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  <xf numFmtId="0" fontId="0" fillId="0" borderId="2" pivotButton="0" quotePrefix="0" xfId="0"/>
  </cellXfs>
  <cellStyles count="1">
    <cellStyle name="Normal" xfId="0" builtinId="0"/>
  </cellStyles>
  <dxfs count="1">
    <dxf>
      <fill>
        <patternFill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n"/>
      <c r="M1" s="1" t="inlineStr">
        <is>
          <t xml:space="preserve"> </t>
        </is>
      </c>
      <c r="N1" s="2" t="inlineStr">
        <is>
          <t>Octant ID</t>
        </is>
      </c>
      <c r="O1" s="2" t="inlineStr">
        <is>
          <t>1</t>
        </is>
      </c>
      <c r="P1" s="2" t="inlineStr">
        <is>
          <t>-1</t>
        </is>
      </c>
      <c r="Q1" s="2" t="inlineStr">
        <is>
          <t>2</t>
        </is>
      </c>
      <c r="R1" s="2" t="inlineStr">
        <is>
          <t>-2</t>
        </is>
      </c>
      <c r="S1" s="2" t="inlineStr">
        <is>
          <t>3</t>
        </is>
      </c>
      <c r="T1" s="2" t="inlineStr">
        <is>
          <t>-3</t>
        </is>
      </c>
      <c r="U1" s="2" t="inlineStr">
        <is>
          <t>4</t>
        </is>
      </c>
      <c r="V1" s="2" t="inlineStr">
        <is>
          <t>-4</t>
        </is>
      </c>
      <c r="W1" s="2" t="inlineStr">
        <is>
          <t>Rank Octant 1</t>
        </is>
      </c>
      <c r="X1" s="2" t="inlineStr">
        <is>
          <t>Rank Octant -1</t>
        </is>
      </c>
      <c r="Y1" s="2" t="inlineStr">
        <is>
          <t>Rank Octant 2</t>
        </is>
      </c>
      <c r="Z1" s="2" t="inlineStr">
        <is>
          <t>Rank Octant -2</t>
        </is>
      </c>
      <c r="AA1" s="2" t="inlineStr">
        <is>
          <t>Rank Octant 3</t>
        </is>
      </c>
      <c r="AB1" s="2" t="inlineStr">
        <is>
          <t>Rank Octant -3</t>
        </is>
      </c>
      <c r="AC1" s="2" t="inlineStr">
        <is>
          <t>Rank Octant 4</t>
        </is>
      </c>
      <c r="AD1" s="2" t="inlineStr">
        <is>
          <t>Rank Octant -4</t>
        </is>
      </c>
      <c r="AE1" s="2" t="inlineStr">
        <is>
          <t>Rank1 OctantID</t>
        </is>
      </c>
      <c r="AF1" s="2" t="inlineStr">
        <is>
          <t>Rank1 Octant Name</t>
        </is>
      </c>
      <c r="AG1" s="1" t="inlineStr">
        <is>
          <t xml:space="preserve">  </t>
        </is>
      </c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>
        <is>
          <t xml:space="preserve">    </t>
        </is>
      </c>
      <c r="AS1" s="2" t="inlineStr">
        <is>
          <t>octant</t>
        </is>
      </c>
      <c r="AT1" s="2" t="inlineStr">
        <is>
          <t>Longest Subsequence Length</t>
        </is>
      </c>
      <c r="AU1" s="2" t="inlineStr">
        <is>
          <t>Count</t>
        </is>
      </c>
      <c r="AV1" s="1" t="inlineStr">
        <is>
          <t xml:space="preserve">      </t>
        </is>
      </c>
      <c r="AW1" s="2" t="inlineStr">
        <is>
          <t>Octant_2</t>
        </is>
      </c>
      <c r="AX1" s="2" t="inlineStr">
        <is>
          <t>Longest Subsequence Length 2</t>
        </is>
      </c>
      <c r="AY1" s="2" t="inlineStr">
        <is>
          <t>Count_2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0</v>
      </c>
      <c r="F2" t="n">
        <v>0</v>
      </c>
      <c r="G2" t="n">
        <v>0</v>
      </c>
      <c r="H2" t="n">
        <v>0.28</v>
      </c>
      <c r="I2" t="n">
        <v>3.512</v>
      </c>
      <c r="J2" t="n">
        <v>4.482</v>
      </c>
      <c r="K2" t="n">
        <v>1</v>
      </c>
      <c r="M2" t="inlineStr">
        <is>
          <t>Mod 5000</t>
        </is>
      </c>
      <c r="N2" s="3" t="inlineStr">
        <is>
          <t>Overall Count</t>
        </is>
      </c>
      <c r="O2" s="3" t="n">
        <v>1881</v>
      </c>
      <c r="P2" s="3" t="n">
        <v>2342</v>
      </c>
      <c r="Q2" s="3" t="n">
        <v>2440</v>
      </c>
      <c r="R2" s="3" t="n">
        <v>2394</v>
      </c>
      <c r="S2" s="3" t="n">
        <v>1894</v>
      </c>
      <c r="T2" s="3" t="n">
        <v>1721</v>
      </c>
      <c r="U2" s="3" t="n">
        <v>3624</v>
      </c>
      <c r="V2" s="3" t="n">
        <v>3701</v>
      </c>
      <c r="W2" s="3" t="n">
        <v>7</v>
      </c>
      <c r="X2" s="3" t="n">
        <v>5</v>
      </c>
      <c r="Y2" s="3" t="n">
        <v>3</v>
      </c>
      <c r="Z2" s="3" t="n">
        <v>4</v>
      </c>
      <c r="AA2" s="3" t="n">
        <v>6</v>
      </c>
      <c r="AB2" s="3" t="n">
        <v>8</v>
      </c>
      <c r="AC2" s="3" t="inlineStr">
        <is>
          <t>2.0</t>
        </is>
      </c>
      <c r="AD2" s="3" t="inlineStr">
        <is>
          <t>1.0</t>
        </is>
      </c>
      <c r="AE2" s="3" t="inlineStr">
        <is>
          <t>-4.0</t>
        </is>
      </c>
      <c r="AF2" s="3" t="inlineStr">
        <is>
          <t>External sweep</t>
        </is>
      </c>
      <c r="AI2" t="inlineStr">
        <is>
          <t>Overall Transition Count</t>
        </is>
      </c>
      <c r="AS2" s="3" t="n">
        <v>1</v>
      </c>
      <c r="AT2" s="3" t="n">
        <v>16</v>
      </c>
      <c r="AU2" s="3" t="n">
        <v>1</v>
      </c>
      <c r="AW2" s="3" t="inlineStr">
        <is>
          <t>1.0</t>
        </is>
      </c>
      <c r="AX2" s="3" t="inlineStr">
        <is>
          <t>16.0</t>
        </is>
      </c>
      <c r="AY2" s="3" t="inlineStr">
        <is>
          <t>1.0</t>
        </is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H3" t="n">
        <v>0.79</v>
      </c>
      <c r="I3" t="n">
        <v>2.412</v>
      </c>
      <c r="J3" t="n">
        <v>3.452</v>
      </c>
      <c r="K3" t="n">
        <v>1</v>
      </c>
      <c r="N3" s="3" t="inlineStr">
        <is>
          <t>0 - 4999</t>
        </is>
      </c>
      <c r="O3" s="3" t="n">
        <v>501</v>
      </c>
      <c r="P3" s="3" t="n">
        <v>646</v>
      </c>
      <c r="Q3" s="3" t="n">
        <v>676</v>
      </c>
      <c r="R3" s="3" t="n">
        <v>568</v>
      </c>
      <c r="S3" s="3" t="n">
        <v>525</v>
      </c>
      <c r="T3" s="3" t="n">
        <v>350</v>
      </c>
      <c r="U3" s="3" t="n">
        <v>870</v>
      </c>
      <c r="V3" s="3" t="n">
        <v>864</v>
      </c>
      <c r="W3" s="3" t="n">
        <v>7</v>
      </c>
      <c r="X3" s="3" t="n">
        <v>4</v>
      </c>
      <c r="Y3" s="3" t="n">
        <v>3</v>
      </c>
      <c r="Z3" s="3" t="n">
        <v>5</v>
      </c>
      <c r="AA3" s="3" t="n">
        <v>6</v>
      </c>
      <c r="AB3" s="3" t="n">
        <v>8</v>
      </c>
      <c r="AC3" s="3" t="inlineStr">
        <is>
          <t>1.0</t>
        </is>
      </c>
      <c r="AD3" s="3" t="inlineStr">
        <is>
          <t>2.0</t>
        </is>
      </c>
      <c r="AE3" s="3" t="inlineStr">
        <is>
          <t>4.0</t>
        </is>
      </c>
      <c r="AF3" s="3" t="inlineStr">
        <is>
          <t>Internal sweep</t>
        </is>
      </c>
      <c r="AJ3" t="inlineStr">
        <is>
          <t>To</t>
        </is>
      </c>
      <c r="AS3" s="3" t="n">
        <v>-1</v>
      </c>
      <c r="AT3" s="3" t="n">
        <v>64</v>
      </c>
      <c r="AU3" s="3" t="n">
        <v>1</v>
      </c>
      <c r="AW3" s="3" t="inlineStr">
        <is>
          <t>Time</t>
        </is>
      </c>
      <c r="AX3" s="3" t="inlineStr">
        <is>
          <t>From</t>
        </is>
      </c>
      <c r="AY3" s="3" t="inlineStr">
        <is>
          <t>To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3.922</v>
      </c>
      <c r="J4" t="n">
        <v>0.392</v>
      </c>
      <c r="K4" t="n">
        <v>2</v>
      </c>
      <c r="N4" s="3" t="inlineStr">
        <is>
          <t>5000 - 9999</t>
        </is>
      </c>
      <c r="O4" s="3" t="n">
        <v>448</v>
      </c>
      <c r="P4" s="3" t="n">
        <v>524</v>
      </c>
      <c r="Q4" s="3" t="n">
        <v>551</v>
      </c>
      <c r="R4" s="3" t="n">
        <v>641</v>
      </c>
      <c r="S4" s="3" t="n">
        <v>452</v>
      </c>
      <c r="T4" s="3" t="n">
        <v>580</v>
      </c>
      <c r="U4" s="3" t="n">
        <v>854</v>
      </c>
      <c r="V4" s="3" t="n">
        <v>950</v>
      </c>
      <c r="W4" s="3" t="n">
        <v>8</v>
      </c>
      <c r="X4" s="3" t="n">
        <v>6</v>
      </c>
      <c r="Y4" s="3" t="n">
        <v>5</v>
      </c>
      <c r="Z4" s="3" t="n">
        <v>3</v>
      </c>
      <c r="AA4" s="3" t="n">
        <v>7</v>
      </c>
      <c r="AB4" s="3" t="n">
        <v>4</v>
      </c>
      <c r="AC4" s="3" t="inlineStr">
        <is>
          <t>2.0</t>
        </is>
      </c>
      <c r="AD4" s="3" t="inlineStr">
        <is>
          <t>1.0</t>
        </is>
      </c>
      <c r="AE4" s="3" t="inlineStr">
        <is>
          <t>-4.0</t>
        </is>
      </c>
      <c r="AF4" s="3" t="inlineStr">
        <is>
          <t>External sweep</t>
        </is>
      </c>
      <c r="AI4" s="3" t="inlineStr">
        <is>
          <t>Octant</t>
        </is>
      </c>
      <c r="AJ4" s="3" t="inlineStr">
        <is>
          <t>1</t>
        </is>
      </c>
      <c r="AK4" s="3" t="inlineStr">
        <is>
          <t>-1</t>
        </is>
      </c>
      <c r="AL4" s="3" t="inlineStr">
        <is>
          <t>2</t>
        </is>
      </c>
      <c r="AM4" s="3" t="inlineStr">
        <is>
          <t>-2</t>
        </is>
      </c>
      <c r="AN4" s="3" t="inlineStr">
        <is>
          <t>3</t>
        </is>
      </c>
      <c r="AO4" s="3" t="inlineStr">
        <is>
          <t>-3</t>
        </is>
      </c>
      <c r="AP4" s="3" t="inlineStr">
        <is>
          <t>4</t>
        </is>
      </c>
      <c r="AQ4" s="3" t="inlineStr">
        <is>
          <t>-4</t>
        </is>
      </c>
      <c r="AS4" s="3" t="n">
        <v>2</v>
      </c>
      <c r="AT4" s="3" t="n">
        <v>81</v>
      </c>
      <c r="AU4" s="3" t="n">
        <v>1</v>
      </c>
      <c r="AW4" s="3" t="inlineStr">
        <is>
          <t>nan</t>
        </is>
      </c>
      <c r="AX4" s="3" t="inlineStr">
        <is>
          <t>35.28</t>
        </is>
      </c>
      <c r="AY4" s="3" t="inlineStr">
        <is>
          <t>35.43</t>
        </is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4.892</v>
      </c>
      <c r="J5" t="n">
        <v>2.692</v>
      </c>
      <c r="K5" t="n">
        <v>2</v>
      </c>
      <c r="N5" s="3" t="inlineStr">
        <is>
          <t>10000 - 14999</t>
        </is>
      </c>
      <c r="O5" s="3" t="n">
        <v>480</v>
      </c>
      <c r="P5" s="3" t="n">
        <v>512</v>
      </c>
      <c r="Q5" s="3" t="n">
        <v>689</v>
      </c>
      <c r="R5" s="3" t="n">
        <v>644</v>
      </c>
      <c r="S5" s="3" t="n">
        <v>502</v>
      </c>
      <c r="T5" s="3" t="n">
        <v>422</v>
      </c>
      <c r="U5" s="3" t="n">
        <v>900</v>
      </c>
      <c r="V5" s="3" t="n">
        <v>851</v>
      </c>
      <c r="W5" s="3" t="n">
        <v>7</v>
      </c>
      <c r="X5" s="3" t="n">
        <v>5</v>
      </c>
      <c r="Y5" s="3" t="n">
        <v>3</v>
      </c>
      <c r="Z5" s="3" t="n">
        <v>4</v>
      </c>
      <c r="AA5" s="3" t="n">
        <v>6</v>
      </c>
      <c r="AB5" s="3" t="n">
        <v>8</v>
      </c>
      <c r="AC5" s="3" t="inlineStr">
        <is>
          <t>1.0</t>
        </is>
      </c>
      <c r="AD5" s="3" t="inlineStr">
        <is>
          <t>2.0</t>
        </is>
      </c>
      <c r="AE5" s="3" t="inlineStr">
        <is>
          <t>4.0</t>
        </is>
      </c>
      <c r="AF5" s="3" t="inlineStr">
        <is>
          <t>Internal sweep</t>
        </is>
      </c>
      <c r="AH5" t="inlineStr">
        <is>
          <t>From</t>
        </is>
      </c>
      <c r="AI5" s="3" t="inlineStr">
        <is>
          <t>1</t>
        </is>
      </c>
      <c r="AJ5" s="3" t="inlineStr">
        <is>
          <t>928</t>
        </is>
      </c>
      <c r="AK5" s="3" t="inlineStr">
        <is>
          <t>272</t>
        </is>
      </c>
      <c r="AL5" s="3" t="inlineStr">
        <is>
          <t>201</t>
        </is>
      </c>
      <c r="AM5" s="3" t="inlineStr">
        <is>
          <t>81</t>
        </is>
      </c>
      <c r="AN5" s="3" t="inlineStr">
        <is>
          <t>33</t>
        </is>
      </c>
      <c r="AO5" s="3" t="inlineStr">
        <is>
          <t>7</t>
        </is>
      </c>
      <c r="AP5" s="3" t="inlineStr">
        <is>
          <t>287</t>
        </is>
      </c>
      <c r="AQ5" s="3" t="inlineStr">
        <is>
          <t>71</t>
        </is>
      </c>
      <c r="AS5" s="3" t="n">
        <v>-2</v>
      </c>
      <c r="AT5" s="3" t="n">
        <v>45</v>
      </c>
      <c r="AU5" s="3" t="n">
        <v>1</v>
      </c>
      <c r="AW5" s="3" t="inlineStr">
        <is>
          <t>-1</t>
        </is>
      </c>
      <c r="AX5" s="3" t="inlineStr">
        <is>
          <t>64</t>
        </is>
      </c>
      <c r="AY5" s="3" t="inlineStr">
        <is>
          <t>1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4.572</v>
      </c>
      <c r="J6" t="n">
        <v>11.412</v>
      </c>
      <c r="K6" t="n">
        <v>1</v>
      </c>
      <c r="N6" s="3" t="inlineStr">
        <is>
          <t>15000 - 19996</t>
        </is>
      </c>
      <c r="O6" s="3" t="n">
        <v>452</v>
      </c>
      <c r="P6" s="3" t="n">
        <v>660</v>
      </c>
      <c r="Q6" s="3" t="n">
        <v>524</v>
      </c>
      <c r="R6" s="3" t="n">
        <v>541</v>
      </c>
      <c r="S6" s="3" t="n">
        <v>415</v>
      </c>
      <c r="T6" s="3" t="n">
        <v>369</v>
      </c>
      <c r="U6" s="3" t="n">
        <v>1000</v>
      </c>
      <c r="V6" s="3" t="n">
        <v>1036</v>
      </c>
      <c r="W6" s="3" t="n">
        <v>6</v>
      </c>
      <c r="X6" s="3" t="n">
        <v>3</v>
      </c>
      <c r="Y6" s="3" t="n">
        <v>5</v>
      </c>
      <c r="Z6" s="3" t="n">
        <v>4</v>
      </c>
      <c r="AA6" s="3" t="n">
        <v>7</v>
      </c>
      <c r="AB6" s="3" t="n">
        <v>8</v>
      </c>
      <c r="AC6" s="3" t="inlineStr">
        <is>
          <t>2.0</t>
        </is>
      </c>
      <c r="AD6" s="3" t="inlineStr">
        <is>
          <t>1.0</t>
        </is>
      </c>
      <c r="AE6" s="3" t="inlineStr">
        <is>
          <t>-4.0</t>
        </is>
      </c>
      <c r="AF6" s="3" t="inlineStr">
        <is>
          <t>External sweep</t>
        </is>
      </c>
      <c r="AI6" s="3" t="inlineStr">
        <is>
          <t>-1</t>
        </is>
      </c>
      <c r="AJ6" s="3" t="inlineStr">
        <is>
          <t>297</t>
        </is>
      </c>
      <c r="AK6" s="3" t="inlineStr">
        <is>
          <t>1311</t>
        </is>
      </c>
      <c r="AL6" s="3" t="inlineStr">
        <is>
          <t>77</t>
        </is>
      </c>
      <c r="AM6" s="3" t="inlineStr">
        <is>
          <t>207</t>
        </is>
      </c>
      <c r="AN6" s="3" t="inlineStr">
        <is>
          <t>18</t>
        </is>
      </c>
      <c r="AO6" s="3" t="inlineStr">
        <is>
          <t>33</t>
        </is>
      </c>
      <c r="AP6" s="3" t="inlineStr">
        <is>
          <t>90</t>
        </is>
      </c>
      <c r="AQ6" s="3" t="inlineStr">
        <is>
          <t>309</t>
        </is>
      </c>
      <c r="AS6" s="3" t="n">
        <v>3</v>
      </c>
      <c r="AT6" s="3" t="n">
        <v>33</v>
      </c>
      <c r="AU6" s="3" t="n">
        <v>1</v>
      </c>
      <c r="AW6" s="3" t="inlineStr">
        <is>
          <t>Time</t>
        </is>
      </c>
      <c r="AX6" s="3" t="inlineStr">
        <is>
          <t>From</t>
        </is>
      </c>
      <c r="AY6" s="3" t="inlineStr">
        <is>
          <t>To</t>
        </is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4.732</v>
      </c>
      <c r="J7" t="n">
        <v>7.052</v>
      </c>
      <c r="K7" t="n">
        <v>2</v>
      </c>
      <c r="AC7" t="inlineStr">
        <is>
          <t>nan</t>
        </is>
      </c>
      <c r="AD7" t="inlineStr">
        <is>
          <t>nan</t>
        </is>
      </c>
      <c r="AE7" t="inlineStr">
        <is>
          <t>nan</t>
        </is>
      </c>
      <c r="AI7" s="3" t="inlineStr">
        <is>
          <t>2</t>
        </is>
      </c>
      <c r="AJ7" s="3" t="inlineStr">
        <is>
          <t>284</t>
        </is>
      </c>
      <c r="AK7" s="3" t="inlineStr">
        <is>
          <t>94</t>
        </is>
      </c>
      <c r="AL7" s="3" t="inlineStr">
        <is>
          <t>1456</t>
        </is>
      </c>
      <c r="AM7" s="3" t="inlineStr">
        <is>
          <t>338</t>
        </is>
      </c>
      <c r="AN7" s="3" t="inlineStr">
        <is>
          <t>153</t>
        </is>
      </c>
      <c r="AO7" s="3" t="inlineStr">
        <is>
          <t>39</t>
        </is>
      </c>
      <c r="AP7" s="3" t="inlineStr">
        <is>
          <t>58</t>
        </is>
      </c>
      <c r="AQ7" s="3" t="inlineStr">
        <is>
          <t>18</t>
        </is>
      </c>
      <c r="AS7" s="3" t="n">
        <v>-3</v>
      </c>
      <c r="AT7" s="3" t="n">
        <v>194</v>
      </c>
      <c r="AU7" s="3" t="n">
        <v>1</v>
      </c>
      <c r="AW7" s="3" t="inlineStr">
        <is>
          <t>nan</t>
        </is>
      </c>
      <c r="AX7" s="3" t="inlineStr">
        <is>
          <t>165.83</t>
        </is>
      </c>
      <c r="AY7" s="3" t="inlineStr">
        <is>
          <t>166.46</t>
        </is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1.642</v>
      </c>
      <c r="J8" t="n">
        <v>6.582</v>
      </c>
      <c r="K8" t="n">
        <v>2</v>
      </c>
      <c r="AC8" s="3" t="inlineStr">
        <is>
          <t>Octant ID</t>
        </is>
      </c>
      <c r="AD8" s="3" t="inlineStr">
        <is>
          <t>Octant Name</t>
        </is>
      </c>
      <c r="AE8" s="3" t="inlineStr">
        <is>
          <t>Count of Rank 1 Mod Values</t>
        </is>
      </c>
      <c r="AI8" s="3" t="inlineStr">
        <is>
          <t>-2</t>
        </is>
      </c>
      <c r="AJ8" s="3" t="inlineStr">
        <is>
          <t>67</t>
        </is>
      </c>
      <c r="AK8" s="3" t="inlineStr">
        <is>
          <t>333</t>
        </is>
      </c>
      <c r="AL8" s="3" t="inlineStr">
        <is>
          <t>349</t>
        </is>
      </c>
      <c r="AM8" s="3" t="inlineStr">
        <is>
          <t>1420</t>
        </is>
      </c>
      <c r="AN8" s="3" t="inlineStr">
        <is>
          <t>47</t>
        </is>
      </c>
      <c r="AO8" s="3" t="inlineStr">
        <is>
          <t>118</t>
        </is>
      </c>
      <c r="AP8" s="3" t="inlineStr">
        <is>
          <t>16</t>
        </is>
      </c>
      <c r="AQ8" s="3" t="inlineStr">
        <is>
          <t>44</t>
        </is>
      </c>
      <c r="AS8" s="3" t="n">
        <v>4</v>
      </c>
      <c r="AT8" s="3" t="n">
        <v>36</v>
      </c>
      <c r="AU8" s="3" t="n">
        <v>1</v>
      </c>
      <c r="AW8" s="3" t="inlineStr">
        <is>
          <t>2</t>
        </is>
      </c>
      <c r="AX8" s="3" t="inlineStr">
        <is>
          <t>81</t>
        </is>
      </c>
      <c r="AY8" s="3" t="inlineStr">
        <is>
          <t>1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0.572</v>
      </c>
      <c r="J9" t="n">
        <v>5.902</v>
      </c>
      <c r="K9" t="n">
        <v>2</v>
      </c>
      <c r="AC9" s="3" t="inlineStr">
        <is>
          <t>1</t>
        </is>
      </c>
      <c r="AD9" s="3" t="inlineStr">
        <is>
          <t>Internal outward interaction</t>
        </is>
      </c>
      <c r="AE9" s="3" t="inlineStr">
        <is>
          <t>0</t>
        </is>
      </c>
      <c r="AI9" s="3" t="inlineStr">
        <is>
          <t>3</t>
        </is>
      </c>
      <c r="AJ9" s="3" t="inlineStr">
        <is>
          <t>48</t>
        </is>
      </c>
      <c r="AK9" s="3" t="inlineStr">
        <is>
          <t>24</t>
        </is>
      </c>
      <c r="AL9" s="3" t="inlineStr">
        <is>
          <t>193</t>
        </is>
      </c>
      <c r="AM9" s="3" t="inlineStr">
        <is>
          <t>50</t>
        </is>
      </c>
      <c r="AN9" s="3" t="inlineStr">
        <is>
          <t>983</t>
        </is>
      </c>
      <c r="AO9" s="3" t="inlineStr">
        <is>
          <t>219</t>
        </is>
      </c>
      <c r="AP9" s="3" t="inlineStr">
        <is>
          <t>307</t>
        </is>
      </c>
      <c r="AQ9" s="3" t="inlineStr">
        <is>
          <t>70</t>
        </is>
      </c>
      <c r="AS9" s="3" t="n">
        <v>-4</v>
      </c>
      <c r="AT9" s="3" t="n">
        <v>33</v>
      </c>
      <c r="AU9" s="3" t="n">
        <v>1</v>
      </c>
      <c r="AW9" s="3" t="inlineStr">
        <is>
          <t>Time</t>
        </is>
      </c>
      <c r="AX9" s="3" t="inlineStr">
        <is>
          <t>From</t>
        </is>
      </c>
      <c r="AY9" s="3" t="inlineStr">
        <is>
          <t>To</t>
        </is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0.052</v>
      </c>
      <c r="J10" t="n">
        <v>3.802</v>
      </c>
      <c r="K10" t="n">
        <v>2</v>
      </c>
      <c r="AC10" s="3" t="inlineStr">
        <is>
          <t>-1</t>
        </is>
      </c>
      <c r="AD10" s="3" t="inlineStr">
        <is>
          <t>External outward interaction</t>
        </is>
      </c>
      <c r="AE10" s="3" t="inlineStr">
        <is>
          <t>0</t>
        </is>
      </c>
      <c r="AI10" s="3" t="inlineStr">
        <is>
          <t>-3</t>
        </is>
      </c>
      <c r="AJ10" s="3" t="inlineStr">
        <is>
          <t>16</t>
        </is>
      </c>
      <c r="AK10" s="3" t="inlineStr">
        <is>
          <t>35</t>
        </is>
      </c>
      <c r="AL10" s="3" t="inlineStr">
        <is>
          <t>47</t>
        </is>
      </c>
      <c r="AM10" s="3" t="inlineStr">
        <is>
          <t>165</t>
        </is>
      </c>
      <c r="AN10" s="3" t="inlineStr">
        <is>
          <t>202</t>
        </is>
      </c>
      <c r="AO10" s="3" t="inlineStr">
        <is>
          <t>933</t>
        </is>
      </c>
      <c r="AP10" s="3" t="inlineStr">
        <is>
          <t>65</t>
        </is>
      </c>
      <c r="AQ10" s="3" t="inlineStr">
        <is>
          <t>258</t>
        </is>
      </c>
      <c r="AW10" s="3" t="inlineStr">
        <is>
          <t>nan</t>
        </is>
      </c>
      <c r="AX10" s="3" t="inlineStr">
        <is>
          <t>169.7</t>
        </is>
      </c>
      <c r="AY10" s="3" t="inlineStr">
        <is>
          <t>170.5</t>
        </is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0.242</v>
      </c>
      <c r="J11" t="n">
        <v>3.642</v>
      </c>
      <c r="K11" t="n">
        <v>1</v>
      </c>
      <c r="AC11" s="3" t="inlineStr">
        <is>
          <t>2</t>
        </is>
      </c>
      <c r="AD11" s="3" t="inlineStr">
        <is>
          <t>External Ejection</t>
        </is>
      </c>
      <c r="AE11" s="3" t="inlineStr">
        <is>
          <t>0</t>
        </is>
      </c>
      <c r="AI11" s="3" t="inlineStr">
        <is>
          <t>4</t>
        </is>
      </c>
      <c r="AJ11" s="3" t="inlineStr">
        <is>
          <t>183</t>
        </is>
      </c>
      <c r="AK11" s="3" t="inlineStr">
        <is>
          <t>86</t>
        </is>
      </c>
      <c r="AL11" s="3" t="inlineStr">
        <is>
          <t>80</t>
        </is>
      </c>
      <c r="AM11" s="3" t="inlineStr">
        <is>
          <t>41</t>
        </is>
      </c>
      <c r="AN11" s="3" t="inlineStr">
        <is>
          <t>331</t>
        </is>
      </c>
      <c r="AO11" s="3" t="inlineStr">
        <is>
          <t>104</t>
        </is>
      </c>
      <c r="AP11" s="3" t="inlineStr">
        <is>
          <t>2195</t>
        </is>
      </c>
      <c r="AQ11" s="3" t="inlineStr">
        <is>
          <t>604</t>
        </is>
      </c>
      <c r="AW11" s="3" t="inlineStr">
        <is>
          <t>-2</t>
        </is>
      </c>
      <c r="AX11" s="3" t="inlineStr">
        <is>
          <t>45</t>
        </is>
      </c>
      <c r="AY11" s="3" t="inlineStr">
        <is>
          <t>1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0.07199999999999999</v>
      </c>
      <c r="J12" t="n">
        <v>1.882</v>
      </c>
      <c r="K12" t="n">
        <v>1</v>
      </c>
      <c r="AC12" s="3" t="inlineStr">
        <is>
          <t>-2</t>
        </is>
      </c>
      <c r="AD12" s="3" t="inlineStr">
        <is>
          <t>Internal Ejection</t>
        </is>
      </c>
      <c r="AE12" s="3" t="inlineStr">
        <is>
          <t>0</t>
        </is>
      </c>
      <c r="AI12" s="3" t="inlineStr">
        <is>
          <t>-4</t>
        </is>
      </c>
      <c r="AJ12" s="3" t="inlineStr">
        <is>
          <t>57</t>
        </is>
      </c>
      <c r="AK12" s="3" t="inlineStr">
        <is>
          <t>187</t>
        </is>
      </c>
      <c r="AL12" s="3" t="inlineStr">
        <is>
          <t>37</t>
        </is>
      </c>
      <c r="AM12" s="3" t="inlineStr">
        <is>
          <t>92</t>
        </is>
      </c>
      <c r="AN12" s="3" t="inlineStr">
        <is>
          <t>127</t>
        </is>
      </c>
      <c r="AO12" s="3" t="inlineStr">
        <is>
          <t>268</t>
        </is>
      </c>
      <c r="AP12" s="3" t="inlineStr">
        <is>
          <t>606</t>
        </is>
      </c>
      <c r="AQ12" s="3" t="inlineStr">
        <is>
          <t>2327</t>
        </is>
      </c>
      <c r="AW12" s="3" t="inlineStr">
        <is>
          <t>Time</t>
        </is>
      </c>
      <c r="AX12" s="3" t="inlineStr">
        <is>
          <t>From</t>
        </is>
      </c>
      <c r="AY12" s="3" t="inlineStr">
        <is>
          <t>To</t>
        </is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-0.318</v>
      </c>
      <c r="J13" t="n">
        <v>1.792</v>
      </c>
      <c r="K13" t="n">
        <v>4</v>
      </c>
      <c r="AC13" s="3" t="inlineStr">
        <is>
          <t>3</t>
        </is>
      </c>
      <c r="AD13" s="3" t="inlineStr">
        <is>
          <t>External inward interaction</t>
        </is>
      </c>
      <c r="AE13" s="3" t="inlineStr">
        <is>
          <t>0</t>
        </is>
      </c>
      <c r="AW13" s="3" t="inlineStr">
        <is>
          <t>nan</t>
        </is>
      </c>
      <c r="AX13" s="3" t="inlineStr">
        <is>
          <t>125.23</t>
        </is>
      </c>
      <c r="AY13" s="3" t="inlineStr">
        <is>
          <t>125.67</t>
        </is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-0.048</v>
      </c>
      <c r="J14" t="n">
        <v>0.232</v>
      </c>
      <c r="K14" t="n">
        <v>3</v>
      </c>
      <c r="AC14" s="3" t="inlineStr">
        <is>
          <t>-3</t>
        </is>
      </c>
      <c r="AD14" s="3" t="inlineStr">
        <is>
          <t>Internal inward interaction</t>
        </is>
      </c>
      <c r="AE14" s="3" t="inlineStr">
        <is>
          <t>0</t>
        </is>
      </c>
      <c r="AW14" s="3" t="inlineStr">
        <is>
          <t>3</t>
        </is>
      </c>
      <c r="AX14" s="3" t="inlineStr">
        <is>
          <t>33</t>
        </is>
      </c>
      <c r="AY14" s="3" t="inlineStr">
        <is>
          <t>1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-0.118</v>
      </c>
      <c r="J15" t="n">
        <v>-2.508</v>
      </c>
      <c r="K15" t="n">
        <v>-4</v>
      </c>
      <c r="AC15" s="3" t="inlineStr">
        <is>
          <t>4</t>
        </is>
      </c>
      <c r="AD15" s="3" t="inlineStr">
        <is>
          <t>Internal sweep</t>
        </is>
      </c>
      <c r="AE15" s="3" t="inlineStr">
        <is>
          <t>2</t>
        </is>
      </c>
      <c r="AW15" s="3" t="inlineStr">
        <is>
          <t>Time</t>
        </is>
      </c>
      <c r="AX15" s="3" t="inlineStr">
        <is>
          <t>From</t>
        </is>
      </c>
      <c r="AY15" s="3" t="inlineStr">
        <is>
          <t>To</t>
        </is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0.152</v>
      </c>
      <c r="J16" t="n">
        <v>-0.768</v>
      </c>
      <c r="K16" t="n">
        <v>-1</v>
      </c>
      <c r="AC16" s="3" t="inlineStr">
        <is>
          <t>-4</t>
        </is>
      </c>
      <c r="AD16" s="3" t="inlineStr">
        <is>
          <t>External sweep</t>
        </is>
      </c>
      <c r="AE16" s="3" t="inlineStr">
        <is>
          <t>2</t>
        </is>
      </c>
      <c r="AI16" t="inlineStr">
        <is>
          <t>Mod Transition Count</t>
        </is>
      </c>
      <c r="AW16" s="3" t="inlineStr">
        <is>
          <t>nan</t>
        </is>
      </c>
      <c r="AX16" s="3" t="inlineStr">
        <is>
          <t>34.03</t>
        </is>
      </c>
      <c r="AY16" s="3" t="inlineStr">
        <is>
          <t>34.35</t>
        </is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-0.148</v>
      </c>
      <c r="J17" t="n">
        <v>-1.948</v>
      </c>
      <c r="K17" t="n">
        <v>-4</v>
      </c>
      <c r="AC17" t="inlineStr">
        <is>
          <t>nan</t>
        </is>
      </c>
      <c r="AD17" t="inlineStr">
        <is>
          <t>nan</t>
        </is>
      </c>
      <c r="AE17" t="inlineStr">
        <is>
          <t>nan</t>
        </is>
      </c>
      <c r="AI17" t="inlineStr">
        <is>
          <t>0-4999</t>
        </is>
      </c>
      <c r="AJ17" t="inlineStr">
        <is>
          <t>To</t>
        </is>
      </c>
      <c r="AW17" s="3" t="inlineStr">
        <is>
          <t>-3</t>
        </is>
      </c>
      <c r="AX17" s="3" t="inlineStr">
        <is>
          <t>194</t>
        </is>
      </c>
      <c r="AY17" s="3" t="inlineStr">
        <is>
          <t>1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-0.548</v>
      </c>
      <c r="J18" t="n">
        <v>-1.148</v>
      </c>
      <c r="K18" t="n">
        <v>-4</v>
      </c>
      <c r="AC18" t="inlineStr">
        <is>
          <t>nan</t>
        </is>
      </c>
      <c r="AD18" t="inlineStr">
        <is>
          <t>nan</t>
        </is>
      </c>
      <c r="AE18" t="inlineStr">
        <is>
          <t>nan</t>
        </is>
      </c>
      <c r="AI18" s="3" t="inlineStr">
        <is>
          <t>Octant</t>
        </is>
      </c>
      <c r="AJ18" s="3" t="inlineStr">
        <is>
          <t>1</t>
        </is>
      </c>
      <c r="AK18" s="3" t="inlineStr">
        <is>
          <t>-1</t>
        </is>
      </c>
      <c r="AL18" s="3" t="inlineStr">
        <is>
          <t>2</t>
        </is>
      </c>
      <c r="AM18" s="3" t="inlineStr">
        <is>
          <t>-2</t>
        </is>
      </c>
      <c r="AN18" s="3" t="inlineStr">
        <is>
          <t>3</t>
        </is>
      </c>
      <c r="AO18" s="3" t="inlineStr">
        <is>
          <t>-3</t>
        </is>
      </c>
      <c r="AP18" s="3" t="inlineStr">
        <is>
          <t>4</t>
        </is>
      </c>
      <c r="AQ18" s="3" t="inlineStr">
        <is>
          <t>-4</t>
        </is>
      </c>
      <c r="AW18" s="3" t="inlineStr">
        <is>
          <t>Time</t>
        </is>
      </c>
      <c r="AX18" s="3" t="inlineStr">
        <is>
          <t>From</t>
        </is>
      </c>
      <c r="AY18" s="3" t="inlineStr">
        <is>
          <t>To</t>
        </is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-0.838</v>
      </c>
      <c r="J19" t="n">
        <v>-1.498</v>
      </c>
      <c r="K19" t="n">
        <v>-4</v>
      </c>
      <c r="AC19" t="inlineStr">
        <is>
          <t>nan</t>
        </is>
      </c>
      <c r="AD19" t="inlineStr">
        <is>
          <t>nan</t>
        </is>
      </c>
      <c r="AE19" t="inlineStr">
        <is>
          <t>nan</t>
        </is>
      </c>
      <c r="AH19" t="inlineStr">
        <is>
          <t>From</t>
        </is>
      </c>
      <c r="AI19" s="3" t="inlineStr">
        <is>
          <t>1</t>
        </is>
      </c>
      <c r="AJ19" s="3" t="inlineStr">
        <is>
          <t>254</t>
        </is>
      </c>
      <c r="AK19" s="3" t="inlineStr">
        <is>
          <t>66</t>
        </is>
      </c>
      <c r="AL19" s="3" t="inlineStr">
        <is>
          <t>65</t>
        </is>
      </c>
      <c r="AM19" s="3" t="inlineStr">
        <is>
          <t>15</t>
        </is>
      </c>
      <c r="AN19" s="3" t="inlineStr">
        <is>
          <t>14</t>
        </is>
      </c>
      <c r="AO19" s="3" t="inlineStr">
        <is>
          <t>0</t>
        </is>
      </c>
      <c r="AP19" s="3" t="inlineStr">
        <is>
          <t>66</t>
        </is>
      </c>
      <c r="AQ19" s="3" t="inlineStr">
        <is>
          <t>21</t>
        </is>
      </c>
      <c r="AW19" s="3" t="inlineStr">
        <is>
          <t>nan</t>
        </is>
      </c>
      <c r="AX19" s="3" t="inlineStr">
        <is>
          <t>68.52</t>
        </is>
      </c>
      <c r="AY19" s="3" t="inlineStr">
        <is>
          <t>70.45</t>
        </is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-0.958</v>
      </c>
      <c r="J20" t="n">
        <v>0.122</v>
      </c>
      <c r="K20" t="n">
        <v>4</v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I20" s="3" t="inlineStr">
        <is>
          <t>-1</t>
        </is>
      </c>
      <c r="AJ20" s="3" t="inlineStr">
        <is>
          <t>79</t>
        </is>
      </c>
      <c r="AK20" s="3" t="inlineStr">
        <is>
          <t>366</t>
        </is>
      </c>
      <c r="AL20" s="3" t="inlineStr">
        <is>
          <t>19</t>
        </is>
      </c>
      <c r="AM20" s="3" t="inlineStr">
        <is>
          <t>53</t>
        </is>
      </c>
      <c r="AN20" s="3" t="inlineStr">
        <is>
          <t>7</t>
        </is>
      </c>
      <c r="AO20" s="3" t="inlineStr">
        <is>
          <t>10</t>
        </is>
      </c>
      <c r="AP20" s="3" t="inlineStr">
        <is>
          <t>23</t>
        </is>
      </c>
      <c r="AQ20" s="3" t="inlineStr">
        <is>
          <t>89</t>
        </is>
      </c>
      <c r="AW20" s="3" t="inlineStr">
        <is>
          <t>4</t>
        </is>
      </c>
      <c r="AX20" s="3" t="inlineStr">
        <is>
          <t>36</t>
        </is>
      </c>
      <c r="AY20" s="3" t="inlineStr">
        <is>
          <t>1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-1.208</v>
      </c>
      <c r="J21" t="n">
        <v>0.612</v>
      </c>
      <c r="K21" t="n">
        <v>3</v>
      </c>
      <c r="AC21" t="inlineStr">
        <is>
          <t>nan</t>
        </is>
      </c>
      <c r="AD21" t="inlineStr">
        <is>
          <t>nan</t>
        </is>
      </c>
      <c r="AE21" t="inlineStr">
        <is>
          <t>nan</t>
        </is>
      </c>
      <c r="AI21" s="3" t="inlineStr">
        <is>
          <t>2</t>
        </is>
      </c>
      <c r="AJ21" s="3" t="inlineStr">
        <is>
          <t>76</t>
        </is>
      </c>
      <c r="AK21" s="3" t="inlineStr">
        <is>
          <t>35</t>
        </is>
      </c>
      <c r="AL21" s="3" t="inlineStr">
        <is>
          <t>391</t>
        </is>
      </c>
      <c r="AM21" s="3" t="inlineStr">
        <is>
          <t>96</t>
        </is>
      </c>
      <c r="AN21" s="3" t="inlineStr">
        <is>
          <t>47</t>
        </is>
      </c>
      <c r="AO21" s="3" t="inlineStr">
        <is>
          <t>15</t>
        </is>
      </c>
      <c r="AP21" s="3" t="inlineStr">
        <is>
          <t>14</t>
        </is>
      </c>
      <c r="AQ21" s="3" t="inlineStr">
        <is>
          <t>2</t>
        </is>
      </c>
      <c r="AW21" s="3" t="inlineStr">
        <is>
          <t>Time</t>
        </is>
      </c>
      <c r="AX21" s="3" t="inlineStr">
        <is>
          <t>From</t>
        </is>
      </c>
      <c r="AY21" s="3" t="inlineStr">
        <is>
          <t>To</t>
        </is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-1.668</v>
      </c>
      <c r="J22" t="n">
        <v>0.412</v>
      </c>
      <c r="K22" t="n">
        <v>4</v>
      </c>
      <c r="AC22" t="inlineStr">
        <is>
          <t>nan</t>
        </is>
      </c>
      <c r="AD22" t="inlineStr">
        <is>
          <t>nan</t>
        </is>
      </c>
      <c r="AE22" t="inlineStr">
        <is>
          <t>nan</t>
        </is>
      </c>
      <c r="AI22" s="3" t="inlineStr">
        <is>
          <t>-2</t>
        </is>
      </c>
      <c r="AJ22" s="3" t="inlineStr">
        <is>
          <t>15</t>
        </is>
      </c>
      <c r="AK22" s="3" t="inlineStr">
        <is>
          <t>87</t>
        </is>
      </c>
      <c r="AL22" s="3" t="inlineStr">
        <is>
          <t>98</t>
        </is>
      </c>
      <c r="AM22" s="3" t="inlineStr">
        <is>
          <t>315</t>
        </is>
      </c>
      <c r="AN22" s="3" t="inlineStr">
        <is>
          <t>9</t>
        </is>
      </c>
      <c r="AO22" s="3" t="inlineStr">
        <is>
          <t>29</t>
        </is>
      </c>
      <c r="AP22" s="3" t="inlineStr">
        <is>
          <t>4</t>
        </is>
      </c>
      <c r="AQ22" s="3" t="inlineStr">
        <is>
          <t>11</t>
        </is>
      </c>
      <c r="AW22" s="3" t="inlineStr">
        <is>
          <t>nan</t>
        </is>
      </c>
      <c r="AX22" s="3" t="inlineStr">
        <is>
          <t>151.17</t>
        </is>
      </c>
      <c r="AY22" s="3" t="inlineStr">
        <is>
          <t>151.52</t>
        </is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-2.918</v>
      </c>
      <c r="J23" t="n">
        <v>0.782</v>
      </c>
      <c r="K23" t="n">
        <v>4</v>
      </c>
      <c r="AC23" t="inlineStr">
        <is>
          <t>nan</t>
        </is>
      </c>
      <c r="AD23" t="inlineStr">
        <is>
          <t>nan</t>
        </is>
      </c>
      <c r="AE23" t="inlineStr">
        <is>
          <t>nan</t>
        </is>
      </c>
      <c r="AI23" s="3" t="inlineStr">
        <is>
          <t>3</t>
        </is>
      </c>
      <c r="AJ23" s="3" t="inlineStr">
        <is>
          <t>15</t>
        </is>
      </c>
      <c r="AK23" s="3" t="inlineStr">
        <is>
          <t>4</t>
        </is>
      </c>
      <c r="AL23" s="3" t="inlineStr">
        <is>
          <t>52</t>
        </is>
      </c>
      <c r="AM23" s="3" t="inlineStr">
        <is>
          <t>15</t>
        </is>
      </c>
      <c r="AN23" s="3" t="inlineStr">
        <is>
          <t>285</t>
        </is>
      </c>
      <c r="AO23" s="3" t="inlineStr">
        <is>
          <t>50</t>
        </is>
      </c>
      <c r="AP23" s="3" t="inlineStr">
        <is>
          <t>87</t>
        </is>
      </c>
      <c r="AQ23" s="3" t="inlineStr">
        <is>
          <t>17</t>
        </is>
      </c>
      <c r="AW23" s="3" t="inlineStr">
        <is>
          <t>-4</t>
        </is>
      </c>
      <c r="AX23" s="3" t="inlineStr">
        <is>
          <t>33</t>
        </is>
      </c>
      <c r="AY23" s="3" t="inlineStr">
        <is>
          <t>1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-3.248</v>
      </c>
      <c r="J24" t="n">
        <v>2.592</v>
      </c>
      <c r="K24" t="n">
        <v>3</v>
      </c>
      <c r="AC24" t="inlineStr">
        <is>
          <t>nan</t>
        </is>
      </c>
      <c r="AD24" t="inlineStr">
        <is>
          <t>nan</t>
        </is>
      </c>
      <c r="AE24" t="inlineStr">
        <is>
          <t>nan</t>
        </is>
      </c>
      <c r="AI24" s="3" t="inlineStr">
        <is>
          <t>-3</t>
        </is>
      </c>
      <c r="AJ24" s="3" t="inlineStr">
        <is>
          <t>3</t>
        </is>
      </c>
      <c r="AK24" s="3" t="inlineStr">
        <is>
          <t>10</t>
        </is>
      </c>
      <c r="AL24" s="3" t="inlineStr">
        <is>
          <t>16</t>
        </is>
      </c>
      <c r="AM24" s="3" t="inlineStr">
        <is>
          <t>37</t>
        </is>
      </c>
      <c r="AN24" s="3" t="inlineStr">
        <is>
          <t>46</t>
        </is>
      </c>
      <c r="AO24" s="3" t="inlineStr">
        <is>
          <t>152</t>
        </is>
      </c>
      <c r="AP24" s="3" t="inlineStr">
        <is>
          <t>18</t>
        </is>
      </c>
      <c r="AQ24" s="3" t="inlineStr">
        <is>
          <t>68</t>
        </is>
      </c>
      <c r="AW24" s="3" t="inlineStr">
        <is>
          <t>Time</t>
        </is>
      </c>
      <c r="AX24" s="3" t="inlineStr">
        <is>
          <t>From</t>
        </is>
      </c>
      <c r="AY24" s="3" t="inlineStr">
        <is>
          <t>To</t>
        </is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-3.128</v>
      </c>
      <c r="J25" t="n">
        <v>-2.708</v>
      </c>
      <c r="K25" t="n">
        <v>-3</v>
      </c>
      <c r="AC25" t="inlineStr">
        <is>
          <t>nan</t>
        </is>
      </c>
      <c r="AD25" t="inlineStr">
        <is>
          <t>nan</t>
        </is>
      </c>
      <c r="AE25" t="inlineStr">
        <is>
          <t>nan</t>
        </is>
      </c>
      <c r="AI25" s="3" t="inlineStr">
        <is>
          <t>4</t>
        </is>
      </c>
      <c r="AJ25" s="3" t="inlineStr">
        <is>
          <t>46</t>
        </is>
      </c>
      <c r="AK25" s="3" t="inlineStr">
        <is>
          <t>28</t>
        </is>
      </c>
      <c r="AL25" s="3" t="inlineStr">
        <is>
          <t>23</t>
        </is>
      </c>
      <c r="AM25" s="3" t="inlineStr">
        <is>
          <t>11</t>
        </is>
      </c>
      <c r="AN25" s="3" t="inlineStr">
        <is>
          <t>88</t>
        </is>
      </c>
      <c r="AO25" s="3" t="inlineStr">
        <is>
          <t>24</t>
        </is>
      </c>
      <c r="AP25" s="3" t="inlineStr">
        <is>
          <t>511</t>
        </is>
      </c>
      <c r="AQ25" s="3" t="inlineStr">
        <is>
          <t>139</t>
        </is>
      </c>
      <c r="AW25" s="3" t="inlineStr">
        <is>
          <t>nan</t>
        </is>
      </c>
      <c r="AX25" s="3" t="inlineStr">
        <is>
          <t>160.53</t>
        </is>
      </c>
      <c r="AY25" s="3" t="inlineStr">
        <is>
          <t>160.85</t>
        </is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-2.228</v>
      </c>
      <c r="J26" t="n">
        <v>0.8120000000000001</v>
      </c>
      <c r="K26" t="n">
        <v>4</v>
      </c>
      <c r="AC26" t="inlineStr">
        <is>
          <t>nan</t>
        </is>
      </c>
      <c r="AD26" t="inlineStr">
        <is>
          <t>nan</t>
        </is>
      </c>
      <c r="AE26" t="inlineStr">
        <is>
          <t>nan</t>
        </is>
      </c>
      <c r="AI26" s="3" t="inlineStr">
        <is>
          <t>-4</t>
        </is>
      </c>
      <c r="AJ26" s="3" t="inlineStr">
        <is>
          <t>12</t>
        </is>
      </c>
      <c r="AK26" s="3" t="inlineStr">
        <is>
          <t>50</t>
        </is>
      </c>
      <c r="AL26" s="3" t="inlineStr">
        <is>
          <t>12</t>
        </is>
      </c>
      <c r="AM26" s="3" t="inlineStr">
        <is>
          <t>26</t>
        </is>
      </c>
      <c r="AN26" s="3" t="inlineStr">
        <is>
          <t>30</t>
        </is>
      </c>
      <c r="AO26" s="3" t="inlineStr">
        <is>
          <t>70</t>
        </is>
      </c>
      <c r="AP26" s="3" t="inlineStr">
        <is>
          <t>147</t>
        </is>
      </c>
      <c r="AQ26" s="3" t="inlineStr">
        <is>
          <t>517</t>
        </is>
      </c>
      <c r="AW26" t="inlineStr">
        <is>
          <t>nan</t>
        </is>
      </c>
      <c r="AX26" t="inlineStr">
        <is>
          <t>nan</t>
        </is>
      </c>
      <c r="AY26" t="inlineStr">
        <is>
          <t>nan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-2.448</v>
      </c>
      <c r="J27" t="n">
        <v>0.972</v>
      </c>
      <c r="K27" t="n">
        <v>4</v>
      </c>
      <c r="AC27" t="inlineStr">
        <is>
          <t>nan</t>
        </is>
      </c>
      <c r="AD27" t="inlineStr">
        <is>
          <t>nan</t>
        </is>
      </c>
      <c r="AE27" t="inlineStr">
        <is>
          <t>nan</t>
        </is>
      </c>
      <c r="AW27" t="inlineStr">
        <is>
          <t>nan</t>
        </is>
      </c>
      <c r="AX27" t="inlineStr">
        <is>
          <t>nan</t>
        </is>
      </c>
      <c r="AY27" t="inlineStr">
        <is>
          <t>nan</t>
        </is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-2.068</v>
      </c>
      <c r="J28" t="n">
        <v>4.852</v>
      </c>
      <c r="K28" t="n">
        <v>4</v>
      </c>
      <c r="AC28" t="inlineStr">
        <is>
          <t>nan</t>
        </is>
      </c>
      <c r="AD28" t="inlineStr">
        <is>
          <t>nan</t>
        </is>
      </c>
      <c r="AE28" t="inlineStr">
        <is>
          <t>nan</t>
        </is>
      </c>
      <c r="AW28" t="inlineStr">
        <is>
          <t>nan</t>
        </is>
      </c>
      <c r="AX28" t="inlineStr">
        <is>
          <t>nan</t>
        </is>
      </c>
      <c r="AY28" t="inlineStr">
        <is>
          <t>nan</t>
        </is>
      </c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-1.478</v>
      </c>
      <c r="J29" t="n">
        <v>1.472</v>
      </c>
      <c r="K29" t="n">
        <v>3</v>
      </c>
      <c r="AC29" t="inlineStr">
        <is>
          <t>nan</t>
        </is>
      </c>
      <c r="AD29" t="inlineStr">
        <is>
          <t>nan</t>
        </is>
      </c>
      <c r="AE29" t="inlineStr">
        <is>
          <t>nan</t>
        </is>
      </c>
      <c r="AW29" t="inlineStr">
        <is>
          <t>nan</t>
        </is>
      </c>
      <c r="AX29" t="inlineStr">
        <is>
          <t>nan</t>
        </is>
      </c>
      <c r="AY29" t="inlineStr">
        <is>
          <t>nan</t>
        </is>
      </c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-1.488</v>
      </c>
      <c r="J30" t="n">
        <v>-10.598</v>
      </c>
      <c r="K30" t="n">
        <v>-4</v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I30" t="inlineStr">
        <is>
          <t>Mod Transition Count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-1.478</v>
      </c>
      <c r="J31" t="n">
        <v>-4.558</v>
      </c>
      <c r="K31" t="n">
        <v>-4</v>
      </c>
      <c r="AC31" t="inlineStr">
        <is>
          <t>nan</t>
        </is>
      </c>
      <c r="AD31" t="inlineStr">
        <is>
          <t>nan</t>
        </is>
      </c>
      <c r="AE31" t="inlineStr">
        <is>
          <t>nan</t>
        </is>
      </c>
      <c r="AI31" t="inlineStr">
        <is>
          <t>5000-9999</t>
        </is>
      </c>
      <c r="AJ31" t="inlineStr">
        <is>
          <t>To</t>
        </is>
      </c>
      <c r="AW31" t="inlineStr">
        <is>
          <t>nan</t>
        </is>
      </c>
      <c r="AX31" t="inlineStr">
        <is>
          <t>nan</t>
        </is>
      </c>
      <c r="AY31" t="inlineStr">
        <is>
          <t>nan</t>
        </is>
      </c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-1.448</v>
      </c>
      <c r="J32" t="n">
        <v>-0.778</v>
      </c>
      <c r="K32" t="n">
        <v>-4</v>
      </c>
      <c r="AC32" t="inlineStr">
        <is>
          <t>nan</t>
        </is>
      </c>
      <c r="AD32" t="inlineStr">
        <is>
          <t>nan</t>
        </is>
      </c>
      <c r="AE32" t="inlineStr">
        <is>
          <t>nan</t>
        </is>
      </c>
      <c r="AI32" s="3" t="inlineStr">
        <is>
          <t>Octant</t>
        </is>
      </c>
      <c r="AJ32" s="3" t="inlineStr">
        <is>
          <t>1</t>
        </is>
      </c>
      <c r="AK32" s="3" t="inlineStr">
        <is>
          <t>-1</t>
        </is>
      </c>
      <c r="AL32" s="3" t="inlineStr">
        <is>
          <t>2</t>
        </is>
      </c>
      <c r="AM32" s="3" t="inlineStr">
        <is>
          <t>-2</t>
        </is>
      </c>
      <c r="AN32" s="3" t="inlineStr">
        <is>
          <t>3</t>
        </is>
      </c>
      <c r="AO32" s="3" t="inlineStr">
        <is>
          <t>-3</t>
        </is>
      </c>
      <c r="AP32" s="3" t="inlineStr">
        <is>
          <t>4</t>
        </is>
      </c>
      <c r="AQ32" s="3" t="inlineStr">
        <is>
          <t>-4</t>
        </is>
      </c>
      <c r="AW32" t="inlineStr">
        <is>
          <t>nan</t>
        </is>
      </c>
      <c r="AX32" t="inlineStr">
        <is>
          <t>nan</t>
        </is>
      </c>
      <c r="AY32" t="inlineStr">
        <is>
          <t>nan</t>
        </is>
      </c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-1.758</v>
      </c>
      <c r="J33" t="n">
        <v>0.392</v>
      </c>
      <c r="K33" t="n">
        <v>4</v>
      </c>
      <c r="AC33" t="inlineStr">
        <is>
          <t>nan</t>
        </is>
      </c>
      <c r="AD33" t="inlineStr">
        <is>
          <t>nan</t>
        </is>
      </c>
      <c r="AE33" t="inlineStr">
        <is>
          <t>nan</t>
        </is>
      </c>
      <c r="AH33" t="inlineStr">
        <is>
          <t>From</t>
        </is>
      </c>
      <c r="AI33" s="3" t="inlineStr">
        <is>
          <t>1</t>
        </is>
      </c>
      <c r="AJ33" s="3" t="inlineStr">
        <is>
          <t>228</t>
        </is>
      </c>
      <c r="AK33" s="3" t="inlineStr">
        <is>
          <t>61</t>
        </is>
      </c>
      <c r="AL33" s="3" t="inlineStr">
        <is>
          <t>44</t>
        </is>
      </c>
      <c r="AM33" s="3" t="inlineStr">
        <is>
          <t>20</t>
        </is>
      </c>
      <c r="AN33" s="3" t="inlineStr">
        <is>
          <t>4</t>
        </is>
      </c>
      <c r="AO33" s="3" t="inlineStr">
        <is>
          <t>2</t>
        </is>
      </c>
      <c r="AP33" s="3" t="inlineStr">
        <is>
          <t>73</t>
        </is>
      </c>
      <c r="AQ33" s="3" t="inlineStr">
        <is>
          <t>16</t>
        </is>
      </c>
      <c r="AW33" t="inlineStr">
        <is>
          <t>nan</t>
        </is>
      </c>
      <c r="AX33" t="inlineStr">
        <is>
          <t>nan</t>
        </is>
      </c>
      <c r="AY33" t="inlineStr">
        <is>
          <t>nan</t>
        </is>
      </c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-2.108</v>
      </c>
      <c r="J34" t="n">
        <v>2.072</v>
      </c>
      <c r="K34" t="n">
        <v>4</v>
      </c>
      <c r="AC34" t="inlineStr">
        <is>
          <t>nan</t>
        </is>
      </c>
      <c r="AD34" t="inlineStr">
        <is>
          <t>nan</t>
        </is>
      </c>
      <c r="AE34" t="inlineStr">
        <is>
          <t>nan</t>
        </is>
      </c>
      <c r="AI34" s="3" t="inlineStr">
        <is>
          <t>-1</t>
        </is>
      </c>
      <c r="AJ34" s="3" t="inlineStr">
        <is>
          <t>64</t>
        </is>
      </c>
      <c r="AK34" s="3" t="inlineStr">
        <is>
          <t>282</t>
        </is>
      </c>
      <c r="AL34" s="3" t="inlineStr">
        <is>
          <t>21</t>
        </is>
      </c>
      <c r="AM34" s="3" t="inlineStr">
        <is>
          <t>49</t>
        </is>
      </c>
      <c r="AN34" s="3" t="inlineStr">
        <is>
          <t>4</t>
        </is>
      </c>
      <c r="AO34" s="3" t="inlineStr">
        <is>
          <t>9</t>
        </is>
      </c>
      <c r="AP34" s="3" t="inlineStr">
        <is>
          <t>15</t>
        </is>
      </c>
      <c r="AQ34" s="3" t="inlineStr">
        <is>
          <t>80</t>
        </is>
      </c>
      <c r="AW34" t="inlineStr">
        <is>
          <t>nan</t>
        </is>
      </c>
      <c r="AX34" t="inlineStr">
        <is>
          <t>nan</t>
        </is>
      </c>
      <c r="AY34" t="inlineStr">
        <is>
          <t>nan</t>
        </is>
      </c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-2.658</v>
      </c>
      <c r="J35" t="n">
        <v>-0.248</v>
      </c>
      <c r="K35" t="n">
        <v>-4</v>
      </c>
      <c r="AC35" t="inlineStr">
        <is>
          <t>nan</t>
        </is>
      </c>
      <c r="AD35" t="inlineStr">
        <is>
          <t>nan</t>
        </is>
      </c>
      <c r="AE35" t="inlineStr">
        <is>
          <t>nan</t>
        </is>
      </c>
      <c r="AI35" s="3" t="inlineStr">
        <is>
          <t>2</t>
        </is>
      </c>
      <c r="AJ35" s="3" t="inlineStr">
        <is>
          <t>60</t>
        </is>
      </c>
      <c r="AK35" s="3" t="inlineStr">
        <is>
          <t>17</t>
        </is>
      </c>
      <c r="AL35" s="3" t="inlineStr">
        <is>
          <t>330</t>
        </is>
      </c>
      <c r="AM35" s="3" t="inlineStr">
        <is>
          <t>85</t>
        </is>
      </c>
      <c r="AN35" s="3" t="inlineStr">
        <is>
          <t>34</t>
        </is>
      </c>
      <c r="AO35" s="3" t="inlineStr">
        <is>
          <t>4</t>
        </is>
      </c>
      <c r="AP35" s="3" t="inlineStr">
        <is>
          <t>16</t>
        </is>
      </c>
      <c r="AQ35" s="3" t="inlineStr">
        <is>
          <t>5</t>
        </is>
      </c>
      <c r="AW35" t="inlineStr">
        <is>
          <t>nan</t>
        </is>
      </c>
      <c r="AX35" t="inlineStr">
        <is>
          <t>nan</t>
        </is>
      </c>
      <c r="AY35" t="inlineStr">
        <is>
          <t>nan</t>
        </is>
      </c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-1.448</v>
      </c>
      <c r="J36" t="n">
        <v>-0.668</v>
      </c>
      <c r="K36" t="n">
        <v>-4</v>
      </c>
      <c r="AC36" t="inlineStr">
        <is>
          <t>nan</t>
        </is>
      </c>
      <c r="AD36" t="inlineStr">
        <is>
          <t>nan</t>
        </is>
      </c>
      <c r="AE36" t="inlineStr">
        <is>
          <t>nan</t>
        </is>
      </c>
      <c r="AI36" s="3" t="inlineStr">
        <is>
          <t>-2</t>
        </is>
      </c>
      <c r="AJ36" s="3" t="inlineStr">
        <is>
          <t>22</t>
        </is>
      </c>
      <c r="AK36" s="3" t="inlineStr">
        <is>
          <t>83</t>
        </is>
      </c>
      <c r="AL36" s="3" t="inlineStr">
        <is>
          <t>81</t>
        </is>
      </c>
      <c r="AM36" s="3" t="inlineStr">
        <is>
          <t>394</t>
        </is>
      </c>
      <c r="AN36" s="3" t="inlineStr">
        <is>
          <t>11</t>
        </is>
      </c>
      <c r="AO36" s="3" t="inlineStr">
        <is>
          <t>35</t>
        </is>
      </c>
      <c r="AP36" s="3" t="inlineStr">
        <is>
          <t>3</t>
        </is>
      </c>
      <c r="AQ36" s="3" t="inlineStr">
        <is>
          <t>12</t>
        </is>
      </c>
      <c r="AW36" t="inlineStr">
        <is>
          <t>nan</t>
        </is>
      </c>
      <c r="AX36" t="inlineStr">
        <is>
          <t>nan</t>
        </is>
      </c>
      <c r="AY36" t="inlineStr">
        <is>
          <t>nan</t>
        </is>
      </c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-1.668</v>
      </c>
      <c r="J37" t="n">
        <v>-0.348</v>
      </c>
      <c r="K37" t="n">
        <v>-4</v>
      </c>
      <c r="AC37" t="inlineStr">
        <is>
          <t>nan</t>
        </is>
      </c>
      <c r="AD37" t="inlineStr">
        <is>
          <t>nan</t>
        </is>
      </c>
      <c r="AE37" t="inlineStr">
        <is>
          <t>nan</t>
        </is>
      </c>
      <c r="AI37" s="3" t="inlineStr">
        <is>
          <t>3</t>
        </is>
      </c>
      <c r="AJ37" s="3" t="inlineStr">
        <is>
          <t>10</t>
        </is>
      </c>
      <c r="AK37" s="3" t="inlineStr">
        <is>
          <t>7</t>
        </is>
      </c>
      <c r="AL37" s="3" t="inlineStr">
        <is>
          <t>38</t>
        </is>
      </c>
      <c r="AM37" s="3" t="inlineStr">
        <is>
          <t>13</t>
        </is>
      </c>
      <c r="AN37" s="3" t="inlineStr">
        <is>
          <t>239</t>
        </is>
      </c>
      <c r="AO37" s="3" t="inlineStr">
        <is>
          <t>52</t>
        </is>
      </c>
      <c r="AP37" s="3" t="inlineStr">
        <is>
          <t>74</t>
        </is>
      </c>
      <c r="AQ37" s="3" t="inlineStr">
        <is>
          <t>19</t>
        </is>
      </c>
      <c r="AW37" t="inlineStr">
        <is>
          <t>nan</t>
        </is>
      </c>
      <c r="AX37" t="inlineStr">
        <is>
          <t>nan</t>
        </is>
      </c>
      <c r="AY37" t="inlineStr">
        <is>
          <t>nan</t>
        </is>
      </c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-2.188</v>
      </c>
      <c r="J38" t="n">
        <v>0.332</v>
      </c>
      <c r="K38" t="n">
        <v>4</v>
      </c>
      <c r="AC38" t="inlineStr">
        <is>
          <t>nan</t>
        </is>
      </c>
      <c r="AD38" t="inlineStr">
        <is>
          <t>nan</t>
        </is>
      </c>
      <c r="AE38" t="inlineStr">
        <is>
          <t>nan</t>
        </is>
      </c>
      <c r="AI38" s="3" t="inlineStr">
        <is>
          <t>-3</t>
        </is>
      </c>
      <c r="AJ38" s="3" t="inlineStr">
        <is>
          <t>3</t>
        </is>
      </c>
      <c r="AK38" s="3" t="inlineStr">
        <is>
          <t>10</t>
        </is>
      </c>
      <c r="AL38" s="3" t="inlineStr">
        <is>
          <t>13</t>
        </is>
      </c>
      <c r="AM38" s="3" t="inlineStr">
        <is>
          <t>42</t>
        </is>
      </c>
      <c r="AN38" s="3" t="inlineStr">
        <is>
          <t>52</t>
        </is>
      </c>
      <c r="AO38" s="3" t="inlineStr">
        <is>
          <t>383</t>
        </is>
      </c>
      <c r="AP38" s="3" t="inlineStr">
        <is>
          <t>17</t>
        </is>
      </c>
      <c r="AQ38" s="3" t="inlineStr">
        <is>
          <t>60</t>
        </is>
      </c>
      <c r="AW38" t="inlineStr">
        <is>
          <t>nan</t>
        </is>
      </c>
      <c r="AX38" t="inlineStr">
        <is>
          <t>nan</t>
        </is>
      </c>
      <c r="AY38" t="inlineStr">
        <is>
          <t>nan</t>
        </is>
      </c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-2.628</v>
      </c>
      <c r="J39" t="n">
        <v>4.672</v>
      </c>
      <c r="K39" t="n">
        <v>4</v>
      </c>
      <c r="AC39" t="inlineStr">
        <is>
          <t>nan</t>
        </is>
      </c>
      <c r="AD39" t="inlineStr">
        <is>
          <t>nan</t>
        </is>
      </c>
      <c r="AE39" t="inlineStr">
        <is>
          <t>nan</t>
        </is>
      </c>
      <c r="AI39" s="3" t="inlineStr">
        <is>
          <t>4</t>
        </is>
      </c>
      <c r="AJ39" s="3" t="inlineStr">
        <is>
          <t>47</t>
        </is>
      </c>
      <c r="AK39" s="3" t="inlineStr">
        <is>
          <t>17</t>
        </is>
      </c>
      <c r="AL39" s="3" t="inlineStr">
        <is>
          <t>18</t>
        </is>
      </c>
      <c r="AM39" s="3" t="inlineStr">
        <is>
          <t>7</t>
        </is>
      </c>
      <c r="AN39" s="3" t="inlineStr">
        <is>
          <t>78</t>
        </is>
      </c>
      <c r="AO39" s="3" t="inlineStr">
        <is>
          <t>26</t>
        </is>
      </c>
      <c r="AP39" s="3" t="inlineStr">
        <is>
          <t>510</t>
        </is>
      </c>
      <c r="AQ39" s="3" t="inlineStr">
        <is>
          <t>151</t>
        </is>
      </c>
      <c r="AW39" t="inlineStr">
        <is>
          <t>nan</t>
        </is>
      </c>
      <c r="AX39" t="inlineStr">
        <is>
          <t>nan</t>
        </is>
      </c>
      <c r="AY39" t="inlineStr">
        <is>
          <t>nan</t>
        </is>
      </c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-1.778</v>
      </c>
      <c r="J40" t="n">
        <v>6.882</v>
      </c>
      <c r="K40" t="n">
        <v>3</v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I40" s="3" t="inlineStr">
        <is>
          <t>-4</t>
        </is>
      </c>
      <c r="AJ40" s="3" t="inlineStr">
        <is>
          <t>14</t>
        </is>
      </c>
      <c r="AK40" s="3" t="inlineStr">
        <is>
          <t>47</t>
        </is>
      </c>
      <c r="AL40" s="3" t="inlineStr">
        <is>
          <t>6</t>
        </is>
      </c>
      <c r="AM40" s="3" t="inlineStr">
        <is>
          <t>31</t>
        </is>
      </c>
      <c r="AN40" s="3" t="inlineStr">
        <is>
          <t>30</t>
        </is>
      </c>
      <c r="AO40" s="3" t="inlineStr">
        <is>
          <t>69</t>
        </is>
      </c>
      <c r="AP40" s="3" t="inlineStr">
        <is>
          <t>146</t>
        </is>
      </c>
      <c r="AQ40" s="3" t="inlineStr">
        <is>
          <t>607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-2.198</v>
      </c>
      <c r="J41" t="n">
        <v>5.772</v>
      </c>
      <c r="K41" t="n">
        <v>3</v>
      </c>
      <c r="AC41" t="inlineStr">
        <is>
          <t>nan</t>
        </is>
      </c>
      <c r="AD41" t="inlineStr">
        <is>
          <t>nan</t>
        </is>
      </c>
      <c r="AE41" t="inlineStr">
        <is>
          <t>nan</t>
        </is>
      </c>
      <c r="AW41" t="inlineStr">
        <is>
          <t>nan</t>
        </is>
      </c>
      <c r="AX41" t="inlineStr">
        <is>
          <t>nan</t>
        </is>
      </c>
      <c r="AY41" t="inlineStr">
        <is>
          <t>nan</t>
        </is>
      </c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-1.988</v>
      </c>
      <c r="J42" t="n">
        <v>6.322</v>
      </c>
      <c r="K42" t="n">
        <v>3</v>
      </c>
      <c r="AC42" t="inlineStr">
        <is>
          <t>nan</t>
        </is>
      </c>
      <c r="AD42" t="inlineStr">
        <is>
          <t>nan</t>
        </is>
      </c>
      <c r="AE42" t="inlineStr">
        <is>
          <t>nan</t>
        </is>
      </c>
      <c r="AW42" t="inlineStr">
        <is>
          <t>nan</t>
        </is>
      </c>
      <c r="AX42" t="inlineStr">
        <is>
          <t>nan</t>
        </is>
      </c>
      <c r="AY42" t="inlineStr">
        <is>
          <t>nan</t>
        </is>
      </c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-3.788</v>
      </c>
      <c r="J43" t="n">
        <v>5.022</v>
      </c>
      <c r="K43" t="n">
        <v>3</v>
      </c>
      <c r="AC43" t="inlineStr">
        <is>
          <t>nan</t>
        </is>
      </c>
      <c r="AD43" t="inlineStr">
        <is>
          <t>nan</t>
        </is>
      </c>
      <c r="AE43" t="inlineStr">
        <is>
          <t>nan</t>
        </is>
      </c>
      <c r="AW43" t="inlineStr">
        <is>
          <t>nan</t>
        </is>
      </c>
      <c r="AX43" t="inlineStr">
        <is>
          <t>nan</t>
        </is>
      </c>
      <c r="AY43" t="inlineStr">
        <is>
          <t>nan</t>
        </is>
      </c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-2.178</v>
      </c>
      <c r="J44" t="n">
        <v>4.652</v>
      </c>
      <c r="K44" t="n">
        <v>3</v>
      </c>
      <c r="AC44" t="inlineStr">
        <is>
          <t>nan</t>
        </is>
      </c>
      <c r="AD44" t="inlineStr">
        <is>
          <t>nan</t>
        </is>
      </c>
      <c r="AE44" t="inlineStr">
        <is>
          <t>nan</t>
        </is>
      </c>
      <c r="AI44" t="inlineStr">
        <is>
          <t>Mod Transition Count</t>
        </is>
      </c>
      <c r="AW44" t="inlineStr">
        <is>
          <t>nan</t>
        </is>
      </c>
      <c r="AX44" t="inlineStr">
        <is>
          <t>nan</t>
        </is>
      </c>
      <c r="AY44" t="inlineStr">
        <is>
          <t>nan</t>
        </is>
      </c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-1.008</v>
      </c>
      <c r="J45" t="n">
        <v>-0.788</v>
      </c>
      <c r="K45" t="n">
        <v>-4</v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I45" t="inlineStr">
        <is>
          <t>10000-14999</t>
        </is>
      </c>
      <c r="AJ45" t="inlineStr">
        <is>
          <t>To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-1.588</v>
      </c>
      <c r="J46" t="n">
        <v>1.932</v>
      </c>
      <c r="K46" t="n">
        <v>3</v>
      </c>
      <c r="AC46" t="inlineStr">
        <is>
          <t>nan</t>
        </is>
      </c>
      <c r="AD46" t="inlineStr">
        <is>
          <t>nan</t>
        </is>
      </c>
      <c r="AE46" t="inlineStr">
        <is>
          <t>nan</t>
        </is>
      </c>
      <c r="AI46" s="3" t="inlineStr">
        <is>
          <t>Octant</t>
        </is>
      </c>
      <c r="AJ46" s="3" t="inlineStr">
        <is>
          <t>1</t>
        </is>
      </c>
      <c r="AK46" s="3" t="inlineStr">
        <is>
          <t>-1</t>
        </is>
      </c>
      <c r="AL46" s="3" t="inlineStr">
        <is>
          <t>2</t>
        </is>
      </c>
      <c r="AM46" s="3" t="inlineStr">
        <is>
          <t>-2</t>
        </is>
      </c>
      <c r="AN46" s="3" t="inlineStr">
        <is>
          <t>3</t>
        </is>
      </c>
      <c r="AO46" s="3" t="inlineStr">
        <is>
          <t>-3</t>
        </is>
      </c>
      <c r="AP46" s="3" t="inlineStr">
        <is>
          <t>4</t>
        </is>
      </c>
      <c r="AQ46" s="3" t="inlineStr">
        <is>
          <t>-4</t>
        </is>
      </c>
      <c r="AW46" t="inlineStr">
        <is>
          <t>nan</t>
        </is>
      </c>
      <c r="AX46" t="inlineStr">
        <is>
          <t>nan</t>
        </is>
      </c>
      <c r="AY46" t="inlineStr">
        <is>
          <t>nan</t>
        </is>
      </c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0.892</v>
      </c>
      <c r="J47" t="n">
        <v>-0.978</v>
      </c>
      <c r="K47" t="n">
        <v>-2</v>
      </c>
      <c r="AC47" t="inlineStr">
        <is>
          <t>nan</t>
        </is>
      </c>
      <c r="AD47" t="inlineStr">
        <is>
          <t>nan</t>
        </is>
      </c>
      <c r="AE47" t="inlineStr">
        <is>
          <t>nan</t>
        </is>
      </c>
      <c r="AH47" t="inlineStr">
        <is>
          <t>From</t>
        </is>
      </c>
      <c r="AI47" s="3" t="inlineStr">
        <is>
          <t>1</t>
        </is>
      </c>
      <c r="AJ47" s="3" t="inlineStr">
        <is>
          <t>244</t>
        </is>
      </c>
      <c r="AK47" s="3" t="inlineStr">
        <is>
          <t>69</t>
        </is>
      </c>
      <c r="AL47" s="3" t="inlineStr">
        <is>
          <t>48</t>
        </is>
      </c>
      <c r="AM47" s="3" t="inlineStr">
        <is>
          <t>24</t>
        </is>
      </c>
      <c r="AN47" s="3" t="inlineStr">
        <is>
          <t>6</t>
        </is>
      </c>
      <c r="AO47" s="3" t="inlineStr">
        <is>
          <t>3</t>
        </is>
      </c>
      <c r="AP47" s="3" t="inlineStr">
        <is>
          <t>70</t>
        </is>
      </c>
      <c r="AQ47" s="3" t="inlineStr">
        <is>
          <t>16</t>
        </is>
      </c>
      <c r="AW47" t="inlineStr">
        <is>
          <t>nan</t>
        </is>
      </c>
      <c r="AX47" t="inlineStr">
        <is>
          <t>nan</t>
        </is>
      </c>
      <c r="AY47" t="inlineStr">
        <is>
          <t>nan</t>
        </is>
      </c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-1.778</v>
      </c>
      <c r="J48" t="n">
        <v>-0.418</v>
      </c>
      <c r="K48" t="n">
        <v>-3</v>
      </c>
      <c r="AC48" t="inlineStr">
        <is>
          <t>nan</t>
        </is>
      </c>
      <c r="AD48" t="inlineStr">
        <is>
          <t>nan</t>
        </is>
      </c>
      <c r="AE48" t="inlineStr">
        <is>
          <t>nan</t>
        </is>
      </c>
      <c r="AI48" s="3" t="inlineStr">
        <is>
          <t>-1</t>
        </is>
      </c>
      <c r="AJ48" s="3" t="inlineStr">
        <is>
          <t>75</t>
        </is>
      </c>
      <c r="AK48" s="3" t="inlineStr">
        <is>
          <t>273</t>
        </is>
      </c>
      <c r="AL48" s="3" t="inlineStr">
        <is>
          <t>22</t>
        </is>
      </c>
      <c r="AM48" s="3" t="inlineStr">
        <is>
          <t>44</t>
        </is>
      </c>
      <c r="AN48" s="3" t="inlineStr">
        <is>
          <t>5</t>
        </is>
      </c>
      <c r="AO48" s="3" t="inlineStr">
        <is>
          <t>8</t>
        </is>
      </c>
      <c r="AP48" s="3" t="inlineStr">
        <is>
          <t>23</t>
        </is>
      </c>
      <c r="AQ48" s="3" t="inlineStr">
        <is>
          <t>62</t>
        </is>
      </c>
      <c r="AW48" t="inlineStr">
        <is>
          <t>nan</t>
        </is>
      </c>
      <c r="AX48" t="inlineStr">
        <is>
          <t>nan</t>
        </is>
      </c>
      <c r="AY48" t="inlineStr">
        <is>
          <t>nan</t>
        </is>
      </c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-1.688</v>
      </c>
      <c r="J49" t="n">
        <v>-1.338</v>
      </c>
      <c r="K49" t="n">
        <v>-3</v>
      </c>
      <c r="AC49" t="inlineStr">
        <is>
          <t>nan</t>
        </is>
      </c>
      <c r="AD49" t="inlineStr">
        <is>
          <t>nan</t>
        </is>
      </c>
      <c r="AE49" t="inlineStr">
        <is>
          <t>nan</t>
        </is>
      </c>
      <c r="AI49" s="3" t="inlineStr">
        <is>
          <t>2</t>
        </is>
      </c>
      <c r="AJ49" s="3" t="inlineStr">
        <is>
          <t>77</t>
        </is>
      </c>
      <c r="AK49" s="3" t="inlineStr">
        <is>
          <t>20</t>
        </is>
      </c>
      <c r="AL49" s="3" t="inlineStr">
        <is>
          <t>422</t>
        </is>
      </c>
      <c r="AM49" s="3" t="inlineStr">
        <is>
          <t>91</t>
        </is>
      </c>
      <c r="AN49" s="3" t="inlineStr">
        <is>
          <t>47</t>
        </is>
      </c>
      <c r="AO49" s="3" t="inlineStr">
        <is>
          <t>12</t>
        </is>
      </c>
      <c r="AP49" s="3" t="inlineStr">
        <is>
          <t>16</t>
        </is>
      </c>
      <c r="AQ49" s="3" t="inlineStr">
        <is>
          <t>4</t>
        </is>
      </c>
      <c r="AW49" t="inlineStr">
        <is>
          <t>nan</t>
        </is>
      </c>
      <c r="AX49" t="inlineStr">
        <is>
          <t>nan</t>
        </is>
      </c>
      <c r="AY49" t="inlineStr">
        <is>
          <t>nan</t>
        </is>
      </c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-2.138</v>
      </c>
      <c r="J50" t="n">
        <v>-0.378</v>
      </c>
      <c r="K50" t="n">
        <v>-3</v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I50" s="3" t="inlineStr">
        <is>
          <t>-2</t>
        </is>
      </c>
      <c r="AJ50" s="3" t="inlineStr">
        <is>
          <t>13</t>
        </is>
      </c>
      <c r="AK50" s="3" t="inlineStr">
        <is>
          <t>78</t>
        </is>
      </c>
      <c r="AL50" s="3" t="inlineStr">
        <is>
          <t>95</t>
        </is>
      </c>
      <c r="AM50" s="3" t="inlineStr">
        <is>
          <t>397</t>
        </is>
      </c>
      <c r="AN50" s="3" t="inlineStr">
        <is>
          <t>15</t>
        </is>
      </c>
      <c r="AO50" s="3" t="inlineStr">
        <is>
          <t>28</t>
        </is>
      </c>
      <c r="AP50" s="3" t="inlineStr">
        <is>
          <t>9</t>
        </is>
      </c>
      <c r="AQ50" s="3" t="inlineStr">
        <is>
          <t>9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-1.208</v>
      </c>
      <c r="J51" t="n">
        <v>-2.398</v>
      </c>
      <c r="K51" t="n">
        <v>-3</v>
      </c>
      <c r="AC51" t="inlineStr">
        <is>
          <t>nan</t>
        </is>
      </c>
      <c r="AD51" t="inlineStr">
        <is>
          <t>nan</t>
        </is>
      </c>
      <c r="AE51" t="inlineStr">
        <is>
          <t>nan</t>
        </is>
      </c>
      <c r="AI51" s="3" t="inlineStr">
        <is>
          <t>3</t>
        </is>
      </c>
      <c r="AJ51" s="3" t="inlineStr">
        <is>
          <t>13</t>
        </is>
      </c>
      <c r="AK51" s="3" t="inlineStr">
        <is>
          <t>4</t>
        </is>
      </c>
      <c r="AL51" s="3" t="inlineStr">
        <is>
          <t>61</t>
        </is>
      </c>
      <c r="AM51" s="3" t="inlineStr">
        <is>
          <t>12</t>
        </is>
      </c>
      <c r="AN51" s="3" t="inlineStr">
        <is>
          <t>252</t>
        </is>
      </c>
      <c r="AO51" s="3" t="inlineStr">
        <is>
          <t>71</t>
        </is>
      </c>
      <c r="AP51" s="3" t="inlineStr">
        <is>
          <t>73</t>
        </is>
      </c>
      <c r="AQ51" s="3" t="inlineStr">
        <is>
          <t>16</t>
        </is>
      </c>
      <c r="AW51" t="inlineStr">
        <is>
          <t>nan</t>
        </is>
      </c>
      <c r="AX51" t="inlineStr">
        <is>
          <t>nan</t>
        </is>
      </c>
      <c r="AY51" t="inlineStr">
        <is>
          <t>nan</t>
        </is>
      </c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-1.668</v>
      </c>
      <c r="J52" t="n">
        <v>-1.388</v>
      </c>
      <c r="K52" t="n">
        <v>-3</v>
      </c>
      <c r="AC52" t="inlineStr">
        <is>
          <t>nan</t>
        </is>
      </c>
      <c r="AD52" t="inlineStr">
        <is>
          <t>nan</t>
        </is>
      </c>
      <c r="AE52" t="inlineStr">
        <is>
          <t>nan</t>
        </is>
      </c>
      <c r="AI52" s="3" t="inlineStr">
        <is>
          <t>-3</t>
        </is>
      </c>
      <c r="AJ52" s="3" t="inlineStr">
        <is>
          <t>6</t>
        </is>
      </c>
      <c r="AK52" s="3" t="inlineStr">
        <is>
          <t>4</t>
        </is>
      </c>
      <c r="AL52" s="3" t="inlineStr">
        <is>
          <t>10</t>
        </is>
      </c>
      <c r="AM52" s="3" t="inlineStr">
        <is>
          <t>48</t>
        </is>
      </c>
      <c r="AN52" s="3" t="inlineStr">
        <is>
          <t>54</t>
        </is>
      </c>
      <c r="AO52" s="3" t="inlineStr">
        <is>
          <t>215</t>
        </is>
      </c>
      <c r="AP52" s="3" t="inlineStr">
        <is>
          <t>16</t>
        </is>
      </c>
      <c r="AQ52" s="3" t="inlineStr">
        <is>
          <t>69</t>
        </is>
      </c>
      <c r="AW52" t="inlineStr">
        <is>
          <t>nan</t>
        </is>
      </c>
      <c r="AX52" t="inlineStr">
        <is>
          <t>nan</t>
        </is>
      </c>
      <c r="AY52" t="inlineStr">
        <is>
          <t>nan</t>
        </is>
      </c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2.192</v>
      </c>
      <c r="J53" t="n">
        <v>-10.098</v>
      </c>
      <c r="K53" t="n">
        <v>-1</v>
      </c>
      <c r="AC53" t="inlineStr">
        <is>
          <t>nan</t>
        </is>
      </c>
      <c r="AD53" t="inlineStr">
        <is>
          <t>nan</t>
        </is>
      </c>
      <c r="AE53" t="inlineStr">
        <is>
          <t>nan</t>
        </is>
      </c>
      <c r="AI53" s="3" t="inlineStr">
        <is>
          <t>4</t>
        </is>
      </c>
      <c r="AJ53" s="3" t="inlineStr">
        <is>
          <t>38</t>
        </is>
      </c>
      <c r="AK53" s="3" t="inlineStr">
        <is>
          <t>18</t>
        </is>
      </c>
      <c r="AL53" s="3" t="inlineStr">
        <is>
          <t>21</t>
        </is>
      </c>
      <c r="AM53" s="3" t="inlineStr">
        <is>
          <t>13</t>
        </is>
      </c>
      <c r="AN53" s="3" t="inlineStr">
        <is>
          <t>88</t>
        </is>
      </c>
      <c r="AO53" s="3" t="inlineStr">
        <is>
          <t>27</t>
        </is>
      </c>
      <c r="AP53" s="3" t="inlineStr">
        <is>
          <t>546</t>
        </is>
      </c>
      <c r="AQ53" s="3" t="inlineStr">
        <is>
          <t>149</t>
        </is>
      </c>
      <c r="AW53" t="inlineStr">
        <is>
          <t>nan</t>
        </is>
      </c>
      <c r="AX53" t="inlineStr">
        <is>
          <t>nan</t>
        </is>
      </c>
      <c r="AY53" t="inlineStr">
        <is>
          <t>nan</t>
        </is>
      </c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0.262</v>
      </c>
      <c r="J54" t="n">
        <v>-5.738</v>
      </c>
      <c r="K54" t="n">
        <v>-2</v>
      </c>
      <c r="AC54" t="inlineStr">
        <is>
          <t>nan</t>
        </is>
      </c>
      <c r="AD54" t="inlineStr">
        <is>
          <t>nan</t>
        </is>
      </c>
      <c r="AE54" t="inlineStr">
        <is>
          <t>nan</t>
        </is>
      </c>
      <c r="AI54" s="3" t="inlineStr">
        <is>
          <t>-4</t>
        </is>
      </c>
      <c r="AJ54" s="3" t="inlineStr">
        <is>
          <t>14</t>
        </is>
      </c>
      <c r="AK54" s="3" t="inlineStr">
        <is>
          <t>46</t>
        </is>
      </c>
      <c r="AL54" s="3" t="inlineStr">
        <is>
          <t>10</t>
        </is>
      </c>
      <c r="AM54" s="3" t="inlineStr">
        <is>
          <t>16</t>
        </is>
      </c>
      <c r="AN54" s="3" t="inlineStr">
        <is>
          <t>34</t>
        </is>
      </c>
      <c r="AO54" s="3" t="inlineStr">
        <is>
          <t>58</t>
        </is>
      </c>
      <c r="AP54" s="3" t="inlineStr">
        <is>
          <t>147</t>
        </is>
      </c>
      <c r="AQ54" s="3" t="inlineStr">
        <is>
          <t>526</t>
        </is>
      </c>
      <c r="AW54" t="inlineStr">
        <is>
          <t>nan</t>
        </is>
      </c>
      <c r="AX54" t="inlineStr">
        <is>
          <t>nan</t>
        </is>
      </c>
      <c r="AY54" t="inlineStr">
        <is>
          <t>nan</t>
        </is>
      </c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2.042</v>
      </c>
      <c r="J55" t="n">
        <v>-1.518</v>
      </c>
      <c r="K55" t="n">
        <v>-1</v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2.042</v>
      </c>
      <c r="J56" t="n">
        <v>-2.368</v>
      </c>
      <c r="K56" t="n">
        <v>-1</v>
      </c>
      <c r="AC56" t="inlineStr">
        <is>
          <t>nan</t>
        </is>
      </c>
      <c r="AD56" t="inlineStr">
        <is>
          <t>nan</t>
        </is>
      </c>
      <c r="AE56" t="inlineStr">
        <is>
          <t>nan</t>
        </is>
      </c>
      <c r="AW56" t="inlineStr">
        <is>
          <t>nan</t>
        </is>
      </c>
      <c r="AX56" t="inlineStr">
        <is>
          <t>nan</t>
        </is>
      </c>
      <c r="AY56" t="inlineStr">
        <is>
          <t>nan</t>
        </is>
      </c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1.562</v>
      </c>
      <c r="J57" t="n">
        <v>-1.988</v>
      </c>
      <c r="K57" t="n">
        <v>-1</v>
      </c>
      <c r="AC57" t="inlineStr">
        <is>
          <t>nan</t>
        </is>
      </c>
      <c r="AD57" t="inlineStr">
        <is>
          <t>nan</t>
        </is>
      </c>
      <c r="AE57" t="inlineStr">
        <is>
          <t>nan</t>
        </is>
      </c>
      <c r="AW57" t="inlineStr">
        <is>
          <t>nan</t>
        </is>
      </c>
      <c r="AX57" t="inlineStr">
        <is>
          <t>nan</t>
        </is>
      </c>
      <c r="AY57" t="inlineStr">
        <is>
          <t>nan</t>
        </is>
      </c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1.292</v>
      </c>
      <c r="J58" t="n">
        <v>-2.758</v>
      </c>
      <c r="K58" t="n">
        <v>-1</v>
      </c>
      <c r="AC58" t="inlineStr">
        <is>
          <t>nan</t>
        </is>
      </c>
      <c r="AD58" t="inlineStr">
        <is>
          <t>nan</t>
        </is>
      </c>
      <c r="AE58" t="inlineStr">
        <is>
          <t>nan</t>
        </is>
      </c>
      <c r="AI58" t="inlineStr">
        <is>
          <t>Mod Transition Count</t>
        </is>
      </c>
      <c r="AW58" t="inlineStr">
        <is>
          <t>nan</t>
        </is>
      </c>
      <c r="AX58" t="inlineStr">
        <is>
          <t>nan</t>
        </is>
      </c>
      <c r="AY58" t="inlineStr">
        <is>
          <t>nan</t>
        </is>
      </c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1.082</v>
      </c>
      <c r="J59" t="n">
        <v>-2.938</v>
      </c>
      <c r="K59" t="n">
        <v>-1</v>
      </c>
      <c r="AC59" t="inlineStr">
        <is>
          <t>nan</t>
        </is>
      </c>
      <c r="AD59" t="inlineStr">
        <is>
          <t>nan</t>
        </is>
      </c>
      <c r="AE59" t="inlineStr">
        <is>
          <t>nan</t>
        </is>
      </c>
      <c r="AI59" t="inlineStr">
        <is>
          <t>15000-19995</t>
        </is>
      </c>
      <c r="AJ59" t="inlineStr">
        <is>
          <t>To</t>
        </is>
      </c>
      <c r="AW59" t="inlineStr">
        <is>
          <t>nan</t>
        </is>
      </c>
      <c r="AX59" t="inlineStr">
        <is>
          <t>nan</t>
        </is>
      </c>
      <c r="AY59" t="inlineStr">
        <is>
          <t>nan</t>
        </is>
      </c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1.302</v>
      </c>
      <c r="J60" t="n">
        <v>1.622</v>
      </c>
      <c r="K60" t="n">
        <v>1</v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I60" s="3" t="inlineStr">
        <is>
          <t>Octant</t>
        </is>
      </c>
      <c r="AJ60" s="3" t="inlineStr">
        <is>
          <t>1</t>
        </is>
      </c>
      <c r="AK60" s="3" t="inlineStr">
        <is>
          <t>-1</t>
        </is>
      </c>
      <c r="AL60" s="3" t="inlineStr">
        <is>
          <t>2</t>
        </is>
      </c>
      <c r="AM60" s="3" t="inlineStr">
        <is>
          <t>-2</t>
        </is>
      </c>
      <c r="AN60" s="3" t="inlineStr">
        <is>
          <t>3</t>
        </is>
      </c>
      <c r="AO60" s="3" t="inlineStr">
        <is>
          <t>-3</t>
        </is>
      </c>
      <c r="AP60" s="3" t="inlineStr">
        <is>
          <t>4</t>
        </is>
      </c>
      <c r="AQ60" s="3" t="inlineStr">
        <is>
          <t>-4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0.842</v>
      </c>
      <c r="J61" t="n">
        <v>1.912</v>
      </c>
      <c r="K61" t="n">
        <v>1</v>
      </c>
      <c r="AC61" t="inlineStr">
        <is>
          <t>nan</t>
        </is>
      </c>
      <c r="AD61" t="inlineStr">
        <is>
          <t>nan</t>
        </is>
      </c>
      <c r="AE61" t="inlineStr">
        <is>
          <t>nan</t>
        </is>
      </c>
      <c r="AH61" t="inlineStr">
        <is>
          <t>From</t>
        </is>
      </c>
      <c r="AI61" s="3" t="inlineStr">
        <is>
          <t>1</t>
        </is>
      </c>
      <c r="AJ61" s="3" t="inlineStr">
        <is>
          <t>202</t>
        </is>
      </c>
      <c r="AK61" s="3" t="inlineStr">
        <is>
          <t>76</t>
        </is>
      </c>
      <c r="AL61" s="3" t="inlineStr">
        <is>
          <t>44</t>
        </is>
      </c>
      <c r="AM61" s="3" t="inlineStr">
        <is>
          <t>22</t>
        </is>
      </c>
      <c r="AN61" s="3" t="inlineStr">
        <is>
          <t>9</t>
        </is>
      </c>
      <c r="AO61" s="3" t="inlineStr">
        <is>
          <t>2</t>
        </is>
      </c>
      <c r="AP61" s="3" t="inlineStr">
        <is>
          <t>78</t>
        </is>
      </c>
      <c r="AQ61" s="3" t="inlineStr">
        <is>
          <t>18</t>
        </is>
      </c>
      <c r="AW61" t="inlineStr">
        <is>
          <t>nan</t>
        </is>
      </c>
      <c r="AX61" t="inlineStr">
        <is>
          <t>nan</t>
        </is>
      </c>
      <c r="AY61" t="inlineStr">
        <is>
          <t>nan</t>
        </is>
      </c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0.502</v>
      </c>
      <c r="J62" t="n">
        <v>1.002</v>
      </c>
      <c r="K62" t="n">
        <v>1</v>
      </c>
      <c r="AC62" t="inlineStr">
        <is>
          <t>nan</t>
        </is>
      </c>
      <c r="AD62" t="inlineStr">
        <is>
          <t>nan</t>
        </is>
      </c>
      <c r="AE62" t="inlineStr">
        <is>
          <t>nan</t>
        </is>
      </c>
      <c r="AI62" s="3" t="inlineStr">
        <is>
          <t>-1</t>
        </is>
      </c>
      <c r="AJ62" s="3" t="inlineStr">
        <is>
          <t>79</t>
        </is>
      </c>
      <c r="AK62" s="3" t="inlineStr">
        <is>
          <t>390</t>
        </is>
      </c>
      <c r="AL62" s="3" t="inlineStr">
        <is>
          <t>15</t>
        </is>
      </c>
      <c r="AM62" s="3" t="inlineStr">
        <is>
          <t>61</t>
        </is>
      </c>
      <c r="AN62" s="3" t="inlineStr">
        <is>
          <t>2</t>
        </is>
      </c>
      <c r="AO62" s="3" t="inlineStr">
        <is>
          <t>6</t>
        </is>
      </c>
      <c r="AP62" s="3" t="inlineStr">
        <is>
          <t>29</t>
        </is>
      </c>
      <c r="AQ62" s="3" t="inlineStr">
        <is>
          <t>78</t>
        </is>
      </c>
      <c r="AW62" t="inlineStr">
        <is>
          <t>nan</t>
        </is>
      </c>
      <c r="AX62" t="inlineStr">
        <is>
          <t>nan</t>
        </is>
      </c>
      <c r="AY62" t="inlineStr">
        <is>
          <t>nan</t>
        </is>
      </c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0.512</v>
      </c>
      <c r="J63" t="n">
        <v>-0.378</v>
      </c>
      <c r="K63" t="n">
        <v>-1</v>
      </c>
      <c r="AC63" t="inlineStr">
        <is>
          <t>nan</t>
        </is>
      </c>
      <c r="AD63" t="inlineStr">
        <is>
          <t>nan</t>
        </is>
      </c>
      <c r="AE63" t="inlineStr">
        <is>
          <t>nan</t>
        </is>
      </c>
      <c r="AI63" s="3" t="inlineStr">
        <is>
          <t>2</t>
        </is>
      </c>
      <c r="AJ63" s="3" t="inlineStr">
        <is>
          <t>71</t>
        </is>
      </c>
      <c r="AK63" s="3" t="inlineStr">
        <is>
          <t>22</t>
        </is>
      </c>
      <c r="AL63" s="3" t="inlineStr">
        <is>
          <t>313</t>
        </is>
      </c>
      <c r="AM63" s="3" t="inlineStr">
        <is>
          <t>66</t>
        </is>
      </c>
      <c r="AN63" s="3" t="inlineStr">
        <is>
          <t>25</t>
        </is>
      </c>
      <c r="AO63" s="3" t="inlineStr">
        <is>
          <t>8</t>
        </is>
      </c>
      <c r="AP63" s="3" t="inlineStr">
        <is>
          <t>12</t>
        </is>
      </c>
      <c r="AQ63" s="3" t="inlineStr">
        <is>
          <t>7</t>
        </is>
      </c>
      <c r="AW63" t="inlineStr">
        <is>
          <t>nan</t>
        </is>
      </c>
      <c r="AX63" t="inlineStr">
        <is>
          <t>nan</t>
        </is>
      </c>
      <c r="AY63" t="inlineStr">
        <is>
          <t>nan</t>
        </is>
      </c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-0.528</v>
      </c>
      <c r="J64" t="n">
        <v>-2.148</v>
      </c>
      <c r="K64" t="n">
        <v>-3</v>
      </c>
      <c r="AC64" t="inlineStr">
        <is>
          <t>nan</t>
        </is>
      </c>
      <c r="AD64" t="inlineStr">
        <is>
          <t>nan</t>
        </is>
      </c>
      <c r="AE64" t="inlineStr">
        <is>
          <t>nan</t>
        </is>
      </c>
      <c r="AI64" s="3" t="inlineStr">
        <is>
          <t>-2</t>
        </is>
      </c>
      <c r="AJ64" s="3" t="inlineStr">
        <is>
          <t>17</t>
        </is>
      </c>
      <c r="AK64" s="3" t="inlineStr">
        <is>
          <t>85</t>
        </is>
      </c>
      <c r="AL64" s="3" t="inlineStr">
        <is>
          <t>75</t>
        </is>
      </c>
      <c r="AM64" s="3" t="inlineStr">
        <is>
          <t>314</t>
        </is>
      </c>
      <c r="AN64" s="3" t="inlineStr">
        <is>
          <t>12</t>
        </is>
      </c>
      <c r="AO64" s="3" t="inlineStr">
        <is>
          <t>26</t>
        </is>
      </c>
      <c r="AP64" s="3" t="inlineStr">
        <is>
          <t>0</t>
        </is>
      </c>
      <c r="AQ64" s="3" t="inlineStr">
        <is>
          <t>12</t>
        </is>
      </c>
      <c r="AW64" t="inlineStr">
        <is>
          <t>nan</t>
        </is>
      </c>
      <c r="AX64" t="inlineStr">
        <is>
          <t>nan</t>
        </is>
      </c>
      <c r="AY64" t="inlineStr">
        <is>
          <t>nan</t>
        </is>
      </c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-0.008</v>
      </c>
      <c r="J65" t="n">
        <v>-1.258</v>
      </c>
      <c r="K65" t="n">
        <v>-4</v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I65" s="3" t="inlineStr">
        <is>
          <t>3</t>
        </is>
      </c>
      <c r="AJ65" s="3" t="inlineStr">
        <is>
          <t>10</t>
        </is>
      </c>
      <c r="AK65" s="3" t="inlineStr">
        <is>
          <t>9</t>
        </is>
      </c>
      <c r="AL65" s="3" t="inlineStr">
        <is>
          <t>42</t>
        </is>
      </c>
      <c r="AM65" s="3" t="inlineStr">
        <is>
          <t>10</t>
        </is>
      </c>
      <c r="AN65" s="3" t="inlineStr">
        <is>
          <t>207</t>
        </is>
      </c>
      <c r="AO65" s="3" t="inlineStr">
        <is>
          <t>46</t>
        </is>
      </c>
      <c r="AP65" s="3" t="inlineStr">
        <is>
          <t>73</t>
        </is>
      </c>
      <c r="AQ65" s="3" t="inlineStr">
        <is>
          <t>18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1.852</v>
      </c>
      <c r="J66" t="n">
        <v>-0.598</v>
      </c>
      <c r="K66" t="n">
        <v>-2</v>
      </c>
      <c r="AC66" t="inlineStr">
        <is>
          <t>nan</t>
        </is>
      </c>
      <c r="AD66" t="inlineStr">
        <is>
          <t>nan</t>
        </is>
      </c>
      <c r="AE66" t="inlineStr">
        <is>
          <t>nan</t>
        </is>
      </c>
      <c r="AI66" s="3" t="inlineStr">
        <is>
          <t>-3</t>
        </is>
      </c>
      <c r="AJ66" s="3" t="inlineStr">
        <is>
          <t>4</t>
        </is>
      </c>
      <c r="AK66" s="3" t="inlineStr">
        <is>
          <t>11</t>
        </is>
      </c>
      <c r="AL66" s="3" t="inlineStr">
        <is>
          <t>8</t>
        </is>
      </c>
      <c r="AM66" s="3" t="inlineStr">
        <is>
          <t>38</t>
        </is>
      </c>
      <c r="AN66" s="3" t="inlineStr">
        <is>
          <t>50</t>
        </is>
      </c>
      <c r="AO66" s="3" t="inlineStr">
        <is>
          <t>183</t>
        </is>
      </c>
      <c r="AP66" s="3" t="inlineStr">
        <is>
          <t>14</t>
        </is>
      </c>
      <c r="AQ66" s="3" t="inlineStr">
        <is>
          <t>61</t>
        </is>
      </c>
      <c r="AW66" t="inlineStr">
        <is>
          <t>nan</t>
        </is>
      </c>
      <c r="AX66" t="inlineStr">
        <is>
          <t>nan</t>
        </is>
      </c>
      <c r="AY66" t="inlineStr">
        <is>
          <t>nan</t>
        </is>
      </c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0.372</v>
      </c>
      <c r="J67" t="n">
        <v>-1.078</v>
      </c>
      <c r="K67" t="n">
        <v>-1</v>
      </c>
      <c r="AC67" t="inlineStr">
        <is>
          <t>nan</t>
        </is>
      </c>
      <c r="AD67" t="inlineStr">
        <is>
          <t>nan</t>
        </is>
      </c>
      <c r="AE67" t="inlineStr">
        <is>
          <t>nan</t>
        </is>
      </c>
      <c r="AI67" s="3" t="inlineStr">
        <is>
          <t>4</t>
        </is>
      </c>
      <c r="AJ67" s="3" t="inlineStr">
        <is>
          <t>52</t>
        </is>
      </c>
      <c r="AK67" s="3" t="inlineStr">
        <is>
          <t>23</t>
        </is>
      </c>
      <c r="AL67" s="3" t="inlineStr">
        <is>
          <t>18</t>
        </is>
      </c>
      <c r="AM67" s="3" t="inlineStr">
        <is>
          <t>10</t>
        </is>
      </c>
      <c r="AN67" s="3" t="inlineStr">
        <is>
          <t>77</t>
        </is>
      </c>
      <c r="AO67" s="3" t="inlineStr">
        <is>
          <t>27</t>
        </is>
      </c>
      <c r="AP67" s="3" t="inlineStr">
        <is>
          <t>628</t>
        </is>
      </c>
      <c r="AQ67" s="3" t="inlineStr">
        <is>
          <t>165</t>
        </is>
      </c>
      <c r="AW67" t="inlineStr">
        <is>
          <t>nan</t>
        </is>
      </c>
      <c r="AX67" t="inlineStr">
        <is>
          <t>nan</t>
        </is>
      </c>
      <c r="AY67" t="inlineStr">
        <is>
          <t>nan</t>
        </is>
      </c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0.07199999999999999</v>
      </c>
      <c r="J68" t="n">
        <v>-2.468</v>
      </c>
      <c r="K68" t="n">
        <v>-1</v>
      </c>
      <c r="AC68" t="inlineStr">
        <is>
          <t>nan</t>
        </is>
      </c>
      <c r="AD68" t="inlineStr">
        <is>
          <t>nan</t>
        </is>
      </c>
      <c r="AE68" t="inlineStr">
        <is>
          <t>nan</t>
        </is>
      </c>
      <c r="AI68" s="3" t="inlineStr">
        <is>
          <t>-4</t>
        </is>
      </c>
      <c r="AJ68" s="3" t="inlineStr">
        <is>
          <t>17</t>
        </is>
      </c>
      <c r="AK68" s="3" t="inlineStr">
        <is>
          <t>44</t>
        </is>
      </c>
      <c r="AL68" s="3" t="inlineStr">
        <is>
          <t>9</t>
        </is>
      </c>
      <c r="AM68" s="3" t="inlineStr">
        <is>
          <t>19</t>
        </is>
      </c>
      <c r="AN68" s="3" t="inlineStr">
        <is>
          <t>33</t>
        </is>
      </c>
      <c r="AO68" s="3" t="inlineStr">
        <is>
          <t>71</t>
        </is>
      </c>
      <c r="AP68" s="3" t="inlineStr">
        <is>
          <t>166</t>
        </is>
      </c>
      <c r="AQ68" s="3" t="inlineStr">
        <is>
          <t>677</t>
        </is>
      </c>
      <c r="AW68" t="inlineStr">
        <is>
          <t>nan</t>
        </is>
      </c>
      <c r="AX68" t="inlineStr">
        <is>
          <t>nan</t>
        </is>
      </c>
      <c r="AY68" t="inlineStr">
        <is>
          <t>nan</t>
        </is>
      </c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0.452</v>
      </c>
      <c r="J69" t="n">
        <v>-3.108</v>
      </c>
      <c r="K69" t="n">
        <v>-1</v>
      </c>
      <c r="AC69" t="inlineStr">
        <is>
          <t>nan</t>
        </is>
      </c>
      <c r="AD69" t="inlineStr">
        <is>
          <t>nan</t>
        </is>
      </c>
      <c r="AE69" t="inlineStr">
        <is>
          <t>nan</t>
        </is>
      </c>
      <c r="AW69" t="inlineStr">
        <is>
          <t>nan</t>
        </is>
      </c>
      <c r="AX69" t="inlineStr">
        <is>
          <t>nan</t>
        </is>
      </c>
      <c r="AY69" t="inlineStr">
        <is>
          <t>nan</t>
        </is>
      </c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-0.078</v>
      </c>
      <c r="J70" t="n">
        <v>-2.778</v>
      </c>
      <c r="K70" t="n">
        <v>-4</v>
      </c>
      <c r="AC70" t="inlineStr">
        <is>
          <t>nan</t>
        </is>
      </c>
      <c r="AD70" t="inlineStr">
        <is>
          <t>nan</t>
        </is>
      </c>
      <c r="AE70" t="inlineStr">
        <is>
          <t>nan</t>
        </is>
      </c>
      <c r="AW70" t="inlineStr">
        <is>
          <t>nan</t>
        </is>
      </c>
      <c r="AX70" t="inlineStr">
        <is>
          <t>nan</t>
        </is>
      </c>
      <c r="AY70" t="inlineStr">
        <is>
          <t>nan</t>
        </is>
      </c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-1.068</v>
      </c>
      <c r="J71" t="n">
        <v>-1.928</v>
      </c>
      <c r="K71" t="n">
        <v>-4</v>
      </c>
      <c r="AC71" t="inlineStr">
        <is>
          <t>nan</t>
        </is>
      </c>
      <c r="AD71" t="inlineStr">
        <is>
          <t>nan</t>
        </is>
      </c>
      <c r="AE71" t="inlineStr">
        <is>
          <t>nan</t>
        </is>
      </c>
      <c r="AW71" t="inlineStr">
        <is>
          <t>nan</t>
        </is>
      </c>
      <c r="AX71" t="inlineStr">
        <is>
          <t>nan</t>
        </is>
      </c>
      <c r="AY71" t="inlineStr">
        <is>
          <t>nan</t>
        </is>
      </c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-2.078</v>
      </c>
      <c r="J72" t="n">
        <v>-1.078</v>
      </c>
      <c r="K72" t="n">
        <v>-4</v>
      </c>
      <c r="AC72" t="inlineStr">
        <is>
          <t>nan</t>
        </is>
      </c>
      <c r="AD72" t="inlineStr">
        <is>
          <t>nan</t>
        </is>
      </c>
      <c r="AE72" t="inlineStr">
        <is>
          <t>nan</t>
        </is>
      </c>
      <c r="AW72" t="inlineStr">
        <is>
          <t>nan</t>
        </is>
      </c>
      <c r="AX72" t="inlineStr">
        <is>
          <t>nan</t>
        </is>
      </c>
      <c r="AY72" t="inlineStr">
        <is>
          <t>nan</t>
        </is>
      </c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-1.888</v>
      </c>
      <c r="J73" t="n">
        <v>-3.468</v>
      </c>
      <c r="K73" t="n">
        <v>-4</v>
      </c>
      <c r="AC73" t="inlineStr">
        <is>
          <t>nan</t>
        </is>
      </c>
      <c r="AD73" t="inlineStr">
        <is>
          <t>nan</t>
        </is>
      </c>
      <c r="AE73" t="inlineStr">
        <is>
          <t>nan</t>
        </is>
      </c>
      <c r="AW73" t="inlineStr">
        <is>
          <t>nan</t>
        </is>
      </c>
      <c r="AX73" t="inlineStr">
        <is>
          <t>nan</t>
        </is>
      </c>
      <c r="AY73" t="inlineStr">
        <is>
          <t>nan</t>
        </is>
      </c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-2.138</v>
      </c>
      <c r="J74" t="n">
        <v>-1.968</v>
      </c>
      <c r="K74" t="n">
        <v>-4</v>
      </c>
      <c r="AC74" t="inlineStr">
        <is>
          <t>nan</t>
        </is>
      </c>
      <c r="AD74" t="inlineStr">
        <is>
          <t>nan</t>
        </is>
      </c>
      <c r="AE74" t="inlineStr">
        <is>
          <t>nan</t>
        </is>
      </c>
      <c r="AW74" t="inlineStr">
        <is>
          <t>nan</t>
        </is>
      </c>
      <c r="AX74" t="inlineStr">
        <is>
          <t>nan</t>
        </is>
      </c>
      <c r="AY74" t="inlineStr">
        <is>
          <t>nan</t>
        </is>
      </c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-2.068</v>
      </c>
      <c r="J75" t="n">
        <v>-0.728</v>
      </c>
      <c r="K75" t="n">
        <v>-4</v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-2.488</v>
      </c>
      <c r="J76" t="n">
        <v>1.312</v>
      </c>
      <c r="K76" t="n">
        <v>4</v>
      </c>
      <c r="AC76" t="inlineStr">
        <is>
          <t>nan</t>
        </is>
      </c>
      <c r="AD76" t="inlineStr">
        <is>
          <t>nan</t>
        </is>
      </c>
      <c r="AE76" t="inlineStr">
        <is>
          <t>nan</t>
        </is>
      </c>
      <c r="AW76" t="inlineStr">
        <is>
          <t>nan</t>
        </is>
      </c>
      <c r="AX76" t="inlineStr">
        <is>
          <t>nan</t>
        </is>
      </c>
      <c r="AY76" t="inlineStr">
        <is>
          <t>nan</t>
        </is>
      </c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-1.078</v>
      </c>
      <c r="J77" t="n">
        <v>5.062</v>
      </c>
      <c r="K77" t="n">
        <v>3</v>
      </c>
      <c r="AC77" t="inlineStr">
        <is>
          <t>nan</t>
        </is>
      </c>
      <c r="AD77" t="inlineStr">
        <is>
          <t>nan</t>
        </is>
      </c>
      <c r="AE77" t="inlineStr">
        <is>
          <t>nan</t>
        </is>
      </c>
      <c r="AW77" t="inlineStr">
        <is>
          <t>nan</t>
        </is>
      </c>
      <c r="AX77" t="inlineStr">
        <is>
          <t>nan</t>
        </is>
      </c>
      <c r="AY77" t="inlineStr">
        <is>
          <t>nan</t>
        </is>
      </c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-0.998</v>
      </c>
      <c r="J78" t="n">
        <v>2.662</v>
      </c>
      <c r="K78" t="n">
        <v>3</v>
      </c>
      <c r="AC78" t="inlineStr">
        <is>
          <t>nan</t>
        </is>
      </c>
      <c r="AD78" t="inlineStr">
        <is>
          <t>nan</t>
        </is>
      </c>
      <c r="AE78" t="inlineStr">
        <is>
          <t>nan</t>
        </is>
      </c>
      <c r="AW78" t="inlineStr">
        <is>
          <t>nan</t>
        </is>
      </c>
      <c r="AX78" t="inlineStr">
        <is>
          <t>nan</t>
        </is>
      </c>
      <c r="AY78" t="inlineStr">
        <is>
          <t>nan</t>
        </is>
      </c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-1.708</v>
      </c>
      <c r="J79" t="n">
        <v>2.172</v>
      </c>
      <c r="K79" t="n">
        <v>4</v>
      </c>
      <c r="AC79" t="inlineStr">
        <is>
          <t>nan</t>
        </is>
      </c>
      <c r="AD79" t="inlineStr">
        <is>
          <t>nan</t>
        </is>
      </c>
      <c r="AE79" t="inlineStr">
        <is>
          <t>nan</t>
        </is>
      </c>
      <c r="AW79" t="inlineStr">
        <is>
          <t>nan</t>
        </is>
      </c>
      <c r="AX79" t="inlineStr">
        <is>
          <t>nan</t>
        </is>
      </c>
      <c r="AY79" t="inlineStr">
        <is>
          <t>nan</t>
        </is>
      </c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-1.558</v>
      </c>
      <c r="J80" t="n">
        <v>1.392</v>
      </c>
      <c r="K80" t="n">
        <v>4</v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-0.578</v>
      </c>
      <c r="J81" t="n">
        <v>1.082</v>
      </c>
      <c r="K81" t="n">
        <v>4</v>
      </c>
      <c r="AC81" t="inlineStr">
        <is>
          <t>nan</t>
        </is>
      </c>
      <c r="AD81" t="inlineStr">
        <is>
          <t>nan</t>
        </is>
      </c>
      <c r="AE81" t="inlineStr">
        <is>
          <t>nan</t>
        </is>
      </c>
      <c r="AW81" t="inlineStr">
        <is>
          <t>nan</t>
        </is>
      </c>
      <c r="AX81" t="inlineStr">
        <is>
          <t>nan</t>
        </is>
      </c>
      <c r="AY81" t="inlineStr">
        <is>
          <t>nan</t>
        </is>
      </c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-0.328</v>
      </c>
      <c r="J82" t="n">
        <v>2.442</v>
      </c>
      <c r="K82" t="n">
        <v>4</v>
      </c>
      <c r="AC82" t="inlineStr">
        <is>
          <t>nan</t>
        </is>
      </c>
      <c r="AD82" t="inlineStr">
        <is>
          <t>nan</t>
        </is>
      </c>
      <c r="AE82" t="inlineStr">
        <is>
          <t>nan</t>
        </is>
      </c>
      <c r="AW82" t="inlineStr">
        <is>
          <t>nan</t>
        </is>
      </c>
      <c r="AX82" t="inlineStr">
        <is>
          <t>nan</t>
        </is>
      </c>
      <c r="AY82" t="inlineStr">
        <is>
          <t>nan</t>
        </is>
      </c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-0.638</v>
      </c>
      <c r="J83" t="n">
        <v>11.122</v>
      </c>
      <c r="K83" t="n">
        <v>4</v>
      </c>
      <c r="AC83" t="inlineStr">
        <is>
          <t>nan</t>
        </is>
      </c>
      <c r="AD83" t="inlineStr">
        <is>
          <t>nan</t>
        </is>
      </c>
      <c r="AE83" t="inlineStr">
        <is>
          <t>nan</t>
        </is>
      </c>
      <c r="AW83" t="inlineStr">
        <is>
          <t>nan</t>
        </is>
      </c>
      <c r="AX83" t="inlineStr">
        <is>
          <t>nan</t>
        </is>
      </c>
      <c r="AY83" t="inlineStr">
        <is>
          <t>nan</t>
        </is>
      </c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-0.498</v>
      </c>
      <c r="J84" t="n">
        <v>8.912000000000001</v>
      </c>
      <c r="K84" t="n">
        <v>4</v>
      </c>
      <c r="AC84" t="inlineStr">
        <is>
          <t>nan</t>
        </is>
      </c>
      <c r="AD84" t="inlineStr">
        <is>
          <t>nan</t>
        </is>
      </c>
      <c r="AE84" t="inlineStr">
        <is>
          <t>nan</t>
        </is>
      </c>
      <c r="AW84" t="inlineStr">
        <is>
          <t>nan</t>
        </is>
      </c>
      <c r="AX84" t="inlineStr">
        <is>
          <t>nan</t>
        </is>
      </c>
      <c r="AY84" t="inlineStr">
        <is>
          <t>nan</t>
        </is>
      </c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-0.198</v>
      </c>
      <c r="J85" t="n">
        <v>7.442</v>
      </c>
      <c r="K85" t="n">
        <v>4</v>
      </c>
      <c r="AC85" t="inlineStr">
        <is>
          <t>nan</t>
        </is>
      </c>
      <c r="AD85" t="inlineStr">
        <is>
          <t>nan</t>
        </is>
      </c>
      <c r="AE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-0.158</v>
      </c>
      <c r="J86" t="n">
        <v>3.242</v>
      </c>
      <c r="K86" t="n">
        <v>4</v>
      </c>
      <c r="AC86" t="inlineStr">
        <is>
          <t>nan</t>
        </is>
      </c>
      <c r="AD86" t="inlineStr">
        <is>
          <t>nan</t>
        </is>
      </c>
      <c r="AE86" t="inlineStr">
        <is>
          <t>nan</t>
        </is>
      </c>
      <c r="AW86" t="inlineStr">
        <is>
          <t>nan</t>
        </is>
      </c>
      <c r="AX86" t="inlineStr">
        <is>
          <t>nan</t>
        </is>
      </c>
      <c r="AY86" t="inlineStr">
        <is>
          <t>nan</t>
        </is>
      </c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0.582</v>
      </c>
      <c r="J87" t="n">
        <v>-0.398</v>
      </c>
      <c r="K87" t="n">
        <v>-1</v>
      </c>
      <c r="AC87" t="inlineStr">
        <is>
          <t>nan</t>
        </is>
      </c>
      <c r="AD87" t="inlineStr">
        <is>
          <t>nan</t>
        </is>
      </c>
      <c r="AE87" t="inlineStr">
        <is>
          <t>nan</t>
        </is>
      </c>
      <c r="AW87" t="inlineStr">
        <is>
          <t>nan</t>
        </is>
      </c>
      <c r="AX87" t="inlineStr">
        <is>
          <t>nan</t>
        </is>
      </c>
      <c r="AY87" t="inlineStr">
        <is>
          <t>nan</t>
        </is>
      </c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1.582</v>
      </c>
      <c r="J88" t="n">
        <v>1.372</v>
      </c>
      <c r="K88" t="n">
        <v>1</v>
      </c>
      <c r="AC88" t="inlineStr">
        <is>
          <t>nan</t>
        </is>
      </c>
      <c r="AD88" t="inlineStr">
        <is>
          <t>nan</t>
        </is>
      </c>
      <c r="AE88" t="inlineStr">
        <is>
          <t>nan</t>
        </is>
      </c>
      <c r="AW88" t="inlineStr">
        <is>
          <t>nan</t>
        </is>
      </c>
      <c r="AX88" t="inlineStr">
        <is>
          <t>nan</t>
        </is>
      </c>
      <c r="AY88" t="inlineStr">
        <is>
          <t>nan</t>
        </is>
      </c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1.452</v>
      </c>
      <c r="J89" t="n">
        <v>1.422</v>
      </c>
      <c r="K89" t="n">
        <v>1</v>
      </c>
      <c r="AC89" t="inlineStr">
        <is>
          <t>nan</t>
        </is>
      </c>
      <c r="AD89" t="inlineStr">
        <is>
          <t>nan</t>
        </is>
      </c>
      <c r="AE89" t="inlineStr">
        <is>
          <t>nan</t>
        </is>
      </c>
      <c r="AW89" t="inlineStr">
        <is>
          <t>nan</t>
        </is>
      </c>
      <c r="AX89" t="inlineStr">
        <is>
          <t>nan</t>
        </is>
      </c>
      <c r="AY89" t="inlineStr">
        <is>
          <t>nan</t>
        </is>
      </c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1.332</v>
      </c>
      <c r="J90" t="n">
        <v>3.082</v>
      </c>
      <c r="K90" t="n">
        <v>1</v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1.202</v>
      </c>
      <c r="J91" t="n">
        <v>-4.338</v>
      </c>
      <c r="K91" t="n">
        <v>-2</v>
      </c>
      <c r="AC91" t="inlineStr">
        <is>
          <t>nan</t>
        </is>
      </c>
      <c r="AD91" t="inlineStr">
        <is>
          <t>nan</t>
        </is>
      </c>
      <c r="AE91" t="inlineStr">
        <is>
          <t>nan</t>
        </is>
      </c>
      <c r="AW91" t="inlineStr">
        <is>
          <t>nan</t>
        </is>
      </c>
      <c r="AX91" t="inlineStr">
        <is>
          <t>nan</t>
        </is>
      </c>
      <c r="AY91" t="inlineStr">
        <is>
          <t>nan</t>
        </is>
      </c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1.272</v>
      </c>
      <c r="J92" t="n">
        <v>-0.618</v>
      </c>
      <c r="K92" t="n">
        <v>-1</v>
      </c>
      <c r="AC92" t="inlineStr">
        <is>
          <t>nan</t>
        </is>
      </c>
      <c r="AD92" t="inlineStr">
        <is>
          <t>nan</t>
        </is>
      </c>
      <c r="AE92" t="inlineStr">
        <is>
          <t>nan</t>
        </is>
      </c>
      <c r="AW92" t="inlineStr">
        <is>
          <t>nan</t>
        </is>
      </c>
      <c r="AX92" t="inlineStr">
        <is>
          <t>nan</t>
        </is>
      </c>
      <c r="AY92" t="inlineStr">
        <is>
          <t>nan</t>
        </is>
      </c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1.822</v>
      </c>
      <c r="J93" t="n">
        <v>-0.898</v>
      </c>
      <c r="K93" t="n">
        <v>-1</v>
      </c>
      <c r="AC93" t="inlineStr">
        <is>
          <t>nan</t>
        </is>
      </c>
      <c r="AD93" t="inlineStr">
        <is>
          <t>nan</t>
        </is>
      </c>
      <c r="AE93" t="inlineStr">
        <is>
          <t>nan</t>
        </is>
      </c>
      <c r="AW93" t="inlineStr">
        <is>
          <t>nan</t>
        </is>
      </c>
      <c r="AX93" t="inlineStr">
        <is>
          <t>nan</t>
        </is>
      </c>
      <c r="AY93" t="inlineStr">
        <is>
          <t>nan</t>
        </is>
      </c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2.912</v>
      </c>
      <c r="J94" t="n">
        <v>0.522</v>
      </c>
      <c r="K94" t="n">
        <v>1</v>
      </c>
      <c r="AC94" t="inlineStr">
        <is>
          <t>nan</t>
        </is>
      </c>
      <c r="AD94" t="inlineStr">
        <is>
          <t>nan</t>
        </is>
      </c>
      <c r="AE94" t="inlineStr">
        <is>
          <t>nan</t>
        </is>
      </c>
      <c r="AW94" t="inlineStr">
        <is>
          <t>nan</t>
        </is>
      </c>
      <c r="AX94" t="inlineStr">
        <is>
          <t>nan</t>
        </is>
      </c>
      <c r="AY94" t="inlineStr">
        <is>
          <t>nan</t>
        </is>
      </c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2.112</v>
      </c>
      <c r="J95" t="n">
        <v>1.692</v>
      </c>
      <c r="K95" t="n">
        <v>1</v>
      </c>
      <c r="AC95" t="inlineStr">
        <is>
          <t>nan</t>
        </is>
      </c>
      <c r="AD95" t="inlineStr">
        <is>
          <t>nan</t>
        </is>
      </c>
      <c r="AE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1.652</v>
      </c>
      <c r="J96" t="n">
        <v>2.062</v>
      </c>
      <c r="K96" t="n">
        <v>1</v>
      </c>
      <c r="AC96" t="inlineStr">
        <is>
          <t>nan</t>
        </is>
      </c>
      <c r="AD96" t="inlineStr">
        <is>
          <t>nan</t>
        </is>
      </c>
      <c r="AE96" t="inlineStr">
        <is>
          <t>nan</t>
        </is>
      </c>
      <c r="AW96" t="inlineStr">
        <is>
          <t>nan</t>
        </is>
      </c>
      <c r="AX96" t="inlineStr">
        <is>
          <t>nan</t>
        </is>
      </c>
      <c r="AY96" t="inlineStr">
        <is>
          <t>nan</t>
        </is>
      </c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0.6820000000000001</v>
      </c>
      <c r="J97" t="n">
        <v>2.492</v>
      </c>
      <c r="K97" t="n">
        <v>1</v>
      </c>
      <c r="AC97" t="inlineStr">
        <is>
          <t>nan</t>
        </is>
      </c>
      <c r="AD97" t="inlineStr">
        <is>
          <t>nan</t>
        </is>
      </c>
      <c r="AE97" t="inlineStr">
        <is>
          <t>nan</t>
        </is>
      </c>
      <c r="AW97" t="inlineStr">
        <is>
          <t>nan</t>
        </is>
      </c>
      <c r="AX97" t="inlineStr">
        <is>
          <t>nan</t>
        </is>
      </c>
      <c r="AY97" t="inlineStr">
        <is>
          <t>nan</t>
        </is>
      </c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0.992</v>
      </c>
      <c r="J98" t="n">
        <v>2.132</v>
      </c>
      <c r="K98" t="n">
        <v>1</v>
      </c>
      <c r="AC98" t="inlineStr">
        <is>
          <t>nan</t>
        </is>
      </c>
      <c r="AD98" t="inlineStr">
        <is>
          <t>nan</t>
        </is>
      </c>
      <c r="AE98" t="inlineStr">
        <is>
          <t>nan</t>
        </is>
      </c>
      <c r="AW98" t="inlineStr">
        <is>
          <t>nan</t>
        </is>
      </c>
      <c r="AX98" t="inlineStr">
        <is>
          <t>nan</t>
        </is>
      </c>
      <c r="AY98" t="inlineStr">
        <is>
          <t>nan</t>
        </is>
      </c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0.192</v>
      </c>
      <c r="J99" t="n">
        <v>3.832</v>
      </c>
      <c r="K99" t="n">
        <v>1</v>
      </c>
      <c r="AC99" t="inlineStr">
        <is>
          <t>nan</t>
        </is>
      </c>
      <c r="AD99" t="inlineStr">
        <is>
          <t>nan</t>
        </is>
      </c>
      <c r="AE99" t="inlineStr">
        <is>
          <t>nan</t>
        </is>
      </c>
      <c r="AW99" t="inlineStr">
        <is>
          <t>nan</t>
        </is>
      </c>
      <c r="AX99" t="inlineStr">
        <is>
          <t>nan</t>
        </is>
      </c>
      <c r="AY99" t="inlineStr">
        <is>
          <t>nan</t>
        </is>
      </c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0.022</v>
      </c>
      <c r="J100" t="n">
        <v>0.752</v>
      </c>
      <c r="K100" t="n">
        <v>2</v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0.442</v>
      </c>
      <c r="J101" t="n">
        <v>-0.388</v>
      </c>
      <c r="K101" t="n">
        <v>-2</v>
      </c>
      <c r="AC101" t="inlineStr">
        <is>
          <t>nan</t>
        </is>
      </c>
      <c r="AD101" t="inlineStr">
        <is>
          <t>nan</t>
        </is>
      </c>
      <c r="AE101" t="inlineStr">
        <is>
          <t>nan</t>
        </is>
      </c>
      <c r="AW101" t="inlineStr">
        <is>
          <t>nan</t>
        </is>
      </c>
      <c r="AX101" t="inlineStr">
        <is>
          <t>nan</t>
        </is>
      </c>
      <c r="AY101" t="inlineStr">
        <is>
          <t>nan</t>
        </is>
      </c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0.432</v>
      </c>
      <c r="J102" t="n">
        <v>-0.028</v>
      </c>
      <c r="K102" t="n">
        <v>-1</v>
      </c>
      <c r="AC102" t="inlineStr">
        <is>
          <t>nan</t>
        </is>
      </c>
      <c r="AD102" t="inlineStr">
        <is>
          <t>nan</t>
        </is>
      </c>
      <c r="AE102" t="inlineStr">
        <is>
          <t>nan</t>
        </is>
      </c>
      <c r="AW102" t="inlineStr">
        <is>
          <t>nan</t>
        </is>
      </c>
      <c r="AX102" t="inlineStr">
        <is>
          <t>nan</t>
        </is>
      </c>
      <c r="AY102" t="inlineStr">
        <is>
          <t>nan</t>
        </is>
      </c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-1.188</v>
      </c>
      <c r="J103" t="n">
        <v>-2.838</v>
      </c>
      <c r="K103" t="n">
        <v>-3</v>
      </c>
      <c r="AC103" t="inlineStr">
        <is>
          <t>nan</t>
        </is>
      </c>
      <c r="AD103" t="inlineStr">
        <is>
          <t>nan</t>
        </is>
      </c>
      <c r="AE103" t="inlineStr">
        <is>
          <t>nan</t>
        </is>
      </c>
      <c r="AW103" t="inlineStr">
        <is>
          <t>nan</t>
        </is>
      </c>
      <c r="AX103" t="inlineStr">
        <is>
          <t>nan</t>
        </is>
      </c>
      <c r="AY103" t="inlineStr">
        <is>
          <t>nan</t>
        </is>
      </c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-1.318</v>
      </c>
      <c r="J104" t="n">
        <v>-2.708</v>
      </c>
      <c r="K104" t="n">
        <v>-3</v>
      </c>
      <c r="AC104" t="inlineStr">
        <is>
          <t>nan</t>
        </is>
      </c>
      <c r="AD104" t="inlineStr">
        <is>
          <t>nan</t>
        </is>
      </c>
      <c r="AE104" t="inlineStr">
        <is>
          <t>nan</t>
        </is>
      </c>
      <c r="AW104" t="inlineStr">
        <is>
          <t>nan</t>
        </is>
      </c>
      <c r="AX104" t="inlineStr">
        <is>
          <t>nan</t>
        </is>
      </c>
      <c r="AY104" t="inlineStr">
        <is>
          <t>nan</t>
        </is>
      </c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0.382</v>
      </c>
      <c r="J105" t="n">
        <v>-2.398</v>
      </c>
      <c r="K105" t="n">
        <v>-2</v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-0.468</v>
      </c>
      <c r="J106" t="n">
        <v>-2.538</v>
      </c>
      <c r="K106" t="n">
        <v>-3</v>
      </c>
      <c r="AC106" t="inlineStr">
        <is>
          <t>nan</t>
        </is>
      </c>
      <c r="AD106" t="inlineStr">
        <is>
          <t>nan</t>
        </is>
      </c>
      <c r="AE106" t="inlineStr">
        <is>
          <t>nan</t>
        </is>
      </c>
      <c r="AW106" t="inlineStr">
        <is>
          <t>nan</t>
        </is>
      </c>
      <c r="AX106" t="inlineStr">
        <is>
          <t>nan</t>
        </is>
      </c>
      <c r="AY106" t="inlineStr">
        <is>
          <t>nan</t>
        </is>
      </c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-0.048</v>
      </c>
      <c r="J107" t="n">
        <v>-2.468</v>
      </c>
      <c r="K107" t="n">
        <v>-3</v>
      </c>
      <c r="AC107" t="inlineStr">
        <is>
          <t>nan</t>
        </is>
      </c>
      <c r="AD107" t="inlineStr">
        <is>
          <t>nan</t>
        </is>
      </c>
      <c r="AE107" t="inlineStr">
        <is>
          <t>nan</t>
        </is>
      </c>
      <c r="AW107" t="inlineStr">
        <is>
          <t>nan</t>
        </is>
      </c>
      <c r="AX107" t="inlineStr">
        <is>
          <t>nan</t>
        </is>
      </c>
      <c r="AY107" t="inlineStr">
        <is>
          <t>nan</t>
        </is>
      </c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-0.258</v>
      </c>
      <c r="J108" t="n">
        <v>-2.498</v>
      </c>
      <c r="K108" t="n">
        <v>-3</v>
      </c>
      <c r="AC108" t="inlineStr">
        <is>
          <t>nan</t>
        </is>
      </c>
      <c r="AD108" t="inlineStr">
        <is>
          <t>nan</t>
        </is>
      </c>
      <c r="AE108" t="inlineStr">
        <is>
          <t>nan</t>
        </is>
      </c>
      <c r="AW108" t="inlineStr">
        <is>
          <t>nan</t>
        </is>
      </c>
      <c r="AX108" t="inlineStr">
        <is>
          <t>nan</t>
        </is>
      </c>
      <c r="AY108" t="inlineStr">
        <is>
          <t>nan</t>
        </is>
      </c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-0.058</v>
      </c>
      <c r="J109" t="n">
        <v>-2.628</v>
      </c>
      <c r="K109" t="n">
        <v>-3</v>
      </c>
      <c r="AC109" t="inlineStr">
        <is>
          <t>nan</t>
        </is>
      </c>
      <c r="AD109" t="inlineStr">
        <is>
          <t>nan</t>
        </is>
      </c>
      <c r="AE109" t="inlineStr">
        <is>
          <t>nan</t>
        </is>
      </c>
      <c r="AW109" t="inlineStr">
        <is>
          <t>nan</t>
        </is>
      </c>
      <c r="AX109" t="inlineStr">
        <is>
          <t>nan</t>
        </is>
      </c>
      <c r="AY109" t="inlineStr">
        <is>
          <t>nan</t>
        </is>
      </c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-0.158</v>
      </c>
      <c r="J110" t="n">
        <v>-2.558</v>
      </c>
      <c r="K110" t="n">
        <v>-3</v>
      </c>
      <c r="AC110" t="inlineStr">
        <is>
          <t>nan</t>
        </is>
      </c>
      <c r="AD110" t="inlineStr">
        <is>
          <t>nan</t>
        </is>
      </c>
      <c r="AE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1.032</v>
      </c>
      <c r="J111" t="n">
        <v>-1.498</v>
      </c>
      <c r="K111" t="n">
        <v>-2</v>
      </c>
      <c r="AC111" t="inlineStr">
        <is>
          <t>nan</t>
        </is>
      </c>
      <c r="AD111" t="inlineStr">
        <is>
          <t>nan</t>
        </is>
      </c>
      <c r="AE111" t="inlineStr">
        <is>
          <t>nan</t>
        </is>
      </c>
      <c r="AW111" t="inlineStr">
        <is>
          <t>nan</t>
        </is>
      </c>
      <c r="AX111" t="inlineStr">
        <is>
          <t>nan</t>
        </is>
      </c>
      <c r="AY111" t="inlineStr">
        <is>
          <t>nan</t>
        </is>
      </c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0.512</v>
      </c>
      <c r="J112" t="n">
        <v>-4.738</v>
      </c>
      <c r="K112" t="n">
        <v>-2</v>
      </c>
      <c r="AC112" t="inlineStr">
        <is>
          <t>nan</t>
        </is>
      </c>
      <c r="AD112" t="inlineStr">
        <is>
          <t>nan</t>
        </is>
      </c>
      <c r="AE112" t="inlineStr">
        <is>
          <t>nan</t>
        </is>
      </c>
      <c r="AW112" t="inlineStr">
        <is>
          <t>nan</t>
        </is>
      </c>
      <c r="AX112" t="inlineStr">
        <is>
          <t>nan</t>
        </is>
      </c>
      <c r="AY112" t="inlineStr">
        <is>
          <t>nan</t>
        </is>
      </c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1.772</v>
      </c>
      <c r="J113" t="n">
        <v>-3.138</v>
      </c>
      <c r="K113" t="n">
        <v>-2</v>
      </c>
      <c r="AC113" t="inlineStr">
        <is>
          <t>nan</t>
        </is>
      </c>
      <c r="AD113" t="inlineStr">
        <is>
          <t>nan</t>
        </is>
      </c>
      <c r="AE113" t="inlineStr">
        <is>
          <t>nan</t>
        </is>
      </c>
      <c r="AW113" t="inlineStr">
        <is>
          <t>nan</t>
        </is>
      </c>
      <c r="AX113" t="inlineStr">
        <is>
          <t>nan</t>
        </is>
      </c>
      <c r="AY113" t="inlineStr">
        <is>
          <t>nan</t>
        </is>
      </c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1.312</v>
      </c>
      <c r="J114" t="n">
        <v>-0.298</v>
      </c>
      <c r="K114" t="n">
        <v>-1</v>
      </c>
      <c r="AC114" t="inlineStr">
        <is>
          <t>nan</t>
        </is>
      </c>
      <c r="AD114" t="inlineStr">
        <is>
          <t>nan</t>
        </is>
      </c>
      <c r="AE114" t="inlineStr">
        <is>
          <t>nan</t>
        </is>
      </c>
      <c r="AW114" t="inlineStr">
        <is>
          <t>nan</t>
        </is>
      </c>
      <c r="AX114" t="inlineStr">
        <is>
          <t>nan</t>
        </is>
      </c>
      <c r="AY114" t="inlineStr">
        <is>
          <t>nan</t>
        </is>
      </c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1.942</v>
      </c>
      <c r="J115" t="n">
        <v>0.392</v>
      </c>
      <c r="K115" t="n">
        <v>2</v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W115" t="inlineStr">
        <is>
          <t>nan</t>
        </is>
      </c>
      <c r="AX115" t="inlineStr">
        <is>
          <t>nan</t>
        </is>
      </c>
      <c r="AY115" t="inlineStr">
        <is>
          <t>nan</t>
        </is>
      </c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2.202</v>
      </c>
      <c r="J116" t="n">
        <v>-1.148</v>
      </c>
      <c r="K116" t="n">
        <v>-1</v>
      </c>
      <c r="AC116" t="inlineStr">
        <is>
          <t>nan</t>
        </is>
      </c>
      <c r="AD116" t="inlineStr">
        <is>
          <t>nan</t>
        </is>
      </c>
      <c r="AE116" t="inlineStr">
        <is>
          <t>nan</t>
        </is>
      </c>
      <c r="AW116" t="inlineStr">
        <is>
          <t>nan</t>
        </is>
      </c>
      <c r="AX116" t="inlineStr">
        <is>
          <t>nan</t>
        </is>
      </c>
      <c r="AY116" t="inlineStr">
        <is>
          <t>nan</t>
        </is>
      </c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1.422</v>
      </c>
      <c r="J117" t="n">
        <v>-3.168</v>
      </c>
      <c r="K117" t="n">
        <v>-1</v>
      </c>
      <c r="AC117" t="inlineStr">
        <is>
          <t>nan</t>
        </is>
      </c>
      <c r="AD117" t="inlineStr">
        <is>
          <t>nan</t>
        </is>
      </c>
      <c r="AE117" t="inlineStr">
        <is>
          <t>nan</t>
        </is>
      </c>
      <c r="AW117" t="inlineStr">
        <is>
          <t>nan</t>
        </is>
      </c>
      <c r="AX117" t="inlineStr">
        <is>
          <t>nan</t>
        </is>
      </c>
      <c r="AY117" t="inlineStr">
        <is>
          <t>nan</t>
        </is>
      </c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0.592</v>
      </c>
      <c r="J118" t="n">
        <v>-4.418</v>
      </c>
      <c r="K118" t="n">
        <v>-1</v>
      </c>
      <c r="AC118" t="inlineStr">
        <is>
          <t>nan</t>
        </is>
      </c>
      <c r="AD118" t="inlineStr">
        <is>
          <t>nan</t>
        </is>
      </c>
      <c r="AE118" t="inlineStr">
        <is>
          <t>nan</t>
        </is>
      </c>
      <c r="AW118" t="inlineStr">
        <is>
          <t>nan</t>
        </is>
      </c>
      <c r="AX118" t="inlineStr">
        <is>
          <t>nan</t>
        </is>
      </c>
      <c r="AY118" t="inlineStr">
        <is>
          <t>nan</t>
        </is>
      </c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2.042</v>
      </c>
      <c r="J119" t="n">
        <v>-7.408</v>
      </c>
      <c r="K119" t="n">
        <v>-1</v>
      </c>
      <c r="AC119" t="inlineStr">
        <is>
          <t>nan</t>
        </is>
      </c>
      <c r="AD119" t="inlineStr">
        <is>
          <t>nan</t>
        </is>
      </c>
      <c r="AE119" t="inlineStr">
        <is>
          <t>nan</t>
        </is>
      </c>
      <c r="AW119" t="inlineStr">
        <is>
          <t>nan</t>
        </is>
      </c>
      <c r="AX119" t="inlineStr">
        <is>
          <t>nan</t>
        </is>
      </c>
      <c r="AY119" t="inlineStr">
        <is>
          <t>nan</t>
        </is>
      </c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3.292</v>
      </c>
      <c r="J120" t="n">
        <v>-8.898</v>
      </c>
      <c r="K120" t="n">
        <v>-1</v>
      </c>
      <c r="AC120" t="inlineStr">
        <is>
          <t>nan</t>
        </is>
      </c>
      <c r="AD120" t="inlineStr">
        <is>
          <t>nan</t>
        </is>
      </c>
      <c r="AE120" t="inlineStr">
        <is>
          <t>nan</t>
        </is>
      </c>
      <c r="AW120" t="inlineStr">
        <is>
          <t>nan</t>
        </is>
      </c>
      <c r="AX120" t="inlineStr">
        <is>
          <t>nan</t>
        </is>
      </c>
      <c r="AY120" t="inlineStr">
        <is>
          <t>nan</t>
        </is>
      </c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2.242</v>
      </c>
      <c r="J121" t="n">
        <v>-7.438</v>
      </c>
      <c r="K121" t="n">
        <v>-1</v>
      </c>
      <c r="AC121" t="inlineStr">
        <is>
          <t>nan</t>
        </is>
      </c>
      <c r="AD121" t="inlineStr">
        <is>
          <t>nan</t>
        </is>
      </c>
      <c r="AE121" t="inlineStr">
        <is>
          <t>nan</t>
        </is>
      </c>
      <c r="AW121" t="inlineStr">
        <is>
          <t>nan</t>
        </is>
      </c>
      <c r="AX121" t="inlineStr">
        <is>
          <t>nan</t>
        </is>
      </c>
      <c r="AY121" t="inlineStr">
        <is>
          <t>nan</t>
        </is>
      </c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1.202</v>
      </c>
      <c r="J122" t="n">
        <v>-2.988</v>
      </c>
      <c r="K122" t="n">
        <v>-1</v>
      </c>
      <c r="AC122" t="inlineStr">
        <is>
          <t>nan</t>
        </is>
      </c>
      <c r="AD122" t="inlineStr">
        <is>
          <t>nan</t>
        </is>
      </c>
      <c r="AE122" t="inlineStr">
        <is>
          <t>nan</t>
        </is>
      </c>
      <c r="AW122" t="inlineStr">
        <is>
          <t>nan</t>
        </is>
      </c>
      <c r="AX122" t="inlineStr">
        <is>
          <t>nan</t>
        </is>
      </c>
      <c r="AY122" t="inlineStr">
        <is>
          <t>nan</t>
        </is>
      </c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0.002</v>
      </c>
      <c r="J123" t="n">
        <v>-1.648</v>
      </c>
      <c r="K123" t="n">
        <v>-1</v>
      </c>
      <c r="AC123" t="inlineStr">
        <is>
          <t>nan</t>
        </is>
      </c>
      <c r="AD123" t="inlineStr">
        <is>
          <t>nan</t>
        </is>
      </c>
      <c r="AE123" t="inlineStr">
        <is>
          <t>nan</t>
        </is>
      </c>
      <c r="AW123" t="inlineStr">
        <is>
          <t>nan</t>
        </is>
      </c>
      <c r="AX123" t="inlineStr">
        <is>
          <t>nan</t>
        </is>
      </c>
      <c r="AY123" t="inlineStr">
        <is>
          <t>nan</t>
        </is>
      </c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-1.148</v>
      </c>
      <c r="J124" t="n">
        <v>-2.018</v>
      </c>
      <c r="K124" t="n">
        <v>-4</v>
      </c>
      <c r="AC124" t="inlineStr">
        <is>
          <t>nan</t>
        </is>
      </c>
      <c r="AD124" t="inlineStr">
        <is>
          <t>nan</t>
        </is>
      </c>
      <c r="AE124" t="inlineStr">
        <is>
          <t>nan</t>
        </is>
      </c>
      <c r="AW124" t="inlineStr">
        <is>
          <t>nan</t>
        </is>
      </c>
      <c r="AX124" t="inlineStr">
        <is>
          <t>nan</t>
        </is>
      </c>
      <c r="AY124" t="inlineStr">
        <is>
          <t>nan</t>
        </is>
      </c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0.062</v>
      </c>
      <c r="J125" t="n">
        <v>-3.228</v>
      </c>
      <c r="K125" t="n">
        <v>-2</v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0.332</v>
      </c>
      <c r="J126" t="n">
        <v>-2.848</v>
      </c>
      <c r="K126" t="n">
        <v>-1</v>
      </c>
      <c r="AC126" t="inlineStr">
        <is>
          <t>nan</t>
        </is>
      </c>
      <c r="AD126" t="inlineStr">
        <is>
          <t>nan</t>
        </is>
      </c>
      <c r="AE126" t="inlineStr">
        <is>
          <t>nan</t>
        </is>
      </c>
      <c r="AW126" t="inlineStr">
        <is>
          <t>nan</t>
        </is>
      </c>
      <c r="AX126" t="inlineStr">
        <is>
          <t>nan</t>
        </is>
      </c>
      <c r="AY126" t="inlineStr">
        <is>
          <t>nan</t>
        </is>
      </c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0.152</v>
      </c>
      <c r="J127" t="n">
        <v>-3.368</v>
      </c>
      <c r="K127" t="n">
        <v>-1</v>
      </c>
      <c r="AC127" t="inlineStr">
        <is>
          <t>nan</t>
        </is>
      </c>
      <c r="AD127" t="inlineStr">
        <is>
          <t>nan</t>
        </is>
      </c>
      <c r="AE127" t="inlineStr">
        <is>
          <t>nan</t>
        </is>
      </c>
      <c r="AW127" t="inlineStr">
        <is>
          <t>nan</t>
        </is>
      </c>
      <c r="AX127" t="inlineStr">
        <is>
          <t>nan</t>
        </is>
      </c>
      <c r="AY127" t="inlineStr">
        <is>
          <t>nan</t>
        </is>
      </c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-0.068</v>
      </c>
      <c r="J128" t="n">
        <v>-3.138</v>
      </c>
      <c r="K128" t="n">
        <v>-3</v>
      </c>
      <c r="AC128" t="inlineStr">
        <is>
          <t>nan</t>
        </is>
      </c>
      <c r="AD128" t="inlineStr">
        <is>
          <t>nan</t>
        </is>
      </c>
      <c r="AE128" t="inlineStr">
        <is>
          <t>nan</t>
        </is>
      </c>
      <c r="AW128" t="inlineStr">
        <is>
          <t>nan</t>
        </is>
      </c>
      <c r="AX128" t="inlineStr">
        <is>
          <t>nan</t>
        </is>
      </c>
      <c r="AY128" t="inlineStr">
        <is>
          <t>nan</t>
        </is>
      </c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-0.428</v>
      </c>
      <c r="J129" t="n">
        <v>-2.328</v>
      </c>
      <c r="K129" t="n">
        <v>-4</v>
      </c>
      <c r="AC129" t="inlineStr">
        <is>
          <t>nan</t>
        </is>
      </c>
      <c r="AD129" t="inlineStr">
        <is>
          <t>nan</t>
        </is>
      </c>
      <c r="AE129" t="inlineStr">
        <is>
          <t>nan</t>
        </is>
      </c>
      <c r="AW129" t="inlineStr">
        <is>
          <t>nan</t>
        </is>
      </c>
      <c r="AX129" t="inlineStr">
        <is>
          <t>nan</t>
        </is>
      </c>
      <c r="AY129" t="inlineStr">
        <is>
          <t>nan</t>
        </is>
      </c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-1.628</v>
      </c>
      <c r="J130" t="n">
        <v>0.222</v>
      </c>
      <c r="K130" t="n">
        <v>4</v>
      </c>
      <c r="AC130" t="inlineStr">
        <is>
          <t>nan</t>
        </is>
      </c>
      <c r="AD130" t="inlineStr">
        <is>
          <t>nan</t>
        </is>
      </c>
      <c r="AE130" t="inlineStr">
        <is>
          <t>nan</t>
        </is>
      </c>
      <c r="AW130" t="inlineStr">
        <is>
          <t>nan</t>
        </is>
      </c>
      <c r="AX130" t="inlineStr">
        <is>
          <t>nan</t>
        </is>
      </c>
      <c r="AY130" t="inlineStr">
        <is>
          <t>nan</t>
        </is>
      </c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-1.028</v>
      </c>
      <c r="J131" t="n">
        <v>-1.048</v>
      </c>
      <c r="K131" t="n">
        <v>-4</v>
      </c>
      <c r="AC131" t="inlineStr">
        <is>
          <t>nan</t>
        </is>
      </c>
      <c r="AD131" t="inlineStr">
        <is>
          <t>nan</t>
        </is>
      </c>
      <c r="AE131" t="inlineStr">
        <is>
          <t>nan</t>
        </is>
      </c>
      <c r="AW131" t="inlineStr">
        <is>
          <t>nan</t>
        </is>
      </c>
      <c r="AX131" t="inlineStr">
        <is>
          <t>nan</t>
        </is>
      </c>
      <c r="AY131" t="inlineStr">
        <is>
          <t>nan</t>
        </is>
      </c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-1.328</v>
      </c>
      <c r="J132" t="n">
        <v>-0.408</v>
      </c>
      <c r="K132" t="n">
        <v>-4</v>
      </c>
      <c r="AC132" t="inlineStr">
        <is>
          <t>nan</t>
        </is>
      </c>
      <c r="AD132" t="inlineStr">
        <is>
          <t>nan</t>
        </is>
      </c>
      <c r="AE132" t="inlineStr">
        <is>
          <t>nan</t>
        </is>
      </c>
      <c r="AW132" t="inlineStr">
        <is>
          <t>nan</t>
        </is>
      </c>
      <c r="AX132" t="inlineStr">
        <is>
          <t>nan</t>
        </is>
      </c>
      <c r="AY132" t="inlineStr">
        <is>
          <t>nan</t>
        </is>
      </c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-1.448</v>
      </c>
      <c r="J133" t="n">
        <v>3.322</v>
      </c>
      <c r="K133" t="n">
        <v>3</v>
      </c>
      <c r="AC133" t="inlineStr">
        <is>
          <t>nan</t>
        </is>
      </c>
      <c r="AD133" t="inlineStr">
        <is>
          <t>nan</t>
        </is>
      </c>
      <c r="AE133" t="inlineStr">
        <is>
          <t>nan</t>
        </is>
      </c>
      <c r="AW133" t="inlineStr">
        <is>
          <t>nan</t>
        </is>
      </c>
      <c r="AX133" t="inlineStr">
        <is>
          <t>nan</t>
        </is>
      </c>
      <c r="AY133" t="inlineStr">
        <is>
          <t>nan</t>
        </is>
      </c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-1.388</v>
      </c>
      <c r="J134" t="n">
        <v>1.452</v>
      </c>
      <c r="K134" t="n">
        <v>3</v>
      </c>
      <c r="AC134" t="inlineStr">
        <is>
          <t>nan</t>
        </is>
      </c>
      <c r="AD134" t="inlineStr">
        <is>
          <t>nan</t>
        </is>
      </c>
      <c r="AE134" t="inlineStr">
        <is>
          <t>nan</t>
        </is>
      </c>
      <c r="AW134" t="inlineStr">
        <is>
          <t>nan</t>
        </is>
      </c>
      <c r="AX134" t="inlineStr">
        <is>
          <t>nan</t>
        </is>
      </c>
      <c r="AY134" t="inlineStr">
        <is>
          <t>nan</t>
        </is>
      </c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-1.088</v>
      </c>
      <c r="J135" t="n">
        <v>0.602</v>
      </c>
      <c r="K135" t="n">
        <v>3</v>
      </c>
      <c r="AC135" t="inlineStr">
        <is>
          <t>nan</t>
        </is>
      </c>
      <c r="AD135" t="inlineStr">
        <is>
          <t>nan</t>
        </is>
      </c>
      <c r="AE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-1.098</v>
      </c>
      <c r="J136" t="n">
        <v>2.182</v>
      </c>
      <c r="K136" t="n">
        <v>3</v>
      </c>
      <c r="AC136" t="inlineStr">
        <is>
          <t>nan</t>
        </is>
      </c>
      <c r="AD136" t="inlineStr">
        <is>
          <t>nan</t>
        </is>
      </c>
      <c r="AE136" t="inlineStr">
        <is>
          <t>nan</t>
        </is>
      </c>
      <c r="AW136" t="inlineStr">
        <is>
          <t>nan</t>
        </is>
      </c>
      <c r="AX136" t="inlineStr">
        <is>
          <t>nan</t>
        </is>
      </c>
      <c r="AY136" t="inlineStr">
        <is>
          <t>nan</t>
        </is>
      </c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0.912</v>
      </c>
      <c r="J137" t="n">
        <v>1.492</v>
      </c>
      <c r="K137" t="n">
        <v>2</v>
      </c>
      <c r="AC137" t="inlineStr">
        <is>
          <t>nan</t>
        </is>
      </c>
      <c r="AD137" t="inlineStr">
        <is>
          <t>nan</t>
        </is>
      </c>
      <c r="AE137" t="inlineStr">
        <is>
          <t>nan</t>
        </is>
      </c>
      <c r="AW137" t="inlineStr">
        <is>
          <t>nan</t>
        </is>
      </c>
      <c r="AX137" t="inlineStr">
        <is>
          <t>nan</t>
        </is>
      </c>
      <c r="AY137" t="inlineStr">
        <is>
          <t>nan</t>
        </is>
      </c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-0.098</v>
      </c>
      <c r="J138" t="n">
        <v>1.832</v>
      </c>
      <c r="K138" t="n">
        <v>3</v>
      </c>
      <c r="AC138" t="inlineStr">
        <is>
          <t>nan</t>
        </is>
      </c>
      <c r="AD138" t="inlineStr">
        <is>
          <t>nan</t>
        </is>
      </c>
      <c r="AE138" t="inlineStr">
        <is>
          <t>nan</t>
        </is>
      </c>
      <c r="AW138" t="inlineStr">
        <is>
          <t>nan</t>
        </is>
      </c>
      <c r="AX138" t="inlineStr">
        <is>
          <t>nan</t>
        </is>
      </c>
      <c r="AY138" t="inlineStr">
        <is>
          <t>nan</t>
        </is>
      </c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0.402</v>
      </c>
      <c r="J139" t="n">
        <v>1.662</v>
      </c>
      <c r="K139" t="n">
        <v>2</v>
      </c>
      <c r="AC139" t="inlineStr">
        <is>
          <t>nan</t>
        </is>
      </c>
      <c r="AD139" t="inlineStr">
        <is>
          <t>nan</t>
        </is>
      </c>
      <c r="AE139" t="inlineStr">
        <is>
          <t>nan</t>
        </is>
      </c>
      <c r="AW139" t="inlineStr">
        <is>
          <t>nan</t>
        </is>
      </c>
      <c r="AX139" t="inlineStr">
        <is>
          <t>nan</t>
        </is>
      </c>
      <c r="AY139" t="inlineStr">
        <is>
          <t>nan</t>
        </is>
      </c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-0.958</v>
      </c>
      <c r="J140" t="n">
        <v>-4.148</v>
      </c>
      <c r="K140" t="n">
        <v>-3</v>
      </c>
      <c r="AC140" t="inlineStr">
        <is>
          <t>nan</t>
        </is>
      </c>
      <c r="AD140" t="inlineStr">
        <is>
          <t>nan</t>
        </is>
      </c>
      <c r="AE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nan</t>
        </is>
      </c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-1.348</v>
      </c>
      <c r="J141" t="n">
        <v>-2.538</v>
      </c>
      <c r="K141" t="n">
        <v>-3</v>
      </c>
      <c r="AC141" t="inlineStr">
        <is>
          <t>nan</t>
        </is>
      </c>
      <c r="AD141" t="inlineStr">
        <is>
          <t>nan</t>
        </is>
      </c>
      <c r="AE141" t="inlineStr">
        <is>
          <t>nan</t>
        </is>
      </c>
      <c r="AW141" t="inlineStr">
        <is>
          <t>nan</t>
        </is>
      </c>
      <c r="AX141" t="inlineStr">
        <is>
          <t>nan</t>
        </is>
      </c>
      <c r="AY141" t="inlineStr">
        <is>
          <t>nan</t>
        </is>
      </c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-0.908</v>
      </c>
      <c r="J142" t="n">
        <v>-1.188</v>
      </c>
      <c r="K142" t="n">
        <v>-3</v>
      </c>
      <c r="AC142" t="inlineStr">
        <is>
          <t>nan</t>
        </is>
      </c>
      <c r="AD142" t="inlineStr">
        <is>
          <t>nan</t>
        </is>
      </c>
      <c r="AE142" t="inlineStr">
        <is>
          <t>nan</t>
        </is>
      </c>
      <c r="AW142" t="inlineStr">
        <is>
          <t>nan</t>
        </is>
      </c>
      <c r="AX142" t="inlineStr">
        <is>
          <t>nan</t>
        </is>
      </c>
      <c r="AY142" t="inlineStr">
        <is>
          <t>nan</t>
        </is>
      </c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-0.828</v>
      </c>
      <c r="J143" t="n">
        <v>-4.008</v>
      </c>
      <c r="K143" t="n">
        <v>-3</v>
      </c>
      <c r="AC143" t="inlineStr">
        <is>
          <t>nan</t>
        </is>
      </c>
      <c r="AD143" t="inlineStr">
        <is>
          <t>nan</t>
        </is>
      </c>
      <c r="AE143" t="inlineStr">
        <is>
          <t>nan</t>
        </is>
      </c>
      <c r="AW143" t="inlineStr">
        <is>
          <t>nan</t>
        </is>
      </c>
      <c r="AX143" t="inlineStr">
        <is>
          <t>nan</t>
        </is>
      </c>
      <c r="AY143" t="inlineStr">
        <is>
          <t>nan</t>
        </is>
      </c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-0.668</v>
      </c>
      <c r="J144" t="n">
        <v>0.742</v>
      </c>
      <c r="K144" t="n">
        <v>3</v>
      </c>
      <c r="AC144" t="inlineStr">
        <is>
          <t>nan</t>
        </is>
      </c>
      <c r="AD144" t="inlineStr">
        <is>
          <t>nan</t>
        </is>
      </c>
      <c r="AE144" t="inlineStr">
        <is>
          <t>nan</t>
        </is>
      </c>
      <c r="AW144" t="inlineStr">
        <is>
          <t>nan</t>
        </is>
      </c>
      <c r="AX144" t="inlineStr">
        <is>
          <t>nan</t>
        </is>
      </c>
      <c r="AY144" t="inlineStr">
        <is>
          <t>nan</t>
        </is>
      </c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-0.8179999999999999</v>
      </c>
      <c r="J145" t="n">
        <v>2.112</v>
      </c>
      <c r="K145" t="n">
        <v>3</v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0.172</v>
      </c>
      <c r="J146" t="n">
        <v>0.962</v>
      </c>
      <c r="K146" t="n">
        <v>2</v>
      </c>
      <c r="AC146" t="inlineStr">
        <is>
          <t>nan</t>
        </is>
      </c>
      <c r="AD146" t="inlineStr">
        <is>
          <t>nan</t>
        </is>
      </c>
      <c r="AE146" t="inlineStr">
        <is>
          <t>nan</t>
        </is>
      </c>
      <c r="AW146" t="inlineStr">
        <is>
          <t>nan</t>
        </is>
      </c>
      <c r="AX146" t="inlineStr">
        <is>
          <t>nan</t>
        </is>
      </c>
      <c r="AY146" t="inlineStr">
        <is>
          <t>nan</t>
        </is>
      </c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0.552</v>
      </c>
      <c r="J147" t="n">
        <v>-2.108</v>
      </c>
      <c r="K147" t="n">
        <v>-1</v>
      </c>
      <c r="AC147" t="inlineStr">
        <is>
          <t>nan</t>
        </is>
      </c>
      <c r="AD147" t="inlineStr">
        <is>
          <t>nan</t>
        </is>
      </c>
      <c r="AE147" t="inlineStr">
        <is>
          <t>nan</t>
        </is>
      </c>
      <c r="AW147" t="inlineStr">
        <is>
          <t>nan</t>
        </is>
      </c>
      <c r="AX147" t="inlineStr">
        <is>
          <t>nan</t>
        </is>
      </c>
      <c r="AY147" t="inlineStr">
        <is>
          <t>nan</t>
        </is>
      </c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-0.488</v>
      </c>
      <c r="J148" t="n">
        <v>0.532</v>
      </c>
      <c r="K148" t="n">
        <v>4</v>
      </c>
      <c r="AC148" t="inlineStr">
        <is>
          <t>nan</t>
        </is>
      </c>
      <c r="AD148" t="inlineStr">
        <is>
          <t>nan</t>
        </is>
      </c>
      <c r="AE148" t="inlineStr">
        <is>
          <t>nan</t>
        </is>
      </c>
      <c r="AW148" t="inlineStr">
        <is>
          <t>nan</t>
        </is>
      </c>
      <c r="AX148" t="inlineStr">
        <is>
          <t>nan</t>
        </is>
      </c>
      <c r="AY148" t="inlineStr">
        <is>
          <t>nan</t>
        </is>
      </c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-1.088</v>
      </c>
      <c r="J149" t="n">
        <v>-3.048</v>
      </c>
      <c r="K149" t="n">
        <v>-4</v>
      </c>
      <c r="AC149" t="inlineStr">
        <is>
          <t>nan</t>
        </is>
      </c>
      <c r="AD149" t="inlineStr">
        <is>
          <t>nan</t>
        </is>
      </c>
      <c r="AE149" t="inlineStr">
        <is>
          <t>nan</t>
        </is>
      </c>
      <c r="AW149" t="inlineStr">
        <is>
          <t>nan</t>
        </is>
      </c>
      <c r="AX149" t="inlineStr">
        <is>
          <t>nan</t>
        </is>
      </c>
      <c r="AY149" t="inlineStr">
        <is>
          <t>nan</t>
        </is>
      </c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-0.358</v>
      </c>
      <c r="J150" t="n">
        <v>-2.668</v>
      </c>
      <c r="K150" t="n">
        <v>-4</v>
      </c>
      <c r="AC150" t="inlineStr">
        <is>
          <t>nan</t>
        </is>
      </c>
      <c r="AD150" t="inlineStr">
        <is>
          <t>nan</t>
        </is>
      </c>
      <c r="AE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-0.728</v>
      </c>
      <c r="J151" t="n">
        <v>-2.858</v>
      </c>
      <c r="K151" t="n">
        <v>-4</v>
      </c>
      <c r="AC151" t="inlineStr">
        <is>
          <t>nan</t>
        </is>
      </c>
      <c r="AD151" t="inlineStr">
        <is>
          <t>nan</t>
        </is>
      </c>
      <c r="AE151" t="inlineStr">
        <is>
          <t>nan</t>
        </is>
      </c>
      <c r="AW151" t="inlineStr">
        <is>
          <t>nan</t>
        </is>
      </c>
      <c r="AX151" t="inlineStr">
        <is>
          <t>nan</t>
        </is>
      </c>
      <c r="AY151" t="inlineStr">
        <is>
          <t>nan</t>
        </is>
      </c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1.682</v>
      </c>
      <c r="J152" t="n">
        <v>0.472</v>
      </c>
      <c r="K152" t="n">
        <v>2</v>
      </c>
      <c r="AC152" t="inlineStr">
        <is>
          <t>nan</t>
        </is>
      </c>
      <c r="AD152" t="inlineStr">
        <is>
          <t>nan</t>
        </is>
      </c>
      <c r="AE152" t="inlineStr">
        <is>
          <t>nan</t>
        </is>
      </c>
      <c r="AW152" t="inlineStr">
        <is>
          <t>nan</t>
        </is>
      </c>
      <c r="AX152" t="inlineStr">
        <is>
          <t>nan</t>
        </is>
      </c>
      <c r="AY152" t="inlineStr">
        <is>
          <t>nan</t>
        </is>
      </c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0.472</v>
      </c>
      <c r="J153" t="n">
        <v>-1.188</v>
      </c>
      <c r="K153" t="n">
        <v>-1</v>
      </c>
      <c r="AC153" t="inlineStr">
        <is>
          <t>nan</t>
        </is>
      </c>
      <c r="AD153" t="inlineStr">
        <is>
          <t>nan</t>
        </is>
      </c>
      <c r="AE153" t="inlineStr">
        <is>
          <t>nan</t>
        </is>
      </c>
      <c r="AW153" t="inlineStr">
        <is>
          <t>nan</t>
        </is>
      </c>
      <c r="AX153" t="inlineStr">
        <is>
          <t>nan</t>
        </is>
      </c>
      <c r="AY153" t="inlineStr">
        <is>
          <t>nan</t>
        </is>
      </c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1.072</v>
      </c>
      <c r="J154" t="n">
        <v>-0.358</v>
      </c>
      <c r="K154" t="n">
        <v>-2</v>
      </c>
      <c r="AC154" t="inlineStr">
        <is>
          <t>nan</t>
        </is>
      </c>
      <c r="AD154" t="inlineStr">
        <is>
          <t>nan</t>
        </is>
      </c>
      <c r="AE154" t="inlineStr">
        <is>
          <t>nan</t>
        </is>
      </c>
      <c r="AW154" t="inlineStr">
        <is>
          <t>nan</t>
        </is>
      </c>
      <c r="AX154" t="inlineStr">
        <is>
          <t>nan</t>
        </is>
      </c>
      <c r="AY154" t="inlineStr">
        <is>
          <t>nan</t>
        </is>
      </c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-1.448</v>
      </c>
      <c r="J155" t="n">
        <v>7.292</v>
      </c>
      <c r="K155" t="n">
        <v>4</v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-0.198</v>
      </c>
      <c r="J156" t="n">
        <v>3.462</v>
      </c>
      <c r="K156" t="n">
        <v>4</v>
      </c>
      <c r="AC156" t="inlineStr">
        <is>
          <t>nan</t>
        </is>
      </c>
      <c r="AD156" t="inlineStr">
        <is>
          <t>nan</t>
        </is>
      </c>
      <c r="AE156" t="inlineStr">
        <is>
          <t>nan</t>
        </is>
      </c>
      <c r="AW156" t="inlineStr">
        <is>
          <t>nan</t>
        </is>
      </c>
      <c r="AX156" t="inlineStr">
        <is>
          <t>nan</t>
        </is>
      </c>
      <c r="AY156" t="inlineStr">
        <is>
          <t>nan</t>
        </is>
      </c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-0.378</v>
      </c>
      <c r="J157" t="n">
        <v>3.282</v>
      </c>
      <c r="K157" t="n">
        <v>4</v>
      </c>
      <c r="AC157" t="inlineStr">
        <is>
          <t>nan</t>
        </is>
      </c>
      <c r="AD157" t="inlineStr">
        <is>
          <t>nan</t>
        </is>
      </c>
      <c r="AE157" t="inlineStr">
        <is>
          <t>nan</t>
        </is>
      </c>
      <c r="AW157" t="inlineStr">
        <is>
          <t>nan</t>
        </is>
      </c>
      <c r="AX157" t="inlineStr">
        <is>
          <t>nan</t>
        </is>
      </c>
      <c r="AY157" t="inlineStr">
        <is>
          <t>nan</t>
        </is>
      </c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-0.658</v>
      </c>
      <c r="J158" t="n">
        <v>2.542</v>
      </c>
      <c r="K158" t="n">
        <v>4</v>
      </c>
      <c r="AC158" t="inlineStr">
        <is>
          <t>nan</t>
        </is>
      </c>
      <c r="AD158" t="inlineStr">
        <is>
          <t>nan</t>
        </is>
      </c>
      <c r="AE158" t="inlineStr">
        <is>
          <t>nan</t>
        </is>
      </c>
      <c r="AW158" t="inlineStr">
        <is>
          <t>nan</t>
        </is>
      </c>
      <c r="AX158" t="inlineStr">
        <is>
          <t>nan</t>
        </is>
      </c>
      <c r="AY158" t="inlineStr">
        <is>
          <t>nan</t>
        </is>
      </c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0.062</v>
      </c>
      <c r="J159" t="n">
        <v>-0.428</v>
      </c>
      <c r="K159" t="n">
        <v>-1</v>
      </c>
      <c r="AC159" t="inlineStr">
        <is>
          <t>nan</t>
        </is>
      </c>
      <c r="AD159" t="inlineStr">
        <is>
          <t>nan</t>
        </is>
      </c>
      <c r="AE159" t="inlineStr">
        <is>
          <t>nan</t>
        </is>
      </c>
      <c r="AW159" t="inlineStr">
        <is>
          <t>nan</t>
        </is>
      </c>
      <c r="AX159" t="inlineStr">
        <is>
          <t>nan</t>
        </is>
      </c>
      <c r="AY159" t="inlineStr">
        <is>
          <t>nan</t>
        </is>
      </c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0.412</v>
      </c>
      <c r="J160" t="n">
        <v>-0.748</v>
      </c>
      <c r="K160" t="n">
        <v>-1</v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-0.208</v>
      </c>
      <c r="J161" t="n">
        <v>1.752</v>
      </c>
      <c r="K161" t="n">
        <v>4</v>
      </c>
      <c r="AC161" t="inlineStr">
        <is>
          <t>nan</t>
        </is>
      </c>
      <c r="AD161" t="inlineStr">
        <is>
          <t>nan</t>
        </is>
      </c>
      <c r="AE161" t="inlineStr">
        <is>
          <t>nan</t>
        </is>
      </c>
      <c r="AW161" t="inlineStr">
        <is>
          <t>nan</t>
        </is>
      </c>
      <c r="AX161" t="inlineStr">
        <is>
          <t>nan</t>
        </is>
      </c>
      <c r="AY161" t="inlineStr">
        <is>
          <t>nan</t>
        </is>
      </c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-0.878</v>
      </c>
      <c r="J162" t="n">
        <v>0.792</v>
      </c>
      <c r="K162" t="n">
        <v>4</v>
      </c>
      <c r="AC162" t="inlineStr">
        <is>
          <t>nan</t>
        </is>
      </c>
      <c r="AD162" t="inlineStr">
        <is>
          <t>nan</t>
        </is>
      </c>
      <c r="AE162" t="inlineStr">
        <is>
          <t>nan</t>
        </is>
      </c>
      <c r="AW162" t="inlineStr">
        <is>
          <t>nan</t>
        </is>
      </c>
      <c r="AX162" t="inlineStr">
        <is>
          <t>nan</t>
        </is>
      </c>
      <c r="AY162" t="inlineStr">
        <is>
          <t>nan</t>
        </is>
      </c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-2.108</v>
      </c>
      <c r="J163" t="n">
        <v>2.802</v>
      </c>
      <c r="K163" t="n">
        <v>4</v>
      </c>
      <c r="AC163" t="inlineStr">
        <is>
          <t>nan</t>
        </is>
      </c>
      <c r="AD163" t="inlineStr">
        <is>
          <t>nan</t>
        </is>
      </c>
      <c r="AE163" t="inlineStr">
        <is>
          <t>nan</t>
        </is>
      </c>
      <c r="AW163" t="inlineStr">
        <is>
          <t>nan</t>
        </is>
      </c>
      <c r="AX163" t="inlineStr">
        <is>
          <t>nan</t>
        </is>
      </c>
      <c r="AY163" t="inlineStr">
        <is>
          <t>nan</t>
        </is>
      </c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-1.198</v>
      </c>
      <c r="J164" t="n">
        <v>-6.498</v>
      </c>
      <c r="K164" t="n">
        <v>-4</v>
      </c>
      <c r="AC164" t="inlineStr">
        <is>
          <t>nan</t>
        </is>
      </c>
      <c r="AD164" t="inlineStr">
        <is>
          <t>nan</t>
        </is>
      </c>
      <c r="AE164" t="inlineStr">
        <is>
          <t>nan</t>
        </is>
      </c>
      <c r="AW164" t="inlineStr">
        <is>
          <t>nan</t>
        </is>
      </c>
      <c r="AX164" t="inlineStr">
        <is>
          <t>nan</t>
        </is>
      </c>
      <c r="AY164" t="inlineStr">
        <is>
          <t>nan</t>
        </is>
      </c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-1.648</v>
      </c>
      <c r="J165" t="n">
        <v>-1.848</v>
      </c>
      <c r="K165" t="n">
        <v>-4</v>
      </c>
      <c r="AC165" t="inlineStr">
        <is>
          <t>nan</t>
        </is>
      </c>
      <c r="AD165" t="inlineStr">
        <is>
          <t>nan</t>
        </is>
      </c>
      <c r="AE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-0.518</v>
      </c>
      <c r="J166" t="n">
        <v>-1.598</v>
      </c>
      <c r="K166" t="n">
        <v>-4</v>
      </c>
      <c r="AC166" t="inlineStr">
        <is>
          <t>nan</t>
        </is>
      </c>
      <c r="AD166" t="inlineStr">
        <is>
          <t>nan</t>
        </is>
      </c>
      <c r="AE166" t="inlineStr">
        <is>
          <t>nan</t>
        </is>
      </c>
      <c r="AW166" t="inlineStr">
        <is>
          <t>nan</t>
        </is>
      </c>
      <c r="AX166" t="inlineStr">
        <is>
          <t>nan</t>
        </is>
      </c>
      <c r="AY166" t="inlineStr">
        <is>
          <t>nan</t>
        </is>
      </c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-0.458</v>
      </c>
      <c r="J167" t="n">
        <v>-4.838</v>
      </c>
      <c r="K167" t="n">
        <v>-4</v>
      </c>
      <c r="AC167" t="inlineStr">
        <is>
          <t>nan</t>
        </is>
      </c>
      <c r="AD167" t="inlineStr">
        <is>
          <t>nan</t>
        </is>
      </c>
      <c r="AE167" t="inlineStr">
        <is>
          <t>nan</t>
        </is>
      </c>
      <c r="AW167" t="inlineStr">
        <is>
          <t>nan</t>
        </is>
      </c>
      <c r="AX167" t="inlineStr">
        <is>
          <t>nan</t>
        </is>
      </c>
      <c r="AY167" t="inlineStr">
        <is>
          <t>nan</t>
        </is>
      </c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1.242</v>
      </c>
      <c r="J168" t="n">
        <v>1.442</v>
      </c>
      <c r="K168" t="n">
        <v>2</v>
      </c>
      <c r="AC168" t="inlineStr">
        <is>
          <t>nan</t>
        </is>
      </c>
      <c r="AD168" t="inlineStr">
        <is>
          <t>nan</t>
        </is>
      </c>
      <c r="AE168" t="inlineStr">
        <is>
          <t>nan</t>
        </is>
      </c>
      <c r="AW168" t="inlineStr">
        <is>
          <t>nan</t>
        </is>
      </c>
      <c r="AX168" t="inlineStr">
        <is>
          <t>nan</t>
        </is>
      </c>
      <c r="AY168" t="inlineStr">
        <is>
          <t>nan</t>
        </is>
      </c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0.392</v>
      </c>
      <c r="J169" t="n">
        <v>-1.698</v>
      </c>
      <c r="K169" t="n">
        <v>-1</v>
      </c>
      <c r="AC169" t="inlineStr">
        <is>
          <t>nan</t>
        </is>
      </c>
      <c r="AD169" t="inlineStr">
        <is>
          <t>nan</t>
        </is>
      </c>
      <c r="AE169" t="inlineStr">
        <is>
          <t>nan</t>
        </is>
      </c>
      <c r="AW169" t="inlineStr">
        <is>
          <t>nan</t>
        </is>
      </c>
      <c r="AX169" t="inlineStr">
        <is>
          <t>nan</t>
        </is>
      </c>
      <c r="AY169" t="inlineStr">
        <is>
          <t>nan</t>
        </is>
      </c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1.472</v>
      </c>
      <c r="J170" t="n">
        <v>-2.138</v>
      </c>
      <c r="K170" t="n">
        <v>-1</v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W170" t="inlineStr">
        <is>
          <t>nan</t>
        </is>
      </c>
      <c r="AX170" t="inlineStr">
        <is>
          <t>nan</t>
        </is>
      </c>
      <c r="AY170" t="inlineStr">
        <is>
          <t>nan</t>
        </is>
      </c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1.282</v>
      </c>
      <c r="J171" t="n">
        <v>-2.908</v>
      </c>
      <c r="K171" t="n">
        <v>-1</v>
      </c>
      <c r="AC171" t="inlineStr">
        <is>
          <t>nan</t>
        </is>
      </c>
      <c r="AD171" t="inlineStr">
        <is>
          <t>nan</t>
        </is>
      </c>
      <c r="AE171" t="inlineStr">
        <is>
          <t>nan</t>
        </is>
      </c>
      <c r="AW171" t="inlineStr">
        <is>
          <t>nan</t>
        </is>
      </c>
      <c r="AX171" t="inlineStr">
        <is>
          <t>nan</t>
        </is>
      </c>
      <c r="AY171" t="inlineStr">
        <is>
          <t>nan</t>
        </is>
      </c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1.022</v>
      </c>
      <c r="J172" t="n">
        <v>-0.898</v>
      </c>
      <c r="K172" t="n">
        <v>-1</v>
      </c>
      <c r="AC172" t="inlineStr">
        <is>
          <t>nan</t>
        </is>
      </c>
      <c r="AD172" t="inlineStr">
        <is>
          <t>nan</t>
        </is>
      </c>
      <c r="AE172" t="inlineStr">
        <is>
          <t>nan</t>
        </is>
      </c>
      <c r="AW172" t="inlineStr">
        <is>
          <t>nan</t>
        </is>
      </c>
      <c r="AX172" t="inlineStr">
        <is>
          <t>nan</t>
        </is>
      </c>
      <c r="AY172" t="inlineStr">
        <is>
          <t>nan</t>
        </is>
      </c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1.012</v>
      </c>
      <c r="J173" t="n">
        <v>-3.528</v>
      </c>
      <c r="K173" t="n">
        <v>-1</v>
      </c>
      <c r="AC173" t="inlineStr">
        <is>
          <t>nan</t>
        </is>
      </c>
      <c r="AD173" t="inlineStr">
        <is>
          <t>nan</t>
        </is>
      </c>
      <c r="AE173" t="inlineStr">
        <is>
          <t>nan</t>
        </is>
      </c>
      <c r="AW173" t="inlineStr">
        <is>
          <t>nan</t>
        </is>
      </c>
      <c r="AX173" t="inlineStr">
        <is>
          <t>nan</t>
        </is>
      </c>
      <c r="AY173" t="inlineStr">
        <is>
          <t>nan</t>
        </is>
      </c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0.422</v>
      </c>
      <c r="J174" t="n">
        <v>0.842</v>
      </c>
      <c r="K174" t="n">
        <v>1</v>
      </c>
      <c r="AC174" t="inlineStr">
        <is>
          <t>nan</t>
        </is>
      </c>
      <c r="AD174" t="inlineStr">
        <is>
          <t>nan</t>
        </is>
      </c>
      <c r="AE174" t="inlineStr">
        <is>
          <t>nan</t>
        </is>
      </c>
      <c r="AW174" t="inlineStr">
        <is>
          <t>nan</t>
        </is>
      </c>
      <c r="AX174" t="inlineStr">
        <is>
          <t>nan</t>
        </is>
      </c>
      <c r="AY174" t="inlineStr">
        <is>
          <t>nan</t>
        </is>
      </c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-0.678</v>
      </c>
      <c r="J175" t="n">
        <v>-0.748</v>
      </c>
      <c r="K175" t="n">
        <v>-4</v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-1.318</v>
      </c>
      <c r="J176" t="n">
        <v>0.002</v>
      </c>
      <c r="K176" t="n">
        <v>4</v>
      </c>
      <c r="AC176" t="inlineStr">
        <is>
          <t>nan</t>
        </is>
      </c>
      <c r="AD176" t="inlineStr">
        <is>
          <t>nan</t>
        </is>
      </c>
      <c r="AE176" t="inlineStr">
        <is>
          <t>nan</t>
        </is>
      </c>
      <c r="AW176" t="inlineStr">
        <is>
          <t>nan</t>
        </is>
      </c>
      <c r="AX176" t="inlineStr">
        <is>
          <t>nan</t>
        </is>
      </c>
      <c r="AY176" t="inlineStr">
        <is>
          <t>nan</t>
        </is>
      </c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-2.918</v>
      </c>
      <c r="J177" t="n">
        <v>-7.968</v>
      </c>
      <c r="K177" t="n">
        <v>-3</v>
      </c>
      <c r="AC177" t="inlineStr">
        <is>
          <t>nan</t>
        </is>
      </c>
      <c r="AD177" t="inlineStr">
        <is>
          <t>nan</t>
        </is>
      </c>
      <c r="AE177" t="inlineStr">
        <is>
          <t>nan</t>
        </is>
      </c>
      <c r="AW177" t="inlineStr">
        <is>
          <t>nan</t>
        </is>
      </c>
      <c r="AX177" t="inlineStr">
        <is>
          <t>nan</t>
        </is>
      </c>
      <c r="AY177" t="inlineStr">
        <is>
          <t>nan</t>
        </is>
      </c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-2.118</v>
      </c>
      <c r="J178" t="n">
        <v>-3.978</v>
      </c>
      <c r="K178" t="n">
        <v>-4</v>
      </c>
      <c r="AC178" t="inlineStr">
        <is>
          <t>nan</t>
        </is>
      </c>
      <c r="AD178" t="inlineStr">
        <is>
          <t>nan</t>
        </is>
      </c>
      <c r="AE178" t="inlineStr">
        <is>
          <t>nan</t>
        </is>
      </c>
      <c r="AW178" t="inlineStr">
        <is>
          <t>nan</t>
        </is>
      </c>
      <c r="AX178" t="inlineStr">
        <is>
          <t>nan</t>
        </is>
      </c>
      <c r="AY178" t="inlineStr">
        <is>
          <t>nan</t>
        </is>
      </c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-2.278</v>
      </c>
      <c r="J179" t="n">
        <v>-3.918</v>
      </c>
      <c r="K179" t="n">
        <v>-3</v>
      </c>
      <c r="AC179" t="inlineStr">
        <is>
          <t>nan</t>
        </is>
      </c>
      <c r="AD179" t="inlineStr">
        <is>
          <t>nan</t>
        </is>
      </c>
      <c r="AE179" t="inlineStr">
        <is>
          <t>nan</t>
        </is>
      </c>
      <c r="AW179" t="inlineStr">
        <is>
          <t>nan</t>
        </is>
      </c>
      <c r="AX179" t="inlineStr">
        <is>
          <t>nan</t>
        </is>
      </c>
      <c r="AY179" t="inlineStr">
        <is>
          <t>nan</t>
        </is>
      </c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-1.608</v>
      </c>
      <c r="J180" t="n">
        <v>0.232</v>
      </c>
      <c r="K180" t="n">
        <v>3</v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-1.508</v>
      </c>
      <c r="J181" t="n">
        <v>1.132</v>
      </c>
      <c r="K181" t="n">
        <v>3</v>
      </c>
      <c r="AC181" t="inlineStr">
        <is>
          <t>nan</t>
        </is>
      </c>
      <c r="AD181" t="inlineStr">
        <is>
          <t>nan</t>
        </is>
      </c>
      <c r="AE181" t="inlineStr">
        <is>
          <t>nan</t>
        </is>
      </c>
      <c r="AW181" t="inlineStr">
        <is>
          <t>nan</t>
        </is>
      </c>
      <c r="AX181" t="inlineStr">
        <is>
          <t>nan</t>
        </is>
      </c>
      <c r="AY181" t="inlineStr">
        <is>
          <t>nan</t>
        </is>
      </c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-0.308</v>
      </c>
      <c r="J182" t="n">
        <v>-5.768</v>
      </c>
      <c r="K182" t="n">
        <v>-4</v>
      </c>
      <c r="AC182" t="inlineStr">
        <is>
          <t>nan</t>
        </is>
      </c>
      <c r="AD182" t="inlineStr">
        <is>
          <t>nan</t>
        </is>
      </c>
      <c r="AE182" t="inlineStr">
        <is>
          <t>nan</t>
        </is>
      </c>
      <c r="AW182" t="inlineStr">
        <is>
          <t>nan</t>
        </is>
      </c>
      <c r="AX182" t="inlineStr">
        <is>
          <t>nan</t>
        </is>
      </c>
      <c r="AY182" t="inlineStr">
        <is>
          <t>nan</t>
        </is>
      </c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0.032</v>
      </c>
      <c r="J183" t="n">
        <v>-3.728</v>
      </c>
      <c r="K183" t="n">
        <v>-1</v>
      </c>
      <c r="AC183" t="inlineStr">
        <is>
          <t>nan</t>
        </is>
      </c>
      <c r="AD183" t="inlineStr">
        <is>
          <t>nan</t>
        </is>
      </c>
      <c r="AE183" t="inlineStr">
        <is>
          <t>nan</t>
        </is>
      </c>
      <c r="AW183" t="inlineStr">
        <is>
          <t>nan</t>
        </is>
      </c>
      <c r="AX183" t="inlineStr">
        <is>
          <t>nan</t>
        </is>
      </c>
      <c r="AY183" t="inlineStr">
        <is>
          <t>nan</t>
        </is>
      </c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-0.368</v>
      </c>
      <c r="J184" t="n">
        <v>-0.8080000000000001</v>
      </c>
      <c r="K184" t="n">
        <v>-4</v>
      </c>
      <c r="AC184" t="inlineStr">
        <is>
          <t>nan</t>
        </is>
      </c>
      <c r="AD184" t="inlineStr">
        <is>
          <t>nan</t>
        </is>
      </c>
      <c r="AE184" t="inlineStr">
        <is>
          <t>nan</t>
        </is>
      </c>
      <c r="AW184" t="inlineStr">
        <is>
          <t>nan</t>
        </is>
      </c>
      <c r="AX184" t="inlineStr">
        <is>
          <t>nan</t>
        </is>
      </c>
      <c r="AY184" t="inlineStr">
        <is>
          <t>nan</t>
        </is>
      </c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-0.318</v>
      </c>
      <c r="J185" t="n">
        <v>3.262</v>
      </c>
      <c r="K185" t="n">
        <v>4</v>
      </c>
      <c r="AC185" t="inlineStr">
        <is>
          <t>nan</t>
        </is>
      </c>
      <c r="AD185" t="inlineStr">
        <is>
          <t>nan</t>
        </is>
      </c>
      <c r="AE185" t="inlineStr">
        <is>
          <t>nan</t>
        </is>
      </c>
      <c r="AW185" t="inlineStr">
        <is>
          <t>nan</t>
        </is>
      </c>
      <c r="AX185" t="inlineStr">
        <is>
          <t>nan</t>
        </is>
      </c>
      <c r="AY185" t="inlineStr">
        <is>
          <t>nan</t>
        </is>
      </c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-0.328</v>
      </c>
      <c r="J186" t="n">
        <v>1.932</v>
      </c>
      <c r="K186" t="n">
        <v>4</v>
      </c>
      <c r="AC186" t="inlineStr">
        <is>
          <t>nan</t>
        </is>
      </c>
      <c r="AD186" t="inlineStr">
        <is>
          <t>nan</t>
        </is>
      </c>
      <c r="AE186" t="inlineStr">
        <is>
          <t>nan</t>
        </is>
      </c>
      <c r="AW186" t="inlineStr">
        <is>
          <t>nan</t>
        </is>
      </c>
      <c r="AX186" t="inlineStr">
        <is>
          <t>nan</t>
        </is>
      </c>
      <c r="AY186" t="inlineStr">
        <is>
          <t>nan</t>
        </is>
      </c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-0.658</v>
      </c>
      <c r="J187" t="n">
        <v>2.272</v>
      </c>
      <c r="K187" t="n">
        <v>4</v>
      </c>
      <c r="AC187" t="inlineStr">
        <is>
          <t>nan</t>
        </is>
      </c>
      <c r="AD187" t="inlineStr">
        <is>
          <t>nan</t>
        </is>
      </c>
      <c r="AE187" t="inlineStr">
        <is>
          <t>nan</t>
        </is>
      </c>
      <c r="AW187" t="inlineStr">
        <is>
          <t>nan</t>
        </is>
      </c>
      <c r="AX187" t="inlineStr">
        <is>
          <t>nan</t>
        </is>
      </c>
      <c r="AY187" t="inlineStr">
        <is>
          <t>nan</t>
        </is>
      </c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0.022</v>
      </c>
      <c r="J188" t="n">
        <v>-0.278</v>
      </c>
      <c r="K188" t="n">
        <v>-1</v>
      </c>
      <c r="AC188" t="inlineStr">
        <is>
          <t>nan</t>
        </is>
      </c>
      <c r="AD188" t="inlineStr">
        <is>
          <t>nan</t>
        </is>
      </c>
      <c r="AE188" t="inlineStr">
        <is>
          <t>nan</t>
        </is>
      </c>
      <c r="AW188" t="inlineStr">
        <is>
          <t>nan</t>
        </is>
      </c>
      <c r="AX188" t="inlineStr">
        <is>
          <t>nan</t>
        </is>
      </c>
      <c r="AY188" t="inlineStr">
        <is>
          <t>nan</t>
        </is>
      </c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-0.548</v>
      </c>
      <c r="J189" t="n">
        <v>0.672</v>
      </c>
      <c r="K189" t="n">
        <v>4</v>
      </c>
      <c r="AC189" t="inlineStr">
        <is>
          <t>nan</t>
        </is>
      </c>
      <c r="AD189" t="inlineStr">
        <is>
          <t>nan</t>
        </is>
      </c>
      <c r="AE189" t="inlineStr">
        <is>
          <t>nan</t>
        </is>
      </c>
      <c r="AW189" t="inlineStr">
        <is>
          <t>nan</t>
        </is>
      </c>
      <c r="AX189" t="inlineStr">
        <is>
          <t>nan</t>
        </is>
      </c>
      <c r="AY189" t="inlineStr">
        <is>
          <t>nan</t>
        </is>
      </c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-1.088</v>
      </c>
      <c r="J190" t="n">
        <v>4.332</v>
      </c>
      <c r="K190" t="n">
        <v>4</v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-1.668</v>
      </c>
      <c r="J191" t="n">
        <v>3.452</v>
      </c>
      <c r="K191" t="n">
        <v>4</v>
      </c>
      <c r="AC191" t="inlineStr">
        <is>
          <t>nan</t>
        </is>
      </c>
      <c r="AD191" t="inlineStr">
        <is>
          <t>nan</t>
        </is>
      </c>
      <c r="AE191" t="inlineStr">
        <is>
          <t>nan</t>
        </is>
      </c>
      <c r="AW191" t="inlineStr">
        <is>
          <t>nan</t>
        </is>
      </c>
      <c r="AX191" t="inlineStr">
        <is>
          <t>nan</t>
        </is>
      </c>
      <c r="AY191" t="inlineStr">
        <is>
          <t>nan</t>
        </is>
      </c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-2.528</v>
      </c>
      <c r="J192" t="n">
        <v>-0.118</v>
      </c>
      <c r="K192" t="n">
        <v>-4</v>
      </c>
      <c r="AC192" t="inlineStr">
        <is>
          <t>nan</t>
        </is>
      </c>
      <c r="AD192" t="inlineStr">
        <is>
          <t>nan</t>
        </is>
      </c>
      <c r="AE192" t="inlineStr">
        <is>
          <t>nan</t>
        </is>
      </c>
      <c r="AW192" t="inlineStr">
        <is>
          <t>nan</t>
        </is>
      </c>
      <c r="AX192" t="inlineStr">
        <is>
          <t>nan</t>
        </is>
      </c>
      <c r="AY192" t="inlineStr">
        <is>
          <t>nan</t>
        </is>
      </c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-1.738</v>
      </c>
      <c r="J193" t="n">
        <v>2.722</v>
      </c>
      <c r="K193" t="n">
        <v>3</v>
      </c>
      <c r="AC193" t="inlineStr">
        <is>
          <t>nan</t>
        </is>
      </c>
      <c r="AD193" t="inlineStr">
        <is>
          <t>nan</t>
        </is>
      </c>
      <c r="AE193" t="inlineStr">
        <is>
          <t>nan</t>
        </is>
      </c>
      <c r="AW193" t="inlineStr">
        <is>
          <t>nan</t>
        </is>
      </c>
      <c r="AX193" t="inlineStr">
        <is>
          <t>nan</t>
        </is>
      </c>
      <c r="AY193" t="inlineStr">
        <is>
          <t>nan</t>
        </is>
      </c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-1.628</v>
      </c>
      <c r="J194" t="n">
        <v>3.362</v>
      </c>
      <c r="K194" t="n">
        <v>4</v>
      </c>
      <c r="AC194" t="inlineStr">
        <is>
          <t>nan</t>
        </is>
      </c>
      <c r="AD194" t="inlineStr">
        <is>
          <t>nan</t>
        </is>
      </c>
      <c r="AE194" t="inlineStr">
        <is>
          <t>nan</t>
        </is>
      </c>
      <c r="AW194" t="inlineStr">
        <is>
          <t>nan</t>
        </is>
      </c>
      <c r="AX194" t="inlineStr">
        <is>
          <t>nan</t>
        </is>
      </c>
      <c r="AY194" t="inlineStr">
        <is>
          <t>nan</t>
        </is>
      </c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-2.108</v>
      </c>
      <c r="J195" t="n">
        <v>4.342</v>
      </c>
      <c r="K195" t="n">
        <v>4</v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-2.518</v>
      </c>
      <c r="J196" t="n">
        <v>4.702</v>
      </c>
      <c r="K196" t="n">
        <v>3</v>
      </c>
      <c r="AC196" t="inlineStr">
        <is>
          <t>nan</t>
        </is>
      </c>
      <c r="AD196" t="inlineStr">
        <is>
          <t>nan</t>
        </is>
      </c>
      <c r="AE196" t="inlineStr">
        <is>
          <t>nan</t>
        </is>
      </c>
      <c r="AW196" t="inlineStr">
        <is>
          <t>nan</t>
        </is>
      </c>
      <c r="AX196" t="inlineStr">
        <is>
          <t>nan</t>
        </is>
      </c>
      <c r="AY196" t="inlineStr">
        <is>
          <t>nan</t>
        </is>
      </c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-2.478</v>
      </c>
      <c r="J197" t="n">
        <v>3.972</v>
      </c>
      <c r="K197" t="n">
        <v>3</v>
      </c>
      <c r="AC197" t="inlineStr">
        <is>
          <t>nan</t>
        </is>
      </c>
      <c r="AD197" t="inlineStr">
        <is>
          <t>nan</t>
        </is>
      </c>
      <c r="AE197" t="inlineStr">
        <is>
          <t>nan</t>
        </is>
      </c>
      <c r="AW197" t="inlineStr">
        <is>
          <t>nan</t>
        </is>
      </c>
      <c r="AX197" t="inlineStr">
        <is>
          <t>nan</t>
        </is>
      </c>
      <c r="AY197" t="inlineStr">
        <is>
          <t>nan</t>
        </is>
      </c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-2.978</v>
      </c>
      <c r="J198" t="n">
        <v>2.772</v>
      </c>
      <c r="K198" t="n">
        <v>4</v>
      </c>
      <c r="AC198" t="inlineStr">
        <is>
          <t>nan</t>
        </is>
      </c>
      <c r="AD198" t="inlineStr">
        <is>
          <t>nan</t>
        </is>
      </c>
      <c r="AE198" t="inlineStr">
        <is>
          <t>nan</t>
        </is>
      </c>
      <c r="AW198" t="inlineStr">
        <is>
          <t>nan</t>
        </is>
      </c>
      <c r="AX198" t="inlineStr">
        <is>
          <t>nan</t>
        </is>
      </c>
      <c r="AY198" t="inlineStr">
        <is>
          <t>nan</t>
        </is>
      </c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-1.798</v>
      </c>
      <c r="J199" t="n">
        <v>1.222</v>
      </c>
      <c r="K199" t="n">
        <v>3</v>
      </c>
      <c r="AC199" t="inlineStr">
        <is>
          <t>nan</t>
        </is>
      </c>
      <c r="AD199" t="inlineStr">
        <is>
          <t>nan</t>
        </is>
      </c>
      <c r="AE199" t="inlineStr">
        <is>
          <t>nan</t>
        </is>
      </c>
      <c r="AW199" t="inlineStr">
        <is>
          <t>nan</t>
        </is>
      </c>
      <c r="AX199" t="inlineStr">
        <is>
          <t>nan</t>
        </is>
      </c>
      <c r="AY199" t="inlineStr">
        <is>
          <t>nan</t>
        </is>
      </c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-2.388</v>
      </c>
      <c r="J200" t="n">
        <v>1.992</v>
      </c>
      <c r="K200" t="n">
        <v>3</v>
      </c>
      <c r="AC200" t="inlineStr">
        <is>
          <t>nan</t>
        </is>
      </c>
      <c r="AD200" t="inlineStr">
        <is>
          <t>nan</t>
        </is>
      </c>
      <c r="AE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0.002</v>
      </c>
      <c r="J201" t="n">
        <v>-0.428</v>
      </c>
      <c r="K201" t="n">
        <v>-1</v>
      </c>
      <c r="AC201" t="inlineStr">
        <is>
          <t>nan</t>
        </is>
      </c>
      <c r="AD201" t="inlineStr">
        <is>
          <t>nan</t>
        </is>
      </c>
      <c r="AE201" t="inlineStr">
        <is>
          <t>nan</t>
        </is>
      </c>
      <c r="AW201" t="inlineStr">
        <is>
          <t>nan</t>
        </is>
      </c>
      <c r="AX201" t="inlineStr">
        <is>
          <t>nan</t>
        </is>
      </c>
      <c r="AY201" t="inlineStr">
        <is>
          <t>nan</t>
        </is>
      </c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0.042</v>
      </c>
      <c r="J202" t="n">
        <v>-1.608</v>
      </c>
      <c r="K202" t="n">
        <v>-1</v>
      </c>
      <c r="AC202" t="inlineStr">
        <is>
          <t>nan</t>
        </is>
      </c>
      <c r="AD202" t="inlineStr">
        <is>
          <t>nan</t>
        </is>
      </c>
      <c r="AE202" t="inlineStr">
        <is>
          <t>nan</t>
        </is>
      </c>
      <c r="AW202" t="inlineStr">
        <is>
          <t>nan</t>
        </is>
      </c>
      <c r="AX202" t="inlineStr">
        <is>
          <t>nan</t>
        </is>
      </c>
      <c r="AY202" t="inlineStr">
        <is>
          <t>nan</t>
        </is>
      </c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-0.628</v>
      </c>
      <c r="J203" t="n">
        <v>0.822</v>
      </c>
      <c r="K203" t="n">
        <v>4</v>
      </c>
      <c r="AC203" t="inlineStr">
        <is>
          <t>nan</t>
        </is>
      </c>
      <c r="AD203" t="inlineStr">
        <is>
          <t>nan</t>
        </is>
      </c>
      <c r="AE203" t="inlineStr">
        <is>
          <t>nan</t>
        </is>
      </c>
      <c r="AW203" t="inlineStr">
        <is>
          <t>nan</t>
        </is>
      </c>
      <c r="AX203" t="inlineStr">
        <is>
          <t>nan</t>
        </is>
      </c>
      <c r="AY203" t="inlineStr">
        <is>
          <t>nan</t>
        </is>
      </c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-0.968</v>
      </c>
      <c r="J204" t="n">
        <v>-2.028</v>
      </c>
      <c r="K204" t="n">
        <v>-4</v>
      </c>
      <c r="AC204" t="inlineStr">
        <is>
          <t>nan</t>
        </is>
      </c>
      <c r="AD204" t="inlineStr">
        <is>
          <t>nan</t>
        </is>
      </c>
      <c r="AE204" t="inlineStr">
        <is>
          <t>nan</t>
        </is>
      </c>
      <c r="AW204" t="inlineStr">
        <is>
          <t>nan</t>
        </is>
      </c>
      <c r="AX204" t="inlineStr">
        <is>
          <t>nan</t>
        </is>
      </c>
      <c r="AY204" t="inlineStr">
        <is>
          <t>nan</t>
        </is>
      </c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-1.398</v>
      </c>
      <c r="J205" t="n">
        <v>-1.298</v>
      </c>
      <c r="K205" t="n">
        <v>-4</v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-1.878</v>
      </c>
      <c r="J206" t="n">
        <v>-2.408</v>
      </c>
      <c r="K206" t="n">
        <v>-4</v>
      </c>
      <c r="AC206" t="inlineStr">
        <is>
          <t>nan</t>
        </is>
      </c>
      <c r="AD206" t="inlineStr">
        <is>
          <t>nan</t>
        </is>
      </c>
      <c r="AE206" t="inlineStr">
        <is>
          <t>nan</t>
        </is>
      </c>
      <c r="AW206" t="inlineStr">
        <is>
          <t>nan</t>
        </is>
      </c>
      <c r="AX206" t="inlineStr">
        <is>
          <t>nan</t>
        </is>
      </c>
      <c r="AY206" t="inlineStr">
        <is>
          <t>nan</t>
        </is>
      </c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0.102</v>
      </c>
      <c r="J207" t="n">
        <v>-3.868</v>
      </c>
      <c r="K207" t="n">
        <v>-2</v>
      </c>
      <c r="AC207" t="inlineStr">
        <is>
          <t>nan</t>
        </is>
      </c>
      <c r="AD207" t="inlineStr">
        <is>
          <t>nan</t>
        </is>
      </c>
      <c r="AE207" t="inlineStr">
        <is>
          <t>nan</t>
        </is>
      </c>
      <c r="AW207" t="inlineStr">
        <is>
          <t>nan</t>
        </is>
      </c>
      <c r="AX207" t="inlineStr">
        <is>
          <t>nan</t>
        </is>
      </c>
      <c r="AY207" t="inlineStr">
        <is>
          <t>nan</t>
        </is>
      </c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0.862</v>
      </c>
      <c r="J208" t="n">
        <v>-2.808</v>
      </c>
      <c r="K208" t="n">
        <v>-2</v>
      </c>
      <c r="AC208" t="inlineStr">
        <is>
          <t>nan</t>
        </is>
      </c>
      <c r="AD208" t="inlineStr">
        <is>
          <t>nan</t>
        </is>
      </c>
      <c r="AE208" t="inlineStr">
        <is>
          <t>nan</t>
        </is>
      </c>
      <c r="AW208" t="inlineStr">
        <is>
          <t>nan</t>
        </is>
      </c>
      <c r="AX208" t="inlineStr">
        <is>
          <t>nan</t>
        </is>
      </c>
      <c r="AY208" t="inlineStr">
        <is>
          <t>nan</t>
        </is>
      </c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0.862</v>
      </c>
      <c r="J209" t="n">
        <v>-2.428</v>
      </c>
      <c r="K209" t="n">
        <v>-2</v>
      </c>
      <c r="AC209" t="inlineStr">
        <is>
          <t>nan</t>
        </is>
      </c>
      <c r="AD209" t="inlineStr">
        <is>
          <t>nan</t>
        </is>
      </c>
      <c r="AE209" t="inlineStr">
        <is>
          <t>nan</t>
        </is>
      </c>
      <c r="AW209" t="inlineStr">
        <is>
          <t>nan</t>
        </is>
      </c>
      <c r="AX209" t="inlineStr">
        <is>
          <t>nan</t>
        </is>
      </c>
      <c r="AY209" t="inlineStr">
        <is>
          <t>nan</t>
        </is>
      </c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0.192</v>
      </c>
      <c r="J210" t="n">
        <v>0.782</v>
      </c>
      <c r="K210" t="n">
        <v>1</v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W210" t="inlineStr">
        <is>
          <t>nan</t>
        </is>
      </c>
      <c r="AX210" t="inlineStr">
        <is>
          <t>nan</t>
        </is>
      </c>
      <c r="AY210" t="inlineStr">
        <is>
          <t>nan</t>
        </is>
      </c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-0.228</v>
      </c>
      <c r="J211" t="n">
        <v>0.152</v>
      </c>
      <c r="K211" t="n">
        <v>3</v>
      </c>
      <c r="AC211" t="inlineStr">
        <is>
          <t>nan</t>
        </is>
      </c>
      <c r="AD211" t="inlineStr">
        <is>
          <t>nan</t>
        </is>
      </c>
      <c r="AE211" t="inlineStr">
        <is>
          <t>nan</t>
        </is>
      </c>
      <c r="AW211" t="inlineStr">
        <is>
          <t>nan</t>
        </is>
      </c>
      <c r="AX211" t="inlineStr">
        <is>
          <t>nan</t>
        </is>
      </c>
      <c r="AY211" t="inlineStr">
        <is>
          <t>nan</t>
        </is>
      </c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-1.148</v>
      </c>
      <c r="J212" t="n">
        <v>1.032</v>
      </c>
      <c r="K212" t="n">
        <v>4</v>
      </c>
      <c r="AC212" t="inlineStr">
        <is>
          <t>nan</t>
        </is>
      </c>
      <c r="AD212" t="inlineStr">
        <is>
          <t>nan</t>
        </is>
      </c>
      <c r="AE212" t="inlineStr">
        <is>
          <t>nan</t>
        </is>
      </c>
      <c r="AW212" t="inlineStr">
        <is>
          <t>nan</t>
        </is>
      </c>
      <c r="AX212" t="inlineStr">
        <is>
          <t>nan</t>
        </is>
      </c>
      <c r="AY212" t="inlineStr">
        <is>
          <t>nan</t>
        </is>
      </c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-1.888</v>
      </c>
      <c r="J213" t="n">
        <v>0.07199999999999999</v>
      </c>
      <c r="K213" t="n">
        <v>4</v>
      </c>
      <c r="AC213" t="inlineStr">
        <is>
          <t>nan</t>
        </is>
      </c>
      <c r="AD213" t="inlineStr">
        <is>
          <t>nan</t>
        </is>
      </c>
      <c r="AE213" t="inlineStr">
        <is>
          <t>nan</t>
        </is>
      </c>
      <c r="AW213" t="inlineStr">
        <is>
          <t>nan</t>
        </is>
      </c>
      <c r="AX213" t="inlineStr">
        <is>
          <t>nan</t>
        </is>
      </c>
      <c r="AY213" t="inlineStr">
        <is>
          <t>nan</t>
        </is>
      </c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-1.828</v>
      </c>
      <c r="J214" t="n">
        <v>2.052</v>
      </c>
      <c r="K214" t="n">
        <v>4</v>
      </c>
      <c r="AC214" t="inlineStr">
        <is>
          <t>nan</t>
        </is>
      </c>
      <c r="AD214" t="inlineStr">
        <is>
          <t>nan</t>
        </is>
      </c>
      <c r="AE214" t="inlineStr">
        <is>
          <t>nan</t>
        </is>
      </c>
      <c r="AW214" t="inlineStr">
        <is>
          <t>nan</t>
        </is>
      </c>
      <c r="AX214" t="inlineStr">
        <is>
          <t>nan</t>
        </is>
      </c>
      <c r="AY214" t="inlineStr">
        <is>
          <t>nan</t>
        </is>
      </c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-1.038</v>
      </c>
      <c r="J215" t="n">
        <v>3.952</v>
      </c>
      <c r="K215" t="n">
        <v>3</v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-0.328</v>
      </c>
      <c r="J216" t="n">
        <v>0.042</v>
      </c>
      <c r="K216" t="n">
        <v>4</v>
      </c>
      <c r="AC216" t="inlineStr">
        <is>
          <t>nan</t>
        </is>
      </c>
      <c r="AD216" t="inlineStr">
        <is>
          <t>nan</t>
        </is>
      </c>
      <c r="AE216" t="inlineStr">
        <is>
          <t>nan</t>
        </is>
      </c>
      <c r="AW216" t="inlineStr">
        <is>
          <t>nan</t>
        </is>
      </c>
      <c r="AX216" t="inlineStr">
        <is>
          <t>nan</t>
        </is>
      </c>
      <c r="AY216" t="inlineStr">
        <is>
          <t>nan</t>
        </is>
      </c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-0.008</v>
      </c>
      <c r="J217" t="n">
        <v>-2.288</v>
      </c>
      <c r="K217" t="n">
        <v>-4</v>
      </c>
      <c r="AC217" t="inlineStr">
        <is>
          <t>nan</t>
        </is>
      </c>
      <c r="AD217" t="inlineStr">
        <is>
          <t>nan</t>
        </is>
      </c>
      <c r="AE217" t="inlineStr">
        <is>
          <t>nan</t>
        </is>
      </c>
      <c r="AW217" t="inlineStr">
        <is>
          <t>nan</t>
        </is>
      </c>
      <c r="AX217" t="inlineStr">
        <is>
          <t>nan</t>
        </is>
      </c>
      <c r="AY217" t="inlineStr">
        <is>
          <t>nan</t>
        </is>
      </c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-0.658</v>
      </c>
      <c r="J218" t="n">
        <v>-0.508</v>
      </c>
      <c r="K218" t="n">
        <v>-3</v>
      </c>
      <c r="AC218" t="inlineStr">
        <is>
          <t>nan</t>
        </is>
      </c>
      <c r="AD218" t="inlineStr">
        <is>
          <t>nan</t>
        </is>
      </c>
      <c r="AE218" t="inlineStr">
        <is>
          <t>nan</t>
        </is>
      </c>
      <c r="AW218" t="inlineStr">
        <is>
          <t>nan</t>
        </is>
      </c>
      <c r="AX218" t="inlineStr">
        <is>
          <t>nan</t>
        </is>
      </c>
      <c r="AY218" t="inlineStr">
        <is>
          <t>nan</t>
        </is>
      </c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-0.068</v>
      </c>
      <c r="J219" t="n">
        <v>-1.838</v>
      </c>
      <c r="K219" t="n">
        <v>-4</v>
      </c>
      <c r="AC219" t="inlineStr">
        <is>
          <t>nan</t>
        </is>
      </c>
      <c r="AD219" t="inlineStr">
        <is>
          <t>nan</t>
        </is>
      </c>
      <c r="AE219" t="inlineStr">
        <is>
          <t>nan</t>
        </is>
      </c>
      <c r="AW219" t="inlineStr">
        <is>
          <t>nan</t>
        </is>
      </c>
      <c r="AX219" t="inlineStr">
        <is>
          <t>nan</t>
        </is>
      </c>
      <c r="AY219" t="inlineStr">
        <is>
          <t>nan</t>
        </is>
      </c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1.442</v>
      </c>
      <c r="J220" t="n">
        <v>-0.618</v>
      </c>
      <c r="K220" t="n">
        <v>-1</v>
      </c>
      <c r="AC220" t="inlineStr">
        <is>
          <t>nan</t>
        </is>
      </c>
      <c r="AD220" t="inlineStr">
        <is>
          <t>nan</t>
        </is>
      </c>
      <c r="AE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2.862</v>
      </c>
      <c r="J221" t="n">
        <v>-2.648</v>
      </c>
      <c r="K221" t="n">
        <v>-1</v>
      </c>
      <c r="AC221" t="inlineStr">
        <is>
          <t>nan</t>
        </is>
      </c>
      <c r="AD221" t="inlineStr">
        <is>
          <t>nan</t>
        </is>
      </c>
      <c r="AE221" t="inlineStr">
        <is>
          <t>nan</t>
        </is>
      </c>
      <c r="AW221" t="inlineStr">
        <is>
          <t>nan</t>
        </is>
      </c>
      <c r="AX221" t="inlineStr">
        <is>
          <t>nan</t>
        </is>
      </c>
      <c r="AY221" t="inlineStr">
        <is>
          <t>nan</t>
        </is>
      </c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2.412</v>
      </c>
      <c r="J222" t="n">
        <v>-1.248</v>
      </c>
      <c r="K222" t="n">
        <v>-1</v>
      </c>
      <c r="AC222" t="inlineStr">
        <is>
          <t>nan</t>
        </is>
      </c>
      <c r="AD222" t="inlineStr">
        <is>
          <t>nan</t>
        </is>
      </c>
      <c r="AE222" t="inlineStr">
        <is>
          <t>nan</t>
        </is>
      </c>
      <c r="AW222" t="inlineStr">
        <is>
          <t>nan</t>
        </is>
      </c>
      <c r="AX222" t="inlineStr">
        <is>
          <t>nan</t>
        </is>
      </c>
      <c r="AY222" t="inlineStr">
        <is>
          <t>nan</t>
        </is>
      </c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1.642</v>
      </c>
      <c r="J223" t="n">
        <v>-1.178</v>
      </c>
      <c r="K223" t="n">
        <v>-1</v>
      </c>
      <c r="AC223" t="inlineStr">
        <is>
          <t>nan</t>
        </is>
      </c>
      <c r="AD223" t="inlineStr">
        <is>
          <t>nan</t>
        </is>
      </c>
      <c r="AE223" t="inlineStr">
        <is>
          <t>nan</t>
        </is>
      </c>
      <c r="AW223" t="inlineStr">
        <is>
          <t>nan</t>
        </is>
      </c>
      <c r="AX223" t="inlineStr">
        <is>
          <t>nan</t>
        </is>
      </c>
      <c r="AY223" t="inlineStr">
        <is>
          <t>nan</t>
        </is>
      </c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1.122</v>
      </c>
      <c r="J224" t="n">
        <v>-1.048</v>
      </c>
      <c r="K224" t="n">
        <v>-1</v>
      </c>
      <c r="AC224" t="inlineStr">
        <is>
          <t>nan</t>
        </is>
      </c>
      <c r="AD224" t="inlineStr">
        <is>
          <t>nan</t>
        </is>
      </c>
      <c r="AE224" t="inlineStr">
        <is>
          <t>nan</t>
        </is>
      </c>
      <c r="AW224" t="inlineStr">
        <is>
          <t>nan</t>
        </is>
      </c>
      <c r="AX224" t="inlineStr">
        <is>
          <t>nan</t>
        </is>
      </c>
      <c r="AY224" t="inlineStr">
        <is>
          <t>nan</t>
        </is>
      </c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0.612</v>
      </c>
      <c r="J225" t="n">
        <v>-2.798</v>
      </c>
      <c r="K225" t="n">
        <v>-1</v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W225" t="inlineStr">
        <is>
          <t>nan</t>
        </is>
      </c>
      <c r="AX225" t="inlineStr">
        <is>
          <t>nan</t>
        </is>
      </c>
      <c r="AY225" t="inlineStr">
        <is>
          <t>nan</t>
        </is>
      </c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0.142</v>
      </c>
      <c r="J226" t="n">
        <v>-4.308</v>
      </c>
      <c r="K226" t="n">
        <v>-1</v>
      </c>
      <c r="AC226" t="inlineStr">
        <is>
          <t>nan</t>
        </is>
      </c>
      <c r="AD226" t="inlineStr">
        <is>
          <t>nan</t>
        </is>
      </c>
      <c r="AE226" t="inlineStr">
        <is>
          <t>nan</t>
        </is>
      </c>
      <c r="AW226" t="inlineStr">
        <is>
          <t>nan</t>
        </is>
      </c>
      <c r="AX226" t="inlineStr">
        <is>
          <t>nan</t>
        </is>
      </c>
      <c r="AY226" t="inlineStr">
        <is>
          <t>nan</t>
        </is>
      </c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0.092</v>
      </c>
      <c r="J227" t="n">
        <v>0.462</v>
      </c>
      <c r="K227" t="n">
        <v>1</v>
      </c>
      <c r="AC227" t="inlineStr">
        <is>
          <t>nan</t>
        </is>
      </c>
      <c r="AD227" t="inlineStr">
        <is>
          <t>nan</t>
        </is>
      </c>
      <c r="AE227" t="inlineStr">
        <is>
          <t>nan</t>
        </is>
      </c>
      <c r="AW227" t="inlineStr">
        <is>
          <t>nan</t>
        </is>
      </c>
      <c r="AX227" t="inlineStr">
        <is>
          <t>nan</t>
        </is>
      </c>
      <c r="AY227" t="inlineStr">
        <is>
          <t>nan</t>
        </is>
      </c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-0.508</v>
      </c>
      <c r="J228" t="n">
        <v>-3.008</v>
      </c>
      <c r="K228" t="n">
        <v>-4</v>
      </c>
      <c r="AC228" t="inlineStr">
        <is>
          <t>nan</t>
        </is>
      </c>
      <c r="AD228" t="inlineStr">
        <is>
          <t>nan</t>
        </is>
      </c>
      <c r="AE228" t="inlineStr">
        <is>
          <t>nan</t>
        </is>
      </c>
      <c r="AW228" t="inlineStr">
        <is>
          <t>nan</t>
        </is>
      </c>
      <c r="AX228" t="inlineStr">
        <is>
          <t>nan</t>
        </is>
      </c>
      <c r="AY228" t="inlineStr">
        <is>
          <t>nan</t>
        </is>
      </c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-1.038</v>
      </c>
      <c r="J229" t="n">
        <v>0.162</v>
      </c>
      <c r="K229" t="n">
        <v>4</v>
      </c>
      <c r="AC229" t="inlineStr">
        <is>
          <t>nan</t>
        </is>
      </c>
      <c r="AD229" t="inlineStr">
        <is>
          <t>nan</t>
        </is>
      </c>
      <c r="AE229" t="inlineStr">
        <is>
          <t>nan</t>
        </is>
      </c>
      <c r="AW229" t="inlineStr">
        <is>
          <t>nan</t>
        </is>
      </c>
      <c r="AX229" t="inlineStr">
        <is>
          <t>nan</t>
        </is>
      </c>
      <c r="AY229" t="inlineStr">
        <is>
          <t>nan</t>
        </is>
      </c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-0.948</v>
      </c>
      <c r="J230" t="n">
        <v>2.652</v>
      </c>
      <c r="K230" t="n">
        <v>4</v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W230" t="inlineStr">
        <is>
          <t>nan</t>
        </is>
      </c>
      <c r="AX230" t="inlineStr">
        <is>
          <t>nan</t>
        </is>
      </c>
      <c r="AY230" t="inlineStr">
        <is>
          <t>nan</t>
        </is>
      </c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0.502</v>
      </c>
      <c r="J231" t="n">
        <v>0.762</v>
      </c>
      <c r="K231" t="n">
        <v>1</v>
      </c>
      <c r="AC231" t="inlineStr">
        <is>
          <t>nan</t>
        </is>
      </c>
      <c r="AD231" t="inlineStr">
        <is>
          <t>nan</t>
        </is>
      </c>
      <c r="AE231" t="inlineStr">
        <is>
          <t>nan</t>
        </is>
      </c>
      <c r="AW231" t="inlineStr">
        <is>
          <t>nan</t>
        </is>
      </c>
      <c r="AX231" t="inlineStr">
        <is>
          <t>nan</t>
        </is>
      </c>
      <c r="AY231" t="inlineStr">
        <is>
          <t>nan</t>
        </is>
      </c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1.292</v>
      </c>
      <c r="J232" t="n">
        <v>-1.518</v>
      </c>
      <c r="K232" t="n">
        <v>-2</v>
      </c>
      <c r="AC232" t="inlineStr">
        <is>
          <t>nan</t>
        </is>
      </c>
      <c r="AD232" t="inlineStr">
        <is>
          <t>nan</t>
        </is>
      </c>
      <c r="AE232" t="inlineStr">
        <is>
          <t>nan</t>
        </is>
      </c>
      <c r="AW232" t="inlineStr">
        <is>
          <t>nan</t>
        </is>
      </c>
      <c r="AX232" t="inlineStr">
        <is>
          <t>nan</t>
        </is>
      </c>
      <c r="AY232" t="inlineStr">
        <is>
          <t>nan</t>
        </is>
      </c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1.722</v>
      </c>
      <c r="J233" t="n">
        <v>0.382</v>
      </c>
      <c r="K233" t="n">
        <v>2</v>
      </c>
      <c r="AC233" t="inlineStr">
        <is>
          <t>nan</t>
        </is>
      </c>
      <c r="AD233" t="inlineStr">
        <is>
          <t>nan</t>
        </is>
      </c>
      <c r="AE233" t="inlineStr">
        <is>
          <t>nan</t>
        </is>
      </c>
      <c r="AW233" t="inlineStr">
        <is>
          <t>nan</t>
        </is>
      </c>
      <c r="AX233" t="inlineStr">
        <is>
          <t>nan</t>
        </is>
      </c>
      <c r="AY233" t="inlineStr">
        <is>
          <t>nan</t>
        </is>
      </c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0.662</v>
      </c>
      <c r="J234" t="n">
        <v>0.672</v>
      </c>
      <c r="K234" t="n">
        <v>2</v>
      </c>
      <c r="AC234" t="inlineStr">
        <is>
          <t>nan</t>
        </is>
      </c>
      <c r="AD234" t="inlineStr">
        <is>
          <t>nan</t>
        </is>
      </c>
      <c r="AE234" t="inlineStr">
        <is>
          <t>nan</t>
        </is>
      </c>
      <c r="AW234" t="inlineStr">
        <is>
          <t>nan</t>
        </is>
      </c>
      <c r="AX234" t="inlineStr">
        <is>
          <t>nan</t>
        </is>
      </c>
      <c r="AY234" t="inlineStr">
        <is>
          <t>nan</t>
        </is>
      </c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-0.758</v>
      </c>
      <c r="J235" t="n">
        <v>1.502</v>
      </c>
      <c r="K235" t="n">
        <v>4</v>
      </c>
      <c r="AC235" t="inlineStr">
        <is>
          <t>nan</t>
        </is>
      </c>
      <c r="AD235" t="inlineStr">
        <is>
          <t>nan</t>
        </is>
      </c>
      <c r="AE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0.382</v>
      </c>
      <c r="J236" t="n">
        <v>-0.868</v>
      </c>
      <c r="K236" t="n">
        <v>-2</v>
      </c>
      <c r="AC236" t="inlineStr">
        <is>
          <t>nan</t>
        </is>
      </c>
      <c r="AD236" t="inlineStr">
        <is>
          <t>nan</t>
        </is>
      </c>
      <c r="AE236" t="inlineStr">
        <is>
          <t>nan</t>
        </is>
      </c>
      <c r="AW236" t="inlineStr">
        <is>
          <t>nan</t>
        </is>
      </c>
      <c r="AX236" t="inlineStr">
        <is>
          <t>nan</t>
        </is>
      </c>
      <c r="AY236" t="inlineStr">
        <is>
          <t>nan</t>
        </is>
      </c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2.122</v>
      </c>
      <c r="J237" t="n">
        <v>1.162</v>
      </c>
      <c r="K237" t="n">
        <v>1</v>
      </c>
      <c r="AC237" t="inlineStr">
        <is>
          <t>nan</t>
        </is>
      </c>
      <c r="AD237" t="inlineStr">
        <is>
          <t>nan</t>
        </is>
      </c>
      <c r="AE237" t="inlineStr">
        <is>
          <t>nan</t>
        </is>
      </c>
      <c r="AW237" t="inlineStr">
        <is>
          <t>nan</t>
        </is>
      </c>
      <c r="AX237" t="inlineStr">
        <is>
          <t>nan</t>
        </is>
      </c>
      <c r="AY237" t="inlineStr">
        <is>
          <t>nan</t>
        </is>
      </c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1.622</v>
      </c>
      <c r="J238" t="n">
        <v>0.8120000000000001</v>
      </c>
      <c r="K238" t="n">
        <v>1</v>
      </c>
      <c r="AC238" t="inlineStr">
        <is>
          <t>nan</t>
        </is>
      </c>
      <c r="AD238" t="inlineStr">
        <is>
          <t>nan</t>
        </is>
      </c>
      <c r="AE238" t="inlineStr">
        <is>
          <t>nan</t>
        </is>
      </c>
      <c r="AW238" t="inlineStr">
        <is>
          <t>nan</t>
        </is>
      </c>
      <c r="AX238" t="inlineStr">
        <is>
          <t>nan</t>
        </is>
      </c>
      <c r="AY238" t="inlineStr">
        <is>
          <t>nan</t>
        </is>
      </c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1.222</v>
      </c>
      <c r="J239" t="n">
        <v>-2.098</v>
      </c>
      <c r="K239" t="n">
        <v>-2</v>
      </c>
      <c r="AC239" t="inlineStr">
        <is>
          <t>nan</t>
        </is>
      </c>
      <c r="AD239" t="inlineStr">
        <is>
          <t>nan</t>
        </is>
      </c>
      <c r="AE239" t="inlineStr">
        <is>
          <t>nan</t>
        </is>
      </c>
      <c r="AW239" t="inlineStr">
        <is>
          <t>nan</t>
        </is>
      </c>
      <c r="AX239" t="inlineStr">
        <is>
          <t>nan</t>
        </is>
      </c>
      <c r="AY239" t="inlineStr">
        <is>
          <t>nan</t>
        </is>
      </c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0.952</v>
      </c>
      <c r="J240" t="n">
        <v>-0.598</v>
      </c>
      <c r="K240" t="n">
        <v>-2</v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0.282</v>
      </c>
      <c r="J241" t="n">
        <v>0.612</v>
      </c>
      <c r="K241" t="n">
        <v>2</v>
      </c>
      <c r="AC241" t="inlineStr">
        <is>
          <t>nan</t>
        </is>
      </c>
      <c r="AD241" t="inlineStr">
        <is>
          <t>nan</t>
        </is>
      </c>
      <c r="AE241" t="inlineStr">
        <is>
          <t>nan</t>
        </is>
      </c>
      <c r="AW241" t="inlineStr">
        <is>
          <t>nan</t>
        </is>
      </c>
      <c r="AX241" t="inlineStr">
        <is>
          <t>nan</t>
        </is>
      </c>
      <c r="AY241" t="inlineStr">
        <is>
          <t>nan</t>
        </is>
      </c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-0.008</v>
      </c>
      <c r="J242" t="n">
        <v>-2.578</v>
      </c>
      <c r="K242" t="n">
        <v>-3</v>
      </c>
      <c r="AC242" t="inlineStr">
        <is>
          <t>nan</t>
        </is>
      </c>
      <c r="AD242" t="inlineStr">
        <is>
          <t>nan</t>
        </is>
      </c>
      <c r="AE242" t="inlineStr">
        <is>
          <t>nan</t>
        </is>
      </c>
      <c r="AW242" t="inlineStr">
        <is>
          <t>nan</t>
        </is>
      </c>
      <c r="AX242" t="inlineStr">
        <is>
          <t>nan</t>
        </is>
      </c>
      <c r="AY242" t="inlineStr">
        <is>
          <t>nan</t>
        </is>
      </c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0.962</v>
      </c>
      <c r="J243" t="n">
        <v>0.252</v>
      </c>
      <c r="K243" t="n">
        <v>2</v>
      </c>
      <c r="AC243" t="inlineStr">
        <is>
          <t>nan</t>
        </is>
      </c>
      <c r="AD243" t="inlineStr">
        <is>
          <t>nan</t>
        </is>
      </c>
      <c r="AE243" t="inlineStr">
        <is>
          <t>nan</t>
        </is>
      </c>
      <c r="AW243" t="inlineStr">
        <is>
          <t>nan</t>
        </is>
      </c>
      <c r="AX243" t="inlineStr">
        <is>
          <t>nan</t>
        </is>
      </c>
      <c r="AY243" t="inlineStr">
        <is>
          <t>nan</t>
        </is>
      </c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0.922</v>
      </c>
      <c r="J244" t="n">
        <v>-0.668</v>
      </c>
      <c r="K244" t="n">
        <v>-2</v>
      </c>
      <c r="AC244" t="inlineStr">
        <is>
          <t>nan</t>
        </is>
      </c>
      <c r="AD244" t="inlineStr">
        <is>
          <t>nan</t>
        </is>
      </c>
      <c r="AE244" t="inlineStr">
        <is>
          <t>nan</t>
        </is>
      </c>
      <c r="AW244" t="inlineStr">
        <is>
          <t>nan</t>
        </is>
      </c>
      <c r="AX244" t="inlineStr">
        <is>
          <t>nan</t>
        </is>
      </c>
      <c r="AY244" t="inlineStr">
        <is>
          <t>nan</t>
        </is>
      </c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0.762</v>
      </c>
      <c r="J245" t="n">
        <v>-0.988</v>
      </c>
      <c r="K245" t="n">
        <v>-2</v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0.642</v>
      </c>
      <c r="J246" t="n">
        <v>-1.338</v>
      </c>
      <c r="K246" t="n">
        <v>-2</v>
      </c>
      <c r="AC246" t="inlineStr">
        <is>
          <t>nan</t>
        </is>
      </c>
      <c r="AD246" t="inlineStr">
        <is>
          <t>nan</t>
        </is>
      </c>
      <c r="AE246" t="inlineStr">
        <is>
          <t>nan</t>
        </is>
      </c>
      <c r="AW246" t="inlineStr">
        <is>
          <t>nan</t>
        </is>
      </c>
      <c r="AX246" t="inlineStr">
        <is>
          <t>nan</t>
        </is>
      </c>
      <c r="AY246" t="inlineStr">
        <is>
          <t>nan</t>
        </is>
      </c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0.242</v>
      </c>
      <c r="J247" t="n">
        <v>-3.088</v>
      </c>
      <c r="K247" t="n">
        <v>-1</v>
      </c>
      <c r="AC247" t="inlineStr">
        <is>
          <t>nan</t>
        </is>
      </c>
      <c r="AD247" t="inlineStr">
        <is>
          <t>nan</t>
        </is>
      </c>
      <c r="AE247" t="inlineStr">
        <is>
          <t>nan</t>
        </is>
      </c>
      <c r="AW247" t="inlineStr">
        <is>
          <t>nan</t>
        </is>
      </c>
      <c r="AX247" t="inlineStr">
        <is>
          <t>nan</t>
        </is>
      </c>
      <c r="AY247" t="inlineStr">
        <is>
          <t>nan</t>
        </is>
      </c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-0.458</v>
      </c>
      <c r="J248" t="n">
        <v>-1.708</v>
      </c>
      <c r="K248" t="n">
        <v>-4</v>
      </c>
      <c r="AC248" t="inlineStr">
        <is>
          <t>nan</t>
        </is>
      </c>
      <c r="AD248" t="inlineStr">
        <is>
          <t>nan</t>
        </is>
      </c>
      <c r="AE248" t="inlineStr">
        <is>
          <t>nan</t>
        </is>
      </c>
      <c r="AW248" t="inlineStr">
        <is>
          <t>nan</t>
        </is>
      </c>
      <c r="AX248" t="inlineStr">
        <is>
          <t>nan</t>
        </is>
      </c>
      <c r="AY248" t="inlineStr">
        <is>
          <t>nan</t>
        </is>
      </c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-0.578</v>
      </c>
      <c r="J249" t="n">
        <v>-5.358</v>
      </c>
      <c r="K249" t="n">
        <v>-4</v>
      </c>
      <c r="AC249" t="inlineStr">
        <is>
          <t>nan</t>
        </is>
      </c>
      <c r="AD249" t="inlineStr">
        <is>
          <t>nan</t>
        </is>
      </c>
      <c r="AE249" t="inlineStr">
        <is>
          <t>nan</t>
        </is>
      </c>
      <c r="AW249" t="inlineStr">
        <is>
          <t>nan</t>
        </is>
      </c>
      <c r="AX249" t="inlineStr">
        <is>
          <t>nan</t>
        </is>
      </c>
      <c r="AY249" t="inlineStr">
        <is>
          <t>nan</t>
        </is>
      </c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0.082</v>
      </c>
      <c r="J250" t="n">
        <v>-6.368</v>
      </c>
      <c r="K250" t="n">
        <v>-2</v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W250" t="inlineStr">
        <is>
          <t>nan</t>
        </is>
      </c>
      <c r="AX250" t="inlineStr">
        <is>
          <t>nan</t>
        </is>
      </c>
      <c r="AY250" t="inlineStr">
        <is>
          <t>nan</t>
        </is>
      </c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-0.028</v>
      </c>
      <c r="J251" t="n">
        <v>-9.218</v>
      </c>
      <c r="K251" t="n">
        <v>-3</v>
      </c>
      <c r="AC251" t="inlineStr">
        <is>
          <t>nan</t>
        </is>
      </c>
      <c r="AD251" t="inlineStr">
        <is>
          <t>nan</t>
        </is>
      </c>
      <c r="AE251" t="inlineStr">
        <is>
          <t>nan</t>
        </is>
      </c>
      <c r="AW251" t="inlineStr">
        <is>
          <t>nan</t>
        </is>
      </c>
      <c r="AX251" t="inlineStr">
        <is>
          <t>nan</t>
        </is>
      </c>
      <c r="AY251" t="inlineStr">
        <is>
          <t>nan</t>
        </is>
      </c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0.042</v>
      </c>
      <c r="J252" t="n">
        <v>-4.938</v>
      </c>
      <c r="K252" t="n">
        <v>-1</v>
      </c>
      <c r="AC252" t="inlineStr">
        <is>
          <t>nan</t>
        </is>
      </c>
      <c r="AD252" t="inlineStr">
        <is>
          <t>nan</t>
        </is>
      </c>
      <c r="AE252" t="inlineStr">
        <is>
          <t>nan</t>
        </is>
      </c>
      <c r="AW252" t="inlineStr">
        <is>
          <t>nan</t>
        </is>
      </c>
      <c r="AX252" t="inlineStr">
        <is>
          <t>nan</t>
        </is>
      </c>
      <c r="AY252" t="inlineStr">
        <is>
          <t>nan</t>
        </is>
      </c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0.552</v>
      </c>
      <c r="J253" t="n">
        <v>-2.348</v>
      </c>
      <c r="K253" t="n">
        <v>-1</v>
      </c>
      <c r="AC253" t="inlineStr">
        <is>
          <t>nan</t>
        </is>
      </c>
      <c r="AD253" t="inlineStr">
        <is>
          <t>nan</t>
        </is>
      </c>
      <c r="AE253" t="inlineStr">
        <is>
          <t>nan</t>
        </is>
      </c>
      <c r="AW253" t="inlineStr">
        <is>
          <t>nan</t>
        </is>
      </c>
      <c r="AX253" t="inlineStr">
        <is>
          <t>nan</t>
        </is>
      </c>
      <c r="AY253" t="inlineStr">
        <is>
          <t>nan</t>
        </is>
      </c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0.6820000000000001</v>
      </c>
      <c r="J254" t="n">
        <v>-1.218</v>
      </c>
      <c r="K254" t="n">
        <v>-1</v>
      </c>
      <c r="AC254" t="inlineStr">
        <is>
          <t>nan</t>
        </is>
      </c>
      <c r="AD254" t="inlineStr">
        <is>
          <t>nan</t>
        </is>
      </c>
      <c r="AE254" t="inlineStr">
        <is>
          <t>nan</t>
        </is>
      </c>
      <c r="AW254" t="inlineStr">
        <is>
          <t>nan</t>
        </is>
      </c>
      <c r="AX254" t="inlineStr">
        <is>
          <t>nan</t>
        </is>
      </c>
      <c r="AY254" t="inlineStr">
        <is>
          <t>nan</t>
        </is>
      </c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1.002</v>
      </c>
      <c r="J255" t="n">
        <v>-1.618</v>
      </c>
      <c r="K255" t="n">
        <v>-1</v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1.272</v>
      </c>
      <c r="J256" t="n">
        <v>-1.428</v>
      </c>
      <c r="K256" t="n">
        <v>-1</v>
      </c>
      <c r="AC256" t="inlineStr">
        <is>
          <t>nan</t>
        </is>
      </c>
      <c r="AD256" t="inlineStr">
        <is>
          <t>nan</t>
        </is>
      </c>
      <c r="AE256" t="inlineStr">
        <is>
          <t>nan</t>
        </is>
      </c>
      <c r="AW256" t="inlineStr">
        <is>
          <t>nan</t>
        </is>
      </c>
      <c r="AX256" t="inlineStr">
        <is>
          <t>nan</t>
        </is>
      </c>
      <c r="AY256" t="inlineStr">
        <is>
          <t>nan</t>
        </is>
      </c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1.042</v>
      </c>
      <c r="J257" t="n">
        <v>-0.8080000000000001</v>
      </c>
      <c r="K257" t="n">
        <v>-1</v>
      </c>
      <c r="AC257" t="inlineStr">
        <is>
          <t>nan</t>
        </is>
      </c>
      <c r="AD257" t="inlineStr">
        <is>
          <t>nan</t>
        </is>
      </c>
      <c r="AE257" t="inlineStr">
        <is>
          <t>nan</t>
        </is>
      </c>
      <c r="AW257" t="inlineStr">
        <is>
          <t>nan</t>
        </is>
      </c>
      <c r="AX257" t="inlineStr">
        <is>
          <t>nan</t>
        </is>
      </c>
      <c r="AY257" t="inlineStr">
        <is>
          <t>nan</t>
        </is>
      </c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0.622</v>
      </c>
      <c r="J258" t="n">
        <v>0.902</v>
      </c>
      <c r="K258" t="n">
        <v>1</v>
      </c>
      <c r="AC258" t="inlineStr">
        <is>
          <t>nan</t>
        </is>
      </c>
      <c r="AD258" t="inlineStr">
        <is>
          <t>nan</t>
        </is>
      </c>
      <c r="AE258" t="inlineStr">
        <is>
          <t>nan</t>
        </is>
      </c>
      <c r="AW258" t="inlineStr">
        <is>
          <t>nan</t>
        </is>
      </c>
      <c r="AX258" t="inlineStr">
        <is>
          <t>nan</t>
        </is>
      </c>
      <c r="AY258" t="inlineStr">
        <is>
          <t>nan</t>
        </is>
      </c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0.962</v>
      </c>
      <c r="J259" t="n">
        <v>-2.708</v>
      </c>
      <c r="K259" t="n">
        <v>-1</v>
      </c>
      <c r="AC259" t="inlineStr">
        <is>
          <t>nan</t>
        </is>
      </c>
      <c r="AD259" t="inlineStr">
        <is>
          <t>nan</t>
        </is>
      </c>
      <c r="AE259" t="inlineStr">
        <is>
          <t>nan</t>
        </is>
      </c>
      <c r="AW259" t="inlineStr">
        <is>
          <t>nan</t>
        </is>
      </c>
      <c r="AX259" t="inlineStr">
        <is>
          <t>nan</t>
        </is>
      </c>
      <c r="AY259" t="inlineStr">
        <is>
          <t>nan</t>
        </is>
      </c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-0.248</v>
      </c>
      <c r="J260" t="n">
        <v>-1.368</v>
      </c>
      <c r="K260" t="n">
        <v>-4</v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W260" t="inlineStr">
        <is>
          <t>nan</t>
        </is>
      </c>
      <c r="AX260" t="inlineStr">
        <is>
          <t>nan</t>
        </is>
      </c>
      <c r="AY260" t="inlineStr">
        <is>
          <t>nan</t>
        </is>
      </c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-1.548</v>
      </c>
      <c r="J261" t="n">
        <v>-1.208</v>
      </c>
      <c r="K261" t="n">
        <v>-4</v>
      </c>
      <c r="AC261" t="inlineStr">
        <is>
          <t>nan</t>
        </is>
      </c>
      <c r="AD261" t="inlineStr">
        <is>
          <t>nan</t>
        </is>
      </c>
      <c r="AE261" t="inlineStr">
        <is>
          <t>nan</t>
        </is>
      </c>
      <c r="AW261" t="inlineStr">
        <is>
          <t>nan</t>
        </is>
      </c>
      <c r="AX261" t="inlineStr">
        <is>
          <t>nan</t>
        </is>
      </c>
      <c r="AY261" t="inlineStr">
        <is>
          <t>nan</t>
        </is>
      </c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-0.018</v>
      </c>
      <c r="J262" t="n">
        <v>0.832</v>
      </c>
      <c r="K262" t="n">
        <v>4</v>
      </c>
      <c r="AC262" t="inlineStr">
        <is>
          <t>nan</t>
        </is>
      </c>
      <c r="AD262" t="inlineStr">
        <is>
          <t>nan</t>
        </is>
      </c>
      <c r="AE262" t="inlineStr">
        <is>
          <t>nan</t>
        </is>
      </c>
      <c r="AW262" t="inlineStr">
        <is>
          <t>nan</t>
        </is>
      </c>
      <c r="AX262" t="inlineStr">
        <is>
          <t>nan</t>
        </is>
      </c>
      <c r="AY262" t="inlineStr">
        <is>
          <t>nan</t>
        </is>
      </c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0.262</v>
      </c>
      <c r="J263" t="n">
        <v>0.412</v>
      </c>
      <c r="K263" t="n">
        <v>1</v>
      </c>
      <c r="AC263" t="inlineStr">
        <is>
          <t>nan</t>
        </is>
      </c>
      <c r="AD263" t="inlineStr">
        <is>
          <t>nan</t>
        </is>
      </c>
      <c r="AE263" t="inlineStr">
        <is>
          <t>nan</t>
        </is>
      </c>
      <c r="AW263" t="inlineStr">
        <is>
          <t>nan</t>
        </is>
      </c>
      <c r="AX263" t="inlineStr">
        <is>
          <t>nan</t>
        </is>
      </c>
      <c r="AY263" t="inlineStr">
        <is>
          <t>nan</t>
        </is>
      </c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-0.08799999999999999</v>
      </c>
      <c r="J264" t="n">
        <v>0.382</v>
      </c>
      <c r="K264" t="n">
        <v>4</v>
      </c>
      <c r="AC264" t="inlineStr">
        <is>
          <t>nan</t>
        </is>
      </c>
      <c r="AD264" t="inlineStr">
        <is>
          <t>nan</t>
        </is>
      </c>
      <c r="AE264" t="inlineStr">
        <is>
          <t>nan</t>
        </is>
      </c>
      <c r="AW264" t="inlineStr">
        <is>
          <t>nan</t>
        </is>
      </c>
      <c r="AX264" t="inlineStr">
        <is>
          <t>nan</t>
        </is>
      </c>
      <c r="AY264" t="inlineStr">
        <is>
          <t>nan</t>
        </is>
      </c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-0.298</v>
      </c>
      <c r="J265" t="n">
        <v>1.822</v>
      </c>
      <c r="K265" t="n">
        <v>4</v>
      </c>
      <c r="AC265" t="inlineStr">
        <is>
          <t>nan</t>
        </is>
      </c>
      <c r="AD265" t="inlineStr">
        <is>
          <t>nan</t>
        </is>
      </c>
      <c r="AE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-0.458</v>
      </c>
      <c r="J266" t="n">
        <v>1.242</v>
      </c>
      <c r="K266" t="n">
        <v>4</v>
      </c>
      <c r="AC266" t="inlineStr">
        <is>
          <t>nan</t>
        </is>
      </c>
      <c r="AD266" t="inlineStr">
        <is>
          <t>nan</t>
        </is>
      </c>
      <c r="AE266" t="inlineStr">
        <is>
          <t>nan</t>
        </is>
      </c>
      <c r="AW266" t="inlineStr">
        <is>
          <t>nan</t>
        </is>
      </c>
      <c r="AX266" t="inlineStr">
        <is>
          <t>nan</t>
        </is>
      </c>
      <c r="AY266" t="inlineStr">
        <is>
          <t>nan</t>
        </is>
      </c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-1.098</v>
      </c>
      <c r="J267" t="n">
        <v>0.952</v>
      </c>
      <c r="K267" t="n">
        <v>4</v>
      </c>
      <c r="AC267" t="inlineStr">
        <is>
          <t>nan</t>
        </is>
      </c>
      <c r="AD267" t="inlineStr">
        <is>
          <t>nan</t>
        </is>
      </c>
      <c r="AE267" t="inlineStr">
        <is>
          <t>nan</t>
        </is>
      </c>
      <c r="AW267" t="inlineStr">
        <is>
          <t>nan</t>
        </is>
      </c>
      <c r="AX267" t="inlineStr">
        <is>
          <t>nan</t>
        </is>
      </c>
      <c r="AY267" t="inlineStr">
        <is>
          <t>nan</t>
        </is>
      </c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-1.288</v>
      </c>
      <c r="J268" t="n">
        <v>0.032</v>
      </c>
      <c r="K268" t="n">
        <v>4</v>
      </c>
      <c r="AC268" t="inlineStr">
        <is>
          <t>nan</t>
        </is>
      </c>
      <c r="AD268" t="inlineStr">
        <is>
          <t>nan</t>
        </is>
      </c>
      <c r="AE268" t="inlineStr">
        <is>
          <t>nan</t>
        </is>
      </c>
      <c r="AW268" t="inlineStr">
        <is>
          <t>nan</t>
        </is>
      </c>
      <c r="AX268" t="inlineStr">
        <is>
          <t>nan</t>
        </is>
      </c>
      <c r="AY268" t="inlineStr">
        <is>
          <t>nan</t>
        </is>
      </c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-1.218</v>
      </c>
      <c r="J269" t="n">
        <v>0.252</v>
      </c>
      <c r="K269" t="n">
        <v>4</v>
      </c>
      <c r="AC269" t="inlineStr">
        <is>
          <t>nan</t>
        </is>
      </c>
      <c r="AD269" t="inlineStr">
        <is>
          <t>nan</t>
        </is>
      </c>
      <c r="AE269" t="inlineStr">
        <is>
          <t>nan</t>
        </is>
      </c>
      <c r="AW269" t="inlineStr">
        <is>
          <t>nan</t>
        </is>
      </c>
      <c r="AX269" t="inlineStr">
        <is>
          <t>nan</t>
        </is>
      </c>
      <c r="AY269" t="inlineStr">
        <is>
          <t>nan</t>
        </is>
      </c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-1.298</v>
      </c>
      <c r="J270" t="n">
        <v>-1.138</v>
      </c>
      <c r="K270" t="n">
        <v>-4</v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W270" t="inlineStr">
        <is>
          <t>nan</t>
        </is>
      </c>
      <c r="AX270" t="inlineStr">
        <is>
          <t>nan</t>
        </is>
      </c>
      <c r="AY270" t="inlineStr">
        <is>
          <t>nan</t>
        </is>
      </c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-1.038</v>
      </c>
      <c r="J271" t="n">
        <v>5.452</v>
      </c>
      <c r="K271" t="n">
        <v>4</v>
      </c>
      <c r="AC271" t="inlineStr">
        <is>
          <t>nan</t>
        </is>
      </c>
      <c r="AD271" t="inlineStr">
        <is>
          <t>nan</t>
        </is>
      </c>
      <c r="AE271" t="inlineStr">
        <is>
          <t>nan</t>
        </is>
      </c>
      <c r="AW271" t="inlineStr">
        <is>
          <t>nan</t>
        </is>
      </c>
      <c r="AX271" t="inlineStr">
        <is>
          <t>nan</t>
        </is>
      </c>
      <c r="AY271" t="inlineStr">
        <is>
          <t>nan</t>
        </is>
      </c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-1.158</v>
      </c>
      <c r="J272" t="n">
        <v>2.142</v>
      </c>
      <c r="K272" t="n">
        <v>4</v>
      </c>
      <c r="AC272" t="inlineStr">
        <is>
          <t>nan</t>
        </is>
      </c>
      <c r="AD272" t="inlineStr">
        <is>
          <t>nan</t>
        </is>
      </c>
      <c r="AE272" t="inlineStr">
        <is>
          <t>nan</t>
        </is>
      </c>
      <c r="AW272" t="inlineStr">
        <is>
          <t>nan</t>
        </is>
      </c>
      <c r="AX272" t="inlineStr">
        <is>
          <t>nan</t>
        </is>
      </c>
      <c r="AY272" t="inlineStr">
        <is>
          <t>nan</t>
        </is>
      </c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0.502</v>
      </c>
      <c r="J273" t="n">
        <v>-2.158</v>
      </c>
      <c r="K273" t="n">
        <v>-2</v>
      </c>
      <c r="AC273" t="inlineStr">
        <is>
          <t>nan</t>
        </is>
      </c>
      <c r="AD273" t="inlineStr">
        <is>
          <t>nan</t>
        </is>
      </c>
      <c r="AE273" t="inlineStr">
        <is>
          <t>nan</t>
        </is>
      </c>
      <c r="AW273" t="inlineStr">
        <is>
          <t>nan</t>
        </is>
      </c>
      <c r="AX273" t="inlineStr">
        <is>
          <t>nan</t>
        </is>
      </c>
      <c r="AY273" t="inlineStr">
        <is>
          <t>nan</t>
        </is>
      </c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-0.328</v>
      </c>
      <c r="J274" t="n">
        <v>-0.008</v>
      </c>
      <c r="K274" t="n">
        <v>-4</v>
      </c>
      <c r="AC274" t="inlineStr">
        <is>
          <t>nan</t>
        </is>
      </c>
      <c r="AD274" t="inlineStr">
        <is>
          <t>nan</t>
        </is>
      </c>
      <c r="AE274" t="inlineStr">
        <is>
          <t>nan</t>
        </is>
      </c>
      <c r="AW274" t="inlineStr">
        <is>
          <t>nan</t>
        </is>
      </c>
      <c r="AX274" t="inlineStr">
        <is>
          <t>nan</t>
        </is>
      </c>
      <c r="AY274" t="inlineStr">
        <is>
          <t>nan</t>
        </is>
      </c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-0.038</v>
      </c>
      <c r="J275" t="n">
        <v>2.022</v>
      </c>
      <c r="K275" t="n">
        <v>4</v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-0.268</v>
      </c>
      <c r="J276" t="n">
        <v>3.122</v>
      </c>
      <c r="K276" t="n">
        <v>4</v>
      </c>
      <c r="AC276" t="inlineStr">
        <is>
          <t>nan</t>
        </is>
      </c>
      <c r="AD276" t="inlineStr">
        <is>
          <t>nan</t>
        </is>
      </c>
      <c r="AE276" t="inlineStr">
        <is>
          <t>nan</t>
        </is>
      </c>
      <c r="AW276" t="inlineStr">
        <is>
          <t>nan</t>
        </is>
      </c>
      <c r="AX276" t="inlineStr">
        <is>
          <t>nan</t>
        </is>
      </c>
      <c r="AY276" t="inlineStr">
        <is>
          <t>nan</t>
        </is>
      </c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-0.498</v>
      </c>
      <c r="J277" t="n">
        <v>-0.538</v>
      </c>
      <c r="K277" t="n">
        <v>-4</v>
      </c>
      <c r="AC277" t="inlineStr">
        <is>
          <t>nan</t>
        </is>
      </c>
      <c r="AD277" t="inlineStr">
        <is>
          <t>nan</t>
        </is>
      </c>
      <c r="AE277" t="inlineStr">
        <is>
          <t>nan</t>
        </is>
      </c>
      <c r="AW277" t="inlineStr">
        <is>
          <t>nan</t>
        </is>
      </c>
      <c r="AX277" t="inlineStr">
        <is>
          <t>nan</t>
        </is>
      </c>
      <c r="AY277" t="inlineStr">
        <is>
          <t>nan</t>
        </is>
      </c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-0.318</v>
      </c>
      <c r="J278" t="n">
        <v>-0.138</v>
      </c>
      <c r="K278" t="n">
        <v>-4</v>
      </c>
      <c r="AC278" t="inlineStr">
        <is>
          <t>nan</t>
        </is>
      </c>
      <c r="AD278" t="inlineStr">
        <is>
          <t>nan</t>
        </is>
      </c>
      <c r="AE278" t="inlineStr">
        <is>
          <t>nan</t>
        </is>
      </c>
      <c r="AW278" t="inlineStr">
        <is>
          <t>nan</t>
        </is>
      </c>
      <c r="AX278" t="inlineStr">
        <is>
          <t>nan</t>
        </is>
      </c>
      <c r="AY278" t="inlineStr">
        <is>
          <t>nan</t>
        </is>
      </c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-0.398</v>
      </c>
      <c r="J279" t="n">
        <v>0.07199999999999999</v>
      </c>
      <c r="K279" t="n">
        <v>4</v>
      </c>
      <c r="AC279" t="inlineStr">
        <is>
          <t>nan</t>
        </is>
      </c>
      <c r="AD279" t="inlineStr">
        <is>
          <t>nan</t>
        </is>
      </c>
      <c r="AE279" t="inlineStr">
        <is>
          <t>nan</t>
        </is>
      </c>
      <c r="AW279" t="inlineStr">
        <is>
          <t>nan</t>
        </is>
      </c>
      <c r="AX279" t="inlineStr">
        <is>
          <t>nan</t>
        </is>
      </c>
      <c r="AY279" t="inlineStr">
        <is>
          <t>nan</t>
        </is>
      </c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-0.448</v>
      </c>
      <c r="J280" t="n">
        <v>2.322</v>
      </c>
      <c r="K280" t="n">
        <v>4</v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W280" t="inlineStr">
        <is>
          <t>nan</t>
        </is>
      </c>
      <c r="AX280" t="inlineStr">
        <is>
          <t>nan</t>
        </is>
      </c>
      <c r="AY280" t="inlineStr">
        <is>
          <t>nan</t>
        </is>
      </c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-0.458</v>
      </c>
      <c r="J281" t="n">
        <v>2.172</v>
      </c>
      <c r="K281" t="n">
        <v>4</v>
      </c>
      <c r="AC281" t="inlineStr">
        <is>
          <t>nan</t>
        </is>
      </c>
      <c r="AD281" t="inlineStr">
        <is>
          <t>nan</t>
        </is>
      </c>
      <c r="AE281" t="inlineStr">
        <is>
          <t>nan</t>
        </is>
      </c>
      <c r="AW281" t="inlineStr">
        <is>
          <t>nan</t>
        </is>
      </c>
      <c r="AX281" t="inlineStr">
        <is>
          <t>nan</t>
        </is>
      </c>
      <c r="AY281" t="inlineStr">
        <is>
          <t>nan</t>
        </is>
      </c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-1.688</v>
      </c>
      <c r="J282" t="n">
        <v>3.782</v>
      </c>
      <c r="K282" t="n">
        <v>4</v>
      </c>
      <c r="AC282" t="inlineStr">
        <is>
          <t>nan</t>
        </is>
      </c>
      <c r="AD282" t="inlineStr">
        <is>
          <t>nan</t>
        </is>
      </c>
      <c r="AE282" t="inlineStr">
        <is>
          <t>nan</t>
        </is>
      </c>
      <c r="AW282" t="inlineStr">
        <is>
          <t>nan</t>
        </is>
      </c>
      <c r="AX282" t="inlineStr">
        <is>
          <t>nan</t>
        </is>
      </c>
      <c r="AY282" t="inlineStr">
        <is>
          <t>nan</t>
        </is>
      </c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-0.188</v>
      </c>
      <c r="J283" t="n">
        <v>3.642</v>
      </c>
      <c r="K283" t="n">
        <v>4</v>
      </c>
      <c r="AC283" t="inlineStr">
        <is>
          <t>nan</t>
        </is>
      </c>
      <c r="AD283" t="inlineStr">
        <is>
          <t>nan</t>
        </is>
      </c>
      <c r="AE283" t="inlineStr">
        <is>
          <t>nan</t>
        </is>
      </c>
      <c r="AW283" t="inlineStr">
        <is>
          <t>nan</t>
        </is>
      </c>
      <c r="AX283" t="inlineStr">
        <is>
          <t>nan</t>
        </is>
      </c>
      <c r="AY283" t="inlineStr">
        <is>
          <t>nan</t>
        </is>
      </c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0.822</v>
      </c>
      <c r="J284" t="n">
        <v>1.802</v>
      </c>
      <c r="K284" t="n">
        <v>2</v>
      </c>
      <c r="AC284" t="inlineStr">
        <is>
          <t>nan</t>
        </is>
      </c>
      <c r="AD284" t="inlineStr">
        <is>
          <t>nan</t>
        </is>
      </c>
      <c r="AE284" t="inlineStr">
        <is>
          <t>nan</t>
        </is>
      </c>
      <c r="AW284" t="inlineStr">
        <is>
          <t>nan</t>
        </is>
      </c>
      <c r="AX284" t="inlineStr">
        <is>
          <t>nan</t>
        </is>
      </c>
      <c r="AY284" t="inlineStr">
        <is>
          <t>nan</t>
        </is>
      </c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1.652</v>
      </c>
      <c r="J285" t="n">
        <v>1.562</v>
      </c>
      <c r="K285" t="n">
        <v>2</v>
      </c>
      <c r="AC285" t="inlineStr">
        <is>
          <t>nan</t>
        </is>
      </c>
      <c r="AD285" t="inlineStr">
        <is>
          <t>nan</t>
        </is>
      </c>
      <c r="AE285" t="inlineStr">
        <is>
          <t>nan</t>
        </is>
      </c>
      <c r="AW285" t="inlineStr">
        <is>
          <t>nan</t>
        </is>
      </c>
      <c r="AX285" t="inlineStr">
        <is>
          <t>nan</t>
        </is>
      </c>
      <c r="AY285" t="inlineStr">
        <is>
          <t>nan</t>
        </is>
      </c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3.122</v>
      </c>
      <c r="J286" t="n">
        <v>2.282</v>
      </c>
      <c r="K286" t="n">
        <v>2</v>
      </c>
      <c r="AC286" t="inlineStr">
        <is>
          <t>nan</t>
        </is>
      </c>
      <c r="AD286" t="inlineStr">
        <is>
          <t>nan</t>
        </is>
      </c>
      <c r="AE286" t="inlineStr">
        <is>
          <t>nan</t>
        </is>
      </c>
      <c r="AW286" t="inlineStr">
        <is>
          <t>nan</t>
        </is>
      </c>
      <c r="AX286" t="inlineStr">
        <is>
          <t>nan</t>
        </is>
      </c>
      <c r="AY286" t="inlineStr">
        <is>
          <t>nan</t>
        </is>
      </c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2.982</v>
      </c>
      <c r="J287" t="n">
        <v>1.532</v>
      </c>
      <c r="K287" t="n">
        <v>1</v>
      </c>
      <c r="AC287" t="inlineStr">
        <is>
          <t>nan</t>
        </is>
      </c>
      <c r="AD287" t="inlineStr">
        <is>
          <t>nan</t>
        </is>
      </c>
      <c r="AE287" t="inlineStr">
        <is>
          <t>nan</t>
        </is>
      </c>
      <c r="AW287" t="inlineStr">
        <is>
          <t>nan</t>
        </is>
      </c>
      <c r="AX287" t="inlineStr">
        <is>
          <t>nan</t>
        </is>
      </c>
      <c r="AY287" t="inlineStr">
        <is>
          <t>nan</t>
        </is>
      </c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2.752</v>
      </c>
      <c r="J288" t="n">
        <v>5.342</v>
      </c>
      <c r="K288" t="n">
        <v>2</v>
      </c>
      <c r="AC288" t="inlineStr">
        <is>
          <t>nan</t>
        </is>
      </c>
      <c r="AD288" t="inlineStr">
        <is>
          <t>nan</t>
        </is>
      </c>
      <c r="AE288" t="inlineStr">
        <is>
          <t>nan</t>
        </is>
      </c>
      <c r="AW288" t="inlineStr">
        <is>
          <t>nan</t>
        </is>
      </c>
      <c r="AX288" t="inlineStr">
        <is>
          <t>nan</t>
        </is>
      </c>
      <c r="AY288" t="inlineStr">
        <is>
          <t>nan</t>
        </is>
      </c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2.432</v>
      </c>
      <c r="J289" t="n">
        <v>4.192</v>
      </c>
      <c r="K289" t="n">
        <v>2</v>
      </c>
      <c r="AC289" t="inlineStr">
        <is>
          <t>nan</t>
        </is>
      </c>
      <c r="AD289" t="inlineStr">
        <is>
          <t>nan</t>
        </is>
      </c>
      <c r="AE289" t="inlineStr">
        <is>
          <t>nan</t>
        </is>
      </c>
      <c r="AW289" t="inlineStr">
        <is>
          <t>nan</t>
        </is>
      </c>
      <c r="AX289" t="inlineStr">
        <is>
          <t>nan</t>
        </is>
      </c>
      <c r="AY289" t="inlineStr">
        <is>
          <t>nan</t>
        </is>
      </c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3.002</v>
      </c>
      <c r="J290" t="n">
        <v>4.302</v>
      </c>
      <c r="K290" t="n">
        <v>2</v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3.162</v>
      </c>
      <c r="J291" t="n">
        <v>4.322</v>
      </c>
      <c r="K291" t="n">
        <v>2</v>
      </c>
      <c r="AC291" t="inlineStr">
        <is>
          <t>nan</t>
        </is>
      </c>
      <c r="AD291" t="inlineStr">
        <is>
          <t>nan</t>
        </is>
      </c>
      <c r="AE291" t="inlineStr">
        <is>
          <t>nan</t>
        </is>
      </c>
      <c r="AW291" t="inlineStr">
        <is>
          <t>nan</t>
        </is>
      </c>
      <c r="AX291" t="inlineStr">
        <is>
          <t>nan</t>
        </is>
      </c>
      <c r="AY291" t="inlineStr">
        <is>
          <t>nan</t>
        </is>
      </c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3.172</v>
      </c>
      <c r="J292" t="n">
        <v>1.312</v>
      </c>
      <c r="K292" t="n">
        <v>2</v>
      </c>
      <c r="AC292" t="inlineStr">
        <is>
          <t>nan</t>
        </is>
      </c>
      <c r="AD292" t="inlineStr">
        <is>
          <t>nan</t>
        </is>
      </c>
      <c r="AE292" t="inlineStr">
        <is>
          <t>nan</t>
        </is>
      </c>
      <c r="AW292" t="inlineStr">
        <is>
          <t>nan</t>
        </is>
      </c>
      <c r="AX292" t="inlineStr">
        <is>
          <t>nan</t>
        </is>
      </c>
      <c r="AY292" t="inlineStr">
        <is>
          <t>nan</t>
        </is>
      </c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2.922</v>
      </c>
      <c r="J293" t="n">
        <v>1.202</v>
      </c>
      <c r="K293" t="n">
        <v>2</v>
      </c>
      <c r="AC293" t="inlineStr">
        <is>
          <t>nan</t>
        </is>
      </c>
      <c r="AD293" t="inlineStr">
        <is>
          <t>nan</t>
        </is>
      </c>
      <c r="AE293" t="inlineStr">
        <is>
          <t>nan</t>
        </is>
      </c>
      <c r="AW293" t="inlineStr">
        <is>
          <t>nan</t>
        </is>
      </c>
      <c r="AX293" t="inlineStr">
        <is>
          <t>nan</t>
        </is>
      </c>
      <c r="AY293" t="inlineStr">
        <is>
          <t>nan</t>
        </is>
      </c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2.482</v>
      </c>
      <c r="J294" t="n">
        <v>2.742</v>
      </c>
      <c r="K294" t="n">
        <v>2</v>
      </c>
      <c r="AC294" t="inlineStr">
        <is>
          <t>nan</t>
        </is>
      </c>
      <c r="AD294" t="inlineStr">
        <is>
          <t>nan</t>
        </is>
      </c>
      <c r="AE294" t="inlineStr">
        <is>
          <t>nan</t>
        </is>
      </c>
      <c r="AW294" t="inlineStr">
        <is>
          <t>nan</t>
        </is>
      </c>
      <c r="AX294" t="inlineStr">
        <is>
          <t>nan</t>
        </is>
      </c>
      <c r="AY294" t="inlineStr">
        <is>
          <t>nan</t>
        </is>
      </c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2.962</v>
      </c>
      <c r="J295" t="n">
        <v>-2.778</v>
      </c>
      <c r="K295" t="n">
        <v>-2</v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2.232</v>
      </c>
      <c r="J296" t="n">
        <v>-0.078</v>
      </c>
      <c r="K296" t="n">
        <v>-2</v>
      </c>
      <c r="AC296" t="inlineStr">
        <is>
          <t>nan</t>
        </is>
      </c>
      <c r="AD296" t="inlineStr">
        <is>
          <t>nan</t>
        </is>
      </c>
      <c r="AE296" t="inlineStr">
        <is>
          <t>nan</t>
        </is>
      </c>
      <c r="AW296" t="inlineStr">
        <is>
          <t>nan</t>
        </is>
      </c>
      <c r="AX296" t="inlineStr">
        <is>
          <t>nan</t>
        </is>
      </c>
      <c r="AY296" t="inlineStr">
        <is>
          <t>nan</t>
        </is>
      </c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2.702</v>
      </c>
      <c r="J297" t="n">
        <v>0.712</v>
      </c>
      <c r="K297" t="n">
        <v>2</v>
      </c>
      <c r="AC297" t="inlineStr">
        <is>
          <t>nan</t>
        </is>
      </c>
      <c r="AD297" t="inlineStr">
        <is>
          <t>nan</t>
        </is>
      </c>
      <c r="AE297" t="inlineStr">
        <is>
          <t>nan</t>
        </is>
      </c>
      <c r="AW297" t="inlineStr">
        <is>
          <t>nan</t>
        </is>
      </c>
      <c r="AX297" t="inlineStr">
        <is>
          <t>nan</t>
        </is>
      </c>
      <c r="AY297" t="inlineStr">
        <is>
          <t>nan</t>
        </is>
      </c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3.172</v>
      </c>
      <c r="J298" t="n">
        <v>-0.778</v>
      </c>
      <c r="K298" t="n">
        <v>-2</v>
      </c>
      <c r="AC298" t="inlineStr">
        <is>
          <t>nan</t>
        </is>
      </c>
      <c r="AD298" t="inlineStr">
        <is>
          <t>nan</t>
        </is>
      </c>
      <c r="AE298" t="inlineStr">
        <is>
          <t>nan</t>
        </is>
      </c>
      <c r="AW298" t="inlineStr">
        <is>
          <t>nan</t>
        </is>
      </c>
      <c r="AX298" t="inlineStr">
        <is>
          <t>nan</t>
        </is>
      </c>
      <c r="AY298" t="inlineStr">
        <is>
          <t>nan</t>
        </is>
      </c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3.732</v>
      </c>
      <c r="J299" t="n">
        <v>-1.548</v>
      </c>
      <c r="K299" t="n">
        <v>-2</v>
      </c>
      <c r="AC299" t="inlineStr">
        <is>
          <t>nan</t>
        </is>
      </c>
      <c r="AD299" t="inlineStr">
        <is>
          <t>nan</t>
        </is>
      </c>
      <c r="AE299" t="inlineStr">
        <is>
          <t>nan</t>
        </is>
      </c>
      <c r="AW299" t="inlineStr">
        <is>
          <t>nan</t>
        </is>
      </c>
      <c r="AX299" t="inlineStr">
        <is>
          <t>nan</t>
        </is>
      </c>
      <c r="AY299" t="inlineStr">
        <is>
          <t>nan</t>
        </is>
      </c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3.712</v>
      </c>
      <c r="J300" t="n">
        <v>-4.628</v>
      </c>
      <c r="K300" t="n">
        <v>-2</v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3.152</v>
      </c>
      <c r="J301" t="n">
        <v>-1.588</v>
      </c>
      <c r="K301" t="n">
        <v>-1</v>
      </c>
      <c r="AC301" t="inlineStr">
        <is>
          <t>nan</t>
        </is>
      </c>
      <c r="AD301" t="inlineStr">
        <is>
          <t>nan</t>
        </is>
      </c>
      <c r="AE301" t="inlineStr">
        <is>
          <t>nan</t>
        </is>
      </c>
      <c r="AW301" t="inlineStr">
        <is>
          <t>nan</t>
        </is>
      </c>
      <c r="AX301" t="inlineStr">
        <is>
          <t>nan</t>
        </is>
      </c>
      <c r="AY301" t="inlineStr">
        <is>
          <t>nan</t>
        </is>
      </c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2.512</v>
      </c>
      <c r="J302" t="n">
        <v>0.602</v>
      </c>
      <c r="K302" t="n">
        <v>1</v>
      </c>
      <c r="AC302" t="inlineStr">
        <is>
          <t>nan</t>
        </is>
      </c>
      <c r="AD302" t="inlineStr">
        <is>
          <t>nan</t>
        </is>
      </c>
      <c r="AE302" t="inlineStr">
        <is>
          <t>nan</t>
        </is>
      </c>
      <c r="AW302" t="inlineStr">
        <is>
          <t>nan</t>
        </is>
      </c>
      <c r="AX302" t="inlineStr">
        <is>
          <t>nan</t>
        </is>
      </c>
      <c r="AY302" t="inlineStr">
        <is>
          <t>nan</t>
        </is>
      </c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2.222</v>
      </c>
      <c r="J303" t="n">
        <v>1.292</v>
      </c>
      <c r="K303" t="n">
        <v>1</v>
      </c>
      <c r="AC303" t="inlineStr">
        <is>
          <t>nan</t>
        </is>
      </c>
      <c r="AD303" t="inlineStr">
        <is>
          <t>nan</t>
        </is>
      </c>
      <c r="AE303" t="inlineStr">
        <is>
          <t>nan</t>
        </is>
      </c>
      <c r="AW303" t="inlineStr">
        <is>
          <t>nan</t>
        </is>
      </c>
      <c r="AX303" t="inlineStr">
        <is>
          <t>nan</t>
        </is>
      </c>
      <c r="AY303" t="inlineStr">
        <is>
          <t>nan</t>
        </is>
      </c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1.082</v>
      </c>
      <c r="J304" t="n">
        <v>1.562</v>
      </c>
      <c r="K304" t="n">
        <v>2</v>
      </c>
      <c r="AC304" t="inlineStr">
        <is>
          <t>nan</t>
        </is>
      </c>
      <c r="AD304" t="inlineStr">
        <is>
          <t>nan</t>
        </is>
      </c>
      <c r="AE304" t="inlineStr">
        <is>
          <t>nan</t>
        </is>
      </c>
      <c r="AW304" t="inlineStr">
        <is>
          <t>nan</t>
        </is>
      </c>
      <c r="AX304" t="inlineStr">
        <is>
          <t>nan</t>
        </is>
      </c>
      <c r="AY304" t="inlineStr">
        <is>
          <t>nan</t>
        </is>
      </c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-0.128</v>
      </c>
      <c r="J305" t="n">
        <v>3.152</v>
      </c>
      <c r="K305" t="n">
        <v>3</v>
      </c>
      <c r="AC305" t="inlineStr">
        <is>
          <t>nan</t>
        </is>
      </c>
      <c r="AD305" t="inlineStr">
        <is>
          <t>nan</t>
        </is>
      </c>
      <c r="AE305" t="inlineStr">
        <is>
          <t>nan</t>
        </is>
      </c>
      <c r="AW305" t="inlineStr">
        <is>
          <t>nan</t>
        </is>
      </c>
      <c r="AX305" t="inlineStr">
        <is>
          <t>nan</t>
        </is>
      </c>
      <c r="AY305" t="inlineStr">
        <is>
          <t>nan</t>
        </is>
      </c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-0.068</v>
      </c>
      <c r="J306" t="n">
        <v>2.042</v>
      </c>
      <c r="K306" t="n">
        <v>3</v>
      </c>
      <c r="AC306" t="inlineStr">
        <is>
          <t>nan</t>
        </is>
      </c>
      <c r="AD306" t="inlineStr">
        <is>
          <t>nan</t>
        </is>
      </c>
      <c r="AE306" t="inlineStr">
        <is>
          <t>nan</t>
        </is>
      </c>
      <c r="AW306" t="inlineStr">
        <is>
          <t>nan</t>
        </is>
      </c>
      <c r="AX306" t="inlineStr">
        <is>
          <t>nan</t>
        </is>
      </c>
      <c r="AY306" t="inlineStr">
        <is>
          <t>nan</t>
        </is>
      </c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-0.678</v>
      </c>
      <c r="J307" t="n">
        <v>2.432</v>
      </c>
      <c r="K307" t="n">
        <v>4</v>
      </c>
      <c r="AC307" t="inlineStr">
        <is>
          <t>nan</t>
        </is>
      </c>
      <c r="AD307" t="inlineStr">
        <is>
          <t>nan</t>
        </is>
      </c>
      <c r="AE307" t="inlineStr">
        <is>
          <t>nan</t>
        </is>
      </c>
      <c r="AW307" t="inlineStr">
        <is>
          <t>nan</t>
        </is>
      </c>
      <c r="AX307" t="inlineStr">
        <is>
          <t>nan</t>
        </is>
      </c>
      <c r="AY307" t="inlineStr">
        <is>
          <t>nan</t>
        </is>
      </c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-1.558</v>
      </c>
      <c r="J308" t="n">
        <v>2.542</v>
      </c>
      <c r="K308" t="n">
        <v>4</v>
      </c>
      <c r="AC308" t="inlineStr">
        <is>
          <t>nan</t>
        </is>
      </c>
      <c r="AD308" t="inlineStr">
        <is>
          <t>nan</t>
        </is>
      </c>
      <c r="AE308" t="inlineStr">
        <is>
          <t>nan</t>
        </is>
      </c>
      <c r="AW308" t="inlineStr">
        <is>
          <t>nan</t>
        </is>
      </c>
      <c r="AX308" t="inlineStr">
        <is>
          <t>nan</t>
        </is>
      </c>
      <c r="AY308" t="inlineStr">
        <is>
          <t>nan</t>
        </is>
      </c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-1.298</v>
      </c>
      <c r="J309" t="n">
        <v>2.292</v>
      </c>
      <c r="K309" t="n">
        <v>4</v>
      </c>
      <c r="AC309" t="inlineStr">
        <is>
          <t>nan</t>
        </is>
      </c>
      <c r="AD309" t="inlineStr">
        <is>
          <t>nan</t>
        </is>
      </c>
      <c r="AE309" t="inlineStr">
        <is>
          <t>nan</t>
        </is>
      </c>
      <c r="AW309" t="inlineStr">
        <is>
          <t>nan</t>
        </is>
      </c>
      <c r="AX309" t="inlineStr">
        <is>
          <t>nan</t>
        </is>
      </c>
      <c r="AY309" t="inlineStr">
        <is>
          <t>nan</t>
        </is>
      </c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-1.178</v>
      </c>
      <c r="J310" t="n">
        <v>1.112</v>
      </c>
      <c r="K310" t="n">
        <v>4</v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W310" t="inlineStr">
        <is>
          <t>nan</t>
        </is>
      </c>
      <c r="AX310" t="inlineStr">
        <is>
          <t>nan</t>
        </is>
      </c>
      <c r="AY310" t="inlineStr">
        <is>
          <t>nan</t>
        </is>
      </c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-1.028</v>
      </c>
      <c r="J311" t="n">
        <v>0.372</v>
      </c>
      <c r="K311" t="n">
        <v>4</v>
      </c>
      <c r="AC311" t="inlineStr">
        <is>
          <t>nan</t>
        </is>
      </c>
      <c r="AD311" t="inlineStr">
        <is>
          <t>nan</t>
        </is>
      </c>
      <c r="AE311" t="inlineStr">
        <is>
          <t>nan</t>
        </is>
      </c>
      <c r="AW311" t="inlineStr">
        <is>
          <t>nan</t>
        </is>
      </c>
      <c r="AX311" t="inlineStr">
        <is>
          <t>nan</t>
        </is>
      </c>
      <c r="AY311" t="inlineStr">
        <is>
          <t>nan</t>
        </is>
      </c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-1.158</v>
      </c>
      <c r="J312" t="n">
        <v>-0.388</v>
      </c>
      <c r="K312" t="n">
        <v>-4</v>
      </c>
      <c r="AC312" t="inlineStr">
        <is>
          <t>nan</t>
        </is>
      </c>
      <c r="AD312" t="inlineStr">
        <is>
          <t>nan</t>
        </is>
      </c>
      <c r="AE312" t="inlineStr">
        <is>
          <t>nan</t>
        </is>
      </c>
      <c r="AW312" t="inlineStr">
        <is>
          <t>nan</t>
        </is>
      </c>
      <c r="AX312" t="inlineStr">
        <is>
          <t>nan</t>
        </is>
      </c>
      <c r="AY312" t="inlineStr">
        <is>
          <t>nan</t>
        </is>
      </c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-1.478</v>
      </c>
      <c r="J313" t="n">
        <v>-0.978</v>
      </c>
      <c r="K313" t="n">
        <v>-4</v>
      </c>
      <c r="AC313" t="inlineStr">
        <is>
          <t>nan</t>
        </is>
      </c>
      <c r="AD313" t="inlineStr">
        <is>
          <t>nan</t>
        </is>
      </c>
      <c r="AE313" t="inlineStr">
        <is>
          <t>nan</t>
        </is>
      </c>
      <c r="AW313" t="inlineStr">
        <is>
          <t>nan</t>
        </is>
      </c>
      <c r="AX313" t="inlineStr">
        <is>
          <t>nan</t>
        </is>
      </c>
      <c r="AY313" t="inlineStr">
        <is>
          <t>nan</t>
        </is>
      </c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-0.638</v>
      </c>
      <c r="J314" t="n">
        <v>-3.718</v>
      </c>
      <c r="K314" t="n">
        <v>-4</v>
      </c>
      <c r="AC314" t="inlineStr">
        <is>
          <t>nan</t>
        </is>
      </c>
      <c r="AD314" t="inlineStr">
        <is>
          <t>nan</t>
        </is>
      </c>
      <c r="AE314" t="inlineStr">
        <is>
          <t>nan</t>
        </is>
      </c>
      <c r="AW314" t="inlineStr">
        <is>
          <t>nan</t>
        </is>
      </c>
      <c r="AX314" t="inlineStr">
        <is>
          <t>nan</t>
        </is>
      </c>
      <c r="AY314" t="inlineStr">
        <is>
          <t>nan</t>
        </is>
      </c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-0.078</v>
      </c>
      <c r="J315" t="n">
        <v>-4.738</v>
      </c>
      <c r="K315" t="n">
        <v>-3</v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0.092</v>
      </c>
      <c r="J316" t="n">
        <v>-8.648</v>
      </c>
      <c r="K316" t="n">
        <v>-1</v>
      </c>
      <c r="AC316" t="inlineStr">
        <is>
          <t>nan</t>
        </is>
      </c>
      <c r="AD316" t="inlineStr">
        <is>
          <t>nan</t>
        </is>
      </c>
      <c r="AE316" t="inlineStr">
        <is>
          <t>nan</t>
        </is>
      </c>
      <c r="AW316" t="inlineStr">
        <is>
          <t>nan</t>
        </is>
      </c>
      <c r="AX316" t="inlineStr">
        <is>
          <t>nan</t>
        </is>
      </c>
      <c r="AY316" t="inlineStr">
        <is>
          <t>nan</t>
        </is>
      </c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-0.378</v>
      </c>
      <c r="J317" t="n">
        <v>-5.698</v>
      </c>
      <c r="K317" t="n">
        <v>-4</v>
      </c>
      <c r="AC317" t="inlineStr">
        <is>
          <t>nan</t>
        </is>
      </c>
      <c r="AD317" t="inlineStr">
        <is>
          <t>nan</t>
        </is>
      </c>
      <c r="AE317" t="inlineStr">
        <is>
          <t>nan</t>
        </is>
      </c>
      <c r="AW317" t="inlineStr">
        <is>
          <t>nan</t>
        </is>
      </c>
      <c r="AX317" t="inlineStr">
        <is>
          <t>nan</t>
        </is>
      </c>
      <c r="AY317" t="inlineStr">
        <is>
          <t>nan</t>
        </is>
      </c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-1.518</v>
      </c>
      <c r="J318" t="n">
        <v>-2.438</v>
      </c>
      <c r="K318" t="n">
        <v>-4</v>
      </c>
      <c r="AC318" t="inlineStr">
        <is>
          <t>nan</t>
        </is>
      </c>
      <c r="AD318" t="inlineStr">
        <is>
          <t>nan</t>
        </is>
      </c>
      <c r="AE318" t="inlineStr">
        <is>
          <t>nan</t>
        </is>
      </c>
      <c r="AW318" t="inlineStr">
        <is>
          <t>nan</t>
        </is>
      </c>
      <c r="AX318" t="inlineStr">
        <is>
          <t>nan</t>
        </is>
      </c>
      <c r="AY318" t="inlineStr">
        <is>
          <t>nan</t>
        </is>
      </c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-1.538</v>
      </c>
      <c r="J319" t="n">
        <v>-2.998</v>
      </c>
      <c r="K319" t="n">
        <v>-4</v>
      </c>
      <c r="AC319" t="inlineStr">
        <is>
          <t>nan</t>
        </is>
      </c>
      <c r="AD319" t="inlineStr">
        <is>
          <t>nan</t>
        </is>
      </c>
      <c r="AE319" t="inlineStr">
        <is>
          <t>nan</t>
        </is>
      </c>
      <c r="AW319" t="inlineStr">
        <is>
          <t>nan</t>
        </is>
      </c>
      <c r="AX319" t="inlineStr">
        <is>
          <t>nan</t>
        </is>
      </c>
      <c r="AY319" t="inlineStr">
        <is>
          <t>nan</t>
        </is>
      </c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-1.618</v>
      </c>
      <c r="J320" t="n">
        <v>-0.678</v>
      </c>
      <c r="K320" t="n">
        <v>-4</v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W320" t="inlineStr">
        <is>
          <t>nan</t>
        </is>
      </c>
      <c r="AX320" t="inlineStr">
        <is>
          <t>nan</t>
        </is>
      </c>
      <c r="AY320" t="inlineStr">
        <is>
          <t>nan</t>
        </is>
      </c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-1.698</v>
      </c>
      <c r="J321" t="n">
        <v>1.642</v>
      </c>
      <c r="K321" t="n">
        <v>4</v>
      </c>
      <c r="AC321" t="inlineStr">
        <is>
          <t>nan</t>
        </is>
      </c>
      <c r="AD321" t="inlineStr">
        <is>
          <t>nan</t>
        </is>
      </c>
      <c r="AE321" t="inlineStr">
        <is>
          <t>nan</t>
        </is>
      </c>
      <c r="AW321" t="inlineStr">
        <is>
          <t>nan</t>
        </is>
      </c>
      <c r="AX321" t="inlineStr">
        <is>
          <t>nan</t>
        </is>
      </c>
      <c r="AY321" t="inlineStr">
        <is>
          <t>nan</t>
        </is>
      </c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-2.068</v>
      </c>
      <c r="J322" t="n">
        <v>-1.618</v>
      </c>
      <c r="K322" t="n">
        <v>-4</v>
      </c>
      <c r="AC322" t="inlineStr">
        <is>
          <t>nan</t>
        </is>
      </c>
      <c r="AD322" t="inlineStr">
        <is>
          <t>nan</t>
        </is>
      </c>
      <c r="AE322" t="inlineStr">
        <is>
          <t>nan</t>
        </is>
      </c>
      <c r="AW322" t="inlineStr">
        <is>
          <t>nan</t>
        </is>
      </c>
      <c r="AX322" t="inlineStr">
        <is>
          <t>nan</t>
        </is>
      </c>
      <c r="AY322" t="inlineStr">
        <is>
          <t>nan</t>
        </is>
      </c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-2.798</v>
      </c>
      <c r="J323" t="n">
        <v>-3.798</v>
      </c>
      <c r="K323" t="n">
        <v>-4</v>
      </c>
      <c r="AC323" t="inlineStr">
        <is>
          <t>nan</t>
        </is>
      </c>
      <c r="AD323" t="inlineStr">
        <is>
          <t>nan</t>
        </is>
      </c>
      <c r="AE323" t="inlineStr">
        <is>
          <t>nan</t>
        </is>
      </c>
      <c r="AW323" t="inlineStr">
        <is>
          <t>nan</t>
        </is>
      </c>
      <c r="AX323" t="inlineStr">
        <is>
          <t>nan</t>
        </is>
      </c>
      <c r="AY323" t="inlineStr">
        <is>
          <t>nan</t>
        </is>
      </c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-1.328</v>
      </c>
      <c r="J324" t="n">
        <v>-4.428</v>
      </c>
      <c r="K324" t="n">
        <v>-4</v>
      </c>
      <c r="AC324" t="inlineStr">
        <is>
          <t>nan</t>
        </is>
      </c>
      <c r="AD324" t="inlineStr">
        <is>
          <t>nan</t>
        </is>
      </c>
      <c r="AE324" t="inlineStr">
        <is>
          <t>nan</t>
        </is>
      </c>
      <c r="AW324" t="inlineStr">
        <is>
          <t>nan</t>
        </is>
      </c>
      <c r="AX324" t="inlineStr">
        <is>
          <t>nan</t>
        </is>
      </c>
      <c r="AY324" t="inlineStr">
        <is>
          <t>nan</t>
        </is>
      </c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-0.868</v>
      </c>
      <c r="J325" t="n">
        <v>-2.248</v>
      </c>
      <c r="K325" t="n">
        <v>-4</v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-1.538</v>
      </c>
      <c r="J326" t="n">
        <v>-1.568</v>
      </c>
      <c r="K326" t="n">
        <v>-4</v>
      </c>
      <c r="AC326" t="inlineStr">
        <is>
          <t>nan</t>
        </is>
      </c>
      <c r="AD326" t="inlineStr">
        <is>
          <t>nan</t>
        </is>
      </c>
      <c r="AE326" t="inlineStr">
        <is>
          <t>nan</t>
        </is>
      </c>
      <c r="AW326" t="inlineStr">
        <is>
          <t>nan</t>
        </is>
      </c>
      <c r="AX326" t="inlineStr">
        <is>
          <t>nan</t>
        </is>
      </c>
      <c r="AY326" t="inlineStr">
        <is>
          <t>nan</t>
        </is>
      </c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-1.778</v>
      </c>
      <c r="J327" t="n">
        <v>-1.548</v>
      </c>
      <c r="K327" t="n">
        <v>-4</v>
      </c>
      <c r="AC327" t="inlineStr">
        <is>
          <t>nan</t>
        </is>
      </c>
      <c r="AD327" t="inlineStr">
        <is>
          <t>nan</t>
        </is>
      </c>
      <c r="AE327" t="inlineStr">
        <is>
          <t>nan</t>
        </is>
      </c>
      <c r="AW327" t="inlineStr">
        <is>
          <t>nan</t>
        </is>
      </c>
      <c r="AX327" t="inlineStr">
        <is>
          <t>nan</t>
        </is>
      </c>
      <c r="AY327" t="inlineStr">
        <is>
          <t>nan</t>
        </is>
      </c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-1.678</v>
      </c>
      <c r="J328" t="n">
        <v>1.002</v>
      </c>
      <c r="K328" t="n">
        <v>4</v>
      </c>
      <c r="AC328" t="inlineStr">
        <is>
          <t>nan</t>
        </is>
      </c>
      <c r="AD328" t="inlineStr">
        <is>
          <t>nan</t>
        </is>
      </c>
      <c r="AE328" t="inlineStr">
        <is>
          <t>nan</t>
        </is>
      </c>
      <c r="AW328" t="inlineStr">
        <is>
          <t>nan</t>
        </is>
      </c>
      <c r="AX328" t="inlineStr">
        <is>
          <t>nan</t>
        </is>
      </c>
      <c r="AY328" t="inlineStr">
        <is>
          <t>nan</t>
        </is>
      </c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-1.728</v>
      </c>
      <c r="J329" t="n">
        <v>-0.268</v>
      </c>
      <c r="K329" t="n">
        <v>-4</v>
      </c>
      <c r="AC329" t="inlineStr">
        <is>
          <t>nan</t>
        </is>
      </c>
      <c r="AD329" t="inlineStr">
        <is>
          <t>nan</t>
        </is>
      </c>
      <c r="AE329" t="inlineStr">
        <is>
          <t>nan</t>
        </is>
      </c>
      <c r="AW329" t="inlineStr">
        <is>
          <t>nan</t>
        </is>
      </c>
      <c r="AX329" t="inlineStr">
        <is>
          <t>nan</t>
        </is>
      </c>
      <c r="AY329" t="inlineStr">
        <is>
          <t>nan</t>
        </is>
      </c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-1.638</v>
      </c>
      <c r="J330" t="n">
        <v>-8.598000000000001</v>
      </c>
      <c r="K330" t="n">
        <v>-4</v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nan</t>
        </is>
      </c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-1.678</v>
      </c>
      <c r="J331" t="n">
        <v>-4.428</v>
      </c>
      <c r="K331" t="n">
        <v>-4</v>
      </c>
      <c r="AC331" t="inlineStr">
        <is>
          <t>nan</t>
        </is>
      </c>
      <c r="AD331" t="inlineStr">
        <is>
          <t>nan</t>
        </is>
      </c>
      <c r="AE331" t="inlineStr">
        <is>
          <t>nan</t>
        </is>
      </c>
      <c r="AW331" t="inlineStr">
        <is>
          <t>nan</t>
        </is>
      </c>
      <c r="AX331" t="inlineStr">
        <is>
          <t>nan</t>
        </is>
      </c>
      <c r="AY331" t="inlineStr">
        <is>
          <t>nan</t>
        </is>
      </c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-2.728</v>
      </c>
      <c r="J332" t="n">
        <v>3.352</v>
      </c>
      <c r="K332" t="n">
        <v>4</v>
      </c>
      <c r="AC332" t="inlineStr">
        <is>
          <t>nan</t>
        </is>
      </c>
      <c r="AD332" t="inlineStr">
        <is>
          <t>nan</t>
        </is>
      </c>
      <c r="AE332" t="inlineStr">
        <is>
          <t>nan</t>
        </is>
      </c>
      <c r="AW332" t="inlineStr">
        <is>
          <t>nan</t>
        </is>
      </c>
      <c r="AX332" t="inlineStr">
        <is>
          <t>nan</t>
        </is>
      </c>
      <c r="AY332" t="inlineStr">
        <is>
          <t>nan</t>
        </is>
      </c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-2.708</v>
      </c>
      <c r="J333" t="n">
        <v>2.332</v>
      </c>
      <c r="K333" t="n">
        <v>4</v>
      </c>
      <c r="AC333" t="inlineStr">
        <is>
          <t>nan</t>
        </is>
      </c>
      <c r="AD333" t="inlineStr">
        <is>
          <t>nan</t>
        </is>
      </c>
      <c r="AE333" t="inlineStr">
        <is>
          <t>nan</t>
        </is>
      </c>
      <c r="AW333" t="inlineStr">
        <is>
          <t>nan</t>
        </is>
      </c>
      <c r="AX333" t="inlineStr">
        <is>
          <t>nan</t>
        </is>
      </c>
      <c r="AY333" t="inlineStr">
        <is>
          <t>nan</t>
        </is>
      </c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-2.158</v>
      </c>
      <c r="J334" t="n">
        <v>1.162</v>
      </c>
      <c r="K334" t="n">
        <v>4</v>
      </c>
      <c r="AC334" t="inlineStr">
        <is>
          <t>nan</t>
        </is>
      </c>
      <c r="AD334" t="inlineStr">
        <is>
          <t>nan</t>
        </is>
      </c>
      <c r="AE334" t="inlineStr">
        <is>
          <t>nan</t>
        </is>
      </c>
      <c r="AW334" t="inlineStr">
        <is>
          <t>nan</t>
        </is>
      </c>
      <c r="AX334" t="inlineStr">
        <is>
          <t>nan</t>
        </is>
      </c>
      <c r="AY334" t="inlineStr">
        <is>
          <t>nan</t>
        </is>
      </c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-2.698</v>
      </c>
      <c r="J335" t="n">
        <v>0.9320000000000001</v>
      </c>
      <c r="K335" t="n">
        <v>4</v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-2.858</v>
      </c>
      <c r="J336" t="n">
        <v>-9.138</v>
      </c>
      <c r="K336" t="n">
        <v>-3</v>
      </c>
      <c r="AC336" t="inlineStr">
        <is>
          <t>nan</t>
        </is>
      </c>
      <c r="AD336" t="inlineStr">
        <is>
          <t>nan</t>
        </is>
      </c>
      <c r="AE336" t="inlineStr">
        <is>
          <t>nan</t>
        </is>
      </c>
      <c r="AW336" t="inlineStr">
        <is>
          <t>nan</t>
        </is>
      </c>
      <c r="AX336" t="inlineStr">
        <is>
          <t>nan</t>
        </is>
      </c>
      <c r="AY336" t="inlineStr">
        <is>
          <t>nan</t>
        </is>
      </c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-2.778</v>
      </c>
      <c r="J337" t="n">
        <v>-4.098</v>
      </c>
      <c r="K337" t="n">
        <v>-4</v>
      </c>
      <c r="AC337" t="inlineStr">
        <is>
          <t>nan</t>
        </is>
      </c>
      <c r="AD337" t="inlineStr">
        <is>
          <t>nan</t>
        </is>
      </c>
      <c r="AE337" t="inlineStr">
        <is>
          <t>nan</t>
        </is>
      </c>
      <c r="AW337" t="inlineStr">
        <is>
          <t>nan</t>
        </is>
      </c>
      <c r="AX337" t="inlineStr">
        <is>
          <t>nan</t>
        </is>
      </c>
      <c r="AY337" t="inlineStr">
        <is>
          <t>nan</t>
        </is>
      </c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-1.308</v>
      </c>
      <c r="J338" t="n">
        <v>-1.248</v>
      </c>
      <c r="K338" t="n">
        <v>-4</v>
      </c>
      <c r="AC338" t="inlineStr">
        <is>
          <t>nan</t>
        </is>
      </c>
      <c r="AD338" t="inlineStr">
        <is>
          <t>nan</t>
        </is>
      </c>
      <c r="AE338" t="inlineStr">
        <is>
          <t>nan</t>
        </is>
      </c>
      <c r="AW338" t="inlineStr">
        <is>
          <t>nan</t>
        </is>
      </c>
      <c r="AX338" t="inlineStr">
        <is>
          <t>nan</t>
        </is>
      </c>
      <c r="AY338" t="inlineStr">
        <is>
          <t>nan</t>
        </is>
      </c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-1.328</v>
      </c>
      <c r="J339" t="n">
        <v>3.192</v>
      </c>
      <c r="K339" t="n">
        <v>3</v>
      </c>
      <c r="AC339" t="inlineStr">
        <is>
          <t>nan</t>
        </is>
      </c>
      <c r="AD339" t="inlineStr">
        <is>
          <t>nan</t>
        </is>
      </c>
      <c r="AE339" t="inlineStr">
        <is>
          <t>nan</t>
        </is>
      </c>
      <c r="AW339" t="inlineStr">
        <is>
          <t>nan</t>
        </is>
      </c>
      <c r="AX339" t="inlineStr">
        <is>
          <t>nan</t>
        </is>
      </c>
      <c r="AY339" t="inlineStr">
        <is>
          <t>nan</t>
        </is>
      </c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-0.638</v>
      </c>
      <c r="J340" t="n">
        <v>3.062</v>
      </c>
      <c r="K340" t="n">
        <v>3</v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-0.228</v>
      </c>
      <c r="J341" t="n">
        <v>2.792</v>
      </c>
      <c r="K341" t="n">
        <v>3</v>
      </c>
      <c r="AC341" t="inlineStr">
        <is>
          <t>nan</t>
        </is>
      </c>
      <c r="AD341" t="inlineStr">
        <is>
          <t>nan</t>
        </is>
      </c>
      <c r="AE341" t="inlineStr">
        <is>
          <t>nan</t>
        </is>
      </c>
      <c r="AW341" t="inlineStr">
        <is>
          <t>nan</t>
        </is>
      </c>
      <c r="AX341" t="inlineStr">
        <is>
          <t>nan</t>
        </is>
      </c>
      <c r="AY341" t="inlineStr">
        <is>
          <t>nan</t>
        </is>
      </c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-0.6879999999999999</v>
      </c>
      <c r="J342" t="n">
        <v>2.122</v>
      </c>
      <c r="K342" t="n">
        <v>4</v>
      </c>
      <c r="AC342" t="inlineStr">
        <is>
          <t>nan</t>
        </is>
      </c>
      <c r="AD342" t="inlineStr">
        <is>
          <t>nan</t>
        </is>
      </c>
      <c r="AE342" t="inlineStr">
        <is>
          <t>nan</t>
        </is>
      </c>
      <c r="AW342" t="inlineStr">
        <is>
          <t>nan</t>
        </is>
      </c>
      <c r="AX342" t="inlineStr">
        <is>
          <t>nan</t>
        </is>
      </c>
      <c r="AY342" t="inlineStr">
        <is>
          <t>nan</t>
        </is>
      </c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-1.138</v>
      </c>
      <c r="J343" t="n">
        <v>1.472</v>
      </c>
      <c r="K343" t="n">
        <v>4</v>
      </c>
      <c r="AC343" t="inlineStr">
        <is>
          <t>nan</t>
        </is>
      </c>
      <c r="AD343" t="inlineStr">
        <is>
          <t>nan</t>
        </is>
      </c>
      <c r="AE343" t="inlineStr">
        <is>
          <t>nan</t>
        </is>
      </c>
      <c r="AW343" t="inlineStr">
        <is>
          <t>nan</t>
        </is>
      </c>
      <c r="AX343" t="inlineStr">
        <is>
          <t>nan</t>
        </is>
      </c>
      <c r="AY343" t="inlineStr">
        <is>
          <t>nan</t>
        </is>
      </c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-1.048</v>
      </c>
      <c r="J344" t="n">
        <v>0.302</v>
      </c>
      <c r="K344" t="n">
        <v>4</v>
      </c>
      <c r="AC344" t="inlineStr">
        <is>
          <t>nan</t>
        </is>
      </c>
      <c r="AD344" t="inlineStr">
        <is>
          <t>nan</t>
        </is>
      </c>
      <c r="AE344" t="inlineStr">
        <is>
          <t>nan</t>
        </is>
      </c>
      <c r="AW344" t="inlineStr">
        <is>
          <t>nan</t>
        </is>
      </c>
      <c r="AX344" t="inlineStr">
        <is>
          <t>nan</t>
        </is>
      </c>
      <c r="AY344" t="inlineStr">
        <is>
          <t>nan</t>
        </is>
      </c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-0.828</v>
      </c>
      <c r="J345" t="n">
        <v>-0.188</v>
      </c>
      <c r="K345" t="n">
        <v>-4</v>
      </c>
      <c r="AC345" t="inlineStr">
        <is>
          <t>nan</t>
        </is>
      </c>
      <c r="AD345" t="inlineStr">
        <is>
          <t>nan</t>
        </is>
      </c>
      <c r="AE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-0.988</v>
      </c>
      <c r="J346" t="n">
        <v>2.902</v>
      </c>
      <c r="K346" t="n">
        <v>4</v>
      </c>
      <c r="AC346" t="inlineStr">
        <is>
          <t>nan</t>
        </is>
      </c>
      <c r="AD346" t="inlineStr">
        <is>
          <t>nan</t>
        </is>
      </c>
      <c r="AE346" t="inlineStr">
        <is>
          <t>nan</t>
        </is>
      </c>
      <c r="AW346" t="inlineStr">
        <is>
          <t>nan</t>
        </is>
      </c>
      <c r="AX346" t="inlineStr">
        <is>
          <t>nan</t>
        </is>
      </c>
      <c r="AY346" t="inlineStr">
        <is>
          <t>nan</t>
        </is>
      </c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-1.188</v>
      </c>
      <c r="J347" t="n">
        <v>1.442</v>
      </c>
      <c r="K347" t="n">
        <v>4</v>
      </c>
      <c r="AC347" t="inlineStr">
        <is>
          <t>nan</t>
        </is>
      </c>
      <c r="AD347" t="inlineStr">
        <is>
          <t>nan</t>
        </is>
      </c>
      <c r="AE347" t="inlineStr">
        <is>
          <t>nan</t>
        </is>
      </c>
      <c r="AW347" t="inlineStr">
        <is>
          <t>nan</t>
        </is>
      </c>
      <c r="AX347" t="inlineStr">
        <is>
          <t>nan</t>
        </is>
      </c>
      <c r="AY347" t="inlineStr">
        <is>
          <t>nan</t>
        </is>
      </c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-1.328</v>
      </c>
      <c r="J348" t="n">
        <v>-2.158</v>
      </c>
      <c r="K348" t="n">
        <v>-4</v>
      </c>
      <c r="AC348" t="inlineStr">
        <is>
          <t>nan</t>
        </is>
      </c>
      <c r="AD348" t="inlineStr">
        <is>
          <t>nan</t>
        </is>
      </c>
      <c r="AE348" t="inlineStr">
        <is>
          <t>nan</t>
        </is>
      </c>
      <c r="AW348" t="inlineStr">
        <is>
          <t>nan</t>
        </is>
      </c>
      <c r="AX348" t="inlineStr">
        <is>
          <t>nan</t>
        </is>
      </c>
      <c r="AY348" t="inlineStr">
        <is>
          <t>nan</t>
        </is>
      </c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-1.248</v>
      </c>
      <c r="J349" t="n">
        <v>-2.918</v>
      </c>
      <c r="K349" t="n">
        <v>-4</v>
      </c>
      <c r="AC349" t="inlineStr">
        <is>
          <t>nan</t>
        </is>
      </c>
      <c r="AD349" t="inlineStr">
        <is>
          <t>nan</t>
        </is>
      </c>
      <c r="AE349" t="inlineStr">
        <is>
          <t>nan</t>
        </is>
      </c>
      <c r="AW349" t="inlineStr">
        <is>
          <t>nan</t>
        </is>
      </c>
      <c r="AX349" t="inlineStr">
        <is>
          <t>nan</t>
        </is>
      </c>
      <c r="AY349" t="inlineStr">
        <is>
          <t>nan</t>
        </is>
      </c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-1.718</v>
      </c>
      <c r="J350" t="n">
        <v>1.302</v>
      </c>
      <c r="K350" t="n">
        <v>3</v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W350" t="inlineStr">
        <is>
          <t>nan</t>
        </is>
      </c>
      <c r="AX350" t="inlineStr">
        <is>
          <t>nan</t>
        </is>
      </c>
      <c r="AY350" t="inlineStr">
        <is>
          <t>nan</t>
        </is>
      </c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-0.358</v>
      </c>
      <c r="J351" t="n">
        <v>0.432</v>
      </c>
      <c r="K351" t="n">
        <v>3</v>
      </c>
      <c r="AC351" t="inlineStr">
        <is>
          <t>nan</t>
        </is>
      </c>
      <c r="AD351" t="inlineStr">
        <is>
          <t>nan</t>
        </is>
      </c>
      <c r="AE351" t="inlineStr">
        <is>
          <t>nan</t>
        </is>
      </c>
      <c r="AW351" t="inlineStr">
        <is>
          <t>nan</t>
        </is>
      </c>
      <c r="AX351" t="inlineStr">
        <is>
          <t>nan</t>
        </is>
      </c>
      <c r="AY351" t="inlineStr">
        <is>
          <t>nan</t>
        </is>
      </c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-0.028</v>
      </c>
      <c r="J352" t="n">
        <v>-1.218</v>
      </c>
      <c r="K352" t="n">
        <v>-3</v>
      </c>
      <c r="AC352" t="inlineStr">
        <is>
          <t>nan</t>
        </is>
      </c>
      <c r="AD352" t="inlineStr">
        <is>
          <t>nan</t>
        </is>
      </c>
      <c r="AE352" t="inlineStr">
        <is>
          <t>nan</t>
        </is>
      </c>
      <c r="AW352" t="inlineStr">
        <is>
          <t>nan</t>
        </is>
      </c>
      <c r="AX352" t="inlineStr">
        <is>
          <t>nan</t>
        </is>
      </c>
      <c r="AY352" t="inlineStr">
        <is>
          <t>nan</t>
        </is>
      </c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-0.198</v>
      </c>
      <c r="J353" t="n">
        <v>-0.388</v>
      </c>
      <c r="K353" t="n">
        <v>-3</v>
      </c>
      <c r="AC353" t="inlineStr">
        <is>
          <t>nan</t>
        </is>
      </c>
      <c r="AD353" t="inlineStr">
        <is>
          <t>nan</t>
        </is>
      </c>
      <c r="AE353" t="inlineStr">
        <is>
          <t>nan</t>
        </is>
      </c>
      <c r="AW353" t="inlineStr">
        <is>
          <t>nan</t>
        </is>
      </c>
      <c r="AX353" t="inlineStr">
        <is>
          <t>nan</t>
        </is>
      </c>
      <c r="AY353" t="inlineStr">
        <is>
          <t>nan</t>
        </is>
      </c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-0.968</v>
      </c>
      <c r="J354" t="n">
        <v>5.162</v>
      </c>
      <c r="K354" t="n">
        <v>3</v>
      </c>
      <c r="AC354" t="inlineStr">
        <is>
          <t>nan</t>
        </is>
      </c>
      <c r="AD354" t="inlineStr">
        <is>
          <t>nan</t>
        </is>
      </c>
      <c r="AE354" t="inlineStr">
        <is>
          <t>nan</t>
        </is>
      </c>
      <c r="AW354" t="inlineStr">
        <is>
          <t>nan</t>
        </is>
      </c>
      <c r="AX354" t="inlineStr">
        <is>
          <t>nan</t>
        </is>
      </c>
      <c r="AY354" t="inlineStr">
        <is>
          <t>nan</t>
        </is>
      </c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0.002</v>
      </c>
      <c r="J355" t="n">
        <v>1.552</v>
      </c>
      <c r="K355" t="n">
        <v>2</v>
      </c>
      <c r="AC355" t="inlineStr">
        <is>
          <t>nan</t>
        </is>
      </c>
      <c r="AD355" t="inlineStr">
        <is>
          <t>nan</t>
        </is>
      </c>
      <c r="AE355" t="inlineStr">
        <is>
          <t>nan</t>
        </is>
      </c>
      <c r="AW355" t="inlineStr">
        <is>
          <t>nan</t>
        </is>
      </c>
      <c r="AX355" t="inlineStr">
        <is>
          <t>nan</t>
        </is>
      </c>
      <c r="AY355" t="inlineStr">
        <is>
          <t>nan</t>
        </is>
      </c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0.162</v>
      </c>
      <c r="J356" t="n">
        <v>-0.468</v>
      </c>
      <c r="K356" t="n">
        <v>-2</v>
      </c>
      <c r="AC356" t="inlineStr">
        <is>
          <t>nan</t>
        </is>
      </c>
      <c r="AD356" t="inlineStr">
        <is>
          <t>nan</t>
        </is>
      </c>
      <c r="AE356" t="inlineStr">
        <is>
          <t>nan</t>
        </is>
      </c>
      <c r="AW356" t="inlineStr">
        <is>
          <t>nan</t>
        </is>
      </c>
      <c r="AX356" t="inlineStr">
        <is>
          <t>nan</t>
        </is>
      </c>
      <c r="AY356" t="inlineStr">
        <is>
          <t>nan</t>
        </is>
      </c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0.242</v>
      </c>
      <c r="J357" t="n">
        <v>0.202</v>
      </c>
      <c r="K357" t="n">
        <v>2</v>
      </c>
      <c r="AC357" t="inlineStr">
        <is>
          <t>nan</t>
        </is>
      </c>
      <c r="AD357" t="inlineStr">
        <is>
          <t>nan</t>
        </is>
      </c>
      <c r="AE357" t="inlineStr">
        <is>
          <t>nan</t>
        </is>
      </c>
      <c r="AW357" t="inlineStr">
        <is>
          <t>nan</t>
        </is>
      </c>
      <c r="AX357" t="inlineStr">
        <is>
          <t>nan</t>
        </is>
      </c>
      <c r="AY357" t="inlineStr">
        <is>
          <t>nan</t>
        </is>
      </c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-0.178</v>
      </c>
      <c r="J358" t="n">
        <v>-2.758</v>
      </c>
      <c r="K358" t="n">
        <v>-3</v>
      </c>
      <c r="AC358" t="inlineStr">
        <is>
          <t>nan</t>
        </is>
      </c>
      <c r="AD358" t="inlineStr">
        <is>
          <t>nan</t>
        </is>
      </c>
      <c r="AE358" t="inlineStr">
        <is>
          <t>nan</t>
        </is>
      </c>
      <c r="AW358" t="inlineStr">
        <is>
          <t>nan</t>
        </is>
      </c>
      <c r="AX358" t="inlineStr">
        <is>
          <t>nan</t>
        </is>
      </c>
      <c r="AY358" t="inlineStr">
        <is>
          <t>nan</t>
        </is>
      </c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-0.628</v>
      </c>
      <c r="J359" t="n">
        <v>-3.358</v>
      </c>
      <c r="K359" t="n">
        <v>-3</v>
      </c>
      <c r="AC359" t="inlineStr">
        <is>
          <t>nan</t>
        </is>
      </c>
      <c r="AD359" t="inlineStr">
        <is>
          <t>nan</t>
        </is>
      </c>
      <c r="AE359" t="inlineStr">
        <is>
          <t>nan</t>
        </is>
      </c>
      <c r="AW359" t="inlineStr">
        <is>
          <t>nan</t>
        </is>
      </c>
      <c r="AX359" t="inlineStr">
        <is>
          <t>nan</t>
        </is>
      </c>
      <c r="AY359" t="inlineStr">
        <is>
          <t>nan</t>
        </is>
      </c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-1.328</v>
      </c>
      <c r="J360" t="n">
        <v>-6.468</v>
      </c>
      <c r="K360" t="n">
        <v>-3</v>
      </c>
      <c r="AC360" t="inlineStr">
        <is>
          <t>nan</t>
        </is>
      </c>
      <c r="AD360" t="inlineStr">
        <is>
          <t>nan</t>
        </is>
      </c>
      <c r="AE360" t="inlineStr">
        <is>
          <t>nan</t>
        </is>
      </c>
      <c r="AW360" t="inlineStr">
        <is>
          <t>nan</t>
        </is>
      </c>
      <c r="AX360" t="inlineStr">
        <is>
          <t>nan</t>
        </is>
      </c>
      <c r="AY360" t="inlineStr">
        <is>
          <t>nan</t>
        </is>
      </c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-0.338</v>
      </c>
      <c r="J361" t="n">
        <v>-5.688</v>
      </c>
      <c r="K361" t="n">
        <v>-3</v>
      </c>
      <c r="AC361" t="inlineStr">
        <is>
          <t>nan</t>
        </is>
      </c>
      <c r="AD361" t="inlineStr">
        <is>
          <t>nan</t>
        </is>
      </c>
      <c r="AE361" t="inlineStr">
        <is>
          <t>nan</t>
        </is>
      </c>
      <c r="AW361" t="inlineStr">
        <is>
          <t>nan</t>
        </is>
      </c>
      <c r="AX361" t="inlineStr">
        <is>
          <t>nan</t>
        </is>
      </c>
      <c r="AY361" t="inlineStr">
        <is>
          <t>nan</t>
        </is>
      </c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0.212</v>
      </c>
      <c r="J362" t="n">
        <v>-4.778</v>
      </c>
      <c r="K362" t="n">
        <v>-2</v>
      </c>
      <c r="AC362" t="inlineStr">
        <is>
          <t>nan</t>
        </is>
      </c>
      <c r="AD362" t="inlineStr">
        <is>
          <t>nan</t>
        </is>
      </c>
      <c r="AE362" t="inlineStr">
        <is>
          <t>nan</t>
        </is>
      </c>
      <c r="AW362" t="inlineStr">
        <is>
          <t>nan</t>
        </is>
      </c>
      <c r="AX362" t="inlineStr">
        <is>
          <t>nan</t>
        </is>
      </c>
      <c r="AY362" t="inlineStr">
        <is>
          <t>nan</t>
        </is>
      </c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-0.438</v>
      </c>
      <c r="J363" t="n">
        <v>-6.958</v>
      </c>
      <c r="K363" t="n">
        <v>-3</v>
      </c>
      <c r="AC363" t="inlineStr">
        <is>
          <t>nan</t>
        </is>
      </c>
      <c r="AD363" t="inlineStr">
        <is>
          <t>nan</t>
        </is>
      </c>
      <c r="AE363" t="inlineStr">
        <is>
          <t>nan</t>
        </is>
      </c>
      <c r="AW363" t="inlineStr">
        <is>
          <t>nan</t>
        </is>
      </c>
      <c r="AX363" t="inlineStr">
        <is>
          <t>nan</t>
        </is>
      </c>
      <c r="AY363" t="inlineStr">
        <is>
          <t>nan</t>
        </is>
      </c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-1.018</v>
      </c>
      <c r="J364" t="n">
        <v>-2.358</v>
      </c>
      <c r="K364" t="n">
        <v>-3</v>
      </c>
      <c r="AC364" t="inlineStr">
        <is>
          <t>nan</t>
        </is>
      </c>
      <c r="AD364" t="inlineStr">
        <is>
          <t>nan</t>
        </is>
      </c>
      <c r="AE364" t="inlineStr">
        <is>
          <t>nan</t>
        </is>
      </c>
      <c r="AW364" t="inlineStr">
        <is>
          <t>nan</t>
        </is>
      </c>
      <c r="AX364" t="inlineStr">
        <is>
          <t>nan</t>
        </is>
      </c>
      <c r="AY364" t="inlineStr">
        <is>
          <t>nan</t>
        </is>
      </c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-1.138</v>
      </c>
      <c r="J365" t="n">
        <v>-1.878</v>
      </c>
      <c r="K365" t="n">
        <v>-3</v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W365" t="inlineStr">
        <is>
          <t>nan</t>
        </is>
      </c>
      <c r="AX365" t="inlineStr">
        <is>
          <t>nan</t>
        </is>
      </c>
      <c r="AY365" t="inlineStr">
        <is>
          <t>nan</t>
        </is>
      </c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-0.828</v>
      </c>
      <c r="J366" t="n">
        <v>-1.628</v>
      </c>
      <c r="K366" t="n">
        <v>-3</v>
      </c>
      <c r="AC366" t="inlineStr">
        <is>
          <t>nan</t>
        </is>
      </c>
      <c r="AD366" t="inlineStr">
        <is>
          <t>nan</t>
        </is>
      </c>
      <c r="AE366" t="inlineStr">
        <is>
          <t>nan</t>
        </is>
      </c>
      <c r="AW366" t="inlineStr">
        <is>
          <t>nan</t>
        </is>
      </c>
      <c r="AX366" t="inlineStr">
        <is>
          <t>nan</t>
        </is>
      </c>
      <c r="AY366" t="inlineStr">
        <is>
          <t>nan</t>
        </is>
      </c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-1.368</v>
      </c>
      <c r="J367" t="n">
        <v>0.412</v>
      </c>
      <c r="K367" t="n">
        <v>3</v>
      </c>
      <c r="AC367" t="inlineStr">
        <is>
          <t>nan</t>
        </is>
      </c>
      <c r="AD367" t="inlineStr">
        <is>
          <t>nan</t>
        </is>
      </c>
      <c r="AE367" t="inlineStr">
        <is>
          <t>nan</t>
        </is>
      </c>
      <c r="AW367" t="inlineStr">
        <is>
          <t>nan</t>
        </is>
      </c>
      <c r="AX367" t="inlineStr">
        <is>
          <t>nan</t>
        </is>
      </c>
      <c r="AY367" t="inlineStr">
        <is>
          <t>nan</t>
        </is>
      </c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-1.958</v>
      </c>
      <c r="J368" t="n">
        <v>2.562</v>
      </c>
      <c r="K368" t="n">
        <v>3</v>
      </c>
      <c r="AC368" t="inlineStr">
        <is>
          <t>nan</t>
        </is>
      </c>
      <c r="AD368" t="inlineStr">
        <is>
          <t>nan</t>
        </is>
      </c>
      <c r="AE368" t="inlineStr">
        <is>
          <t>nan</t>
        </is>
      </c>
      <c r="AW368" t="inlineStr">
        <is>
          <t>nan</t>
        </is>
      </c>
      <c r="AX368" t="inlineStr">
        <is>
          <t>nan</t>
        </is>
      </c>
      <c r="AY368" t="inlineStr">
        <is>
          <t>nan</t>
        </is>
      </c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-3.178</v>
      </c>
      <c r="J369" t="n">
        <v>1.972</v>
      </c>
      <c r="K369" t="n">
        <v>3</v>
      </c>
      <c r="AC369" t="inlineStr">
        <is>
          <t>nan</t>
        </is>
      </c>
      <c r="AD369" t="inlineStr">
        <is>
          <t>nan</t>
        </is>
      </c>
      <c r="AE369" t="inlineStr">
        <is>
          <t>nan</t>
        </is>
      </c>
      <c r="AW369" t="inlineStr">
        <is>
          <t>nan</t>
        </is>
      </c>
      <c r="AX369" t="inlineStr">
        <is>
          <t>nan</t>
        </is>
      </c>
      <c r="AY369" t="inlineStr">
        <is>
          <t>nan</t>
        </is>
      </c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-3.108</v>
      </c>
      <c r="J370" t="n">
        <v>0.042</v>
      </c>
      <c r="K370" t="n">
        <v>3</v>
      </c>
      <c r="AC370" t="inlineStr">
        <is>
          <t>nan</t>
        </is>
      </c>
      <c r="AD370" t="inlineStr">
        <is>
          <t>nan</t>
        </is>
      </c>
      <c r="AE370" t="inlineStr">
        <is>
          <t>nan</t>
        </is>
      </c>
      <c r="AW370" t="inlineStr">
        <is>
          <t>nan</t>
        </is>
      </c>
      <c r="AX370" t="inlineStr">
        <is>
          <t>nan</t>
        </is>
      </c>
      <c r="AY370" t="inlineStr">
        <is>
          <t>nan</t>
        </is>
      </c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-2.698</v>
      </c>
      <c r="J371" t="n">
        <v>3.602</v>
      </c>
      <c r="K371" t="n">
        <v>3</v>
      </c>
      <c r="AC371" t="inlineStr">
        <is>
          <t>nan</t>
        </is>
      </c>
      <c r="AD371" t="inlineStr">
        <is>
          <t>nan</t>
        </is>
      </c>
      <c r="AE371" t="inlineStr">
        <is>
          <t>nan</t>
        </is>
      </c>
      <c r="AW371" t="inlineStr">
        <is>
          <t>nan</t>
        </is>
      </c>
      <c r="AX371" t="inlineStr">
        <is>
          <t>nan</t>
        </is>
      </c>
      <c r="AY371" t="inlineStr">
        <is>
          <t>nan</t>
        </is>
      </c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-2.828</v>
      </c>
      <c r="J372" t="n">
        <v>6.062</v>
      </c>
      <c r="K372" t="n">
        <v>3</v>
      </c>
      <c r="AC372" t="inlineStr">
        <is>
          <t>nan</t>
        </is>
      </c>
      <c r="AD372" t="inlineStr">
        <is>
          <t>nan</t>
        </is>
      </c>
      <c r="AE372" t="inlineStr">
        <is>
          <t>nan</t>
        </is>
      </c>
      <c r="AW372" t="inlineStr">
        <is>
          <t>nan</t>
        </is>
      </c>
      <c r="AX372" t="inlineStr">
        <is>
          <t>nan</t>
        </is>
      </c>
      <c r="AY372" t="inlineStr">
        <is>
          <t>nan</t>
        </is>
      </c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-3.128</v>
      </c>
      <c r="J373" t="n">
        <v>1.402</v>
      </c>
      <c r="K373" t="n">
        <v>3</v>
      </c>
      <c r="AC373" t="inlineStr">
        <is>
          <t>nan</t>
        </is>
      </c>
      <c r="AD373" t="inlineStr">
        <is>
          <t>nan</t>
        </is>
      </c>
      <c r="AE373" t="inlineStr">
        <is>
          <t>nan</t>
        </is>
      </c>
      <c r="AW373" t="inlineStr">
        <is>
          <t>nan</t>
        </is>
      </c>
      <c r="AX373" t="inlineStr">
        <is>
          <t>nan</t>
        </is>
      </c>
      <c r="AY373" t="inlineStr">
        <is>
          <t>nan</t>
        </is>
      </c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-3.048</v>
      </c>
      <c r="J374" t="n">
        <v>3.362</v>
      </c>
      <c r="K374" t="n">
        <v>3</v>
      </c>
      <c r="AC374" t="inlineStr">
        <is>
          <t>nan</t>
        </is>
      </c>
      <c r="AD374" t="inlineStr">
        <is>
          <t>nan</t>
        </is>
      </c>
      <c r="AE374" t="inlineStr">
        <is>
          <t>nan</t>
        </is>
      </c>
      <c r="AW374" t="inlineStr">
        <is>
          <t>nan</t>
        </is>
      </c>
      <c r="AX374" t="inlineStr">
        <is>
          <t>nan</t>
        </is>
      </c>
      <c r="AY374" t="inlineStr">
        <is>
          <t>nan</t>
        </is>
      </c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-3.338</v>
      </c>
      <c r="J375" t="n">
        <v>1.822</v>
      </c>
      <c r="K375" t="n">
        <v>3</v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-3.628</v>
      </c>
      <c r="J376" t="n">
        <v>0.292</v>
      </c>
      <c r="K376" t="n">
        <v>3</v>
      </c>
      <c r="AC376" t="inlineStr">
        <is>
          <t>nan</t>
        </is>
      </c>
      <c r="AD376" t="inlineStr">
        <is>
          <t>nan</t>
        </is>
      </c>
      <c r="AE376" t="inlineStr">
        <is>
          <t>nan</t>
        </is>
      </c>
      <c r="AW376" t="inlineStr">
        <is>
          <t>nan</t>
        </is>
      </c>
      <c r="AX376" t="inlineStr">
        <is>
          <t>nan</t>
        </is>
      </c>
      <c r="AY376" t="inlineStr">
        <is>
          <t>nan</t>
        </is>
      </c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-1.728</v>
      </c>
      <c r="J377" t="n">
        <v>3.432</v>
      </c>
      <c r="K377" t="n">
        <v>3</v>
      </c>
      <c r="AC377" t="inlineStr">
        <is>
          <t>nan</t>
        </is>
      </c>
      <c r="AD377" t="inlineStr">
        <is>
          <t>nan</t>
        </is>
      </c>
      <c r="AE377" t="inlineStr">
        <is>
          <t>nan</t>
        </is>
      </c>
      <c r="AW377" t="inlineStr">
        <is>
          <t>nan</t>
        </is>
      </c>
      <c r="AX377" t="inlineStr">
        <is>
          <t>nan</t>
        </is>
      </c>
      <c r="AY377" t="inlineStr">
        <is>
          <t>nan</t>
        </is>
      </c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-0.978</v>
      </c>
      <c r="J378" t="n">
        <v>2.792</v>
      </c>
      <c r="K378" t="n">
        <v>3</v>
      </c>
      <c r="AC378" t="inlineStr">
        <is>
          <t>nan</t>
        </is>
      </c>
      <c r="AD378" t="inlineStr">
        <is>
          <t>nan</t>
        </is>
      </c>
      <c r="AE378" t="inlineStr">
        <is>
          <t>nan</t>
        </is>
      </c>
      <c r="AW378" t="inlineStr">
        <is>
          <t>nan</t>
        </is>
      </c>
      <c r="AX378" t="inlineStr">
        <is>
          <t>nan</t>
        </is>
      </c>
      <c r="AY378" t="inlineStr">
        <is>
          <t>nan</t>
        </is>
      </c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-0.628</v>
      </c>
      <c r="J379" t="n">
        <v>2.982</v>
      </c>
      <c r="K379" t="n">
        <v>3</v>
      </c>
      <c r="AC379" t="inlineStr">
        <is>
          <t>nan</t>
        </is>
      </c>
      <c r="AD379" t="inlineStr">
        <is>
          <t>nan</t>
        </is>
      </c>
      <c r="AE379" t="inlineStr">
        <is>
          <t>nan</t>
        </is>
      </c>
      <c r="AW379" t="inlineStr">
        <is>
          <t>nan</t>
        </is>
      </c>
      <c r="AX379" t="inlineStr">
        <is>
          <t>nan</t>
        </is>
      </c>
      <c r="AY379" t="inlineStr">
        <is>
          <t>nan</t>
        </is>
      </c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0.042</v>
      </c>
      <c r="J380" t="n">
        <v>2.292</v>
      </c>
      <c r="K380" t="n">
        <v>2</v>
      </c>
      <c r="AC380" t="inlineStr">
        <is>
          <t>nan</t>
        </is>
      </c>
      <c r="AD380" t="inlineStr">
        <is>
          <t>nan</t>
        </is>
      </c>
      <c r="AE380" t="inlineStr">
        <is>
          <t>nan</t>
        </is>
      </c>
      <c r="AW380" t="inlineStr">
        <is>
          <t>nan</t>
        </is>
      </c>
      <c r="AX380" t="inlineStr">
        <is>
          <t>nan</t>
        </is>
      </c>
      <c r="AY380" t="inlineStr">
        <is>
          <t>nan</t>
        </is>
      </c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-0.248</v>
      </c>
      <c r="J381" t="n">
        <v>1.762</v>
      </c>
      <c r="K381" t="n">
        <v>3</v>
      </c>
      <c r="AC381" t="inlineStr">
        <is>
          <t>nan</t>
        </is>
      </c>
      <c r="AD381" t="inlineStr">
        <is>
          <t>nan</t>
        </is>
      </c>
      <c r="AE381" t="inlineStr">
        <is>
          <t>nan</t>
        </is>
      </c>
      <c r="AW381" t="inlineStr">
        <is>
          <t>nan</t>
        </is>
      </c>
      <c r="AX381" t="inlineStr">
        <is>
          <t>nan</t>
        </is>
      </c>
      <c r="AY381" t="inlineStr">
        <is>
          <t>nan</t>
        </is>
      </c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0.032</v>
      </c>
      <c r="J382" t="n">
        <v>2.552</v>
      </c>
      <c r="K382" t="n">
        <v>2</v>
      </c>
      <c r="AC382" t="inlineStr">
        <is>
          <t>nan</t>
        </is>
      </c>
      <c r="AD382" t="inlineStr">
        <is>
          <t>nan</t>
        </is>
      </c>
      <c r="AE382" t="inlineStr">
        <is>
          <t>nan</t>
        </is>
      </c>
      <c r="AW382" t="inlineStr">
        <is>
          <t>nan</t>
        </is>
      </c>
      <c r="AX382" t="inlineStr">
        <is>
          <t>nan</t>
        </is>
      </c>
      <c r="AY382" t="inlineStr">
        <is>
          <t>nan</t>
        </is>
      </c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-0.108</v>
      </c>
      <c r="J383" t="n">
        <v>2.152</v>
      </c>
      <c r="K383" t="n">
        <v>3</v>
      </c>
      <c r="AC383" t="inlineStr">
        <is>
          <t>nan</t>
        </is>
      </c>
      <c r="AD383" t="inlineStr">
        <is>
          <t>nan</t>
        </is>
      </c>
      <c r="AE383" t="inlineStr">
        <is>
          <t>nan</t>
        </is>
      </c>
      <c r="AW383" t="inlineStr">
        <is>
          <t>nan</t>
        </is>
      </c>
      <c r="AX383" t="inlineStr">
        <is>
          <t>nan</t>
        </is>
      </c>
      <c r="AY383" t="inlineStr">
        <is>
          <t>nan</t>
        </is>
      </c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-0.028</v>
      </c>
      <c r="J384" t="n">
        <v>-4.038</v>
      </c>
      <c r="K384" t="n">
        <v>-3</v>
      </c>
      <c r="AC384" t="inlineStr">
        <is>
          <t>nan</t>
        </is>
      </c>
      <c r="AD384" t="inlineStr">
        <is>
          <t>nan</t>
        </is>
      </c>
      <c r="AE384" t="inlineStr">
        <is>
          <t>nan</t>
        </is>
      </c>
      <c r="AW384" t="inlineStr">
        <is>
          <t>nan</t>
        </is>
      </c>
      <c r="AX384" t="inlineStr">
        <is>
          <t>nan</t>
        </is>
      </c>
      <c r="AY384" t="inlineStr">
        <is>
          <t>nan</t>
        </is>
      </c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-0.388</v>
      </c>
      <c r="J385" t="n">
        <v>-0.9379999999999999</v>
      </c>
      <c r="K385" t="n">
        <v>-3</v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-1.068</v>
      </c>
      <c r="J386" t="n">
        <v>-2.178</v>
      </c>
      <c r="K386" t="n">
        <v>-3</v>
      </c>
      <c r="AC386" t="inlineStr">
        <is>
          <t>nan</t>
        </is>
      </c>
      <c r="AD386" t="inlineStr">
        <is>
          <t>nan</t>
        </is>
      </c>
      <c r="AE386" t="inlineStr">
        <is>
          <t>nan</t>
        </is>
      </c>
      <c r="AW386" t="inlineStr">
        <is>
          <t>nan</t>
        </is>
      </c>
      <c r="AX386" t="inlineStr">
        <is>
          <t>nan</t>
        </is>
      </c>
      <c r="AY386" t="inlineStr">
        <is>
          <t>nan</t>
        </is>
      </c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-1.908</v>
      </c>
      <c r="J387" t="n">
        <v>-3.958</v>
      </c>
      <c r="K387" t="n">
        <v>-4</v>
      </c>
      <c r="AC387" t="inlineStr">
        <is>
          <t>nan</t>
        </is>
      </c>
      <c r="AD387" t="inlineStr">
        <is>
          <t>nan</t>
        </is>
      </c>
      <c r="AE387" t="inlineStr">
        <is>
          <t>nan</t>
        </is>
      </c>
      <c r="AW387" t="inlineStr">
        <is>
          <t>nan</t>
        </is>
      </c>
      <c r="AX387" t="inlineStr">
        <is>
          <t>nan</t>
        </is>
      </c>
      <c r="AY387" t="inlineStr">
        <is>
          <t>nan</t>
        </is>
      </c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-3.188</v>
      </c>
      <c r="J388" t="n">
        <v>-6.248</v>
      </c>
      <c r="K388" t="n">
        <v>-3</v>
      </c>
      <c r="AC388" t="inlineStr">
        <is>
          <t>nan</t>
        </is>
      </c>
      <c r="AD388" t="inlineStr">
        <is>
          <t>nan</t>
        </is>
      </c>
      <c r="AE388" t="inlineStr">
        <is>
          <t>nan</t>
        </is>
      </c>
      <c r="AW388" t="inlineStr">
        <is>
          <t>nan</t>
        </is>
      </c>
      <c r="AX388" t="inlineStr">
        <is>
          <t>nan</t>
        </is>
      </c>
      <c r="AY388" t="inlineStr">
        <is>
          <t>nan</t>
        </is>
      </c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-2.188</v>
      </c>
      <c r="J389" t="n">
        <v>-2.548</v>
      </c>
      <c r="K389" t="n">
        <v>-3</v>
      </c>
      <c r="AC389" t="inlineStr">
        <is>
          <t>nan</t>
        </is>
      </c>
      <c r="AD389" t="inlineStr">
        <is>
          <t>nan</t>
        </is>
      </c>
      <c r="AE389" t="inlineStr">
        <is>
          <t>nan</t>
        </is>
      </c>
      <c r="AW389" t="inlineStr">
        <is>
          <t>nan</t>
        </is>
      </c>
      <c r="AX389" t="inlineStr">
        <is>
          <t>nan</t>
        </is>
      </c>
      <c r="AY389" t="inlineStr">
        <is>
          <t>nan</t>
        </is>
      </c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-1.468</v>
      </c>
      <c r="J390" t="n">
        <v>-2.658</v>
      </c>
      <c r="K390" t="n">
        <v>-3</v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-0.218</v>
      </c>
      <c r="J391" t="n">
        <v>-0.898</v>
      </c>
      <c r="K391" t="n">
        <v>-3</v>
      </c>
      <c r="AC391" t="inlineStr">
        <is>
          <t>nan</t>
        </is>
      </c>
      <c r="AD391" t="inlineStr">
        <is>
          <t>nan</t>
        </is>
      </c>
      <c r="AE391" t="inlineStr">
        <is>
          <t>nan</t>
        </is>
      </c>
      <c r="AW391" t="inlineStr">
        <is>
          <t>nan</t>
        </is>
      </c>
      <c r="AX391" t="inlineStr">
        <is>
          <t>nan</t>
        </is>
      </c>
      <c r="AY391" t="inlineStr">
        <is>
          <t>nan</t>
        </is>
      </c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0.642</v>
      </c>
      <c r="J392" t="n">
        <v>-1.388</v>
      </c>
      <c r="K392" t="n">
        <v>-2</v>
      </c>
      <c r="AC392" t="inlineStr">
        <is>
          <t>nan</t>
        </is>
      </c>
      <c r="AD392" t="inlineStr">
        <is>
          <t>nan</t>
        </is>
      </c>
      <c r="AE392" t="inlineStr">
        <is>
          <t>nan</t>
        </is>
      </c>
      <c r="AW392" t="inlineStr">
        <is>
          <t>nan</t>
        </is>
      </c>
      <c r="AX392" t="inlineStr">
        <is>
          <t>nan</t>
        </is>
      </c>
      <c r="AY392" t="inlineStr">
        <is>
          <t>nan</t>
        </is>
      </c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1.572</v>
      </c>
      <c r="J393" t="n">
        <v>0.622</v>
      </c>
      <c r="K393" t="n">
        <v>2</v>
      </c>
      <c r="AC393" t="inlineStr">
        <is>
          <t>nan</t>
        </is>
      </c>
      <c r="AD393" t="inlineStr">
        <is>
          <t>nan</t>
        </is>
      </c>
      <c r="AE393" t="inlineStr">
        <is>
          <t>nan</t>
        </is>
      </c>
      <c r="AW393" t="inlineStr">
        <is>
          <t>nan</t>
        </is>
      </c>
      <c r="AX393" t="inlineStr">
        <is>
          <t>nan</t>
        </is>
      </c>
      <c r="AY393" t="inlineStr">
        <is>
          <t>nan</t>
        </is>
      </c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1.802</v>
      </c>
      <c r="J394" t="n">
        <v>0.152</v>
      </c>
      <c r="K394" t="n">
        <v>2</v>
      </c>
      <c r="AC394" t="inlineStr">
        <is>
          <t>nan</t>
        </is>
      </c>
      <c r="AD394" t="inlineStr">
        <is>
          <t>nan</t>
        </is>
      </c>
      <c r="AE394" t="inlineStr">
        <is>
          <t>nan</t>
        </is>
      </c>
      <c r="AW394" t="inlineStr">
        <is>
          <t>nan</t>
        </is>
      </c>
      <c r="AX394" t="inlineStr">
        <is>
          <t>nan</t>
        </is>
      </c>
      <c r="AY394" t="inlineStr">
        <is>
          <t>nan</t>
        </is>
      </c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2.042</v>
      </c>
      <c r="J395" t="n">
        <v>-0.318</v>
      </c>
      <c r="K395" t="n">
        <v>-1</v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W395" t="inlineStr">
        <is>
          <t>nan</t>
        </is>
      </c>
      <c r="AX395" t="inlineStr">
        <is>
          <t>nan</t>
        </is>
      </c>
      <c r="AY395" t="inlineStr">
        <is>
          <t>nan</t>
        </is>
      </c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1.502</v>
      </c>
      <c r="J396" t="n">
        <v>0.082</v>
      </c>
      <c r="K396" t="n">
        <v>1</v>
      </c>
      <c r="AC396" t="inlineStr">
        <is>
          <t>nan</t>
        </is>
      </c>
      <c r="AD396" t="inlineStr">
        <is>
          <t>nan</t>
        </is>
      </c>
      <c r="AE396" t="inlineStr">
        <is>
          <t>nan</t>
        </is>
      </c>
      <c r="AW396" t="inlineStr">
        <is>
          <t>nan</t>
        </is>
      </c>
      <c r="AX396" t="inlineStr">
        <is>
          <t>nan</t>
        </is>
      </c>
      <c r="AY396" t="inlineStr">
        <is>
          <t>nan</t>
        </is>
      </c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0.972</v>
      </c>
      <c r="J397" t="n">
        <v>0.492</v>
      </c>
      <c r="K397" t="n">
        <v>2</v>
      </c>
      <c r="AC397" t="inlineStr">
        <is>
          <t>nan</t>
        </is>
      </c>
      <c r="AD397" t="inlineStr">
        <is>
          <t>nan</t>
        </is>
      </c>
      <c r="AE397" t="inlineStr">
        <is>
          <t>nan</t>
        </is>
      </c>
      <c r="AW397" t="inlineStr">
        <is>
          <t>nan</t>
        </is>
      </c>
      <c r="AX397" t="inlineStr">
        <is>
          <t>nan</t>
        </is>
      </c>
      <c r="AY397" t="inlineStr">
        <is>
          <t>nan</t>
        </is>
      </c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0.482</v>
      </c>
      <c r="J398" t="n">
        <v>-0.6879999999999999</v>
      </c>
      <c r="K398" t="n">
        <v>-2</v>
      </c>
      <c r="AC398" t="inlineStr">
        <is>
          <t>nan</t>
        </is>
      </c>
      <c r="AD398" t="inlineStr">
        <is>
          <t>nan</t>
        </is>
      </c>
      <c r="AE398" t="inlineStr">
        <is>
          <t>nan</t>
        </is>
      </c>
      <c r="AW398" t="inlineStr">
        <is>
          <t>nan</t>
        </is>
      </c>
      <c r="AX398" t="inlineStr">
        <is>
          <t>nan</t>
        </is>
      </c>
      <c r="AY398" t="inlineStr">
        <is>
          <t>nan</t>
        </is>
      </c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-0.6879999999999999</v>
      </c>
      <c r="J399" t="n">
        <v>-1.788</v>
      </c>
      <c r="K399" t="n">
        <v>-4</v>
      </c>
      <c r="AC399" t="inlineStr">
        <is>
          <t>nan</t>
        </is>
      </c>
      <c r="AD399" t="inlineStr">
        <is>
          <t>nan</t>
        </is>
      </c>
      <c r="AE399" t="inlineStr">
        <is>
          <t>nan</t>
        </is>
      </c>
      <c r="AW399" t="inlineStr">
        <is>
          <t>nan</t>
        </is>
      </c>
      <c r="AX399" t="inlineStr">
        <is>
          <t>nan</t>
        </is>
      </c>
      <c r="AY399" t="inlineStr">
        <is>
          <t>nan</t>
        </is>
      </c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-1.988</v>
      </c>
      <c r="J400" t="n">
        <v>-1.258</v>
      </c>
      <c r="K400" t="n">
        <v>-4</v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-3.288</v>
      </c>
      <c r="J401" t="n">
        <v>-0.738</v>
      </c>
      <c r="K401" t="n">
        <v>-4</v>
      </c>
      <c r="AC401" t="inlineStr">
        <is>
          <t>nan</t>
        </is>
      </c>
      <c r="AD401" t="inlineStr">
        <is>
          <t>nan</t>
        </is>
      </c>
      <c r="AE401" t="inlineStr">
        <is>
          <t>nan</t>
        </is>
      </c>
      <c r="AW401" t="inlineStr">
        <is>
          <t>nan</t>
        </is>
      </c>
      <c r="AX401" t="inlineStr">
        <is>
          <t>nan</t>
        </is>
      </c>
      <c r="AY401" t="inlineStr">
        <is>
          <t>nan</t>
        </is>
      </c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-3.118</v>
      </c>
      <c r="J402" t="n">
        <v>-1.928</v>
      </c>
      <c r="K402" t="n">
        <v>-4</v>
      </c>
      <c r="AC402" t="inlineStr">
        <is>
          <t>nan</t>
        </is>
      </c>
      <c r="AD402" t="inlineStr">
        <is>
          <t>nan</t>
        </is>
      </c>
      <c r="AE402" t="inlineStr">
        <is>
          <t>nan</t>
        </is>
      </c>
      <c r="AW402" t="inlineStr">
        <is>
          <t>nan</t>
        </is>
      </c>
      <c r="AX402" t="inlineStr">
        <is>
          <t>nan</t>
        </is>
      </c>
      <c r="AY402" t="inlineStr">
        <is>
          <t>nan</t>
        </is>
      </c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-4.538</v>
      </c>
      <c r="J403" t="n">
        <v>-4.608</v>
      </c>
      <c r="K403" t="n">
        <v>-4</v>
      </c>
      <c r="AC403" t="inlineStr">
        <is>
          <t>nan</t>
        </is>
      </c>
      <c r="AD403" t="inlineStr">
        <is>
          <t>nan</t>
        </is>
      </c>
      <c r="AE403" t="inlineStr">
        <is>
          <t>nan</t>
        </is>
      </c>
      <c r="AW403" t="inlineStr">
        <is>
          <t>nan</t>
        </is>
      </c>
      <c r="AX403" t="inlineStr">
        <is>
          <t>nan</t>
        </is>
      </c>
      <c r="AY403" t="inlineStr">
        <is>
          <t>nan</t>
        </is>
      </c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-5.008</v>
      </c>
      <c r="J404" t="n">
        <v>1.332</v>
      </c>
      <c r="K404" t="n">
        <v>4</v>
      </c>
      <c r="AC404" t="inlineStr">
        <is>
          <t>nan</t>
        </is>
      </c>
      <c r="AD404" t="inlineStr">
        <is>
          <t>nan</t>
        </is>
      </c>
      <c r="AE404" t="inlineStr">
        <is>
          <t>nan</t>
        </is>
      </c>
      <c r="AW404" t="inlineStr">
        <is>
          <t>nan</t>
        </is>
      </c>
      <c r="AX404" t="inlineStr">
        <is>
          <t>nan</t>
        </is>
      </c>
      <c r="AY404" t="inlineStr">
        <is>
          <t>nan</t>
        </is>
      </c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-4.768</v>
      </c>
      <c r="J405" t="n">
        <v>-1.638</v>
      </c>
      <c r="K405" t="n">
        <v>-4</v>
      </c>
      <c r="AC405" t="inlineStr">
        <is>
          <t>nan</t>
        </is>
      </c>
      <c r="AD405" t="inlineStr">
        <is>
          <t>nan</t>
        </is>
      </c>
      <c r="AE405" t="inlineStr">
        <is>
          <t>nan</t>
        </is>
      </c>
      <c r="AW405" t="inlineStr">
        <is>
          <t>nan</t>
        </is>
      </c>
      <c r="AX405" t="inlineStr">
        <is>
          <t>nan</t>
        </is>
      </c>
      <c r="AY405" t="inlineStr">
        <is>
          <t>nan</t>
        </is>
      </c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-4.878</v>
      </c>
      <c r="J406" t="n">
        <v>-0.158</v>
      </c>
      <c r="K406" t="n">
        <v>-4</v>
      </c>
      <c r="AC406" t="inlineStr">
        <is>
          <t>nan</t>
        </is>
      </c>
      <c r="AD406" t="inlineStr">
        <is>
          <t>nan</t>
        </is>
      </c>
      <c r="AE406" t="inlineStr">
        <is>
          <t>nan</t>
        </is>
      </c>
      <c r="AW406" t="inlineStr">
        <is>
          <t>nan</t>
        </is>
      </c>
      <c r="AX406" t="inlineStr">
        <is>
          <t>nan</t>
        </is>
      </c>
      <c r="AY406" t="inlineStr">
        <is>
          <t>nan</t>
        </is>
      </c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-4.818</v>
      </c>
      <c r="J407" t="n">
        <v>-0.898</v>
      </c>
      <c r="K407" t="n">
        <v>-4</v>
      </c>
      <c r="AC407" t="inlineStr">
        <is>
          <t>nan</t>
        </is>
      </c>
      <c r="AD407" t="inlineStr">
        <is>
          <t>nan</t>
        </is>
      </c>
      <c r="AE407" t="inlineStr">
        <is>
          <t>nan</t>
        </is>
      </c>
      <c r="AW407" t="inlineStr">
        <is>
          <t>nan</t>
        </is>
      </c>
      <c r="AX407" t="inlineStr">
        <is>
          <t>nan</t>
        </is>
      </c>
      <c r="AY407" t="inlineStr">
        <is>
          <t>nan</t>
        </is>
      </c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-4.838</v>
      </c>
      <c r="J408" t="n">
        <v>-0.528</v>
      </c>
      <c r="K408" t="n">
        <v>-4</v>
      </c>
      <c r="AC408" t="inlineStr">
        <is>
          <t>nan</t>
        </is>
      </c>
      <c r="AD408" t="inlineStr">
        <is>
          <t>nan</t>
        </is>
      </c>
      <c r="AE408" t="inlineStr">
        <is>
          <t>nan</t>
        </is>
      </c>
      <c r="AW408" t="inlineStr">
        <is>
          <t>nan</t>
        </is>
      </c>
      <c r="AX408" t="inlineStr">
        <is>
          <t>nan</t>
        </is>
      </c>
      <c r="AY408" t="inlineStr">
        <is>
          <t>nan</t>
        </is>
      </c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-4.828</v>
      </c>
      <c r="J409" t="n">
        <v>-0.708</v>
      </c>
      <c r="K409" t="n">
        <v>-4</v>
      </c>
      <c r="AC409" t="inlineStr">
        <is>
          <t>nan</t>
        </is>
      </c>
      <c r="AD409" t="inlineStr">
        <is>
          <t>nan</t>
        </is>
      </c>
      <c r="AE409" t="inlineStr">
        <is>
          <t>nan</t>
        </is>
      </c>
      <c r="AW409" t="inlineStr">
        <is>
          <t>nan</t>
        </is>
      </c>
      <c r="AX409" t="inlineStr">
        <is>
          <t>nan</t>
        </is>
      </c>
      <c r="AY409" t="inlineStr">
        <is>
          <t>nan</t>
        </is>
      </c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-4.828</v>
      </c>
      <c r="J410" t="n">
        <v>-0.618</v>
      </c>
      <c r="K410" t="n">
        <v>-4</v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5.362</v>
      </c>
      <c r="J411" t="n">
        <v>-4.588</v>
      </c>
      <c r="K411" t="n">
        <v>-1</v>
      </c>
      <c r="AC411" t="inlineStr">
        <is>
          <t>nan</t>
        </is>
      </c>
      <c r="AD411" t="inlineStr">
        <is>
          <t>nan</t>
        </is>
      </c>
      <c r="AE411" t="inlineStr">
        <is>
          <t>nan</t>
        </is>
      </c>
      <c r="AW411" t="inlineStr">
        <is>
          <t>nan</t>
        </is>
      </c>
      <c r="AX411" t="inlineStr">
        <is>
          <t>nan</t>
        </is>
      </c>
      <c r="AY411" t="inlineStr">
        <is>
          <t>nan</t>
        </is>
      </c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0.262</v>
      </c>
      <c r="J412" t="n">
        <v>-2.598</v>
      </c>
      <c r="K412" t="n">
        <v>-1</v>
      </c>
      <c r="AC412" t="inlineStr">
        <is>
          <t>nan</t>
        </is>
      </c>
      <c r="AD412" t="inlineStr">
        <is>
          <t>nan</t>
        </is>
      </c>
      <c r="AE412" t="inlineStr">
        <is>
          <t>nan</t>
        </is>
      </c>
      <c r="AW412" t="inlineStr">
        <is>
          <t>nan</t>
        </is>
      </c>
      <c r="AX412" t="inlineStr">
        <is>
          <t>nan</t>
        </is>
      </c>
      <c r="AY412" t="inlineStr">
        <is>
          <t>nan</t>
        </is>
      </c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3.012</v>
      </c>
      <c r="J413" t="n">
        <v>-2.008</v>
      </c>
      <c r="K413" t="n">
        <v>-1</v>
      </c>
      <c r="AC413" t="inlineStr">
        <is>
          <t>nan</t>
        </is>
      </c>
      <c r="AD413" t="inlineStr">
        <is>
          <t>nan</t>
        </is>
      </c>
      <c r="AE413" t="inlineStr">
        <is>
          <t>nan</t>
        </is>
      </c>
      <c r="AW413" t="inlineStr">
        <is>
          <t>nan</t>
        </is>
      </c>
      <c r="AX413" t="inlineStr">
        <is>
          <t>nan</t>
        </is>
      </c>
      <c r="AY413" t="inlineStr">
        <is>
          <t>nan</t>
        </is>
      </c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2.362</v>
      </c>
      <c r="J414" t="n">
        <v>-1.548</v>
      </c>
      <c r="K414" t="n">
        <v>-1</v>
      </c>
      <c r="AC414" t="inlineStr">
        <is>
          <t>nan</t>
        </is>
      </c>
      <c r="AD414" t="inlineStr">
        <is>
          <t>nan</t>
        </is>
      </c>
      <c r="AE414" t="inlineStr">
        <is>
          <t>nan</t>
        </is>
      </c>
      <c r="AW414" t="inlineStr">
        <is>
          <t>nan</t>
        </is>
      </c>
      <c r="AX414" t="inlineStr">
        <is>
          <t>nan</t>
        </is>
      </c>
      <c r="AY414" t="inlineStr">
        <is>
          <t>nan</t>
        </is>
      </c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1.722</v>
      </c>
      <c r="J415" t="n">
        <v>-1.098</v>
      </c>
      <c r="K415" t="n">
        <v>-1</v>
      </c>
      <c r="AC415" t="inlineStr">
        <is>
          <t>nan</t>
        </is>
      </c>
      <c r="AD415" t="inlineStr">
        <is>
          <t>nan</t>
        </is>
      </c>
      <c r="AE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1.692</v>
      </c>
      <c r="J416" t="n">
        <v>-0.148</v>
      </c>
      <c r="K416" t="n">
        <v>-1</v>
      </c>
      <c r="AC416" t="inlineStr">
        <is>
          <t>nan</t>
        </is>
      </c>
      <c r="AD416" t="inlineStr">
        <is>
          <t>nan</t>
        </is>
      </c>
      <c r="AE416" t="inlineStr">
        <is>
          <t>nan</t>
        </is>
      </c>
      <c r="AW416" t="inlineStr">
        <is>
          <t>nan</t>
        </is>
      </c>
      <c r="AX416" t="inlineStr">
        <is>
          <t>nan</t>
        </is>
      </c>
      <c r="AY416" t="inlineStr">
        <is>
          <t>nan</t>
        </is>
      </c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1.102</v>
      </c>
      <c r="J417" t="n">
        <v>-0.018</v>
      </c>
      <c r="K417" t="n">
        <v>-1</v>
      </c>
      <c r="AC417" t="inlineStr">
        <is>
          <t>nan</t>
        </is>
      </c>
      <c r="AD417" t="inlineStr">
        <is>
          <t>nan</t>
        </is>
      </c>
      <c r="AE417" t="inlineStr">
        <is>
          <t>nan</t>
        </is>
      </c>
      <c r="AW417" t="inlineStr">
        <is>
          <t>nan</t>
        </is>
      </c>
      <c r="AX417" t="inlineStr">
        <is>
          <t>nan</t>
        </is>
      </c>
      <c r="AY417" t="inlineStr">
        <is>
          <t>nan</t>
        </is>
      </c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0.912</v>
      </c>
      <c r="J418" t="n">
        <v>0.712</v>
      </c>
      <c r="K418" t="n">
        <v>1</v>
      </c>
      <c r="AC418" t="inlineStr">
        <is>
          <t>nan</t>
        </is>
      </c>
      <c r="AD418" t="inlineStr">
        <is>
          <t>nan</t>
        </is>
      </c>
      <c r="AE418" t="inlineStr">
        <is>
          <t>nan</t>
        </is>
      </c>
      <c r="AW418" t="inlineStr">
        <is>
          <t>nan</t>
        </is>
      </c>
      <c r="AX418" t="inlineStr">
        <is>
          <t>nan</t>
        </is>
      </c>
      <c r="AY418" t="inlineStr">
        <is>
          <t>nan</t>
        </is>
      </c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0.042</v>
      </c>
      <c r="J419" t="n">
        <v>2.202</v>
      </c>
      <c r="K419" t="n">
        <v>1</v>
      </c>
      <c r="AC419" t="inlineStr">
        <is>
          <t>nan</t>
        </is>
      </c>
      <c r="AD419" t="inlineStr">
        <is>
          <t>nan</t>
        </is>
      </c>
      <c r="AE419" t="inlineStr">
        <is>
          <t>nan</t>
        </is>
      </c>
      <c r="AW419" t="inlineStr">
        <is>
          <t>nan</t>
        </is>
      </c>
      <c r="AX419" t="inlineStr">
        <is>
          <t>nan</t>
        </is>
      </c>
      <c r="AY419" t="inlineStr">
        <is>
          <t>nan</t>
        </is>
      </c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-0.718</v>
      </c>
      <c r="J420" t="n">
        <v>3.292</v>
      </c>
      <c r="K420" t="n">
        <v>4</v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-0.708</v>
      </c>
      <c r="J421" t="n">
        <v>8.172000000000001</v>
      </c>
      <c r="K421" t="n">
        <v>4</v>
      </c>
      <c r="AC421" t="inlineStr">
        <is>
          <t>nan</t>
        </is>
      </c>
      <c r="AD421" t="inlineStr">
        <is>
          <t>nan</t>
        </is>
      </c>
      <c r="AE421" t="inlineStr">
        <is>
          <t>nan</t>
        </is>
      </c>
      <c r="AW421" t="inlineStr">
        <is>
          <t>nan</t>
        </is>
      </c>
      <c r="AX421" t="inlineStr">
        <is>
          <t>nan</t>
        </is>
      </c>
      <c r="AY421" t="inlineStr">
        <is>
          <t>nan</t>
        </is>
      </c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-0.718</v>
      </c>
      <c r="J422" t="n">
        <v>5.732</v>
      </c>
      <c r="K422" t="n">
        <v>4</v>
      </c>
      <c r="AC422" t="inlineStr">
        <is>
          <t>nan</t>
        </is>
      </c>
      <c r="AD422" t="inlineStr">
        <is>
          <t>nan</t>
        </is>
      </c>
      <c r="AE422" t="inlineStr">
        <is>
          <t>nan</t>
        </is>
      </c>
      <c r="AW422" t="inlineStr">
        <is>
          <t>nan</t>
        </is>
      </c>
      <c r="AX422" t="inlineStr">
        <is>
          <t>nan</t>
        </is>
      </c>
      <c r="AY422" t="inlineStr">
        <is>
          <t>nan</t>
        </is>
      </c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0.052</v>
      </c>
      <c r="J423" t="n">
        <v>-0.288</v>
      </c>
      <c r="K423" t="n">
        <v>-1</v>
      </c>
      <c r="AC423" t="inlineStr">
        <is>
          <t>nan</t>
        </is>
      </c>
      <c r="AD423" t="inlineStr">
        <is>
          <t>nan</t>
        </is>
      </c>
      <c r="AE423" t="inlineStr">
        <is>
          <t>nan</t>
        </is>
      </c>
      <c r="AW423" t="inlineStr">
        <is>
          <t>nan</t>
        </is>
      </c>
      <c r="AX423" t="inlineStr">
        <is>
          <t>nan</t>
        </is>
      </c>
      <c r="AY423" t="inlineStr">
        <is>
          <t>nan</t>
        </is>
      </c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-0.348</v>
      </c>
      <c r="J424" t="n">
        <v>0.432</v>
      </c>
      <c r="K424" t="n">
        <v>4</v>
      </c>
      <c r="AC424" t="inlineStr">
        <is>
          <t>nan</t>
        </is>
      </c>
      <c r="AD424" t="inlineStr">
        <is>
          <t>nan</t>
        </is>
      </c>
      <c r="AE424" t="inlineStr">
        <is>
          <t>nan</t>
        </is>
      </c>
      <c r="AW424" t="inlineStr">
        <is>
          <t>nan</t>
        </is>
      </c>
      <c r="AX424" t="inlineStr">
        <is>
          <t>nan</t>
        </is>
      </c>
      <c r="AY424" t="inlineStr">
        <is>
          <t>nan</t>
        </is>
      </c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-0.828</v>
      </c>
      <c r="J425" t="n">
        <v>7.192</v>
      </c>
      <c r="K425" t="n">
        <v>4</v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W425" t="inlineStr">
        <is>
          <t>nan</t>
        </is>
      </c>
      <c r="AX425" t="inlineStr">
        <is>
          <t>nan</t>
        </is>
      </c>
      <c r="AY425" t="inlineStr">
        <is>
          <t>nan</t>
        </is>
      </c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-0.588</v>
      </c>
      <c r="J426" t="n">
        <v>3.812</v>
      </c>
      <c r="K426" t="n">
        <v>4</v>
      </c>
      <c r="AC426" t="inlineStr">
        <is>
          <t>nan</t>
        </is>
      </c>
      <c r="AD426" t="inlineStr">
        <is>
          <t>nan</t>
        </is>
      </c>
      <c r="AE426" t="inlineStr">
        <is>
          <t>nan</t>
        </is>
      </c>
      <c r="AW426" t="inlineStr">
        <is>
          <t>nan</t>
        </is>
      </c>
      <c r="AX426" t="inlineStr">
        <is>
          <t>nan</t>
        </is>
      </c>
      <c r="AY426" t="inlineStr">
        <is>
          <t>nan</t>
        </is>
      </c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-0.798</v>
      </c>
      <c r="J427" t="n">
        <v>-0.518</v>
      </c>
      <c r="K427" t="n">
        <v>-4</v>
      </c>
      <c r="AC427" t="inlineStr">
        <is>
          <t>nan</t>
        </is>
      </c>
      <c r="AD427" t="inlineStr">
        <is>
          <t>nan</t>
        </is>
      </c>
      <c r="AE427" t="inlineStr">
        <is>
          <t>nan</t>
        </is>
      </c>
      <c r="AW427" t="inlineStr">
        <is>
          <t>nan</t>
        </is>
      </c>
      <c r="AX427" t="inlineStr">
        <is>
          <t>nan</t>
        </is>
      </c>
      <c r="AY427" t="inlineStr">
        <is>
          <t>nan</t>
        </is>
      </c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-0.788</v>
      </c>
      <c r="J428" t="n">
        <v>0.782</v>
      </c>
      <c r="K428" t="n">
        <v>4</v>
      </c>
      <c r="AC428" t="inlineStr">
        <is>
          <t>nan</t>
        </is>
      </c>
      <c r="AD428" t="inlineStr">
        <is>
          <t>nan</t>
        </is>
      </c>
      <c r="AE428" t="inlineStr">
        <is>
          <t>nan</t>
        </is>
      </c>
      <c r="AW428" t="inlineStr">
        <is>
          <t>nan</t>
        </is>
      </c>
      <c r="AX428" t="inlineStr">
        <is>
          <t>nan</t>
        </is>
      </c>
      <c r="AY428" t="inlineStr">
        <is>
          <t>nan</t>
        </is>
      </c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-2.028</v>
      </c>
      <c r="J429" t="n">
        <v>-0.908</v>
      </c>
      <c r="K429" t="n">
        <v>-4</v>
      </c>
      <c r="AC429" t="inlineStr">
        <is>
          <t>nan</t>
        </is>
      </c>
      <c r="AD429" t="inlineStr">
        <is>
          <t>nan</t>
        </is>
      </c>
      <c r="AE429" t="inlineStr">
        <is>
          <t>nan</t>
        </is>
      </c>
      <c r="AW429" t="inlineStr">
        <is>
          <t>nan</t>
        </is>
      </c>
      <c r="AX429" t="inlineStr">
        <is>
          <t>nan</t>
        </is>
      </c>
      <c r="AY429" t="inlineStr">
        <is>
          <t>nan</t>
        </is>
      </c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-1.408</v>
      </c>
      <c r="J430" t="n">
        <v>-0.068</v>
      </c>
      <c r="K430" t="n">
        <v>-4</v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W430" t="inlineStr">
        <is>
          <t>nan</t>
        </is>
      </c>
      <c r="AX430" t="inlineStr">
        <is>
          <t>nan</t>
        </is>
      </c>
      <c r="AY430" t="inlineStr">
        <is>
          <t>nan</t>
        </is>
      </c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1.402</v>
      </c>
      <c r="J431" t="n">
        <v>8.052</v>
      </c>
      <c r="K431" t="n">
        <v>1</v>
      </c>
      <c r="AC431" t="inlineStr">
        <is>
          <t>nan</t>
        </is>
      </c>
      <c r="AD431" t="inlineStr">
        <is>
          <t>nan</t>
        </is>
      </c>
      <c r="AE431" t="inlineStr">
        <is>
          <t>nan</t>
        </is>
      </c>
      <c r="AW431" t="inlineStr">
        <is>
          <t>nan</t>
        </is>
      </c>
      <c r="AX431" t="inlineStr">
        <is>
          <t>nan</t>
        </is>
      </c>
      <c r="AY431" t="inlineStr">
        <is>
          <t>nan</t>
        </is>
      </c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-0.008</v>
      </c>
      <c r="J432" t="n">
        <v>3.992</v>
      </c>
      <c r="K432" t="n">
        <v>4</v>
      </c>
      <c r="AC432" t="inlineStr">
        <is>
          <t>nan</t>
        </is>
      </c>
      <c r="AD432" t="inlineStr">
        <is>
          <t>nan</t>
        </is>
      </c>
      <c r="AE432" t="inlineStr">
        <is>
          <t>nan</t>
        </is>
      </c>
      <c r="AW432" t="inlineStr">
        <is>
          <t>nan</t>
        </is>
      </c>
      <c r="AX432" t="inlineStr">
        <is>
          <t>nan</t>
        </is>
      </c>
      <c r="AY432" t="inlineStr">
        <is>
          <t>nan</t>
        </is>
      </c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1.932</v>
      </c>
      <c r="J433" t="n">
        <v>3.442</v>
      </c>
      <c r="K433" t="n">
        <v>1</v>
      </c>
      <c r="AC433" t="inlineStr">
        <is>
          <t>nan</t>
        </is>
      </c>
      <c r="AD433" t="inlineStr">
        <is>
          <t>nan</t>
        </is>
      </c>
      <c r="AE433" t="inlineStr">
        <is>
          <t>nan</t>
        </is>
      </c>
      <c r="AW433" t="inlineStr">
        <is>
          <t>nan</t>
        </is>
      </c>
      <c r="AX433" t="inlineStr">
        <is>
          <t>nan</t>
        </is>
      </c>
      <c r="AY433" t="inlineStr">
        <is>
          <t>nan</t>
        </is>
      </c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0.6820000000000001</v>
      </c>
      <c r="J434" t="n">
        <v>4.872</v>
      </c>
      <c r="K434" t="n">
        <v>1</v>
      </c>
      <c r="AC434" t="inlineStr">
        <is>
          <t>nan</t>
        </is>
      </c>
      <c r="AD434" t="inlineStr">
        <is>
          <t>nan</t>
        </is>
      </c>
      <c r="AE434" t="inlineStr">
        <is>
          <t>nan</t>
        </is>
      </c>
      <c r="AW434" t="inlineStr">
        <is>
          <t>nan</t>
        </is>
      </c>
      <c r="AX434" t="inlineStr">
        <is>
          <t>nan</t>
        </is>
      </c>
      <c r="AY434" t="inlineStr">
        <is>
          <t>nan</t>
        </is>
      </c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-0.5580000000000001</v>
      </c>
      <c r="J435" t="n">
        <v>3.332</v>
      </c>
      <c r="K435" t="n">
        <v>4</v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-1.578</v>
      </c>
      <c r="J436" t="n">
        <v>3.182</v>
      </c>
      <c r="K436" t="n">
        <v>4</v>
      </c>
      <c r="AC436" t="inlineStr">
        <is>
          <t>nan</t>
        </is>
      </c>
      <c r="AD436" t="inlineStr">
        <is>
          <t>nan</t>
        </is>
      </c>
      <c r="AE436" t="inlineStr">
        <is>
          <t>nan</t>
        </is>
      </c>
      <c r="AW436" t="inlineStr">
        <is>
          <t>nan</t>
        </is>
      </c>
      <c r="AX436" t="inlineStr">
        <is>
          <t>nan</t>
        </is>
      </c>
      <c r="AY436" t="inlineStr">
        <is>
          <t>nan</t>
        </is>
      </c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-2.128</v>
      </c>
      <c r="J437" t="n">
        <v>2.992</v>
      </c>
      <c r="K437" t="n">
        <v>4</v>
      </c>
      <c r="AC437" t="inlineStr">
        <is>
          <t>nan</t>
        </is>
      </c>
      <c r="AD437" t="inlineStr">
        <is>
          <t>nan</t>
        </is>
      </c>
      <c r="AE437" t="inlineStr">
        <is>
          <t>nan</t>
        </is>
      </c>
      <c r="AW437" t="inlineStr">
        <is>
          <t>nan</t>
        </is>
      </c>
      <c r="AX437" t="inlineStr">
        <is>
          <t>nan</t>
        </is>
      </c>
      <c r="AY437" t="inlineStr">
        <is>
          <t>nan</t>
        </is>
      </c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-2.128</v>
      </c>
      <c r="J438" t="n">
        <v>1.192</v>
      </c>
      <c r="K438" t="n">
        <v>4</v>
      </c>
      <c r="AC438" t="inlineStr">
        <is>
          <t>nan</t>
        </is>
      </c>
      <c r="AD438" t="inlineStr">
        <is>
          <t>nan</t>
        </is>
      </c>
      <c r="AE438" t="inlineStr">
        <is>
          <t>nan</t>
        </is>
      </c>
      <c r="AW438" t="inlineStr">
        <is>
          <t>nan</t>
        </is>
      </c>
      <c r="AX438" t="inlineStr">
        <is>
          <t>nan</t>
        </is>
      </c>
      <c r="AY438" t="inlineStr">
        <is>
          <t>nan</t>
        </is>
      </c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-1.118</v>
      </c>
      <c r="J439" t="n">
        <v>4.892</v>
      </c>
      <c r="K439" t="n">
        <v>3</v>
      </c>
      <c r="AC439" t="inlineStr">
        <is>
          <t>nan</t>
        </is>
      </c>
      <c r="AD439" t="inlineStr">
        <is>
          <t>nan</t>
        </is>
      </c>
      <c r="AE439" t="inlineStr">
        <is>
          <t>nan</t>
        </is>
      </c>
      <c r="AW439" t="inlineStr">
        <is>
          <t>nan</t>
        </is>
      </c>
      <c r="AX439" t="inlineStr">
        <is>
          <t>nan</t>
        </is>
      </c>
      <c r="AY439" t="inlineStr">
        <is>
          <t>nan</t>
        </is>
      </c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-0.888</v>
      </c>
      <c r="J440" t="n">
        <v>4.002</v>
      </c>
      <c r="K440" t="n">
        <v>4</v>
      </c>
      <c r="AC440" t="inlineStr">
        <is>
          <t>nan</t>
        </is>
      </c>
      <c r="AD440" t="inlineStr">
        <is>
          <t>nan</t>
        </is>
      </c>
      <c r="AE440" t="inlineStr">
        <is>
          <t>nan</t>
        </is>
      </c>
      <c r="AW440" t="inlineStr">
        <is>
          <t>nan</t>
        </is>
      </c>
      <c r="AX440" t="inlineStr">
        <is>
          <t>nan</t>
        </is>
      </c>
      <c r="AY440" t="inlineStr">
        <is>
          <t>nan</t>
        </is>
      </c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-1.618</v>
      </c>
      <c r="J441" t="n">
        <v>1.662</v>
      </c>
      <c r="K441" t="n">
        <v>4</v>
      </c>
      <c r="AC441" t="inlineStr">
        <is>
          <t>nan</t>
        </is>
      </c>
      <c r="AD441" t="inlineStr">
        <is>
          <t>nan</t>
        </is>
      </c>
      <c r="AE441" t="inlineStr">
        <is>
          <t>nan</t>
        </is>
      </c>
      <c r="AW441" t="inlineStr">
        <is>
          <t>nan</t>
        </is>
      </c>
      <c r="AX441" t="inlineStr">
        <is>
          <t>nan</t>
        </is>
      </c>
      <c r="AY441" t="inlineStr">
        <is>
          <t>nan</t>
        </is>
      </c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-1.378</v>
      </c>
      <c r="J442" t="n">
        <v>2.942</v>
      </c>
      <c r="K442" t="n">
        <v>3</v>
      </c>
      <c r="AC442" t="inlineStr">
        <is>
          <t>nan</t>
        </is>
      </c>
      <c r="AD442" t="inlineStr">
        <is>
          <t>nan</t>
        </is>
      </c>
      <c r="AE442" t="inlineStr">
        <is>
          <t>nan</t>
        </is>
      </c>
      <c r="AW442" t="inlineStr">
        <is>
          <t>nan</t>
        </is>
      </c>
      <c r="AX442" t="inlineStr">
        <is>
          <t>nan</t>
        </is>
      </c>
      <c r="AY442" t="inlineStr">
        <is>
          <t>nan</t>
        </is>
      </c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-1.438</v>
      </c>
      <c r="J443" t="n">
        <v>2.202</v>
      </c>
      <c r="K443" t="n">
        <v>3</v>
      </c>
      <c r="AC443" t="inlineStr">
        <is>
          <t>nan</t>
        </is>
      </c>
      <c r="AD443" t="inlineStr">
        <is>
          <t>nan</t>
        </is>
      </c>
      <c r="AE443" t="inlineStr">
        <is>
          <t>nan</t>
        </is>
      </c>
      <c r="AW443" t="inlineStr">
        <is>
          <t>nan</t>
        </is>
      </c>
      <c r="AX443" t="inlineStr">
        <is>
          <t>nan</t>
        </is>
      </c>
      <c r="AY443" t="inlineStr">
        <is>
          <t>nan</t>
        </is>
      </c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-1.758</v>
      </c>
      <c r="J444" t="n">
        <v>1.482</v>
      </c>
      <c r="K444" t="n">
        <v>4</v>
      </c>
      <c r="AC444" t="inlineStr">
        <is>
          <t>nan</t>
        </is>
      </c>
      <c r="AD444" t="inlineStr">
        <is>
          <t>nan</t>
        </is>
      </c>
      <c r="AE444" t="inlineStr">
        <is>
          <t>nan</t>
        </is>
      </c>
      <c r="AW444" t="inlineStr">
        <is>
          <t>nan</t>
        </is>
      </c>
      <c r="AX444" t="inlineStr">
        <is>
          <t>nan</t>
        </is>
      </c>
      <c r="AY444" t="inlineStr">
        <is>
          <t>nan</t>
        </is>
      </c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-2.638</v>
      </c>
      <c r="J445" t="n">
        <v>1.322</v>
      </c>
      <c r="K445" t="n">
        <v>4</v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W445" t="inlineStr">
        <is>
          <t>nan</t>
        </is>
      </c>
      <c r="AX445" t="inlineStr">
        <is>
          <t>nan</t>
        </is>
      </c>
      <c r="AY445" t="inlineStr">
        <is>
          <t>nan</t>
        </is>
      </c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-2.498</v>
      </c>
      <c r="J446" t="n">
        <v>2.032</v>
      </c>
      <c r="K446" t="n">
        <v>4</v>
      </c>
      <c r="AC446" t="inlineStr">
        <is>
          <t>nan</t>
        </is>
      </c>
      <c r="AD446" t="inlineStr">
        <is>
          <t>nan</t>
        </is>
      </c>
      <c r="AE446" t="inlineStr">
        <is>
          <t>nan</t>
        </is>
      </c>
      <c r="AW446" t="inlineStr">
        <is>
          <t>nan</t>
        </is>
      </c>
      <c r="AX446" t="inlineStr">
        <is>
          <t>nan</t>
        </is>
      </c>
      <c r="AY446" t="inlineStr">
        <is>
          <t>nan</t>
        </is>
      </c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-2.808</v>
      </c>
      <c r="J447" t="n">
        <v>1.572</v>
      </c>
      <c r="K447" t="n">
        <v>4</v>
      </c>
      <c r="AC447" t="inlineStr">
        <is>
          <t>nan</t>
        </is>
      </c>
      <c r="AD447" t="inlineStr">
        <is>
          <t>nan</t>
        </is>
      </c>
      <c r="AE447" t="inlineStr">
        <is>
          <t>nan</t>
        </is>
      </c>
      <c r="AW447" t="inlineStr">
        <is>
          <t>nan</t>
        </is>
      </c>
      <c r="AX447" t="inlineStr">
        <is>
          <t>nan</t>
        </is>
      </c>
      <c r="AY447" t="inlineStr">
        <is>
          <t>nan</t>
        </is>
      </c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-3.088</v>
      </c>
      <c r="J448" t="n">
        <v>-5.728</v>
      </c>
      <c r="K448" t="n">
        <v>-3</v>
      </c>
      <c r="AC448" t="inlineStr">
        <is>
          <t>nan</t>
        </is>
      </c>
      <c r="AD448" t="inlineStr">
        <is>
          <t>nan</t>
        </is>
      </c>
      <c r="AE448" t="inlineStr">
        <is>
          <t>nan</t>
        </is>
      </c>
      <c r="AW448" t="inlineStr">
        <is>
          <t>nan</t>
        </is>
      </c>
      <c r="AX448" t="inlineStr">
        <is>
          <t>nan</t>
        </is>
      </c>
      <c r="AY448" t="inlineStr">
        <is>
          <t>nan</t>
        </is>
      </c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-3.438</v>
      </c>
      <c r="J449" t="n">
        <v>-3.498</v>
      </c>
      <c r="K449" t="n">
        <v>-4</v>
      </c>
      <c r="AC449" t="inlineStr">
        <is>
          <t>nan</t>
        </is>
      </c>
      <c r="AD449" t="inlineStr">
        <is>
          <t>nan</t>
        </is>
      </c>
      <c r="AE449" t="inlineStr">
        <is>
          <t>nan</t>
        </is>
      </c>
      <c r="AW449" t="inlineStr">
        <is>
          <t>nan</t>
        </is>
      </c>
      <c r="AX449" t="inlineStr">
        <is>
          <t>nan</t>
        </is>
      </c>
      <c r="AY449" t="inlineStr">
        <is>
          <t>nan</t>
        </is>
      </c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-3.618</v>
      </c>
      <c r="J450" t="n">
        <v>-2.818</v>
      </c>
      <c r="K450" t="n">
        <v>-3</v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-3.098</v>
      </c>
      <c r="J451" t="n">
        <v>-1.478</v>
      </c>
      <c r="K451" t="n">
        <v>-4</v>
      </c>
      <c r="AC451" t="inlineStr">
        <is>
          <t>nan</t>
        </is>
      </c>
      <c r="AD451" t="inlineStr">
        <is>
          <t>nan</t>
        </is>
      </c>
      <c r="AE451" t="inlineStr">
        <is>
          <t>nan</t>
        </is>
      </c>
      <c r="AW451" t="inlineStr">
        <is>
          <t>nan</t>
        </is>
      </c>
      <c r="AX451" t="inlineStr">
        <is>
          <t>nan</t>
        </is>
      </c>
      <c r="AY451" t="inlineStr">
        <is>
          <t>nan</t>
        </is>
      </c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-2.698</v>
      </c>
      <c r="J452" t="n">
        <v>2.192</v>
      </c>
      <c r="K452" t="n">
        <v>4</v>
      </c>
      <c r="AC452" t="inlineStr">
        <is>
          <t>nan</t>
        </is>
      </c>
      <c r="AD452" t="inlineStr">
        <is>
          <t>nan</t>
        </is>
      </c>
      <c r="AE452" t="inlineStr">
        <is>
          <t>nan</t>
        </is>
      </c>
      <c r="AW452" t="inlineStr">
        <is>
          <t>nan</t>
        </is>
      </c>
      <c r="AX452" t="inlineStr">
        <is>
          <t>nan</t>
        </is>
      </c>
      <c r="AY452" t="inlineStr">
        <is>
          <t>nan</t>
        </is>
      </c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-3.128</v>
      </c>
      <c r="J453" t="n">
        <v>-0.618</v>
      </c>
      <c r="K453" t="n">
        <v>-4</v>
      </c>
      <c r="AC453" t="inlineStr">
        <is>
          <t>nan</t>
        </is>
      </c>
      <c r="AD453" t="inlineStr">
        <is>
          <t>nan</t>
        </is>
      </c>
      <c r="AE453" t="inlineStr">
        <is>
          <t>nan</t>
        </is>
      </c>
      <c r="AW453" t="inlineStr">
        <is>
          <t>nan</t>
        </is>
      </c>
      <c r="AX453" t="inlineStr">
        <is>
          <t>nan</t>
        </is>
      </c>
      <c r="AY453" t="inlineStr">
        <is>
          <t>nan</t>
        </is>
      </c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-3.198</v>
      </c>
      <c r="J454" t="n">
        <v>-0.8179999999999999</v>
      </c>
      <c r="K454" t="n">
        <v>-3</v>
      </c>
      <c r="AC454" t="inlineStr">
        <is>
          <t>nan</t>
        </is>
      </c>
      <c r="AD454" t="inlineStr">
        <is>
          <t>nan</t>
        </is>
      </c>
      <c r="AE454" t="inlineStr">
        <is>
          <t>nan</t>
        </is>
      </c>
      <c r="AW454" t="inlineStr">
        <is>
          <t>nan</t>
        </is>
      </c>
      <c r="AX454" t="inlineStr">
        <is>
          <t>nan</t>
        </is>
      </c>
      <c r="AY454" t="inlineStr">
        <is>
          <t>nan</t>
        </is>
      </c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-3.238</v>
      </c>
      <c r="J455" t="n">
        <v>-0.5580000000000001</v>
      </c>
      <c r="K455" t="n">
        <v>-3</v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W455" t="inlineStr">
        <is>
          <t>nan</t>
        </is>
      </c>
      <c r="AX455" t="inlineStr">
        <is>
          <t>nan</t>
        </is>
      </c>
      <c r="AY455" t="inlineStr">
        <is>
          <t>nan</t>
        </is>
      </c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-2.958</v>
      </c>
      <c r="J456" t="n">
        <v>-0.5580000000000001</v>
      </c>
      <c r="K456" t="n">
        <v>-4</v>
      </c>
      <c r="AC456" t="inlineStr">
        <is>
          <t>nan</t>
        </is>
      </c>
      <c r="AD456" t="inlineStr">
        <is>
          <t>nan</t>
        </is>
      </c>
      <c r="AE456" t="inlineStr">
        <is>
          <t>nan</t>
        </is>
      </c>
      <c r="AW456" t="inlineStr">
        <is>
          <t>nan</t>
        </is>
      </c>
      <c r="AX456" t="inlineStr">
        <is>
          <t>nan</t>
        </is>
      </c>
      <c r="AY456" t="inlineStr">
        <is>
          <t>nan</t>
        </is>
      </c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-2.308</v>
      </c>
      <c r="J457" t="n">
        <v>-3.878</v>
      </c>
      <c r="K457" t="n">
        <v>-4</v>
      </c>
      <c r="AC457" t="inlineStr">
        <is>
          <t>nan</t>
        </is>
      </c>
      <c r="AD457" t="inlineStr">
        <is>
          <t>nan</t>
        </is>
      </c>
      <c r="AE457" t="inlineStr">
        <is>
          <t>nan</t>
        </is>
      </c>
      <c r="AW457" t="inlineStr">
        <is>
          <t>nan</t>
        </is>
      </c>
      <c r="AX457" t="inlineStr">
        <is>
          <t>nan</t>
        </is>
      </c>
      <c r="AY457" t="inlineStr">
        <is>
          <t>nan</t>
        </is>
      </c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-2.628</v>
      </c>
      <c r="J458" t="n">
        <v>-2.208</v>
      </c>
      <c r="K458" t="n">
        <v>-4</v>
      </c>
      <c r="AC458" t="inlineStr">
        <is>
          <t>nan</t>
        </is>
      </c>
      <c r="AD458" t="inlineStr">
        <is>
          <t>nan</t>
        </is>
      </c>
      <c r="AE458" t="inlineStr">
        <is>
          <t>nan</t>
        </is>
      </c>
      <c r="AW458" t="inlineStr">
        <is>
          <t>nan</t>
        </is>
      </c>
      <c r="AX458" t="inlineStr">
        <is>
          <t>nan</t>
        </is>
      </c>
      <c r="AY458" t="inlineStr">
        <is>
          <t>nan</t>
        </is>
      </c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2.342</v>
      </c>
      <c r="J459" t="n">
        <v>7.382</v>
      </c>
      <c r="K459" t="n">
        <v>2</v>
      </c>
      <c r="AC459" t="inlineStr">
        <is>
          <t>nan</t>
        </is>
      </c>
      <c r="AD459" t="inlineStr">
        <is>
          <t>nan</t>
        </is>
      </c>
      <c r="AE459" t="inlineStr">
        <is>
          <t>nan</t>
        </is>
      </c>
      <c r="AW459" t="inlineStr">
        <is>
          <t>nan</t>
        </is>
      </c>
      <c r="AX459" t="inlineStr">
        <is>
          <t>nan</t>
        </is>
      </c>
      <c r="AY459" t="inlineStr">
        <is>
          <t>nan</t>
        </is>
      </c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-0.148</v>
      </c>
      <c r="J460" t="n">
        <v>2.582</v>
      </c>
      <c r="K460" t="n">
        <v>3</v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1.112</v>
      </c>
      <c r="J461" t="n">
        <v>2.552</v>
      </c>
      <c r="K461" t="n">
        <v>1</v>
      </c>
      <c r="AC461" t="inlineStr">
        <is>
          <t>nan</t>
        </is>
      </c>
      <c r="AD461" t="inlineStr">
        <is>
          <t>nan</t>
        </is>
      </c>
      <c r="AE461" t="inlineStr">
        <is>
          <t>nan</t>
        </is>
      </c>
      <c r="AW461" t="inlineStr">
        <is>
          <t>nan</t>
        </is>
      </c>
      <c r="AX461" t="inlineStr">
        <is>
          <t>nan</t>
        </is>
      </c>
      <c r="AY461" t="inlineStr">
        <is>
          <t>nan</t>
        </is>
      </c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0.182</v>
      </c>
      <c r="J462" t="n">
        <v>1.662</v>
      </c>
      <c r="K462" t="n">
        <v>1</v>
      </c>
      <c r="AC462" t="inlineStr">
        <is>
          <t>nan</t>
        </is>
      </c>
      <c r="AD462" t="inlineStr">
        <is>
          <t>nan</t>
        </is>
      </c>
      <c r="AE462" t="inlineStr">
        <is>
          <t>nan</t>
        </is>
      </c>
      <c r="AW462" t="inlineStr">
        <is>
          <t>nan</t>
        </is>
      </c>
      <c r="AX462" t="inlineStr">
        <is>
          <t>nan</t>
        </is>
      </c>
      <c r="AY462" t="inlineStr">
        <is>
          <t>nan</t>
        </is>
      </c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0.062</v>
      </c>
      <c r="J463" t="n">
        <v>6.452</v>
      </c>
      <c r="K463" t="n">
        <v>1</v>
      </c>
      <c r="AC463" t="inlineStr">
        <is>
          <t>nan</t>
        </is>
      </c>
      <c r="AD463" t="inlineStr">
        <is>
          <t>nan</t>
        </is>
      </c>
      <c r="AE463" t="inlineStr">
        <is>
          <t>nan</t>
        </is>
      </c>
      <c r="AW463" t="inlineStr">
        <is>
          <t>nan</t>
        </is>
      </c>
      <c r="AX463" t="inlineStr">
        <is>
          <t>nan</t>
        </is>
      </c>
      <c r="AY463" t="inlineStr">
        <is>
          <t>nan</t>
        </is>
      </c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0.042</v>
      </c>
      <c r="J464" t="n">
        <v>9.452</v>
      </c>
      <c r="K464" t="n">
        <v>1</v>
      </c>
      <c r="AC464" t="inlineStr">
        <is>
          <t>nan</t>
        </is>
      </c>
      <c r="AD464" t="inlineStr">
        <is>
          <t>nan</t>
        </is>
      </c>
      <c r="AE464" t="inlineStr">
        <is>
          <t>nan</t>
        </is>
      </c>
      <c r="AW464" t="inlineStr">
        <is>
          <t>nan</t>
        </is>
      </c>
      <c r="AX464" t="inlineStr">
        <is>
          <t>nan</t>
        </is>
      </c>
      <c r="AY464" t="inlineStr">
        <is>
          <t>nan</t>
        </is>
      </c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-0.148</v>
      </c>
      <c r="J465" t="n">
        <v>8.651999999999999</v>
      </c>
      <c r="K465" t="n">
        <v>3</v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W465" t="inlineStr">
        <is>
          <t>nan</t>
        </is>
      </c>
      <c r="AX465" t="inlineStr">
        <is>
          <t>nan</t>
        </is>
      </c>
      <c r="AY465" t="inlineStr">
        <is>
          <t>nan</t>
        </is>
      </c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0.142</v>
      </c>
      <c r="J466" t="n">
        <v>8.952</v>
      </c>
      <c r="K466" t="n">
        <v>2</v>
      </c>
      <c r="AC466" t="inlineStr">
        <is>
          <t>nan</t>
        </is>
      </c>
      <c r="AD466" t="inlineStr">
        <is>
          <t>nan</t>
        </is>
      </c>
      <c r="AE466" t="inlineStr">
        <is>
          <t>nan</t>
        </is>
      </c>
      <c r="AW466" t="inlineStr">
        <is>
          <t>nan</t>
        </is>
      </c>
      <c r="AX466" t="inlineStr">
        <is>
          <t>nan</t>
        </is>
      </c>
      <c r="AY466" t="inlineStr">
        <is>
          <t>nan</t>
        </is>
      </c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-0.128</v>
      </c>
      <c r="J467" t="n">
        <v>1.012</v>
      </c>
      <c r="K467" t="n">
        <v>4</v>
      </c>
      <c r="AC467" t="inlineStr">
        <is>
          <t>nan</t>
        </is>
      </c>
      <c r="AD467" t="inlineStr">
        <is>
          <t>nan</t>
        </is>
      </c>
      <c r="AE467" t="inlineStr">
        <is>
          <t>nan</t>
        </is>
      </c>
      <c r="AW467" t="inlineStr">
        <is>
          <t>nan</t>
        </is>
      </c>
      <c r="AX467" t="inlineStr">
        <is>
          <t>nan</t>
        </is>
      </c>
      <c r="AY467" t="inlineStr">
        <is>
          <t>nan</t>
        </is>
      </c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-0.768</v>
      </c>
      <c r="J468" t="n">
        <v>-0.138</v>
      </c>
      <c r="K468" t="n">
        <v>-4</v>
      </c>
      <c r="AC468" t="inlineStr">
        <is>
          <t>nan</t>
        </is>
      </c>
      <c r="AD468" t="inlineStr">
        <is>
          <t>nan</t>
        </is>
      </c>
      <c r="AE468" t="inlineStr">
        <is>
          <t>nan</t>
        </is>
      </c>
      <c r="AW468" t="inlineStr">
        <is>
          <t>nan</t>
        </is>
      </c>
      <c r="AX468" t="inlineStr">
        <is>
          <t>nan</t>
        </is>
      </c>
      <c r="AY468" t="inlineStr">
        <is>
          <t>nan</t>
        </is>
      </c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-0.638</v>
      </c>
      <c r="J469" t="n">
        <v>5.622</v>
      </c>
      <c r="K469" t="n">
        <v>4</v>
      </c>
      <c r="AC469" t="inlineStr">
        <is>
          <t>nan</t>
        </is>
      </c>
      <c r="AD469" t="inlineStr">
        <is>
          <t>nan</t>
        </is>
      </c>
      <c r="AE469" t="inlineStr">
        <is>
          <t>nan</t>
        </is>
      </c>
      <c r="AW469" t="inlineStr">
        <is>
          <t>nan</t>
        </is>
      </c>
      <c r="AX469" t="inlineStr">
        <is>
          <t>nan</t>
        </is>
      </c>
      <c r="AY469" t="inlineStr">
        <is>
          <t>nan</t>
        </is>
      </c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-0.5679999999999999</v>
      </c>
      <c r="J470" t="n">
        <v>2.792</v>
      </c>
      <c r="K470" t="n">
        <v>4</v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nan</t>
        </is>
      </c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-0.498</v>
      </c>
      <c r="J471" t="n">
        <v>-0.038</v>
      </c>
      <c r="K471" t="n">
        <v>-4</v>
      </c>
      <c r="AC471" t="inlineStr">
        <is>
          <t>nan</t>
        </is>
      </c>
      <c r="AD471" t="inlineStr">
        <is>
          <t>nan</t>
        </is>
      </c>
      <c r="AE471" t="inlineStr">
        <is>
          <t>nan</t>
        </is>
      </c>
      <c r="AW471" t="inlineStr">
        <is>
          <t>nan</t>
        </is>
      </c>
      <c r="AX471" t="inlineStr">
        <is>
          <t>nan</t>
        </is>
      </c>
      <c r="AY471" t="inlineStr">
        <is>
          <t>nan</t>
        </is>
      </c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-0.538</v>
      </c>
      <c r="J472" t="n">
        <v>1.372</v>
      </c>
      <c r="K472" t="n">
        <v>4</v>
      </c>
      <c r="AC472" t="inlineStr">
        <is>
          <t>nan</t>
        </is>
      </c>
      <c r="AD472" t="inlineStr">
        <is>
          <t>nan</t>
        </is>
      </c>
      <c r="AE472" t="inlineStr">
        <is>
          <t>nan</t>
        </is>
      </c>
      <c r="AW472" t="inlineStr">
        <is>
          <t>nan</t>
        </is>
      </c>
      <c r="AX472" t="inlineStr">
        <is>
          <t>nan</t>
        </is>
      </c>
      <c r="AY472" t="inlineStr">
        <is>
          <t>nan</t>
        </is>
      </c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-0.518</v>
      </c>
      <c r="J473" t="n">
        <v>0.662</v>
      </c>
      <c r="K473" t="n">
        <v>4</v>
      </c>
      <c r="AC473" t="inlineStr">
        <is>
          <t>nan</t>
        </is>
      </c>
      <c r="AD473" t="inlineStr">
        <is>
          <t>nan</t>
        </is>
      </c>
      <c r="AE473" t="inlineStr">
        <is>
          <t>nan</t>
        </is>
      </c>
      <c r="AW473" t="inlineStr">
        <is>
          <t>nan</t>
        </is>
      </c>
      <c r="AX473" t="inlineStr">
        <is>
          <t>nan</t>
        </is>
      </c>
      <c r="AY473" t="inlineStr">
        <is>
          <t>nan</t>
        </is>
      </c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0.762</v>
      </c>
      <c r="J474" t="n">
        <v>2.032</v>
      </c>
      <c r="K474" t="n">
        <v>2</v>
      </c>
      <c r="AC474" t="inlineStr">
        <is>
          <t>nan</t>
        </is>
      </c>
      <c r="AD474" t="inlineStr">
        <is>
          <t>nan</t>
        </is>
      </c>
      <c r="AE474" t="inlineStr">
        <is>
          <t>nan</t>
        </is>
      </c>
      <c r="AW474" t="inlineStr">
        <is>
          <t>nan</t>
        </is>
      </c>
      <c r="AX474" t="inlineStr">
        <is>
          <t>nan</t>
        </is>
      </c>
      <c r="AY474" t="inlineStr">
        <is>
          <t>nan</t>
        </is>
      </c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0.122</v>
      </c>
      <c r="J475" t="n">
        <v>1.342</v>
      </c>
      <c r="K475" t="n">
        <v>2</v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-1.298</v>
      </c>
      <c r="J476" t="n">
        <v>1.442</v>
      </c>
      <c r="K476" t="n">
        <v>3</v>
      </c>
      <c r="AC476" t="inlineStr">
        <is>
          <t>nan</t>
        </is>
      </c>
      <c r="AD476" t="inlineStr">
        <is>
          <t>nan</t>
        </is>
      </c>
      <c r="AE476" t="inlineStr">
        <is>
          <t>nan</t>
        </is>
      </c>
      <c r="AW476" t="inlineStr">
        <is>
          <t>nan</t>
        </is>
      </c>
      <c r="AX476" t="inlineStr">
        <is>
          <t>nan</t>
        </is>
      </c>
      <c r="AY476" t="inlineStr">
        <is>
          <t>nan</t>
        </is>
      </c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-1.718</v>
      </c>
      <c r="J477" t="n">
        <v>1.202</v>
      </c>
      <c r="K477" t="n">
        <v>4</v>
      </c>
      <c r="AC477" t="inlineStr">
        <is>
          <t>nan</t>
        </is>
      </c>
      <c r="AD477" t="inlineStr">
        <is>
          <t>nan</t>
        </is>
      </c>
      <c r="AE477" t="inlineStr">
        <is>
          <t>nan</t>
        </is>
      </c>
      <c r="AW477" t="inlineStr">
        <is>
          <t>nan</t>
        </is>
      </c>
      <c r="AX477" t="inlineStr">
        <is>
          <t>nan</t>
        </is>
      </c>
      <c r="AY477" t="inlineStr">
        <is>
          <t>nan</t>
        </is>
      </c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-2.398</v>
      </c>
      <c r="J478" t="n">
        <v>2.532</v>
      </c>
      <c r="K478" t="n">
        <v>4</v>
      </c>
      <c r="AC478" t="inlineStr">
        <is>
          <t>nan</t>
        </is>
      </c>
      <c r="AD478" t="inlineStr">
        <is>
          <t>nan</t>
        </is>
      </c>
      <c r="AE478" t="inlineStr">
        <is>
          <t>nan</t>
        </is>
      </c>
      <c r="AW478" t="inlineStr">
        <is>
          <t>nan</t>
        </is>
      </c>
      <c r="AX478" t="inlineStr">
        <is>
          <t>nan</t>
        </is>
      </c>
      <c r="AY478" t="inlineStr">
        <is>
          <t>nan</t>
        </is>
      </c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-2.768</v>
      </c>
      <c r="J479" t="n">
        <v>6.272</v>
      </c>
      <c r="K479" t="n">
        <v>3</v>
      </c>
      <c r="AC479" t="inlineStr">
        <is>
          <t>nan</t>
        </is>
      </c>
      <c r="AD479" t="inlineStr">
        <is>
          <t>nan</t>
        </is>
      </c>
      <c r="AE479" t="inlineStr">
        <is>
          <t>nan</t>
        </is>
      </c>
      <c r="AW479" t="inlineStr">
        <is>
          <t>nan</t>
        </is>
      </c>
      <c r="AX479" t="inlineStr">
        <is>
          <t>nan</t>
        </is>
      </c>
      <c r="AY479" t="inlineStr">
        <is>
          <t>nan</t>
        </is>
      </c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-2.588</v>
      </c>
      <c r="J480" t="n">
        <v>6.422</v>
      </c>
      <c r="K480" t="n">
        <v>3</v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-1.978</v>
      </c>
      <c r="J481" t="n">
        <v>8.422000000000001</v>
      </c>
      <c r="K481" t="n">
        <v>3</v>
      </c>
      <c r="AC481" t="inlineStr">
        <is>
          <t>nan</t>
        </is>
      </c>
      <c r="AD481" t="inlineStr">
        <is>
          <t>nan</t>
        </is>
      </c>
      <c r="AE481" t="inlineStr">
        <is>
          <t>nan</t>
        </is>
      </c>
      <c r="AW481" t="inlineStr">
        <is>
          <t>nan</t>
        </is>
      </c>
      <c r="AX481" t="inlineStr">
        <is>
          <t>nan</t>
        </is>
      </c>
      <c r="AY481" t="inlineStr">
        <is>
          <t>nan</t>
        </is>
      </c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-1.398</v>
      </c>
      <c r="J482" t="n">
        <v>7.642</v>
      </c>
      <c r="K482" t="n">
        <v>3</v>
      </c>
      <c r="AC482" t="inlineStr">
        <is>
          <t>nan</t>
        </is>
      </c>
      <c r="AD482" t="inlineStr">
        <is>
          <t>nan</t>
        </is>
      </c>
      <c r="AE482" t="inlineStr">
        <is>
          <t>nan</t>
        </is>
      </c>
      <c r="AW482" t="inlineStr">
        <is>
          <t>nan</t>
        </is>
      </c>
      <c r="AX482" t="inlineStr">
        <is>
          <t>nan</t>
        </is>
      </c>
      <c r="AY482" t="inlineStr">
        <is>
          <t>nan</t>
        </is>
      </c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-1.038</v>
      </c>
      <c r="J483" t="n">
        <v>6.352</v>
      </c>
      <c r="K483" t="n">
        <v>3</v>
      </c>
      <c r="AC483" t="inlineStr">
        <is>
          <t>nan</t>
        </is>
      </c>
      <c r="AD483" t="inlineStr">
        <is>
          <t>nan</t>
        </is>
      </c>
      <c r="AE483" t="inlineStr">
        <is>
          <t>nan</t>
        </is>
      </c>
      <c r="AW483" t="inlineStr">
        <is>
          <t>nan</t>
        </is>
      </c>
      <c r="AX483" t="inlineStr">
        <is>
          <t>nan</t>
        </is>
      </c>
      <c r="AY483" t="inlineStr">
        <is>
          <t>nan</t>
        </is>
      </c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0.062</v>
      </c>
      <c r="J484" t="n">
        <v>3.692</v>
      </c>
      <c r="K484" t="n">
        <v>1</v>
      </c>
      <c r="AC484" t="inlineStr">
        <is>
          <t>nan</t>
        </is>
      </c>
      <c r="AD484" t="inlineStr">
        <is>
          <t>nan</t>
        </is>
      </c>
      <c r="AE484" t="inlineStr">
        <is>
          <t>nan</t>
        </is>
      </c>
      <c r="AW484" t="inlineStr">
        <is>
          <t>nan</t>
        </is>
      </c>
      <c r="AX484" t="inlineStr">
        <is>
          <t>nan</t>
        </is>
      </c>
      <c r="AY484" t="inlineStr">
        <is>
          <t>nan</t>
        </is>
      </c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0.052</v>
      </c>
      <c r="J485" t="n">
        <v>3.622</v>
      </c>
      <c r="K485" t="n">
        <v>1</v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W485" t="inlineStr">
        <is>
          <t>nan</t>
        </is>
      </c>
      <c r="AX485" t="inlineStr">
        <is>
          <t>nan</t>
        </is>
      </c>
      <c r="AY485" t="inlineStr">
        <is>
          <t>nan</t>
        </is>
      </c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0.082</v>
      </c>
      <c r="J486" t="n">
        <v>-0.898</v>
      </c>
      <c r="K486" t="n">
        <v>-1</v>
      </c>
      <c r="AC486" t="inlineStr">
        <is>
          <t>nan</t>
        </is>
      </c>
      <c r="AD486" t="inlineStr">
        <is>
          <t>nan</t>
        </is>
      </c>
      <c r="AE486" t="inlineStr">
        <is>
          <t>nan</t>
        </is>
      </c>
      <c r="AW486" t="inlineStr">
        <is>
          <t>nan</t>
        </is>
      </c>
      <c r="AX486" t="inlineStr">
        <is>
          <t>nan</t>
        </is>
      </c>
      <c r="AY486" t="inlineStr">
        <is>
          <t>nan</t>
        </is>
      </c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-0.918</v>
      </c>
      <c r="J487" t="n">
        <v>-5.268</v>
      </c>
      <c r="K487" t="n">
        <v>-4</v>
      </c>
      <c r="AC487" t="inlineStr">
        <is>
          <t>nan</t>
        </is>
      </c>
      <c r="AD487" t="inlineStr">
        <is>
          <t>nan</t>
        </is>
      </c>
      <c r="AE487" t="inlineStr">
        <is>
          <t>nan</t>
        </is>
      </c>
      <c r="AW487" t="inlineStr">
        <is>
          <t>nan</t>
        </is>
      </c>
      <c r="AX487" t="inlineStr">
        <is>
          <t>nan</t>
        </is>
      </c>
      <c r="AY487" t="inlineStr">
        <is>
          <t>nan</t>
        </is>
      </c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-1.298</v>
      </c>
      <c r="J488" t="n">
        <v>-3.398</v>
      </c>
      <c r="K488" t="n">
        <v>-4</v>
      </c>
      <c r="AC488" t="inlineStr">
        <is>
          <t>nan</t>
        </is>
      </c>
      <c r="AD488" t="inlineStr">
        <is>
          <t>nan</t>
        </is>
      </c>
      <c r="AE488" t="inlineStr">
        <is>
          <t>nan</t>
        </is>
      </c>
      <c r="AW488" t="inlineStr">
        <is>
          <t>nan</t>
        </is>
      </c>
      <c r="AX488" t="inlineStr">
        <is>
          <t>nan</t>
        </is>
      </c>
      <c r="AY488" t="inlineStr">
        <is>
          <t>nan</t>
        </is>
      </c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-0.8179999999999999</v>
      </c>
      <c r="J489" t="n">
        <v>1.522</v>
      </c>
      <c r="K489" t="n">
        <v>3</v>
      </c>
      <c r="AC489" t="inlineStr">
        <is>
          <t>nan</t>
        </is>
      </c>
      <c r="AD489" t="inlineStr">
        <is>
          <t>nan</t>
        </is>
      </c>
      <c r="AE489" t="inlineStr">
        <is>
          <t>nan</t>
        </is>
      </c>
      <c r="AW489" t="inlineStr">
        <is>
          <t>nan</t>
        </is>
      </c>
      <c r="AX489" t="inlineStr">
        <is>
          <t>nan</t>
        </is>
      </c>
      <c r="AY489" t="inlineStr">
        <is>
          <t>nan</t>
        </is>
      </c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-0.848</v>
      </c>
      <c r="J490" t="n">
        <v>-0.418</v>
      </c>
      <c r="K490" t="n">
        <v>-3</v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-0.908</v>
      </c>
      <c r="J491" t="n">
        <v>2.552</v>
      </c>
      <c r="K491" t="n">
        <v>3</v>
      </c>
      <c r="AC491" t="inlineStr">
        <is>
          <t>nan</t>
        </is>
      </c>
      <c r="AD491" t="inlineStr">
        <is>
          <t>nan</t>
        </is>
      </c>
      <c r="AE491" t="inlineStr">
        <is>
          <t>nan</t>
        </is>
      </c>
      <c r="AW491" t="inlineStr">
        <is>
          <t>nan</t>
        </is>
      </c>
      <c r="AX491" t="inlineStr">
        <is>
          <t>nan</t>
        </is>
      </c>
      <c r="AY491" t="inlineStr">
        <is>
          <t>nan</t>
        </is>
      </c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-1.298</v>
      </c>
      <c r="J492" t="n">
        <v>3.152</v>
      </c>
      <c r="K492" t="n">
        <v>4</v>
      </c>
      <c r="AC492" t="inlineStr">
        <is>
          <t>nan</t>
        </is>
      </c>
      <c r="AD492" t="inlineStr">
        <is>
          <t>nan</t>
        </is>
      </c>
      <c r="AE492" t="inlineStr">
        <is>
          <t>nan</t>
        </is>
      </c>
      <c r="AW492" t="inlineStr">
        <is>
          <t>nan</t>
        </is>
      </c>
      <c r="AX492" t="inlineStr">
        <is>
          <t>nan</t>
        </is>
      </c>
      <c r="AY492" t="inlineStr">
        <is>
          <t>nan</t>
        </is>
      </c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-0.8080000000000001</v>
      </c>
      <c r="J493" t="n">
        <v>-0.108</v>
      </c>
      <c r="K493" t="n">
        <v>-4</v>
      </c>
      <c r="AC493" t="inlineStr">
        <is>
          <t>nan</t>
        </is>
      </c>
      <c r="AD493" t="inlineStr">
        <is>
          <t>nan</t>
        </is>
      </c>
      <c r="AE493" t="inlineStr">
        <is>
          <t>nan</t>
        </is>
      </c>
      <c r="AW493" t="inlineStr">
        <is>
          <t>nan</t>
        </is>
      </c>
      <c r="AX493" t="inlineStr">
        <is>
          <t>nan</t>
        </is>
      </c>
      <c r="AY493" t="inlineStr">
        <is>
          <t>nan</t>
        </is>
      </c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-1.438</v>
      </c>
      <c r="J494" t="n">
        <v>-0.268</v>
      </c>
      <c r="K494" t="n">
        <v>-4</v>
      </c>
      <c r="AC494" t="inlineStr">
        <is>
          <t>nan</t>
        </is>
      </c>
      <c r="AD494" t="inlineStr">
        <is>
          <t>nan</t>
        </is>
      </c>
      <c r="AE494" t="inlineStr">
        <is>
          <t>nan</t>
        </is>
      </c>
      <c r="AW494" t="inlineStr">
        <is>
          <t>nan</t>
        </is>
      </c>
      <c r="AX494" t="inlineStr">
        <is>
          <t>nan</t>
        </is>
      </c>
      <c r="AY494" t="inlineStr">
        <is>
          <t>nan</t>
        </is>
      </c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-2.088</v>
      </c>
      <c r="J495" t="n">
        <v>-0.428</v>
      </c>
      <c r="K495" t="n">
        <v>-4</v>
      </c>
      <c r="AC495" t="inlineStr">
        <is>
          <t>nan</t>
        </is>
      </c>
      <c r="AD495" t="inlineStr">
        <is>
          <t>nan</t>
        </is>
      </c>
      <c r="AE495" t="inlineStr">
        <is>
          <t>nan</t>
        </is>
      </c>
      <c r="AW495" t="inlineStr">
        <is>
          <t>nan</t>
        </is>
      </c>
      <c r="AX495" t="inlineStr">
        <is>
          <t>nan</t>
        </is>
      </c>
      <c r="AY495" t="inlineStr">
        <is>
          <t>nan</t>
        </is>
      </c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-1.818</v>
      </c>
      <c r="J496" t="n">
        <v>3.232</v>
      </c>
      <c r="K496" t="n">
        <v>4</v>
      </c>
      <c r="AC496" t="inlineStr">
        <is>
          <t>nan</t>
        </is>
      </c>
      <c r="AD496" t="inlineStr">
        <is>
          <t>nan</t>
        </is>
      </c>
      <c r="AE496" t="inlineStr">
        <is>
          <t>nan</t>
        </is>
      </c>
      <c r="AW496" t="inlineStr">
        <is>
          <t>nan</t>
        </is>
      </c>
      <c r="AX496" t="inlineStr">
        <is>
          <t>nan</t>
        </is>
      </c>
      <c r="AY496" t="inlineStr">
        <is>
          <t>nan</t>
        </is>
      </c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-1.778</v>
      </c>
      <c r="J497" t="n">
        <v>3.592</v>
      </c>
      <c r="K497" t="n">
        <v>3</v>
      </c>
      <c r="AC497" t="inlineStr">
        <is>
          <t>nan</t>
        </is>
      </c>
      <c r="AD497" t="inlineStr">
        <is>
          <t>nan</t>
        </is>
      </c>
      <c r="AE497" t="inlineStr">
        <is>
          <t>nan</t>
        </is>
      </c>
      <c r="AW497" t="inlineStr">
        <is>
          <t>nan</t>
        </is>
      </c>
      <c r="AX497" t="inlineStr">
        <is>
          <t>nan</t>
        </is>
      </c>
      <c r="AY497" t="inlineStr">
        <is>
          <t>nan</t>
        </is>
      </c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-1.608</v>
      </c>
      <c r="J498" t="n">
        <v>2.642</v>
      </c>
      <c r="K498" t="n">
        <v>3</v>
      </c>
      <c r="AC498" t="inlineStr">
        <is>
          <t>nan</t>
        </is>
      </c>
      <c r="AD498" t="inlineStr">
        <is>
          <t>nan</t>
        </is>
      </c>
      <c r="AE498" t="inlineStr">
        <is>
          <t>nan</t>
        </is>
      </c>
      <c r="AW498" t="inlineStr">
        <is>
          <t>nan</t>
        </is>
      </c>
      <c r="AX498" t="inlineStr">
        <is>
          <t>nan</t>
        </is>
      </c>
      <c r="AY498" t="inlineStr">
        <is>
          <t>nan</t>
        </is>
      </c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-1.458</v>
      </c>
      <c r="J499" t="n">
        <v>0.852</v>
      </c>
      <c r="K499" t="n">
        <v>3</v>
      </c>
      <c r="AC499" t="inlineStr">
        <is>
          <t>nan</t>
        </is>
      </c>
      <c r="AD499" t="inlineStr">
        <is>
          <t>nan</t>
        </is>
      </c>
      <c r="AE499" t="inlineStr">
        <is>
          <t>nan</t>
        </is>
      </c>
      <c r="AW499" t="inlineStr">
        <is>
          <t>nan</t>
        </is>
      </c>
      <c r="AX499" t="inlineStr">
        <is>
          <t>nan</t>
        </is>
      </c>
      <c r="AY499" t="inlineStr">
        <is>
          <t>nan</t>
        </is>
      </c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-0.768</v>
      </c>
      <c r="J500" t="n">
        <v>-0.168</v>
      </c>
      <c r="K500" t="n">
        <v>-3</v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-0.798</v>
      </c>
      <c r="J501" t="n">
        <v>-1.698</v>
      </c>
      <c r="K501" t="n">
        <v>-3</v>
      </c>
      <c r="AC501" t="inlineStr">
        <is>
          <t>nan</t>
        </is>
      </c>
      <c r="AD501" t="inlineStr">
        <is>
          <t>nan</t>
        </is>
      </c>
      <c r="AE501" t="inlineStr">
        <is>
          <t>nan</t>
        </is>
      </c>
      <c r="AW501" t="inlineStr">
        <is>
          <t>nan</t>
        </is>
      </c>
      <c r="AX501" t="inlineStr">
        <is>
          <t>nan</t>
        </is>
      </c>
      <c r="AY501" t="inlineStr">
        <is>
          <t>nan</t>
        </is>
      </c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-0.788</v>
      </c>
      <c r="J502" t="n">
        <v>-0.238</v>
      </c>
      <c r="K502" t="n">
        <v>-4</v>
      </c>
      <c r="AC502" t="inlineStr">
        <is>
          <t>nan</t>
        </is>
      </c>
      <c r="AD502" t="inlineStr">
        <is>
          <t>nan</t>
        </is>
      </c>
      <c r="AE502" t="inlineStr">
        <is>
          <t>nan</t>
        </is>
      </c>
      <c r="AW502" t="inlineStr">
        <is>
          <t>nan</t>
        </is>
      </c>
      <c r="AX502" t="inlineStr">
        <is>
          <t>nan</t>
        </is>
      </c>
      <c r="AY502" t="inlineStr">
        <is>
          <t>nan</t>
        </is>
      </c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-1.908</v>
      </c>
      <c r="J503" t="n">
        <v>-0.148</v>
      </c>
      <c r="K503" t="n">
        <v>-4</v>
      </c>
      <c r="AC503" t="inlineStr">
        <is>
          <t>nan</t>
        </is>
      </c>
      <c r="AD503" t="inlineStr">
        <is>
          <t>nan</t>
        </is>
      </c>
      <c r="AE503" t="inlineStr">
        <is>
          <t>nan</t>
        </is>
      </c>
      <c r="AW503" t="inlineStr">
        <is>
          <t>nan</t>
        </is>
      </c>
      <c r="AX503" t="inlineStr">
        <is>
          <t>nan</t>
        </is>
      </c>
      <c r="AY503" t="inlineStr">
        <is>
          <t>nan</t>
        </is>
      </c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-0.578</v>
      </c>
      <c r="J504" t="n">
        <v>-1.518</v>
      </c>
      <c r="K504" t="n">
        <v>-3</v>
      </c>
      <c r="AC504" t="inlineStr">
        <is>
          <t>nan</t>
        </is>
      </c>
      <c r="AD504" t="inlineStr">
        <is>
          <t>nan</t>
        </is>
      </c>
      <c r="AE504" t="inlineStr">
        <is>
          <t>nan</t>
        </is>
      </c>
      <c r="AW504" t="inlineStr">
        <is>
          <t>nan</t>
        </is>
      </c>
      <c r="AX504" t="inlineStr">
        <is>
          <t>nan</t>
        </is>
      </c>
      <c r="AY504" t="inlineStr">
        <is>
          <t>nan</t>
        </is>
      </c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-1.658</v>
      </c>
      <c r="J505" t="n">
        <v>2.072</v>
      </c>
      <c r="K505" t="n">
        <v>4</v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-1.948</v>
      </c>
      <c r="J506" t="n">
        <v>1.722</v>
      </c>
      <c r="K506" t="n">
        <v>3</v>
      </c>
      <c r="AC506" t="inlineStr">
        <is>
          <t>nan</t>
        </is>
      </c>
      <c r="AD506" t="inlineStr">
        <is>
          <t>nan</t>
        </is>
      </c>
      <c r="AE506" t="inlineStr">
        <is>
          <t>nan</t>
        </is>
      </c>
      <c r="AW506" t="inlineStr">
        <is>
          <t>nan</t>
        </is>
      </c>
      <c r="AX506" t="inlineStr">
        <is>
          <t>nan</t>
        </is>
      </c>
      <c r="AY506" t="inlineStr">
        <is>
          <t>nan</t>
        </is>
      </c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-1.328</v>
      </c>
      <c r="J507" t="n">
        <v>-1.798</v>
      </c>
      <c r="K507" t="n">
        <v>-4</v>
      </c>
      <c r="AC507" t="inlineStr">
        <is>
          <t>nan</t>
        </is>
      </c>
      <c r="AD507" t="inlineStr">
        <is>
          <t>nan</t>
        </is>
      </c>
      <c r="AE507" t="inlineStr">
        <is>
          <t>nan</t>
        </is>
      </c>
      <c r="AW507" t="inlineStr">
        <is>
          <t>nan</t>
        </is>
      </c>
      <c r="AX507" t="inlineStr">
        <is>
          <t>nan</t>
        </is>
      </c>
      <c r="AY507" t="inlineStr">
        <is>
          <t>nan</t>
        </is>
      </c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0.482</v>
      </c>
      <c r="J508" t="n">
        <v>0.182</v>
      </c>
      <c r="K508" t="n">
        <v>2</v>
      </c>
      <c r="AC508" t="inlineStr">
        <is>
          <t>nan</t>
        </is>
      </c>
      <c r="AD508" t="inlineStr">
        <is>
          <t>nan</t>
        </is>
      </c>
      <c r="AE508" t="inlineStr">
        <is>
          <t>nan</t>
        </is>
      </c>
      <c r="AW508" t="inlineStr">
        <is>
          <t>nan</t>
        </is>
      </c>
      <c r="AX508" t="inlineStr">
        <is>
          <t>nan</t>
        </is>
      </c>
      <c r="AY508" t="inlineStr">
        <is>
          <t>nan</t>
        </is>
      </c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2.192</v>
      </c>
      <c r="J509" t="n">
        <v>-1.718</v>
      </c>
      <c r="K509" t="n">
        <v>-1</v>
      </c>
      <c r="AC509" t="inlineStr">
        <is>
          <t>nan</t>
        </is>
      </c>
      <c r="AD509" t="inlineStr">
        <is>
          <t>nan</t>
        </is>
      </c>
      <c r="AE509" t="inlineStr">
        <is>
          <t>nan</t>
        </is>
      </c>
      <c r="AW509" t="inlineStr">
        <is>
          <t>nan</t>
        </is>
      </c>
      <c r="AX509" t="inlineStr">
        <is>
          <t>nan</t>
        </is>
      </c>
      <c r="AY509" t="inlineStr">
        <is>
          <t>nan</t>
        </is>
      </c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2.162</v>
      </c>
      <c r="J510" t="n">
        <v>-5.268</v>
      </c>
      <c r="K510" t="n">
        <v>-1</v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3.952</v>
      </c>
      <c r="J511" t="n">
        <v>-7.498</v>
      </c>
      <c r="K511" t="n">
        <v>-1</v>
      </c>
      <c r="AC511" t="inlineStr">
        <is>
          <t>nan</t>
        </is>
      </c>
      <c r="AD511" t="inlineStr">
        <is>
          <t>nan</t>
        </is>
      </c>
      <c r="AE511" t="inlineStr">
        <is>
          <t>nan</t>
        </is>
      </c>
      <c r="AW511" t="inlineStr">
        <is>
          <t>nan</t>
        </is>
      </c>
      <c r="AX511" t="inlineStr">
        <is>
          <t>nan</t>
        </is>
      </c>
      <c r="AY511" t="inlineStr">
        <is>
          <t>nan</t>
        </is>
      </c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4.982</v>
      </c>
      <c r="J512" t="n">
        <v>0.262</v>
      </c>
      <c r="K512" t="n">
        <v>1</v>
      </c>
      <c r="AC512" t="inlineStr">
        <is>
          <t>nan</t>
        </is>
      </c>
      <c r="AD512" t="inlineStr">
        <is>
          <t>nan</t>
        </is>
      </c>
      <c r="AE512" t="inlineStr">
        <is>
          <t>nan</t>
        </is>
      </c>
      <c r="AW512" t="inlineStr">
        <is>
          <t>nan</t>
        </is>
      </c>
      <c r="AX512" t="inlineStr">
        <is>
          <t>nan</t>
        </is>
      </c>
      <c r="AY512" t="inlineStr">
        <is>
          <t>nan</t>
        </is>
      </c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4.992</v>
      </c>
      <c r="J513" t="n">
        <v>1.692</v>
      </c>
      <c r="K513" t="n">
        <v>1</v>
      </c>
      <c r="AC513" t="inlineStr">
        <is>
          <t>nan</t>
        </is>
      </c>
      <c r="AD513" t="inlineStr">
        <is>
          <t>nan</t>
        </is>
      </c>
      <c r="AE513" t="inlineStr">
        <is>
          <t>nan</t>
        </is>
      </c>
      <c r="AW513" t="inlineStr">
        <is>
          <t>nan</t>
        </is>
      </c>
      <c r="AX513" t="inlineStr">
        <is>
          <t>nan</t>
        </is>
      </c>
      <c r="AY513" t="inlineStr">
        <is>
          <t>nan</t>
        </is>
      </c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4.552</v>
      </c>
      <c r="J514" t="n">
        <v>2.912</v>
      </c>
      <c r="K514" t="n">
        <v>1</v>
      </c>
      <c r="AC514" t="inlineStr">
        <is>
          <t>nan</t>
        </is>
      </c>
      <c r="AD514" t="inlineStr">
        <is>
          <t>nan</t>
        </is>
      </c>
      <c r="AE514" t="inlineStr">
        <is>
          <t>nan</t>
        </is>
      </c>
      <c r="AW514" t="inlineStr">
        <is>
          <t>nan</t>
        </is>
      </c>
      <c r="AX514" t="inlineStr">
        <is>
          <t>nan</t>
        </is>
      </c>
      <c r="AY514" t="inlineStr">
        <is>
          <t>nan</t>
        </is>
      </c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4.582</v>
      </c>
      <c r="J515" t="n">
        <v>3.862</v>
      </c>
      <c r="K515" t="n">
        <v>2</v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4.562</v>
      </c>
      <c r="J516" t="n">
        <v>3.382</v>
      </c>
      <c r="K516" t="n">
        <v>2</v>
      </c>
      <c r="AC516" t="inlineStr">
        <is>
          <t>nan</t>
        </is>
      </c>
      <c r="AD516" t="inlineStr">
        <is>
          <t>nan</t>
        </is>
      </c>
      <c r="AE516" t="inlineStr">
        <is>
          <t>nan</t>
        </is>
      </c>
      <c r="AW516" t="inlineStr">
        <is>
          <t>nan</t>
        </is>
      </c>
      <c r="AX516" t="inlineStr">
        <is>
          <t>nan</t>
        </is>
      </c>
      <c r="AY516" t="inlineStr">
        <is>
          <t>nan</t>
        </is>
      </c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4.572</v>
      </c>
      <c r="J517" t="n">
        <v>3.622</v>
      </c>
      <c r="K517" t="n">
        <v>2</v>
      </c>
      <c r="AC517" t="inlineStr">
        <is>
          <t>nan</t>
        </is>
      </c>
      <c r="AD517" t="inlineStr">
        <is>
          <t>nan</t>
        </is>
      </c>
      <c r="AE517" t="inlineStr">
        <is>
          <t>nan</t>
        </is>
      </c>
      <c r="AW517" t="inlineStr">
        <is>
          <t>nan</t>
        </is>
      </c>
      <c r="AX517" t="inlineStr">
        <is>
          <t>nan</t>
        </is>
      </c>
      <c r="AY517" t="inlineStr">
        <is>
          <t>nan</t>
        </is>
      </c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4.562</v>
      </c>
      <c r="J518" t="n">
        <v>3.502</v>
      </c>
      <c r="K518" t="n">
        <v>2</v>
      </c>
      <c r="AC518" t="inlineStr">
        <is>
          <t>nan</t>
        </is>
      </c>
      <c r="AD518" t="inlineStr">
        <is>
          <t>nan</t>
        </is>
      </c>
      <c r="AE518" t="inlineStr">
        <is>
          <t>nan</t>
        </is>
      </c>
      <c r="AW518" t="inlineStr">
        <is>
          <t>nan</t>
        </is>
      </c>
      <c r="AX518" t="inlineStr">
        <is>
          <t>nan</t>
        </is>
      </c>
      <c r="AY518" t="inlineStr">
        <is>
          <t>nan</t>
        </is>
      </c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0.642</v>
      </c>
      <c r="J519" t="n">
        <v>-3.468</v>
      </c>
      <c r="K519" t="n">
        <v>-2</v>
      </c>
      <c r="AC519" t="inlineStr">
        <is>
          <t>nan</t>
        </is>
      </c>
      <c r="AD519" t="inlineStr">
        <is>
          <t>nan</t>
        </is>
      </c>
      <c r="AE519" t="inlineStr">
        <is>
          <t>nan</t>
        </is>
      </c>
      <c r="AW519" t="inlineStr">
        <is>
          <t>nan</t>
        </is>
      </c>
      <c r="AX519" t="inlineStr">
        <is>
          <t>nan</t>
        </is>
      </c>
      <c r="AY519" t="inlineStr">
        <is>
          <t>nan</t>
        </is>
      </c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2.602</v>
      </c>
      <c r="J520" t="n">
        <v>0.012</v>
      </c>
      <c r="K520" t="n">
        <v>2</v>
      </c>
      <c r="AC520" t="inlineStr">
        <is>
          <t>nan</t>
        </is>
      </c>
      <c r="AD520" t="inlineStr">
        <is>
          <t>nan</t>
        </is>
      </c>
      <c r="AE520" t="inlineStr">
        <is>
          <t>nan</t>
        </is>
      </c>
      <c r="AW520" t="inlineStr">
        <is>
          <t>nan</t>
        </is>
      </c>
      <c r="AX520" t="inlineStr">
        <is>
          <t>nan</t>
        </is>
      </c>
      <c r="AY520" t="inlineStr">
        <is>
          <t>nan</t>
        </is>
      </c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-0.658</v>
      </c>
      <c r="J521" t="n">
        <v>1.862</v>
      </c>
      <c r="K521" t="n">
        <v>4</v>
      </c>
      <c r="AC521" t="inlineStr">
        <is>
          <t>nan</t>
        </is>
      </c>
      <c r="AD521" t="inlineStr">
        <is>
          <t>nan</t>
        </is>
      </c>
      <c r="AE521" t="inlineStr">
        <is>
          <t>nan</t>
        </is>
      </c>
      <c r="AW521" t="inlineStr">
        <is>
          <t>nan</t>
        </is>
      </c>
      <c r="AX521" t="inlineStr">
        <is>
          <t>nan</t>
        </is>
      </c>
      <c r="AY521" t="inlineStr">
        <is>
          <t>nan</t>
        </is>
      </c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-0.448</v>
      </c>
      <c r="J522" t="n">
        <v>3.432</v>
      </c>
      <c r="K522" t="n">
        <v>4</v>
      </c>
      <c r="AC522" t="inlineStr">
        <is>
          <t>nan</t>
        </is>
      </c>
      <c r="AD522" t="inlineStr">
        <is>
          <t>nan</t>
        </is>
      </c>
      <c r="AE522" t="inlineStr">
        <is>
          <t>nan</t>
        </is>
      </c>
      <c r="AW522" t="inlineStr">
        <is>
          <t>nan</t>
        </is>
      </c>
      <c r="AX522" t="inlineStr">
        <is>
          <t>nan</t>
        </is>
      </c>
      <c r="AY522" t="inlineStr">
        <is>
          <t>nan</t>
        </is>
      </c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0.022</v>
      </c>
      <c r="J523" t="n">
        <v>3.492</v>
      </c>
      <c r="K523" t="n">
        <v>1</v>
      </c>
      <c r="AC523" t="inlineStr">
        <is>
          <t>nan</t>
        </is>
      </c>
      <c r="AD523" t="inlineStr">
        <is>
          <t>nan</t>
        </is>
      </c>
      <c r="AE523" t="inlineStr">
        <is>
          <t>nan</t>
        </is>
      </c>
      <c r="AW523" t="inlineStr">
        <is>
          <t>nan</t>
        </is>
      </c>
      <c r="AX523" t="inlineStr">
        <is>
          <t>nan</t>
        </is>
      </c>
      <c r="AY523" t="inlineStr">
        <is>
          <t>nan</t>
        </is>
      </c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-0.008</v>
      </c>
      <c r="J524" t="n">
        <v>2.152</v>
      </c>
      <c r="K524" t="n">
        <v>4</v>
      </c>
      <c r="AC524" t="inlineStr">
        <is>
          <t>nan</t>
        </is>
      </c>
      <c r="AD524" t="inlineStr">
        <is>
          <t>nan</t>
        </is>
      </c>
      <c r="AE524" t="inlineStr">
        <is>
          <t>nan</t>
        </is>
      </c>
      <c r="AW524" t="inlineStr">
        <is>
          <t>nan</t>
        </is>
      </c>
      <c r="AX524" t="inlineStr">
        <is>
          <t>nan</t>
        </is>
      </c>
      <c r="AY524" t="inlineStr">
        <is>
          <t>nan</t>
        </is>
      </c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-0.328</v>
      </c>
      <c r="J525" t="n">
        <v>4.602</v>
      </c>
      <c r="K525" t="n">
        <v>4</v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-1.018</v>
      </c>
      <c r="J526" t="n">
        <v>4.062</v>
      </c>
      <c r="K526" t="n">
        <v>4</v>
      </c>
      <c r="AC526" t="inlineStr">
        <is>
          <t>nan</t>
        </is>
      </c>
      <c r="AD526" t="inlineStr">
        <is>
          <t>nan</t>
        </is>
      </c>
      <c r="AE526" t="inlineStr">
        <is>
          <t>nan</t>
        </is>
      </c>
      <c r="AW526" t="inlineStr">
        <is>
          <t>nan</t>
        </is>
      </c>
      <c r="AX526" t="inlineStr">
        <is>
          <t>nan</t>
        </is>
      </c>
      <c r="AY526" t="inlineStr">
        <is>
          <t>nan</t>
        </is>
      </c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-0.208</v>
      </c>
      <c r="J527" t="n">
        <v>2.782</v>
      </c>
      <c r="K527" t="n">
        <v>3</v>
      </c>
      <c r="AC527" t="inlineStr">
        <is>
          <t>nan</t>
        </is>
      </c>
      <c r="AD527" t="inlineStr">
        <is>
          <t>nan</t>
        </is>
      </c>
      <c r="AE527" t="inlineStr">
        <is>
          <t>nan</t>
        </is>
      </c>
      <c r="AW527" t="inlineStr">
        <is>
          <t>nan</t>
        </is>
      </c>
      <c r="AX527" t="inlineStr">
        <is>
          <t>nan</t>
        </is>
      </c>
      <c r="AY527" t="inlineStr">
        <is>
          <t>nan</t>
        </is>
      </c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-0.018</v>
      </c>
      <c r="J528" t="n">
        <v>4.012</v>
      </c>
      <c r="K528" t="n">
        <v>4</v>
      </c>
      <c r="AC528" t="inlineStr">
        <is>
          <t>nan</t>
        </is>
      </c>
      <c r="AD528" t="inlineStr">
        <is>
          <t>nan</t>
        </is>
      </c>
      <c r="AE528" t="inlineStr">
        <is>
          <t>nan</t>
        </is>
      </c>
      <c r="AW528" t="inlineStr">
        <is>
          <t>nan</t>
        </is>
      </c>
      <c r="AX528" t="inlineStr">
        <is>
          <t>nan</t>
        </is>
      </c>
      <c r="AY528" t="inlineStr">
        <is>
          <t>nan</t>
        </is>
      </c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0.552</v>
      </c>
      <c r="J529" t="n">
        <v>1.632</v>
      </c>
      <c r="K529" t="n">
        <v>1</v>
      </c>
      <c r="AC529" t="inlineStr">
        <is>
          <t>nan</t>
        </is>
      </c>
      <c r="AD529" t="inlineStr">
        <is>
          <t>nan</t>
        </is>
      </c>
      <c r="AE529" t="inlineStr">
        <is>
          <t>nan</t>
        </is>
      </c>
      <c r="AW529" t="inlineStr">
        <is>
          <t>nan</t>
        </is>
      </c>
      <c r="AX529" t="inlineStr">
        <is>
          <t>nan</t>
        </is>
      </c>
      <c r="AY529" t="inlineStr">
        <is>
          <t>nan</t>
        </is>
      </c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2.022</v>
      </c>
      <c r="J530" t="n">
        <v>2.462</v>
      </c>
      <c r="K530" t="n">
        <v>2</v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1.732</v>
      </c>
      <c r="J531" t="n">
        <v>0.242</v>
      </c>
      <c r="K531" t="n">
        <v>2</v>
      </c>
      <c r="AC531" t="inlineStr">
        <is>
          <t>nan</t>
        </is>
      </c>
      <c r="AD531" t="inlineStr">
        <is>
          <t>nan</t>
        </is>
      </c>
      <c r="AE531" t="inlineStr">
        <is>
          <t>nan</t>
        </is>
      </c>
      <c r="AW531" t="inlineStr">
        <is>
          <t>nan</t>
        </is>
      </c>
      <c r="AX531" t="inlineStr">
        <is>
          <t>nan</t>
        </is>
      </c>
      <c r="AY531" t="inlineStr">
        <is>
          <t>nan</t>
        </is>
      </c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1.512</v>
      </c>
      <c r="J532" t="n">
        <v>5.482</v>
      </c>
      <c r="K532" t="n">
        <v>2</v>
      </c>
      <c r="AC532" t="inlineStr">
        <is>
          <t>nan</t>
        </is>
      </c>
      <c r="AD532" t="inlineStr">
        <is>
          <t>nan</t>
        </is>
      </c>
      <c r="AE532" t="inlineStr">
        <is>
          <t>nan</t>
        </is>
      </c>
      <c r="AW532" t="inlineStr">
        <is>
          <t>nan</t>
        </is>
      </c>
      <c r="AX532" t="inlineStr">
        <is>
          <t>nan</t>
        </is>
      </c>
      <c r="AY532" t="inlineStr">
        <is>
          <t>nan</t>
        </is>
      </c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1.642</v>
      </c>
      <c r="J533" t="n">
        <v>-0.538</v>
      </c>
      <c r="K533" t="n">
        <v>-2</v>
      </c>
      <c r="AC533" t="inlineStr">
        <is>
          <t>nan</t>
        </is>
      </c>
      <c r="AD533" t="inlineStr">
        <is>
          <t>nan</t>
        </is>
      </c>
      <c r="AE533" t="inlineStr">
        <is>
          <t>nan</t>
        </is>
      </c>
      <c r="AW533" t="inlineStr">
        <is>
          <t>nan</t>
        </is>
      </c>
      <c r="AX533" t="inlineStr">
        <is>
          <t>nan</t>
        </is>
      </c>
      <c r="AY533" t="inlineStr">
        <is>
          <t>nan</t>
        </is>
      </c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0.452</v>
      </c>
      <c r="J534" t="n">
        <v>-6.838</v>
      </c>
      <c r="K534" t="n">
        <v>-2</v>
      </c>
      <c r="AC534" t="inlineStr">
        <is>
          <t>nan</t>
        </is>
      </c>
      <c r="AD534" t="inlineStr">
        <is>
          <t>nan</t>
        </is>
      </c>
      <c r="AE534" t="inlineStr">
        <is>
          <t>nan</t>
        </is>
      </c>
      <c r="AW534" t="inlineStr">
        <is>
          <t>nan</t>
        </is>
      </c>
      <c r="AX534" t="inlineStr">
        <is>
          <t>nan</t>
        </is>
      </c>
      <c r="AY534" t="inlineStr">
        <is>
          <t>nan</t>
        </is>
      </c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0.892</v>
      </c>
      <c r="J535" t="n">
        <v>-4.828</v>
      </c>
      <c r="K535" t="n">
        <v>-2</v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0.822</v>
      </c>
      <c r="J536" t="n">
        <v>-2.218</v>
      </c>
      <c r="K536" t="n">
        <v>-2</v>
      </c>
      <c r="AC536" t="inlineStr">
        <is>
          <t>nan</t>
        </is>
      </c>
      <c r="AD536" t="inlineStr">
        <is>
          <t>nan</t>
        </is>
      </c>
      <c r="AE536" t="inlineStr">
        <is>
          <t>nan</t>
        </is>
      </c>
      <c r="AW536" t="inlineStr">
        <is>
          <t>nan</t>
        </is>
      </c>
      <c r="AX536" t="inlineStr">
        <is>
          <t>nan</t>
        </is>
      </c>
      <c r="AY536" t="inlineStr">
        <is>
          <t>nan</t>
        </is>
      </c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0.452</v>
      </c>
      <c r="J537" t="n">
        <v>-0.608</v>
      </c>
      <c r="K537" t="n">
        <v>-2</v>
      </c>
      <c r="AC537" t="inlineStr">
        <is>
          <t>nan</t>
        </is>
      </c>
      <c r="AD537" t="inlineStr">
        <is>
          <t>nan</t>
        </is>
      </c>
      <c r="AE537" t="inlineStr">
        <is>
          <t>nan</t>
        </is>
      </c>
      <c r="AW537" t="inlineStr">
        <is>
          <t>nan</t>
        </is>
      </c>
      <c r="AX537" t="inlineStr">
        <is>
          <t>nan</t>
        </is>
      </c>
      <c r="AY537" t="inlineStr">
        <is>
          <t>nan</t>
        </is>
      </c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-0.258</v>
      </c>
      <c r="J538" t="n">
        <v>2.412</v>
      </c>
      <c r="K538" t="n">
        <v>3</v>
      </c>
      <c r="AC538" t="inlineStr">
        <is>
          <t>nan</t>
        </is>
      </c>
      <c r="AD538" t="inlineStr">
        <is>
          <t>nan</t>
        </is>
      </c>
      <c r="AE538" t="inlineStr">
        <is>
          <t>nan</t>
        </is>
      </c>
      <c r="AW538" t="inlineStr">
        <is>
          <t>nan</t>
        </is>
      </c>
      <c r="AX538" t="inlineStr">
        <is>
          <t>nan</t>
        </is>
      </c>
      <c r="AY538" t="inlineStr">
        <is>
          <t>nan</t>
        </is>
      </c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-0.228</v>
      </c>
      <c r="J539" t="n">
        <v>-0.188</v>
      </c>
      <c r="K539" t="n">
        <v>-3</v>
      </c>
      <c r="AC539" t="inlineStr">
        <is>
          <t>nan</t>
        </is>
      </c>
      <c r="AD539" t="inlineStr">
        <is>
          <t>nan</t>
        </is>
      </c>
      <c r="AE539" t="inlineStr">
        <is>
          <t>nan</t>
        </is>
      </c>
      <c r="AW539" t="inlineStr">
        <is>
          <t>nan</t>
        </is>
      </c>
      <c r="AX539" t="inlineStr">
        <is>
          <t>nan</t>
        </is>
      </c>
      <c r="AY539" t="inlineStr">
        <is>
          <t>nan</t>
        </is>
      </c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0.042</v>
      </c>
      <c r="J540" t="n">
        <v>-1.528</v>
      </c>
      <c r="K540" t="n">
        <v>-2</v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-0.168</v>
      </c>
      <c r="J541" t="n">
        <v>-3.828</v>
      </c>
      <c r="K541" t="n">
        <v>-3</v>
      </c>
      <c r="AC541" t="inlineStr">
        <is>
          <t>nan</t>
        </is>
      </c>
      <c r="AD541" t="inlineStr">
        <is>
          <t>nan</t>
        </is>
      </c>
      <c r="AE541" t="inlineStr">
        <is>
          <t>nan</t>
        </is>
      </c>
      <c r="AW541" t="inlineStr">
        <is>
          <t>nan</t>
        </is>
      </c>
      <c r="AX541" t="inlineStr">
        <is>
          <t>nan</t>
        </is>
      </c>
      <c r="AY541" t="inlineStr">
        <is>
          <t>nan</t>
        </is>
      </c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-0.038</v>
      </c>
      <c r="J542" t="n">
        <v>3.542</v>
      </c>
      <c r="K542" t="n">
        <v>3</v>
      </c>
      <c r="AC542" t="inlineStr">
        <is>
          <t>nan</t>
        </is>
      </c>
      <c r="AD542" t="inlineStr">
        <is>
          <t>nan</t>
        </is>
      </c>
      <c r="AE542" t="inlineStr">
        <is>
          <t>nan</t>
        </is>
      </c>
      <c r="AW542" t="inlineStr">
        <is>
          <t>nan</t>
        </is>
      </c>
      <c r="AX542" t="inlineStr">
        <is>
          <t>nan</t>
        </is>
      </c>
      <c r="AY542" t="inlineStr">
        <is>
          <t>nan</t>
        </is>
      </c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-0.238</v>
      </c>
      <c r="J543" t="n">
        <v>6.072</v>
      </c>
      <c r="K543" t="n">
        <v>3</v>
      </c>
      <c r="AC543" t="inlineStr">
        <is>
          <t>nan</t>
        </is>
      </c>
      <c r="AD543" t="inlineStr">
        <is>
          <t>nan</t>
        </is>
      </c>
      <c r="AE543" t="inlineStr">
        <is>
          <t>nan</t>
        </is>
      </c>
      <c r="AW543" t="inlineStr">
        <is>
          <t>nan</t>
        </is>
      </c>
      <c r="AX543" t="inlineStr">
        <is>
          <t>nan</t>
        </is>
      </c>
      <c r="AY543" t="inlineStr">
        <is>
          <t>nan</t>
        </is>
      </c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-0.448</v>
      </c>
      <c r="J544" t="n">
        <v>4.832</v>
      </c>
      <c r="K544" t="n">
        <v>3</v>
      </c>
      <c r="AC544" t="inlineStr">
        <is>
          <t>nan</t>
        </is>
      </c>
      <c r="AD544" t="inlineStr">
        <is>
          <t>nan</t>
        </is>
      </c>
      <c r="AE544" t="inlineStr">
        <is>
          <t>nan</t>
        </is>
      </c>
      <c r="AW544" t="inlineStr">
        <is>
          <t>nan</t>
        </is>
      </c>
      <c r="AX544" t="inlineStr">
        <is>
          <t>nan</t>
        </is>
      </c>
      <c r="AY544" t="inlineStr">
        <is>
          <t>nan</t>
        </is>
      </c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-0.948</v>
      </c>
      <c r="J545" t="n">
        <v>4.332</v>
      </c>
      <c r="K545" t="n">
        <v>3</v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-1.008</v>
      </c>
      <c r="J546" t="n">
        <v>-1.028</v>
      </c>
      <c r="K546" t="n">
        <v>-3</v>
      </c>
      <c r="AC546" t="inlineStr">
        <is>
          <t>nan</t>
        </is>
      </c>
      <c r="AD546" t="inlineStr">
        <is>
          <t>nan</t>
        </is>
      </c>
      <c r="AE546" t="inlineStr">
        <is>
          <t>nan</t>
        </is>
      </c>
      <c r="AW546" t="inlineStr">
        <is>
          <t>nan</t>
        </is>
      </c>
      <c r="AX546" t="inlineStr">
        <is>
          <t>nan</t>
        </is>
      </c>
      <c r="AY546" t="inlineStr">
        <is>
          <t>nan</t>
        </is>
      </c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-1.548</v>
      </c>
      <c r="J547" t="n">
        <v>-1.008</v>
      </c>
      <c r="K547" t="n">
        <v>-4</v>
      </c>
      <c r="AC547" t="inlineStr">
        <is>
          <t>nan</t>
        </is>
      </c>
      <c r="AD547" t="inlineStr">
        <is>
          <t>nan</t>
        </is>
      </c>
      <c r="AE547" t="inlineStr">
        <is>
          <t>nan</t>
        </is>
      </c>
      <c r="AW547" t="inlineStr">
        <is>
          <t>nan</t>
        </is>
      </c>
      <c r="AX547" t="inlineStr">
        <is>
          <t>nan</t>
        </is>
      </c>
      <c r="AY547" t="inlineStr">
        <is>
          <t>nan</t>
        </is>
      </c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-2.238</v>
      </c>
      <c r="J548" t="n">
        <v>1.242</v>
      </c>
      <c r="K548" t="n">
        <v>4</v>
      </c>
      <c r="AC548" t="inlineStr">
        <is>
          <t>nan</t>
        </is>
      </c>
      <c r="AD548" t="inlineStr">
        <is>
          <t>nan</t>
        </is>
      </c>
      <c r="AE548" t="inlineStr">
        <is>
          <t>nan</t>
        </is>
      </c>
      <c r="AW548" t="inlineStr">
        <is>
          <t>nan</t>
        </is>
      </c>
      <c r="AX548" t="inlineStr">
        <is>
          <t>nan</t>
        </is>
      </c>
      <c r="AY548" t="inlineStr">
        <is>
          <t>nan</t>
        </is>
      </c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-2.548</v>
      </c>
      <c r="J549" t="n">
        <v>4.542</v>
      </c>
      <c r="K549" t="n">
        <v>4</v>
      </c>
      <c r="AC549" t="inlineStr">
        <is>
          <t>nan</t>
        </is>
      </c>
      <c r="AD549" t="inlineStr">
        <is>
          <t>nan</t>
        </is>
      </c>
      <c r="AE549" t="inlineStr">
        <is>
          <t>nan</t>
        </is>
      </c>
      <c r="AW549" t="inlineStr">
        <is>
          <t>nan</t>
        </is>
      </c>
      <c r="AX549" t="inlineStr">
        <is>
          <t>nan</t>
        </is>
      </c>
      <c r="AY549" t="inlineStr">
        <is>
          <t>nan</t>
        </is>
      </c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-1.368</v>
      </c>
      <c r="J550" t="n">
        <v>2.602</v>
      </c>
      <c r="K550" t="n">
        <v>3</v>
      </c>
      <c r="AC550" t="inlineStr">
        <is>
          <t>nan</t>
        </is>
      </c>
      <c r="AD550" t="inlineStr">
        <is>
          <t>nan</t>
        </is>
      </c>
      <c r="AE550" t="inlineStr">
        <is>
          <t>nan</t>
        </is>
      </c>
      <c r="AW550" t="inlineStr">
        <is>
          <t>nan</t>
        </is>
      </c>
      <c r="AX550" t="inlineStr">
        <is>
          <t>nan</t>
        </is>
      </c>
      <c r="AY550" t="inlineStr">
        <is>
          <t>nan</t>
        </is>
      </c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-0.858</v>
      </c>
      <c r="J551" t="n">
        <v>1.002</v>
      </c>
      <c r="K551" t="n">
        <v>4</v>
      </c>
      <c r="AC551" t="inlineStr">
        <is>
          <t>nan</t>
        </is>
      </c>
      <c r="AD551" t="inlineStr">
        <is>
          <t>nan</t>
        </is>
      </c>
      <c r="AE551" t="inlineStr">
        <is>
          <t>nan</t>
        </is>
      </c>
      <c r="AW551" t="inlineStr">
        <is>
          <t>nan</t>
        </is>
      </c>
      <c r="AX551" t="inlineStr">
        <is>
          <t>nan</t>
        </is>
      </c>
      <c r="AY551" t="inlineStr">
        <is>
          <t>nan</t>
        </is>
      </c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-0.478</v>
      </c>
      <c r="J552" t="n">
        <v>-1.068</v>
      </c>
      <c r="K552" t="n">
        <v>-4</v>
      </c>
      <c r="AC552" t="inlineStr">
        <is>
          <t>nan</t>
        </is>
      </c>
      <c r="AD552" t="inlineStr">
        <is>
          <t>nan</t>
        </is>
      </c>
      <c r="AE552" t="inlineStr">
        <is>
          <t>nan</t>
        </is>
      </c>
      <c r="AW552" t="inlineStr">
        <is>
          <t>nan</t>
        </is>
      </c>
      <c r="AX552" t="inlineStr">
        <is>
          <t>nan</t>
        </is>
      </c>
      <c r="AY552" t="inlineStr">
        <is>
          <t>nan</t>
        </is>
      </c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0.362</v>
      </c>
      <c r="J553" t="n">
        <v>2.142</v>
      </c>
      <c r="K553" t="n">
        <v>2</v>
      </c>
      <c r="AC553" t="inlineStr">
        <is>
          <t>nan</t>
        </is>
      </c>
      <c r="AD553" t="inlineStr">
        <is>
          <t>nan</t>
        </is>
      </c>
      <c r="AE553" t="inlineStr">
        <is>
          <t>nan</t>
        </is>
      </c>
      <c r="AW553" t="inlineStr">
        <is>
          <t>nan</t>
        </is>
      </c>
      <c r="AX553" t="inlineStr">
        <is>
          <t>nan</t>
        </is>
      </c>
      <c r="AY553" t="inlineStr">
        <is>
          <t>nan</t>
        </is>
      </c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0.342</v>
      </c>
      <c r="J554" t="n">
        <v>7.202</v>
      </c>
      <c r="K554" t="n">
        <v>2</v>
      </c>
      <c r="AC554" t="inlineStr">
        <is>
          <t>nan</t>
        </is>
      </c>
      <c r="AD554" t="inlineStr">
        <is>
          <t>nan</t>
        </is>
      </c>
      <c r="AE554" t="inlineStr">
        <is>
          <t>nan</t>
        </is>
      </c>
      <c r="AW554" t="inlineStr">
        <is>
          <t>nan</t>
        </is>
      </c>
      <c r="AX554" t="inlineStr">
        <is>
          <t>nan</t>
        </is>
      </c>
      <c r="AY554" t="inlineStr">
        <is>
          <t>nan</t>
        </is>
      </c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1.552</v>
      </c>
      <c r="J555" t="n">
        <v>4.332</v>
      </c>
      <c r="K555" t="n">
        <v>1</v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W555" t="inlineStr">
        <is>
          <t>nan</t>
        </is>
      </c>
      <c r="AX555" t="inlineStr">
        <is>
          <t>nan</t>
        </is>
      </c>
      <c r="AY555" t="inlineStr">
        <is>
          <t>nan</t>
        </is>
      </c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1.882</v>
      </c>
      <c r="J556" t="n">
        <v>1.942</v>
      </c>
      <c r="K556" t="n">
        <v>1</v>
      </c>
      <c r="AC556" t="inlineStr">
        <is>
          <t>nan</t>
        </is>
      </c>
      <c r="AD556" t="inlineStr">
        <is>
          <t>nan</t>
        </is>
      </c>
      <c r="AE556" t="inlineStr">
        <is>
          <t>nan</t>
        </is>
      </c>
      <c r="AW556" t="inlineStr">
        <is>
          <t>nan</t>
        </is>
      </c>
      <c r="AX556" t="inlineStr">
        <is>
          <t>nan</t>
        </is>
      </c>
      <c r="AY556" t="inlineStr">
        <is>
          <t>nan</t>
        </is>
      </c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0.052</v>
      </c>
      <c r="J557" t="n">
        <v>2.562</v>
      </c>
      <c r="K557" t="n">
        <v>2</v>
      </c>
      <c r="AC557" t="inlineStr">
        <is>
          <t>nan</t>
        </is>
      </c>
      <c r="AD557" t="inlineStr">
        <is>
          <t>nan</t>
        </is>
      </c>
      <c r="AE557" t="inlineStr">
        <is>
          <t>nan</t>
        </is>
      </c>
      <c r="AW557" t="inlineStr">
        <is>
          <t>nan</t>
        </is>
      </c>
      <c r="AX557" t="inlineStr">
        <is>
          <t>nan</t>
        </is>
      </c>
      <c r="AY557" t="inlineStr">
        <is>
          <t>nan</t>
        </is>
      </c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-0.348</v>
      </c>
      <c r="J558" t="n">
        <v>-1.158</v>
      </c>
      <c r="K558" t="n">
        <v>-3</v>
      </c>
      <c r="AC558" t="inlineStr">
        <is>
          <t>nan</t>
        </is>
      </c>
      <c r="AD558" t="inlineStr">
        <is>
          <t>nan</t>
        </is>
      </c>
      <c r="AE558" t="inlineStr">
        <is>
          <t>nan</t>
        </is>
      </c>
      <c r="AW558" t="inlineStr">
        <is>
          <t>nan</t>
        </is>
      </c>
      <c r="AX558" t="inlineStr">
        <is>
          <t>nan</t>
        </is>
      </c>
      <c r="AY558" t="inlineStr">
        <is>
          <t>nan</t>
        </is>
      </c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0.302</v>
      </c>
      <c r="J559" t="n">
        <v>0.232</v>
      </c>
      <c r="K559" t="n">
        <v>1</v>
      </c>
      <c r="AC559" t="inlineStr">
        <is>
          <t>nan</t>
        </is>
      </c>
      <c r="AD559" t="inlineStr">
        <is>
          <t>nan</t>
        </is>
      </c>
      <c r="AE559" t="inlineStr">
        <is>
          <t>nan</t>
        </is>
      </c>
      <c r="AW559" t="inlineStr">
        <is>
          <t>nan</t>
        </is>
      </c>
      <c r="AX559" t="inlineStr">
        <is>
          <t>nan</t>
        </is>
      </c>
      <c r="AY559" t="inlineStr">
        <is>
          <t>nan</t>
        </is>
      </c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-0.058</v>
      </c>
      <c r="J560" t="n">
        <v>-1.518</v>
      </c>
      <c r="K560" t="n">
        <v>-4</v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1.352</v>
      </c>
      <c r="J561" t="n">
        <v>0.492</v>
      </c>
      <c r="K561" t="n">
        <v>2</v>
      </c>
      <c r="AC561" t="inlineStr">
        <is>
          <t>nan</t>
        </is>
      </c>
      <c r="AD561" t="inlineStr">
        <is>
          <t>nan</t>
        </is>
      </c>
      <c r="AE561" t="inlineStr">
        <is>
          <t>nan</t>
        </is>
      </c>
      <c r="AW561" t="inlineStr">
        <is>
          <t>nan</t>
        </is>
      </c>
      <c r="AX561" t="inlineStr">
        <is>
          <t>nan</t>
        </is>
      </c>
      <c r="AY561" t="inlineStr">
        <is>
          <t>nan</t>
        </is>
      </c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1.602</v>
      </c>
      <c r="J562" t="n">
        <v>-0.5679999999999999</v>
      </c>
      <c r="K562" t="n">
        <v>-2</v>
      </c>
      <c r="AC562" t="inlineStr">
        <is>
          <t>nan</t>
        </is>
      </c>
      <c r="AD562" t="inlineStr">
        <is>
          <t>nan</t>
        </is>
      </c>
      <c r="AE562" t="inlineStr">
        <is>
          <t>nan</t>
        </is>
      </c>
      <c r="AW562" t="inlineStr">
        <is>
          <t>nan</t>
        </is>
      </c>
      <c r="AX562" t="inlineStr">
        <is>
          <t>nan</t>
        </is>
      </c>
      <c r="AY562" t="inlineStr">
        <is>
          <t>nan</t>
        </is>
      </c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4.002</v>
      </c>
      <c r="J563" t="n">
        <v>-4.908</v>
      </c>
      <c r="K563" t="n">
        <v>-1</v>
      </c>
      <c r="AC563" t="inlineStr">
        <is>
          <t>nan</t>
        </is>
      </c>
      <c r="AD563" t="inlineStr">
        <is>
          <t>nan</t>
        </is>
      </c>
      <c r="AE563" t="inlineStr">
        <is>
          <t>nan</t>
        </is>
      </c>
      <c r="AW563" t="inlineStr">
        <is>
          <t>nan</t>
        </is>
      </c>
      <c r="AX563" t="inlineStr">
        <is>
          <t>nan</t>
        </is>
      </c>
      <c r="AY563" t="inlineStr">
        <is>
          <t>nan</t>
        </is>
      </c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2.792</v>
      </c>
      <c r="J564" t="n">
        <v>-2.738</v>
      </c>
      <c r="K564" t="n">
        <v>-2</v>
      </c>
      <c r="AC564" t="inlineStr">
        <is>
          <t>nan</t>
        </is>
      </c>
      <c r="AD564" t="inlineStr">
        <is>
          <t>nan</t>
        </is>
      </c>
      <c r="AE564" t="inlineStr">
        <is>
          <t>nan</t>
        </is>
      </c>
      <c r="AW564" t="inlineStr">
        <is>
          <t>nan</t>
        </is>
      </c>
      <c r="AX564" t="inlineStr">
        <is>
          <t>nan</t>
        </is>
      </c>
      <c r="AY564" t="inlineStr">
        <is>
          <t>nan</t>
        </is>
      </c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3.392</v>
      </c>
      <c r="J565" t="n">
        <v>-3.818</v>
      </c>
      <c r="K565" t="n">
        <v>-2</v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3.092</v>
      </c>
      <c r="J566" t="n">
        <v>-3.278</v>
      </c>
      <c r="K566" t="n">
        <v>-2</v>
      </c>
      <c r="AC566" t="inlineStr">
        <is>
          <t>nan</t>
        </is>
      </c>
      <c r="AD566" t="inlineStr">
        <is>
          <t>nan</t>
        </is>
      </c>
      <c r="AE566" t="inlineStr">
        <is>
          <t>nan</t>
        </is>
      </c>
      <c r="AW566" t="inlineStr">
        <is>
          <t>nan</t>
        </is>
      </c>
      <c r="AX566" t="inlineStr">
        <is>
          <t>nan</t>
        </is>
      </c>
      <c r="AY566" t="inlineStr">
        <is>
          <t>nan</t>
        </is>
      </c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-0.018</v>
      </c>
      <c r="J567" t="n">
        <v>3.202</v>
      </c>
      <c r="K567" t="n">
        <v>3</v>
      </c>
      <c r="AC567" t="inlineStr">
        <is>
          <t>nan</t>
        </is>
      </c>
      <c r="AD567" t="inlineStr">
        <is>
          <t>nan</t>
        </is>
      </c>
      <c r="AE567" t="inlineStr">
        <is>
          <t>nan</t>
        </is>
      </c>
      <c r="AW567" t="inlineStr">
        <is>
          <t>nan</t>
        </is>
      </c>
      <c r="AX567" t="inlineStr">
        <is>
          <t>nan</t>
        </is>
      </c>
      <c r="AY567" t="inlineStr">
        <is>
          <t>nan</t>
        </is>
      </c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1.532</v>
      </c>
      <c r="J568" t="n">
        <v>-0.038</v>
      </c>
      <c r="K568" t="n">
        <v>-2</v>
      </c>
      <c r="AC568" t="inlineStr">
        <is>
          <t>nan</t>
        </is>
      </c>
      <c r="AD568" t="inlineStr">
        <is>
          <t>nan</t>
        </is>
      </c>
      <c r="AE568" t="inlineStr">
        <is>
          <t>nan</t>
        </is>
      </c>
      <c r="AW568" t="inlineStr">
        <is>
          <t>nan</t>
        </is>
      </c>
      <c r="AX568" t="inlineStr">
        <is>
          <t>nan</t>
        </is>
      </c>
      <c r="AY568" t="inlineStr">
        <is>
          <t>nan</t>
        </is>
      </c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0.482</v>
      </c>
      <c r="J569" t="n">
        <v>-0.018</v>
      </c>
      <c r="K569" t="n">
        <v>-2</v>
      </c>
      <c r="AC569" t="inlineStr">
        <is>
          <t>nan</t>
        </is>
      </c>
      <c r="AD569" t="inlineStr">
        <is>
          <t>nan</t>
        </is>
      </c>
      <c r="AE569" t="inlineStr">
        <is>
          <t>nan</t>
        </is>
      </c>
      <c r="AW569" t="inlineStr">
        <is>
          <t>nan</t>
        </is>
      </c>
      <c r="AX569" t="inlineStr">
        <is>
          <t>nan</t>
        </is>
      </c>
      <c r="AY569" t="inlineStr">
        <is>
          <t>nan</t>
        </is>
      </c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1.042</v>
      </c>
      <c r="J570" t="n">
        <v>-4.518</v>
      </c>
      <c r="K570" t="n">
        <v>-2</v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1.552</v>
      </c>
      <c r="J571" t="n">
        <v>-2.488</v>
      </c>
      <c r="K571" t="n">
        <v>-2</v>
      </c>
      <c r="AC571" t="inlineStr">
        <is>
          <t>nan</t>
        </is>
      </c>
      <c r="AD571" t="inlineStr">
        <is>
          <t>nan</t>
        </is>
      </c>
      <c r="AE571" t="inlineStr">
        <is>
          <t>nan</t>
        </is>
      </c>
      <c r="AW571" t="inlineStr">
        <is>
          <t>nan</t>
        </is>
      </c>
      <c r="AX571" t="inlineStr">
        <is>
          <t>nan</t>
        </is>
      </c>
      <c r="AY571" t="inlineStr">
        <is>
          <t>nan</t>
        </is>
      </c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1.492</v>
      </c>
      <c r="J572" t="n">
        <v>-2.038</v>
      </c>
      <c r="K572" t="n">
        <v>-1</v>
      </c>
      <c r="AC572" t="inlineStr">
        <is>
          <t>nan</t>
        </is>
      </c>
      <c r="AD572" t="inlineStr">
        <is>
          <t>nan</t>
        </is>
      </c>
      <c r="AE572" t="inlineStr">
        <is>
          <t>nan</t>
        </is>
      </c>
      <c r="AW572" t="inlineStr">
        <is>
          <t>nan</t>
        </is>
      </c>
      <c r="AX572" t="inlineStr">
        <is>
          <t>nan</t>
        </is>
      </c>
      <c r="AY572" t="inlineStr">
        <is>
          <t>nan</t>
        </is>
      </c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1.652</v>
      </c>
      <c r="J573" t="n">
        <v>-1.868</v>
      </c>
      <c r="K573" t="n">
        <v>-1</v>
      </c>
      <c r="AC573" t="inlineStr">
        <is>
          <t>nan</t>
        </is>
      </c>
      <c r="AD573" t="inlineStr">
        <is>
          <t>nan</t>
        </is>
      </c>
      <c r="AE573" t="inlineStr">
        <is>
          <t>nan</t>
        </is>
      </c>
      <c r="AW573" t="inlineStr">
        <is>
          <t>nan</t>
        </is>
      </c>
      <c r="AX573" t="inlineStr">
        <is>
          <t>nan</t>
        </is>
      </c>
      <c r="AY573" t="inlineStr">
        <is>
          <t>nan</t>
        </is>
      </c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1.012</v>
      </c>
      <c r="J574" t="n">
        <v>-0.898</v>
      </c>
      <c r="K574" t="n">
        <v>-1</v>
      </c>
      <c r="AC574" t="inlineStr">
        <is>
          <t>nan</t>
        </is>
      </c>
      <c r="AD574" t="inlineStr">
        <is>
          <t>nan</t>
        </is>
      </c>
      <c r="AE574" t="inlineStr">
        <is>
          <t>nan</t>
        </is>
      </c>
      <c r="AW574" t="inlineStr">
        <is>
          <t>nan</t>
        </is>
      </c>
      <c r="AX574" t="inlineStr">
        <is>
          <t>nan</t>
        </is>
      </c>
      <c r="AY574" t="inlineStr">
        <is>
          <t>nan</t>
        </is>
      </c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1.102</v>
      </c>
      <c r="J575" t="n">
        <v>-2.468</v>
      </c>
      <c r="K575" t="n">
        <v>-1</v>
      </c>
      <c r="AC575" t="inlineStr">
        <is>
          <t>nan</t>
        </is>
      </c>
      <c r="AD575" t="inlineStr">
        <is>
          <t>nan</t>
        </is>
      </c>
      <c r="AE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1.252</v>
      </c>
      <c r="J576" t="n">
        <v>-0.848</v>
      </c>
      <c r="K576" t="n">
        <v>-1</v>
      </c>
      <c r="AC576" t="inlineStr">
        <is>
          <t>nan</t>
        </is>
      </c>
      <c r="AD576" t="inlineStr">
        <is>
          <t>nan</t>
        </is>
      </c>
      <c r="AE576" t="inlineStr">
        <is>
          <t>nan</t>
        </is>
      </c>
      <c r="AW576" t="inlineStr">
        <is>
          <t>nan</t>
        </is>
      </c>
      <c r="AX576" t="inlineStr">
        <is>
          <t>nan</t>
        </is>
      </c>
      <c r="AY576" t="inlineStr">
        <is>
          <t>nan</t>
        </is>
      </c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0.152</v>
      </c>
      <c r="J577" t="n">
        <v>3.922</v>
      </c>
      <c r="K577" t="n">
        <v>1</v>
      </c>
      <c r="AC577" t="inlineStr">
        <is>
          <t>nan</t>
        </is>
      </c>
      <c r="AD577" t="inlineStr">
        <is>
          <t>nan</t>
        </is>
      </c>
      <c r="AE577" t="inlineStr">
        <is>
          <t>nan</t>
        </is>
      </c>
      <c r="AW577" t="inlineStr">
        <is>
          <t>nan</t>
        </is>
      </c>
      <c r="AX577" t="inlineStr">
        <is>
          <t>nan</t>
        </is>
      </c>
      <c r="AY577" t="inlineStr">
        <is>
          <t>nan</t>
        </is>
      </c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1.052</v>
      </c>
      <c r="J578" t="n">
        <v>3.212</v>
      </c>
      <c r="K578" t="n">
        <v>1</v>
      </c>
      <c r="AC578" t="inlineStr">
        <is>
          <t>nan</t>
        </is>
      </c>
      <c r="AD578" t="inlineStr">
        <is>
          <t>nan</t>
        </is>
      </c>
      <c r="AE578" t="inlineStr">
        <is>
          <t>nan</t>
        </is>
      </c>
      <c r="AW578" t="inlineStr">
        <is>
          <t>nan</t>
        </is>
      </c>
      <c r="AX578" t="inlineStr">
        <is>
          <t>nan</t>
        </is>
      </c>
      <c r="AY578" t="inlineStr">
        <is>
          <t>nan</t>
        </is>
      </c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0.922</v>
      </c>
      <c r="J579" t="n">
        <v>1.092</v>
      </c>
      <c r="K579" t="n">
        <v>1</v>
      </c>
      <c r="AC579" t="inlineStr">
        <is>
          <t>nan</t>
        </is>
      </c>
      <c r="AD579" t="inlineStr">
        <is>
          <t>nan</t>
        </is>
      </c>
      <c r="AE579" t="inlineStr">
        <is>
          <t>nan</t>
        </is>
      </c>
      <c r="AW579" t="inlineStr">
        <is>
          <t>nan</t>
        </is>
      </c>
      <c r="AX579" t="inlineStr">
        <is>
          <t>nan</t>
        </is>
      </c>
      <c r="AY579" t="inlineStr">
        <is>
          <t>nan</t>
        </is>
      </c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0.492</v>
      </c>
      <c r="J580" t="n">
        <v>0.462</v>
      </c>
      <c r="K580" t="n">
        <v>2</v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0.6820000000000001</v>
      </c>
      <c r="J581" t="n">
        <v>0.07199999999999999</v>
      </c>
      <c r="K581" t="n">
        <v>1</v>
      </c>
      <c r="AC581" t="inlineStr">
        <is>
          <t>nan</t>
        </is>
      </c>
      <c r="AD581" t="inlineStr">
        <is>
          <t>nan</t>
        </is>
      </c>
      <c r="AE581" t="inlineStr">
        <is>
          <t>nan</t>
        </is>
      </c>
      <c r="AW581" t="inlineStr">
        <is>
          <t>nan</t>
        </is>
      </c>
      <c r="AX581" t="inlineStr">
        <is>
          <t>nan</t>
        </is>
      </c>
      <c r="AY581" t="inlineStr">
        <is>
          <t>nan</t>
        </is>
      </c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2.102</v>
      </c>
      <c r="J582" t="n">
        <v>0.142</v>
      </c>
      <c r="K582" t="n">
        <v>2</v>
      </c>
      <c r="AC582" t="inlineStr">
        <is>
          <t>nan</t>
        </is>
      </c>
      <c r="AD582" t="inlineStr">
        <is>
          <t>nan</t>
        </is>
      </c>
      <c r="AE582" t="inlineStr">
        <is>
          <t>nan</t>
        </is>
      </c>
      <c r="AW582" t="inlineStr">
        <is>
          <t>nan</t>
        </is>
      </c>
      <c r="AX582" t="inlineStr">
        <is>
          <t>nan</t>
        </is>
      </c>
      <c r="AY582" t="inlineStr">
        <is>
          <t>nan</t>
        </is>
      </c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1.912</v>
      </c>
      <c r="J583" t="n">
        <v>0.8120000000000001</v>
      </c>
      <c r="K583" t="n">
        <v>2</v>
      </c>
      <c r="AC583" t="inlineStr">
        <is>
          <t>nan</t>
        </is>
      </c>
      <c r="AD583" t="inlineStr">
        <is>
          <t>nan</t>
        </is>
      </c>
      <c r="AE583" t="inlineStr">
        <is>
          <t>nan</t>
        </is>
      </c>
      <c r="AW583" t="inlineStr">
        <is>
          <t>nan</t>
        </is>
      </c>
      <c r="AX583" t="inlineStr">
        <is>
          <t>nan</t>
        </is>
      </c>
      <c r="AY583" t="inlineStr">
        <is>
          <t>nan</t>
        </is>
      </c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2.292</v>
      </c>
      <c r="J584" t="n">
        <v>-1.428</v>
      </c>
      <c r="K584" t="n">
        <v>-2</v>
      </c>
      <c r="AC584" t="inlineStr">
        <is>
          <t>nan</t>
        </is>
      </c>
      <c r="AD584" t="inlineStr">
        <is>
          <t>nan</t>
        </is>
      </c>
      <c r="AE584" t="inlineStr">
        <is>
          <t>nan</t>
        </is>
      </c>
      <c r="AW584" t="inlineStr">
        <is>
          <t>nan</t>
        </is>
      </c>
      <c r="AX584" t="inlineStr">
        <is>
          <t>nan</t>
        </is>
      </c>
      <c r="AY584" t="inlineStr">
        <is>
          <t>nan</t>
        </is>
      </c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2.872</v>
      </c>
      <c r="J585" t="n">
        <v>-0.988</v>
      </c>
      <c r="K585" t="n">
        <v>-2</v>
      </c>
      <c r="AC585" t="inlineStr">
        <is>
          <t>nan</t>
        </is>
      </c>
      <c r="AD585" t="inlineStr">
        <is>
          <t>nan</t>
        </is>
      </c>
      <c r="AE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2.712</v>
      </c>
      <c r="J586" t="n">
        <v>-0.278</v>
      </c>
      <c r="K586" t="n">
        <v>-2</v>
      </c>
      <c r="AC586" t="inlineStr">
        <is>
          <t>nan</t>
        </is>
      </c>
      <c r="AD586" t="inlineStr">
        <is>
          <t>nan</t>
        </is>
      </c>
      <c r="AE586" t="inlineStr">
        <is>
          <t>nan</t>
        </is>
      </c>
      <c r="AW586" t="inlineStr">
        <is>
          <t>nan</t>
        </is>
      </c>
      <c r="AX586" t="inlineStr">
        <is>
          <t>nan</t>
        </is>
      </c>
      <c r="AY586" t="inlineStr">
        <is>
          <t>nan</t>
        </is>
      </c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2.462</v>
      </c>
      <c r="J587" t="n">
        <v>1.532</v>
      </c>
      <c r="K587" t="n">
        <v>2</v>
      </c>
      <c r="AC587" t="inlineStr">
        <is>
          <t>nan</t>
        </is>
      </c>
      <c r="AD587" t="inlineStr">
        <is>
          <t>nan</t>
        </is>
      </c>
      <c r="AE587" t="inlineStr">
        <is>
          <t>nan</t>
        </is>
      </c>
      <c r="AW587" t="inlineStr">
        <is>
          <t>nan</t>
        </is>
      </c>
      <c r="AX587" t="inlineStr">
        <is>
          <t>nan</t>
        </is>
      </c>
      <c r="AY587" t="inlineStr">
        <is>
          <t>nan</t>
        </is>
      </c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2.292</v>
      </c>
      <c r="J588" t="n">
        <v>-0.038</v>
      </c>
      <c r="K588" t="n">
        <v>-2</v>
      </c>
      <c r="AC588" t="inlineStr">
        <is>
          <t>nan</t>
        </is>
      </c>
      <c r="AD588" t="inlineStr">
        <is>
          <t>nan</t>
        </is>
      </c>
      <c r="AE588" t="inlineStr">
        <is>
          <t>nan</t>
        </is>
      </c>
      <c r="AW588" t="inlineStr">
        <is>
          <t>nan</t>
        </is>
      </c>
      <c r="AX588" t="inlineStr">
        <is>
          <t>nan</t>
        </is>
      </c>
      <c r="AY588" t="inlineStr">
        <is>
          <t>nan</t>
        </is>
      </c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2.252</v>
      </c>
      <c r="J589" t="n">
        <v>-1.148</v>
      </c>
      <c r="K589" t="n">
        <v>-2</v>
      </c>
      <c r="AC589" t="inlineStr">
        <is>
          <t>nan</t>
        </is>
      </c>
      <c r="AD589" t="inlineStr">
        <is>
          <t>nan</t>
        </is>
      </c>
      <c r="AE589" t="inlineStr">
        <is>
          <t>nan</t>
        </is>
      </c>
      <c r="AW589" t="inlineStr">
        <is>
          <t>nan</t>
        </is>
      </c>
      <c r="AX589" t="inlineStr">
        <is>
          <t>nan</t>
        </is>
      </c>
      <c r="AY589" t="inlineStr">
        <is>
          <t>nan</t>
        </is>
      </c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1.612</v>
      </c>
      <c r="J590" t="n">
        <v>-1.458</v>
      </c>
      <c r="K590" t="n">
        <v>-1</v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0.502</v>
      </c>
      <c r="J591" t="n">
        <v>-2.958</v>
      </c>
      <c r="K591" t="n">
        <v>-1</v>
      </c>
      <c r="AC591" t="inlineStr">
        <is>
          <t>nan</t>
        </is>
      </c>
      <c r="AD591" t="inlineStr">
        <is>
          <t>nan</t>
        </is>
      </c>
      <c r="AE591" t="inlineStr">
        <is>
          <t>nan</t>
        </is>
      </c>
      <c r="AW591" t="inlineStr">
        <is>
          <t>nan</t>
        </is>
      </c>
      <c r="AX591" t="inlineStr">
        <is>
          <t>nan</t>
        </is>
      </c>
      <c r="AY591" t="inlineStr">
        <is>
          <t>nan</t>
        </is>
      </c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0.032</v>
      </c>
      <c r="J592" t="n">
        <v>-2.778</v>
      </c>
      <c r="K592" t="n">
        <v>-1</v>
      </c>
      <c r="AC592" t="inlineStr">
        <is>
          <t>nan</t>
        </is>
      </c>
      <c r="AD592" t="inlineStr">
        <is>
          <t>nan</t>
        </is>
      </c>
      <c r="AE592" t="inlineStr">
        <is>
          <t>nan</t>
        </is>
      </c>
      <c r="AW592" t="inlineStr">
        <is>
          <t>nan</t>
        </is>
      </c>
      <c r="AX592" t="inlineStr">
        <is>
          <t>nan</t>
        </is>
      </c>
      <c r="AY592" t="inlineStr">
        <is>
          <t>nan</t>
        </is>
      </c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-0.528</v>
      </c>
      <c r="J593" t="n">
        <v>-0.428</v>
      </c>
      <c r="K593" t="n">
        <v>-4</v>
      </c>
      <c r="AC593" t="inlineStr">
        <is>
          <t>nan</t>
        </is>
      </c>
      <c r="AD593" t="inlineStr">
        <is>
          <t>nan</t>
        </is>
      </c>
      <c r="AE593" t="inlineStr">
        <is>
          <t>nan</t>
        </is>
      </c>
      <c r="AW593" t="inlineStr">
        <is>
          <t>nan</t>
        </is>
      </c>
      <c r="AX593" t="inlineStr">
        <is>
          <t>nan</t>
        </is>
      </c>
      <c r="AY593" t="inlineStr">
        <is>
          <t>nan</t>
        </is>
      </c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-0.248</v>
      </c>
      <c r="J594" t="n">
        <v>-1.598</v>
      </c>
      <c r="K594" t="n">
        <v>-4</v>
      </c>
      <c r="AC594" t="inlineStr">
        <is>
          <t>nan</t>
        </is>
      </c>
      <c r="AD594" t="inlineStr">
        <is>
          <t>nan</t>
        </is>
      </c>
      <c r="AE594" t="inlineStr">
        <is>
          <t>nan</t>
        </is>
      </c>
      <c r="AW594" t="inlineStr">
        <is>
          <t>nan</t>
        </is>
      </c>
      <c r="AX594" t="inlineStr">
        <is>
          <t>nan</t>
        </is>
      </c>
      <c r="AY594" t="inlineStr">
        <is>
          <t>nan</t>
        </is>
      </c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-1.428</v>
      </c>
      <c r="J595" t="n">
        <v>-9.407999999999999</v>
      </c>
      <c r="K595" t="n">
        <v>-3</v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-0.848</v>
      </c>
      <c r="J596" t="n">
        <v>-5.498</v>
      </c>
      <c r="K596" t="n">
        <v>-3</v>
      </c>
      <c r="AC596" t="inlineStr">
        <is>
          <t>nan</t>
        </is>
      </c>
      <c r="AD596" t="inlineStr">
        <is>
          <t>nan</t>
        </is>
      </c>
      <c r="AE596" t="inlineStr">
        <is>
          <t>nan</t>
        </is>
      </c>
      <c r="AW596" t="inlineStr">
        <is>
          <t>nan</t>
        </is>
      </c>
      <c r="AX596" t="inlineStr">
        <is>
          <t>nan</t>
        </is>
      </c>
      <c r="AY596" t="inlineStr">
        <is>
          <t>nan</t>
        </is>
      </c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-0.538</v>
      </c>
      <c r="J597" t="n">
        <v>-1.238</v>
      </c>
      <c r="K597" t="n">
        <v>-4</v>
      </c>
      <c r="AC597" t="inlineStr">
        <is>
          <t>nan</t>
        </is>
      </c>
      <c r="AD597" t="inlineStr">
        <is>
          <t>nan</t>
        </is>
      </c>
      <c r="AE597" t="inlineStr">
        <is>
          <t>nan</t>
        </is>
      </c>
      <c r="AW597" t="inlineStr">
        <is>
          <t>nan</t>
        </is>
      </c>
      <c r="AX597" t="inlineStr">
        <is>
          <t>nan</t>
        </is>
      </c>
      <c r="AY597" t="inlineStr">
        <is>
          <t>nan</t>
        </is>
      </c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-1.488</v>
      </c>
      <c r="J598" t="n">
        <v>-0.268</v>
      </c>
      <c r="K598" t="n">
        <v>-4</v>
      </c>
      <c r="AC598" t="inlineStr">
        <is>
          <t>nan</t>
        </is>
      </c>
      <c r="AD598" t="inlineStr">
        <is>
          <t>nan</t>
        </is>
      </c>
      <c r="AE598" t="inlineStr">
        <is>
          <t>nan</t>
        </is>
      </c>
      <c r="AW598" t="inlineStr">
        <is>
          <t>nan</t>
        </is>
      </c>
      <c r="AX598" t="inlineStr">
        <is>
          <t>nan</t>
        </is>
      </c>
      <c r="AY598" t="inlineStr">
        <is>
          <t>nan</t>
        </is>
      </c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-2.728</v>
      </c>
      <c r="J599" t="n">
        <v>-0.878</v>
      </c>
      <c r="K599" t="n">
        <v>-4</v>
      </c>
      <c r="AC599" t="inlineStr">
        <is>
          <t>nan</t>
        </is>
      </c>
      <c r="AD599" t="inlineStr">
        <is>
          <t>nan</t>
        </is>
      </c>
      <c r="AE599" t="inlineStr">
        <is>
          <t>nan</t>
        </is>
      </c>
      <c r="AW599" t="inlineStr">
        <is>
          <t>nan</t>
        </is>
      </c>
      <c r="AX599" t="inlineStr">
        <is>
          <t>nan</t>
        </is>
      </c>
      <c r="AY599" t="inlineStr">
        <is>
          <t>nan</t>
        </is>
      </c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-2.308</v>
      </c>
      <c r="J600" t="n">
        <v>-2.658</v>
      </c>
      <c r="K600" t="n">
        <v>-3</v>
      </c>
      <c r="AC600" t="inlineStr">
        <is>
          <t>nan</t>
        </is>
      </c>
      <c r="AD600" t="inlineStr">
        <is>
          <t>nan</t>
        </is>
      </c>
      <c r="AE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nan</t>
        </is>
      </c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-0.598</v>
      </c>
      <c r="J601" t="n">
        <v>-0.5580000000000001</v>
      </c>
      <c r="K601" t="n">
        <v>-3</v>
      </c>
      <c r="AC601" t="inlineStr">
        <is>
          <t>nan</t>
        </is>
      </c>
      <c r="AD601" t="inlineStr">
        <is>
          <t>nan</t>
        </is>
      </c>
      <c r="AE601" t="inlineStr">
        <is>
          <t>nan</t>
        </is>
      </c>
      <c r="AW601" t="inlineStr">
        <is>
          <t>nan</t>
        </is>
      </c>
      <c r="AX601" t="inlineStr">
        <is>
          <t>nan</t>
        </is>
      </c>
      <c r="AY601" t="inlineStr">
        <is>
          <t>nan</t>
        </is>
      </c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-0.498</v>
      </c>
      <c r="J602" t="n">
        <v>1.132</v>
      </c>
      <c r="K602" t="n">
        <v>4</v>
      </c>
      <c r="AC602" t="inlineStr">
        <is>
          <t>nan</t>
        </is>
      </c>
      <c r="AD602" t="inlineStr">
        <is>
          <t>nan</t>
        </is>
      </c>
      <c r="AE602" t="inlineStr">
        <is>
          <t>nan</t>
        </is>
      </c>
      <c r="AW602" t="inlineStr">
        <is>
          <t>nan</t>
        </is>
      </c>
      <c r="AX602" t="inlineStr">
        <is>
          <t>nan</t>
        </is>
      </c>
      <c r="AY602" t="inlineStr">
        <is>
          <t>nan</t>
        </is>
      </c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-0.788</v>
      </c>
      <c r="J603" t="n">
        <v>1.582</v>
      </c>
      <c r="K603" t="n">
        <v>4</v>
      </c>
      <c r="AC603" t="inlineStr">
        <is>
          <t>nan</t>
        </is>
      </c>
      <c r="AD603" t="inlineStr">
        <is>
          <t>nan</t>
        </is>
      </c>
      <c r="AE603" t="inlineStr">
        <is>
          <t>nan</t>
        </is>
      </c>
      <c r="AW603" t="inlineStr">
        <is>
          <t>nan</t>
        </is>
      </c>
      <c r="AX603" t="inlineStr">
        <is>
          <t>nan</t>
        </is>
      </c>
      <c r="AY603" t="inlineStr">
        <is>
          <t>nan</t>
        </is>
      </c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-1.768</v>
      </c>
      <c r="J604" t="n">
        <v>0.552</v>
      </c>
      <c r="K604" t="n">
        <v>4</v>
      </c>
      <c r="AC604" t="inlineStr">
        <is>
          <t>nan</t>
        </is>
      </c>
      <c r="AD604" t="inlineStr">
        <is>
          <t>nan</t>
        </is>
      </c>
      <c r="AE604" t="inlineStr">
        <is>
          <t>nan</t>
        </is>
      </c>
      <c r="AW604" t="inlineStr">
        <is>
          <t>nan</t>
        </is>
      </c>
      <c r="AX604" t="inlineStr">
        <is>
          <t>nan</t>
        </is>
      </c>
      <c r="AY604" t="inlineStr">
        <is>
          <t>nan</t>
        </is>
      </c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-1.418</v>
      </c>
      <c r="J605" t="n">
        <v>2.772</v>
      </c>
      <c r="K605" t="n">
        <v>4</v>
      </c>
      <c r="AC605" t="inlineStr">
        <is>
          <t>nan</t>
        </is>
      </c>
      <c r="AD605" t="inlineStr">
        <is>
          <t>nan</t>
        </is>
      </c>
      <c r="AE605" t="inlineStr">
        <is>
          <t>nan</t>
        </is>
      </c>
      <c r="AW605" t="inlineStr">
        <is>
          <t>nan</t>
        </is>
      </c>
      <c r="AX605" t="inlineStr">
        <is>
          <t>nan</t>
        </is>
      </c>
      <c r="AY605" t="inlineStr">
        <is>
          <t>nan</t>
        </is>
      </c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-1.048</v>
      </c>
      <c r="J606" t="n">
        <v>4.582</v>
      </c>
      <c r="K606" t="n">
        <v>4</v>
      </c>
      <c r="AC606" t="inlineStr">
        <is>
          <t>nan</t>
        </is>
      </c>
      <c r="AD606" t="inlineStr">
        <is>
          <t>nan</t>
        </is>
      </c>
      <c r="AE606" t="inlineStr">
        <is>
          <t>nan</t>
        </is>
      </c>
      <c r="AW606" t="inlineStr">
        <is>
          <t>nan</t>
        </is>
      </c>
      <c r="AX606" t="inlineStr">
        <is>
          <t>nan</t>
        </is>
      </c>
      <c r="AY606" t="inlineStr">
        <is>
          <t>nan</t>
        </is>
      </c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-1.398</v>
      </c>
      <c r="J607" t="n">
        <v>3.462</v>
      </c>
      <c r="K607" t="n">
        <v>4</v>
      </c>
      <c r="AC607" t="inlineStr">
        <is>
          <t>nan</t>
        </is>
      </c>
      <c r="AD607" t="inlineStr">
        <is>
          <t>nan</t>
        </is>
      </c>
      <c r="AE607" t="inlineStr">
        <is>
          <t>nan</t>
        </is>
      </c>
      <c r="AW607" t="inlineStr">
        <is>
          <t>nan</t>
        </is>
      </c>
      <c r="AX607" t="inlineStr">
        <is>
          <t>nan</t>
        </is>
      </c>
      <c r="AY607" t="inlineStr">
        <is>
          <t>nan</t>
        </is>
      </c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-1.748</v>
      </c>
      <c r="J608" t="n">
        <v>2.352</v>
      </c>
      <c r="K608" t="n">
        <v>4</v>
      </c>
      <c r="AC608" t="inlineStr">
        <is>
          <t>nan</t>
        </is>
      </c>
      <c r="AD608" t="inlineStr">
        <is>
          <t>nan</t>
        </is>
      </c>
      <c r="AE608" t="inlineStr">
        <is>
          <t>nan</t>
        </is>
      </c>
      <c r="AW608" t="inlineStr">
        <is>
          <t>nan</t>
        </is>
      </c>
      <c r="AX608" t="inlineStr">
        <is>
          <t>nan</t>
        </is>
      </c>
      <c r="AY608" t="inlineStr">
        <is>
          <t>nan</t>
        </is>
      </c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-1.728</v>
      </c>
      <c r="J609" t="n">
        <v>-0.058</v>
      </c>
      <c r="K609" t="n">
        <v>-4</v>
      </c>
      <c r="AC609" t="inlineStr">
        <is>
          <t>nan</t>
        </is>
      </c>
      <c r="AD609" t="inlineStr">
        <is>
          <t>nan</t>
        </is>
      </c>
      <c r="AE609" t="inlineStr">
        <is>
          <t>nan</t>
        </is>
      </c>
      <c r="AW609" t="inlineStr">
        <is>
          <t>nan</t>
        </is>
      </c>
      <c r="AX609" t="inlineStr">
        <is>
          <t>nan</t>
        </is>
      </c>
      <c r="AY609" t="inlineStr">
        <is>
          <t>nan</t>
        </is>
      </c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-1.638</v>
      </c>
      <c r="J610" t="n">
        <v>0.382</v>
      </c>
      <c r="K610" t="n">
        <v>4</v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W610" t="inlineStr">
        <is>
          <t>nan</t>
        </is>
      </c>
      <c r="AX610" t="inlineStr">
        <is>
          <t>nan</t>
        </is>
      </c>
      <c r="AY610" t="inlineStr">
        <is>
          <t>nan</t>
        </is>
      </c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-1.338</v>
      </c>
      <c r="J611" t="n">
        <v>-4.648</v>
      </c>
      <c r="K611" t="n">
        <v>-3</v>
      </c>
      <c r="AC611" t="inlineStr">
        <is>
          <t>nan</t>
        </is>
      </c>
      <c r="AD611" t="inlineStr">
        <is>
          <t>nan</t>
        </is>
      </c>
      <c r="AE611" t="inlineStr">
        <is>
          <t>nan</t>
        </is>
      </c>
      <c r="AW611" t="inlineStr">
        <is>
          <t>nan</t>
        </is>
      </c>
      <c r="AX611" t="inlineStr">
        <is>
          <t>nan</t>
        </is>
      </c>
      <c r="AY611" t="inlineStr">
        <is>
          <t>nan</t>
        </is>
      </c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-1.488</v>
      </c>
      <c r="J612" t="n">
        <v>-2.128</v>
      </c>
      <c r="K612" t="n">
        <v>-3</v>
      </c>
      <c r="AC612" t="inlineStr">
        <is>
          <t>nan</t>
        </is>
      </c>
      <c r="AD612" t="inlineStr">
        <is>
          <t>nan</t>
        </is>
      </c>
      <c r="AE612" t="inlineStr">
        <is>
          <t>nan</t>
        </is>
      </c>
      <c r="AW612" t="inlineStr">
        <is>
          <t>nan</t>
        </is>
      </c>
      <c r="AX612" t="inlineStr">
        <is>
          <t>nan</t>
        </is>
      </c>
      <c r="AY612" t="inlineStr">
        <is>
          <t>nan</t>
        </is>
      </c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-0.928</v>
      </c>
      <c r="J613" t="n">
        <v>-0.148</v>
      </c>
      <c r="K613" t="n">
        <v>-3</v>
      </c>
      <c r="AC613" t="inlineStr">
        <is>
          <t>nan</t>
        </is>
      </c>
      <c r="AD613" t="inlineStr">
        <is>
          <t>nan</t>
        </is>
      </c>
      <c r="AE613" t="inlineStr">
        <is>
          <t>nan</t>
        </is>
      </c>
      <c r="AW613" t="inlineStr">
        <is>
          <t>nan</t>
        </is>
      </c>
      <c r="AX613" t="inlineStr">
        <is>
          <t>nan</t>
        </is>
      </c>
      <c r="AY613" t="inlineStr">
        <is>
          <t>nan</t>
        </is>
      </c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-1.208</v>
      </c>
      <c r="J614" t="n">
        <v>-1.138</v>
      </c>
      <c r="K614" t="n">
        <v>-3</v>
      </c>
      <c r="AC614" t="inlineStr">
        <is>
          <t>nan</t>
        </is>
      </c>
      <c r="AD614" t="inlineStr">
        <is>
          <t>nan</t>
        </is>
      </c>
      <c r="AE614" t="inlineStr">
        <is>
          <t>nan</t>
        </is>
      </c>
      <c r="AW614" t="inlineStr">
        <is>
          <t>nan</t>
        </is>
      </c>
      <c r="AX614" t="inlineStr">
        <is>
          <t>nan</t>
        </is>
      </c>
      <c r="AY614" t="inlineStr">
        <is>
          <t>nan</t>
        </is>
      </c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-1.068</v>
      </c>
      <c r="J615" t="n">
        <v>-0.638</v>
      </c>
      <c r="K615" t="n">
        <v>-3</v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-1.138</v>
      </c>
      <c r="J616" t="n">
        <v>-0.888</v>
      </c>
      <c r="K616" t="n">
        <v>-3</v>
      </c>
      <c r="AC616" t="inlineStr">
        <is>
          <t>nan</t>
        </is>
      </c>
      <c r="AD616" t="inlineStr">
        <is>
          <t>nan</t>
        </is>
      </c>
      <c r="AE616" t="inlineStr">
        <is>
          <t>nan</t>
        </is>
      </c>
      <c r="AW616" t="inlineStr">
        <is>
          <t>nan</t>
        </is>
      </c>
      <c r="AX616" t="inlineStr">
        <is>
          <t>nan</t>
        </is>
      </c>
      <c r="AY616" t="inlineStr">
        <is>
          <t>nan</t>
        </is>
      </c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-1.098</v>
      </c>
      <c r="J617" t="n">
        <v>-0.748</v>
      </c>
      <c r="K617" t="n">
        <v>-3</v>
      </c>
      <c r="AC617" t="inlineStr">
        <is>
          <t>nan</t>
        </is>
      </c>
      <c r="AD617" t="inlineStr">
        <is>
          <t>nan</t>
        </is>
      </c>
      <c r="AE617" t="inlineStr">
        <is>
          <t>nan</t>
        </is>
      </c>
      <c r="AW617" t="inlineStr">
        <is>
          <t>nan</t>
        </is>
      </c>
      <c r="AX617" t="inlineStr">
        <is>
          <t>nan</t>
        </is>
      </c>
      <c r="AY617" t="inlineStr">
        <is>
          <t>nan</t>
        </is>
      </c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-1.118</v>
      </c>
      <c r="J618" t="n">
        <v>-0.8179999999999999</v>
      </c>
      <c r="K618" t="n">
        <v>-3</v>
      </c>
      <c r="AC618" t="inlineStr">
        <is>
          <t>nan</t>
        </is>
      </c>
      <c r="AD618" t="inlineStr">
        <is>
          <t>nan</t>
        </is>
      </c>
      <c r="AE618" t="inlineStr">
        <is>
          <t>nan</t>
        </is>
      </c>
      <c r="AW618" t="inlineStr">
        <is>
          <t>nan</t>
        </is>
      </c>
      <c r="AX618" t="inlineStr">
        <is>
          <t>nan</t>
        </is>
      </c>
      <c r="AY618" t="inlineStr">
        <is>
          <t>nan</t>
        </is>
      </c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3.042</v>
      </c>
      <c r="J619" t="n">
        <v>3.912</v>
      </c>
      <c r="K619" t="n">
        <v>2</v>
      </c>
      <c r="AC619" t="inlineStr">
        <is>
          <t>nan</t>
        </is>
      </c>
      <c r="AD619" t="inlineStr">
        <is>
          <t>nan</t>
        </is>
      </c>
      <c r="AE619" t="inlineStr">
        <is>
          <t>nan</t>
        </is>
      </c>
      <c r="AW619" t="inlineStr">
        <is>
          <t>nan</t>
        </is>
      </c>
      <c r="AX619" t="inlineStr">
        <is>
          <t>nan</t>
        </is>
      </c>
      <c r="AY619" t="inlineStr">
        <is>
          <t>nan</t>
        </is>
      </c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1.902</v>
      </c>
      <c r="J620" t="n">
        <v>1.442</v>
      </c>
      <c r="K620" t="n">
        <v>1</v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0.732</v>
      </c>
      <c r="J621" t="n">
        <v>-0.128</v>
      </c>
      <c r="K621" t="n">
        <v>-1</v>
      </c>
      <c r="AC621" t="inlineStr">
        <is>
          <t>nan</t>
        </is>
      </c>
      <c r="AD621" t="inlineStr">
        <is>
          <t>nan</t>
        </is>
      </c>
      <c r="AE621" t="inlineStr">
        <is>
          <t>nan</t>
        </is>
      </c>
      <c r="AW621" t="inlineStr">
        <is>
          <t>nan</t>
        </is>
      </c>
      <c r="AX621" t="inlineStr">
        <is>
          <t>nan</t>
        </is>
      </c>
      <c r="AY621" t="inlineStr">
        <is>
          <t>nan</t>
        </is>
      </c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-0.158</v>
      </c>
      <c r="J622" t="n">
        <v>-0.238</v>
      </c>
      <c r="K622" t="n">
        <v>-4</v>
      </c>
      <c r="AC622" t="inlineStr">
        <is>
          <t>nan</t>
        </is>
      </c>
      <c r="AD622" t="inlineStr">
        <is>
          <t>nan</t>
        </is>
      </c>
      <c r="AE622" t="inlineStr">
        <is>
          <t>nan</t>
        </is>
      </c>
      <c r="AW622" t="inlineStr">
        <is>
          <t>nan</t>
        </is>
      </c>
      <c r="AX622" t="inlineStr">
        <is>
          <t>nan</t>
        </is>
      </c>
      <c r="AY622" t="inlineStr">
        <is>
          <t>nan</t>
        </is>
      </c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-0.368</v>
      </c>
      <c r="J623" t="n">
        <v>-0.388</v>
      </c>
      <c r="K623" t="n">
        <v>-4</v>
      </c>
      <c r="AC623" t="inlineStr">
        <is>
          <t>nan</t>
        </is>
      </c>
      <c r="AD623" t="inlineStr">
        <is>
          <t>nan</t>
        </is>
      </c>
      <c r="AE623" t="inlineStr">
        <is>
          <t>nan</t>
        </is>
      </c>
      <c r="AW623" t="inlineStr">
        <is>
          <t>nan</t>
        </is>
      </c>
      <c r="AX623" t="inlineStr">
        <is>
          <t>nan</t>
        </is>
      </c>
      <c r="AY623" t="inlineStr">
        <is>
          <t>nan</t>
        </is>
      </c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-0.828</v>
      </c>
      <c r="J624" t="n">
        <v>1.122</v>
      </c>
      <c r="K624" t="n">
        <v>4</v>
      </c>
      <c r="AC624" t="inlineStr">
        <is>
          <t>nan</t>
        </is>
      </c>
      <c r="AD624" t="inlineStr">
        <is>
          <t>nan</t>
        </is>
      </c>
      <c r="AE624" t="inlineStr">
        <is>
          <t>nan</t>
        </is>
      </c>
      <c r="AW624" t="inlineStr">
        <is>
          <t>nan</t>
        </is>
      </c>
      <c r="AX624" t="inlineStr">
        <is>
          <t>nan</t>
        </is>
      </c>
      <c r="AY624" t="inlineStr">
        <is>
          <t>nan</t>
        </is>
      </c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-0.048</v>
      </c>
      <c r="J625" t="n">
        <v>1.632</v>
      </c>
      <c r="K625" t="n">
        <v>4</v>
      </c>
      <c r="AC625" t="inlineStr">
        <is>
          <t>nan</t>
        </is>
      </c>
      <c r="AD625" t="inlineStr">
        <is>
          <t>nan</t>
        </is>
      </c>
      <c r="AE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-0.598</v>
      </c>
      <c r="J626" t="n">
        <v>1.592</v>
      </c>
      <c r="K626" t="n">
        <v>4</v>
      </c>
      <c r="AC626" t="inlineStr">
        <is>
          <t>nan</t>
        </is>
      </c>
      <c r="AD626" t="inlineStr">
        <is>
          <t>nan</t>
        </is>
      </c>
      <c r="AE626" t="inlineStr">
        <is>
          <t>nan</t>
        </is>
      </c>
      <c r="AW626" t="inlineStr">
        <is>
          <t>nan</t>
        </is>
      </c>
      <c r="AX626" t="inlineStr">
        <is>
          <t>nan</t>
        </is>
      </c>
      <c r="AY626" t="inlineStr">
        <is>
          <t>nan</t>
        </is>
      </c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-0.528</v>
      </c>
      <c r="J627" t="n">
        <v>-1.078</v>
      </c>
      <c r="K627" t="n">
        <v>-4</v>
      </c>
      <c r="AC627" t="inlineStr">
        <is>
          <t>nan</t>
        </is>
      </c>
      <c r="AD627" t="inlineStr">
        <is>
          <t>nan</t>
        </is>
      </c>
      <c r="AE627" t="inlineStr">
        <is>
          <t>nan</t>
        </is>
      </c>
      <c r="AW627" t="inlineStr">
        <is>
          <t>nan</t>
        </is>
      </c>
      <c r="AX627" t="inlineStr">
        <is>
          <t>nan</t>
        </is>
      </c>
      <c r="AY627" t="inlineStr">
        <is>
          <t>nan</t>
        </is>
      </c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-0.838</v>
      </c>
      <c r="J628" t="n">
        <v>-1.308</v>
      </c>
      <c r="K628" t="n">
        <v>-4</v>
      </c>
      <c r="AC628" t="inlineStr">
        <is>
          <t>nan</t>
        </is>
      </c>
      <c r="AD628" t="inlineStr">
        <is>
          <t>nan</t>
        </is>
      </c>
      <c r="AE628" t="inlineStr">
        <is>
          <t>nan</t>
        </is>
      </c>
      <c r="AW628" t="inlineStr">
        <is>
          <t>nan</t>
        </is>
      </c>
      <c r="AX628" t="inlineStr">
        <is>
          <t>nan</t>
        </is>
      </c>
      <c r="AY628" t="inlineStr">
        <is>
          <t>nan</t>
        </is>
      </c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-0.598</v>
      </c>
      <c r="J629" t="n">
        <v>-1.678</v>
      </c>
      <c r="K629" t="n">
        <v>-4</v>
      </c>
      <c r="AC629" t="inlineStr">
        <is>
          <t>nan</t>
        </is>
      </c>
      <c r="AD629" t="inlineStr">
        <is>
          <t>nan</t>
        </is>
      </c>
      <c r="AE629" t="inlineStr">
        <is>
          <t>nan</t>
        </is>
      </c>
      <c r="AW629" t="inlineStr">
        <is>
          <t>nan</t>
        </is>
      </c>
      <c r="AX629" t="inlineStr">
        <is>
          <t>nan</t>
        </is>
      </c>
      <c r="AY629" t="inlineStr">
        <is>
          <t>nan</t>
        </is>
      </c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-0.718</v>
      </c>
      <c r="J630" t="n">
        <v>-1.488</v>
      </c>
      <c r="K630" t="n">
        <v>-4</v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nan</t>
        </is>
      </c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-0.658</v>
      </c>
      <c r="J631" t="n">
        <v>-1.578</v>
      </c>
      <c r="K631" t="n">
        <v>-4</v>
      </c>
      <c r="AC631" t="inlineStr">
        <is>
          <t>nan</t>
        </is>
      </c>
      <c r="AD631" t="inlineStr">
        <is>
          <t>nan</t>
        </is>
      </c>
      <c r="AE631" t="inlineStr">
        <is>
          <t>nan</t>
        </is>
      </c>
      <c r="AW631" t="inlineStr">
        <is>
          <t>nan</t>
        </is>
      </c>
      <c r="AX631" t="inlineStr">
        <is>
          <t>nan</t>
        </is>
      </c>
      <c r="AY631" t="inlineStr">
        <is>
          <t>nan</t>
        </is>
      </c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2.122</v>
      </c>
      <c r="J632" t="n">
        <v>-0.778</v>
      </c>
      <c r="K632" t="n">
        <v>-2</v>
      </c>
      <c r="AC632" t="inlineStr">
        <is>
          <t>nan</t>
        </is>
      </c>
      <c r="AD632" t="inlineStr">
        <is>
          <t>nan</t>
        </is>
      </c>
      <c r="AE632" t="inlineStr">
        <is>
          <t>nan</t>
        </is>
      </c>
      <c r="AW632" t="inlineStr">
        <is>
          <t>nan</t>
        </is>
      </c>
      <c r="AX632" t="inlineStr">
        <is>
          <t>nan</t>
        </is>
      </c>
      <c r="AY632" t="inlineStr">
        <is>
          <t>nan</t>
        </is>
      </c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0.732</v>
      </c>
      <c r="J633" t="n">
        <v>-1.178</v>
      </c>
      <c r="K633" t="n">
        <v>-2</v>
      </c>
      <c r="AC633" t="inlineStr">
        <is>
          <t>nan</t>
        </is>
      </c>
      <c r="AD633" t="inlineStr">
        <is>
          <t>nan</t>
        </is>
      </c>
      <c r="AE633" t="inlineStr">
        <is>
          <t>nan</t>
        </is>
      </c>
      <c r="AW633" t="inlineStr">
        <is>
          <t>nan</t>
        </is>
      </c>
      <c r="AX633" t="inlineStr">
        <is>
          <t>nan</t>
        </is>
      </c>
      <c r="AY633" t="inlineStr">
        <is>
          <t>nan</t>
        </is>
      </c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-0.298</v>
      </c>
      <c r="J634" t="n">
        <v>-3.018</v>
      </c>
      <c r="K634" t="n">
        <v>-4</v>
      </c>
      <c r="AC634" t="inlineStr">
        <is>
          <t>nan</t>
        </is>
      </c>
      <c r="AD634" t="inlineStr">
        <is>
          <t>nan</t>
        </is>
      </c>
      <c r="AE634" t="inlineStr">
        <is>
          <t>nan</t>
        </is>
      </c>
      <c r="AW634" t="inlineStr">
        <is>
          <t>nan</t>
        </is>
      </c>
      <c r="AX634" t="inlineStr">
        <is>
          <t>nan</t>
        </is>
      </c>
      <c r="AY634" t="inlineStr">
        <is>
          <t>nan</t>
        </is>
      </c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0.6820000000000001</v>
      </c>
      <c r="J635" t="n">
        <v>-0.728</v>
      </c>
      <c r="K635" t="n">
        <v>-1</v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0.9320000000000001</v>
      </c>
      <c r="J636" t="n">
        <v>0.422</v>
      </c>
      <c r="K636" t="n">
        <v>1</v>
      </c>
      <c r="AC636" t="inlineStr">
        <is>
          <t>nan</t>
        </is>
      </c>
      <c r="AD636" t="inlineStr">
        <is>
          <t>nan</t>
        </is>
      </c>
      <c r="AE636" t="inlineStr">
        <is>
          <t>nan</t>
        </is>
      </c>
      <c r="AW636" t="inlineStr">
        <is>
          <t>nan</t>
        </is>
      </c>
      <c r="AX636" t="inlineStr">
        <is>
          <t>nan</t>
        </is>
      </c>
      <c r="AY636" t="inlineStr">
        <is>
          <t>nan</t>
        </is>
      </c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0.462</v>
      </c>
      <c r="J637" t="n">
        <v>4.222</v>
      </c>
      <c r="K637" t="n">
        <v>1</v>
      </c>
      <c r="AC637" t="inlineStr">
        <is>
          <t>nan</t>
        </is>
      </c>
      <c r="AD637" t="inlineStr">
        <is>
          <t>nan</t>
        </is>
      </c>
      <c r="AE637" t="inlineStr">
        <is>
          <t>nan</t>
        </is>
      </c>
      <c r="AW637" t="inlineStr">
        <is>
          <t>nan</t>
        </is>
      </c>
      <c r="AX637" t="inlineStr">
        <is>
          <t>nan</t>
        </is>
      </c>
      <c r="AY637" t="inlineStr">
        <is>
          <t>nan</t>
        </is>
      </c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1.872</v>
      </c>
      <c r="J638" t="n">
        <v>1.882</v>
      </c>
      <c r="K638" t="n">
        <v>2</v>
      </c>
      <c r="AC638" t="inlineStr">
        <is>
          <t>nan</t>
        </is>
      </c>
      <c r="AD638" t="inlineStr">
        <is>
          <t>nan</t>
        </is>
      </c>
      <c r="AE638" t="inlineStr">
        <is>
          <t>nan</t>
        </is>
      </c>
      <c r="AW638" t="inlineStr">
        <is>
          <t>nan</t>
        </is>
      </c>
      <c r="AX638" t="inlineStr">
        <is>
          <t>nan</t>
        </is>
      </c>
      <c r="AY638" t="inlineStr">
        <is>
          <t>nan</t>
        </is>
      </c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3.712</v>
      </c>
      <c r="J639" t="n">
        <v>-1.108</v>
      </c>
      <c r="K639" t="n">
        <v>-2</v>
      </c>
      <c r="AC639" t="inlineStr">
        <is>
          <t>nan</t>
        </is>
      </c>
      <c r="AD639" t="inlineStr">
        <is>
          <t>nan</t>
        </is>
      </c>
      <c r="AE639" t="inlineStr">
        <is>
          <t>nan</t>
        </is>
      </c>
      <c r="AW639" t="inlineStr">
        <is>
          <t>nan</t>
        </is>
      </c>
      <c r="AX639" t="inlineStr">
        <is>
          <t>nan</t>
        </is>
      </c>
      <c r="AY639" t="inlineStr">
        <is>
          <t>nan</t>
        </is>
      </c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4.622</v>
      </c>
      <c r="J640" t="n">
        <v>-0.378</v>
      </c>
      <c r="K640" t="n">
        <v>-2</v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4.802</v>
      </c>
      <c r="J641" t="n">
        <v>-3.358</v>
      </c>
      <c r="K641" t="n">
        <v>-2</v>
      </c>
      <c r="AC641" t="inlineStr">
        <is>
          <t>nan</t>
        </is>
      </c>
      <c r="AD641" t="inlineStr">
        <is>
          <t>nan</t>
        </is>
      </c>
      <c r="AE641" t="inlineStr">
        <is>
          <t>nan</t>
        </is>
      </c>
      <c r="AW641" t="inlineStr">
        <is>
          <t>nan</t>
        </is>
      </c>
      <c r="AX641" t="inlineStr">
        <is>
          <t>nan</t>
        </is>
      </c>
      <c r="AY641" t="inlineStr">
        <is>
          <t>nan</t>
        </is>
      </c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3.452</v>
      </c>
      <c r="J642" t="n">
        <v>-4.508</v>
      </c>
      <c r="K642" t="n">
        <v>-2</v>
      </c>
      <c r="AC642" t="inlineStr">
        <is>
          <t>nan</t>
        </is>
      </c>
      <c r="AD642" t="inlineStr">
        <is>
          <t>nan</t>
        </is>
      </c>
      <c r="AE642" t="inlineStr">
        <is>
          <t>nan</t>
        </is>
      </c>
      <c r="AW642" t="inlineStr">
        <is>
          <t>nan</t>
        </is>
      </c>
      <c r="AX642" t="inlineStr">
        <is>
          <t>nan</t>
        </is>
      </c>
      <c r="AY642" t="inlineStr">
        <is>
          <t>nan</t>
        </is>
      </c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1.902</v>
      </c>
      <c r="J643" t="n">
        <v>1.892</v>
      </c>
      <c r="K643" t="n">
        <v>2</v>
      </c>
      <c r="AC643" t="inlineStr">
        <is>
          <t>nan</t>
        </is>
      </c>
      <c r="AD643" t="inlineStr">
        <is>
          <t>nan</t>
        </is>
      </c>
      <c r="AE643" t="inlineStr">
        <is>
          <t>nan</t>
        </is>
      </c>
      <c r="AW643" t="inlineStr">
        <is>
          <t>nan</t>
        </is>
      </c>
      <c r="AX643" t="inlineStr">
        <is>
          <t>nan</t>
        </is>
      </c>
      <c r="AY643" t="inlineStr">
        <is>
          <t>nan</t>
        </is>
      </c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1.382</v>
      </c>
      <c r="J644" t="n">
        <v>0.8120000000000001</v>
      </c>
      <c r="K644" t="n">
        <v>2</v>
      </c>
      <c r="AC644" t="inlineStr">
        <is>
          <t>nan</t>
        </is>
      </c>
      <c r="AD644" t="inlineStr">
        <is>
          <t>nan</t>
        </is>
      </c>
      <c r="AE644" t="inlineStr">
        <is>
          <t>nan</t>
        </is>
      </c>
      <c r="AW644" t="inlineStr">
        <is>
          <t>nan</t>
        </is>
      </c>
      <c r="AX644" t="inlineStr">
        <is>
          <t>nan</t>
        </is>
      </c>
      <c r="AY644" t="inlineStr">
        <is>
          <t>nan</t>
        </is>
      </c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0.912</v>
      </c>
      <c r="J645" t="n">
        <v>-0.168</v>
      </c>
      <c r="K645" t="n">
        <v>-2</v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0.382</v>
      </c>
      <c r="J646" t="n">
        <v>0.742</v>
      </c>
      <c r="K646" t="n">
        <v>2</v>
      </c>
      <c r="AC646" t="inlineStr">
        <is>
          <t>nan</t>
        </is>
      </c>
      <c r="AD646" t="inlineStr">
        <is>
          <t>nan</t>
        </is>
      </c>
      <c r="AE646" t="inlineStr">
        <is>
          <t>nan</t>
        </is>
      </c>
      <c r="AW646" t="inlineStr">
        <is>
          <t>nan</t>
        </is>
      </c>
      <c r="AX646" t="inlineStr">
        <is>
          <t>nan</t>
        </is>
      </c>
      <c r="AY646" t="inlineStr">
        <is>
          <t>nan</t>
        </is>
      </c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0.142</v>
      </c>
      <c r="J647" t="n">
        <v>-0.5580000000000001</v>
      </c>
      <c r="K647" t="n">
        <v>-2</v>
      </c>
      <c r="AC647" t="inlineStr">
        <is>
          <t>nan</t>
        </is>
      </c>
      <c r="AD647" t="inlineStr">
        <is>
          <t>nan</t>
        </is>
      </c>
      <c r="AE647" t="inlineStr">
        <is>
          <t>nan</t>
        </is>
      </c>
      <c r="AW647" t="inlineStr">
        <is>
          <t>nan</t>
        </is>
      </c>
      <c r="AX647" t="inlineStr">
        <is>
          <t>nan</t>
        </is>
      </c>
      <c r="AY647" t="inlineStr">
        <is>
          <t>nan</t>
        </is>
      </c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-0.098</v>
      </c>
      <c r="J648" t="n">
        <v>-1.878</v>
      </c>
      <c r="K648" t="n">
        <v>-3</v>
      </c>
      <c r="AC648" t="inlineStr">
        <is>
          <t>nan</t>
        </is>
      </c>
      <c r="AD648" t="inlineStr">
        <is>
          <t>nan</t>
        </is>
      </c>
      <c r="AE648" t="inlineStr">
        <is>
          <t>nan</t>
        </is>
      </c>
      <c r="AW648" t="inlineStr">
        <is>
          <t>nan</t>
        </is>
      </c>
      <c r="AX648" t="inlineStr">
        <is>
          <t>nan</t>
        </is>
      </c>
      <c r="AY648" t="inlineStr">
        <is>
          <t>nan</t>
        </is>
      </c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0.802</v>
      </c>
      <c r="J649" t="n">
        <v>-0.468</v>
      </c>
      <c r="K649" t="n">
        <v>-2</v>
      </c>
      <c r="AC649" t="inlineStr">
        <is>
          <t>nan</t>
        </is>
      </c>
      <c r="AD649" t="inlineStr">
        <is>
          <t>nan</t>
        </is>
      </c>
      <c r="AE649" t="inlineStr">
        <is>
          <t>nan</t>
        </is>
      </c>
      <c r="AW649" t="inlineStr">
        <is>
          <t>nan</t>
        </is>
      </c>
      <c r="AX649" t="inlineStr">
        <is>
          <t>nan</t>
        </is>
      </c>
      <c r="AY649" t="inlineStr">
        <is>
          <t>nan</t>
        </is>
      </c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0.9419999999999999</v>
      </c>
      <c r="J650" t="n">
        <v>-0.8080000000000001</v>
      </c>
      <c r="K650" t="n">
        <v>-2</v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1.092</v>
      </c>
      <c r="J651" t="n">
        <v>-1.148</v>
      </c>
      <c r="K651" t="n">
        <v>-1</v>
      </c>
      <c r="AC651" t="inlineStr">
        <is>
          <t>nan</t>
        </is>
      </c>
      <c r="AD651" t="inlineStr">
        <is>
          <t>nan</t>
        </is>
      </c>
      <c r="AE651" t="inlineStr">
        <is>
          <t>nan</t>
        </is>
      </c>
      <c r="AW651" t="inlineStr">
        <is>
          <t>nan</t>
        </is>
      </c>
      <c r="AX651" t="inlineStr">
        <is>
          <t>nan</t>
        </is>
      </c>
      <c r="AY651" t="inlineStr">
        <is>
          <t>nan</t>
        </is>
      </c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0.782</v>
      </c>
      <c r="J652" t="n">
        <v>-3.168</v>
      </c>
      <c r="K652" t="n">
        <v>-1</v>
      </c>
      <c r="AC652" t="inlineStr">
        <is>
          <t>nan</t>
        </is>
      </c>
      <c r="AD652" t="inlineStr">
        <is>
          <t>nan</t>
        </is>
      </c>
      <c r="AE652" t="inlineStr">
        <is>
          <t>nan</t>
        </is>
      </c>
      <c r="AW652" t="inlineStr">
        <is>
          <t>nan</t>
        </is>
      </c>
      <c r="AX652" t="inlineStr">
        <is>
          <t>nan</t>
        </is>
      </c>
      <c r="AY652" t="inlineStr">
        <is>
          <t>nan</t>
        </is>
      </c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0.772</v>
      </c>
      <c r="J653" t="n">
        <v>-0.618</v>
      </c>
      <c r="K653" t="n">
        <v>-2</v>
      </c>
      <c r="AC653" t="inlineStr">
        <is>
          <t>nan</t>
        </is>
      </c>
      <c r="AD653" t="inlineStr">
        <is>
          <t>nan</t>
        </is>
      </c>
      <c r="AE653" t="inlineStr">
        <is>
          <t>nan</t>
        </is>
      </c>
      <c r="AW653" t="inlineStr">
        <is>
          <t>nan</t>
        </is>
      </c>
      <c r="AX653" t="inlineStr">
        <is>
          <t>nan</t>
        </is>
      </c>
      <c r="AY653" t="inlineStr">
        <is>
          <t>nan</t>
        </is>
      </c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1.192</v>
      </c>
      <c r="J654" t="n">
        <v>-3.658</v>
      </c>
      <c r="K654" t="n">
        <v>-1</v>
      </c>
      <c r="AC654" t="inlineStr">
        <is>
          <t>nan</t>
        </is>
      </c>
      <c r="AD654" t="inlineStr">
        <is>
          <t>nan</t>
        </is>
      </c>
      <c r="AE654" t="inlineStr">
        <is>
          <t>nan</t>
        </is>
      </c>
      <c r="AW654" t="inlineStr">
        <is>
          <t>nan</t>
        </is>
      </c>
      <c r="AX654" t="inlineStr">
        <is>
          <t>nan</t>
        </is>
      </c>
      <c r="AY654" t="inlineStr">
        <is>
          <t>nan</t>
        </is>
      </c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1.432</v>
      </c>
      <c r="J655" t="n">
        <v>-0.858</v>
      </c>
      <c r="K655" t="n">
        <v>-1</v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nan</t>
        </is>
      </c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2.222</v>
      </c>
      <c r="J656" t="n">
        <v>-1.998</v>
      </c>
      <c r="K656" t="n">
        <v>-2</v>
      </c>
      <c r="AC656" t="inlineStr">
        <is>
          <t>nan</t>
        </is>
      </c>
      <c r="AD656" t="inlineStr">
        <is>
          <t>nan</t>
        </is>
      </c>
      <c r="AE656" t="inlineStr">
        <is>
          <t>nan</t>
        </is>
      </c>
      <c r="AW656" t="inlineStr">
        <is>
          <t>nan</t>
        </is>
      </c>
      <c r="AX656" t="inlineStr">
        <is>
          <t>nan</t>
        </is>
      </c>
      <c r="AY656" t="inlineStr">
        <is>
          <t>nan</t>
        </is>
      </c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1.822</v>
      </c>
      <c r="J657" t="n">
        <v>-1.428</v>
      </c>
      <c r="K657" t="n">
        <v>-2</v>
      </c>
      <c r="AC657" t="inlineStr">
        <is>
          <t>nan</t>
        </is>
      </c>
      <c r="AD657" t="inlineStr">
        <is>
          <t>nan</t>
        </is>
      </c>
      <c r="AE657" t="inlineStr">
        <is>
          <t>nan</t>
        </is>
      </c>
      <c r="AW657" t="inlineStr">
        <is>
          <t>nan</t>
        </is>
      </c>
      <c r="AX657" t="inlineStr">
        <is>
          <t>nan</t>
        </is>
      </c>
      <c r="AY657" t="inlineStr">
        <is>
          <t>nan</t>
        </is>
      </c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-2.408</v>
      </c>
      <c r="J658" t="n">
        <v>-7.238</v>
      </c>
      <c r="K658" t="n">
        <v>-4</v>
      </c>
      <c r="AC658" t="inlineStr">
        <is>
          <t>nan</t>
        </is>
      </c>
      <c r="AD658" t="inlineStr">
        <is>
          <t>nan</t>
        </is>
      </c>
      <c r="AE658" t="inlineStr">
        <is>
          <t>nan</t>
        </is>
      </c>
      <c r="AW658" t="inlineStr">
        <is>
          <t>nan</t>
        </is>
      </c>
      <c r="AX658" t="inlineStr">
        <is>
          <t>nan</t>
        </is>
      </c>
      <c r="AY658" t="inlineStr">
        <is>
          <t>nan</t>
        </is>
      </c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-0.298</v>
      </c>
      <c r="J659" t="n">
        <v>-4.328</v>
      </c>
      <c r="K659" t="n">
        <v>-3</v>
      </c>
      <c r="AC659" t="inlineStr">
        <is>
          <t>nan</t>
        </is>
      </c>
      <c r="AD659" t="inlineStr">
        <is>
          <t>nan</t>
        </is>
      </c>
      <c r="AE659" t="inlineStr">
        <is>
          <t>nan</t>
        </is>
      </c>
      <c r="AW659" t="inlineStr">
        <is>
          <t>nan</t>
        </is>
      </c>
      <c r="AX659" t="inlineStr">
        <is>
          <t>nan</t>
        </is>
      </c>
      <c r="AY659" t="inlineStr">
        <is>
          <t>nan</t>
        </is>
      </c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-5.948</v>
      </c>
      <c r="J660" t="n">
        <v>-4.868</v>
      </c>
      <c r="K660" t="n">
        <v>-3</v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nan</t>
        </is>
      </c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-4.378</v>
      </c>
      <c r="J661" t="n">
        <v>-4.818</v>
      </c>
      <c r="K661" t="n">
        <v>-3</v>
      </c>
      <c r="AC661" t="inlineStr">
        <is>
          <t>nan</t>
        </is>
      </c>
      <c r="AD661" t="inlineStr">
        <is>
          <t>nan</t>
        </is>
      </c>
      <c r="AE661" t="inlineStr">
        <is>
          <t>nan</t>
        </is>
      </c>
      <c r="AW661" t="inlineStr">
        <is>
          <t>nan</t>
        </is>
      </c>
      <c r="AX661" t="inlineStr">
        <is>
          <t>nan</t>
        </is>
      </c>
      <c r="AY661" t="inlineStr">
        <is>
          <t>nan</t>
        </is>
      </c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-5.098</v>
      </c>
      <c r="J662" t="n">
        <v>-2.598</v>
      </c>
      <c r="K662" t="n">
        <v>-3</v>
      </c>
      <c r="AC662" t="inlineStr">
        <is>
          <t>nan</t>
        </is>
      </c>
      <c r="AD662" t="inlineStr">
        <is>
          <t>nan</t>
        </is>
      </c>
      <c r="AE662" t="inlineStr">
        <is>
          <t>nan</t>
        </is>
      </c>
      <c r="AW662" t="inlineStr">
        <is>
          <t>nan</t>
        </is>
      </c>
      <c r="AX662" t="inlineStr">
        <is>
          <t>nan</t>
        </is>
      </c>
      <c r="AY662" t="inlineStr">
        <is>
          <t>nan</t>
        </is>
      </c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-5.428</v>
      </c>
      <c r="J663" t="n">
        <v>-0.438</v>
      </c>
      <c r="K663" t="n">
        <v>-4</v>
      </c>
      <c r="AC663" t="inlineStr">
        <is>
          <t>nan</t>
        </is>
      </c>
      <c r="AD663" t="inlineStr">
        <is>
          <t>nan</t>
        </is>
      </c>
      <c r="AE663" t="inlineStr">
        <is>
          <t>nan</t>
        </is>
      </c>
      <c r="AW663" t="inlineStr">
        <is>
          <t>nan</t>
        </is>
      </c>
      <c r="AX663" t="inlineStr">
        <is>
          <t>nan</t>
        </is>
      </c>
      <c r="AY663" t="inlineStr">
        <is>
          <t>nan</t>
        </is>
      </c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-6.418</v>
      </c>
      <c r="J664" t="n">
        <v>0.792</v>
      </c>
      <c r="K664" t="n">
        <v>4</v>
      </c>
      <c r="AC664" t="inlineStr">
        <is>
          <t>nan</t>
        </is>
      </c>
      <c r="AD664" t="inlineStr">
        <is>
          <t>nan</t>
        </is>
      </c>
      <c r="AE664" t="inlineStr">
        <is>
          <t>nan</t>
        </is>
      </c>
      <c r="AW664" t="inlineStr">
        <is>
          <t>nan</t>
        </is>
      </c>
      <c r="AX664" t="inlineStr">
        <is>
          <t>nan</t>
        </is>
      </c>
      <c r="AY664" t="inlineStr">
        <is>
          <t>nan</t>
        </is>
      </c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-6.648</v>
      </c>
      <c r="J665" t="n">
        <v>8.321999999999999</v>
      </c>
      <c r="K665" t="n">
        <v>3</v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-6.528</v>
      </c>
      <c r="J666" t="n">
        <v>4.552</v>
      </c>
      <c r="K666" t="n">
        <v>4</v>
      </c>
      <c r="AC666" t="inlineStr">
        <is>
          <t>nan</t>
        </is>
      </c>
      <c r="AD666" t="inlineStr">
        <is>
          <t>nan</t>
        </is>
      </c>
      <c r="AE666" t="inlineStr">
        <is>
          <t>nan</t>
        </is>
      </c>
      <c r="AW666" t="inlineStr">
        <is>
          <t>nan</t>
        </is>
      </c>
      <c r="AX666" t="inlineStr">
        <is>
          <t>nan</t>
        </is>
      </c>
      <c r="AY666" t="inlineStr">
        <is>
          <t>nan</t>
        </is>
      </c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-3.618</v>
      </c>
      <c r="J667" t="n">
        <v>1.782</v>
      </c>
      <c r="K667" t="n">
        <v>4</v>
      </c>
      <c r="AC667" t="inlineStr">
        <is>
          <t>nan</t>
        </is>
      </c>
      <c r="AD667" t="inlineStr">
        <is>
          <t>nan</t>
        </is>
      </c>
      <c r="AE667" t="inlineStr">
        <is>
          <t>nan</t>
        </is>
      </c>
      <c r="AW667" t="inlineStr">
        <is>
          <t>nan</t>
        </is>
      </c>
      <c r="AX667" t="inlineStr">
        <is>
          <t>nan</t>
        </is>
      </c>
      <c r="AY667" t="inlineStr">
        <is>
          <t>nan</t>
        </is>
      </c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-3.798</v>
      </c>
      <c r="J668" t="n">
        <v>1.322</v>
      </c>
      <c r="K668" t="n">
        <v>4</v>
      </c>
      <c r="AC668" t="inlineStr">
        <is>
          <t>nan</t>
        </is>
      </c>
      <c r="AD668" t="inlineStr">
        <is>
          <t>nan</t>
        </is>
      </c>
      <c r="AE668" t="inlineStr">
        <is>
          <t>nan</t>
        </is>
      </c>
      <c r="AW668" t="inlineStr">
        <is>
          <t>nan</t>
        </is>
      </c>
      <c r="AX668" t="inlineStr">
        <is>
          <t>nan</t>
        </is>
      </c>
      <c r="AY668" t="inlineStr">
        <is>
          <t>nan</t>
        </is>
      </c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-3.328</v>
      </c>
      <c r="J669" t="n">
        <v>-2.398</v>
      </c>
      <c r="K669" t="n">
        <v>-4</v>
      </c>
      <c r="AC669" t="inlineStr">
        <is>
          <t>nan</t>
        </is>
      </c>
      <c r="AD669" t="inlineStr">
        <is>
          <t>nan</t>
        </is>
      </c>
      <c r="AE669" t="inlineStr">
        <is>
          <t>nan</t>
        </is>
      </c>
      <c r="AW669" t="inlineStr">
        <is>
          <t>nan</t>
        </is>
      </c>
      <c r="AX669" t="inlineStr">
        <is>
          <t>nan</t>
        </is>
      </c>
      <c r="AY669" t="inlineStr">
        <is>
          <t>nan</t>
        </is>
      </c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-3.448</v>
      </c>
      <c r="J670" t="n">
        <v>-1.688</v>
      </c>
      <c r="K670" t="n">
        <v>-3</v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-2.238</v>
      </c>
      <c r="J671" t="n">
        <v>9.901999999999999</v>
      </c>
      <c r="K671" t="n">
        <v>3</v>
      </c>
      <c r="AC671" t="inlineStr">
        <is>
          <t>nan</t>
        </is>
      </c>
      <c r="AD671" t="inlineStr">
        <is>
          <t>nan</t>
        </is>
      </c>
      <c r="AE671" t="inlineStr">
        <is>
          <t>nan</t>
        </is>
      </c>
      <c r="AW671" t="inlineStr">
        <is>
          <t>nan</t>
        </is>
      </c>
      <c r="AX671" t="inlineStr">
        <is>
          <t>nan</t>
        </is>
      </c>
      <c r="AY671" t="inlineStr">
        <is>
          <t>nan</t>
        </is>
      </c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-2.838</v>
      </c>
      <c r="J672" t="n">
        <v>4.102</v>
      </c>
      <c r="K672" t="n">
        <v>3</v>
      </c>
      <c r="AC672" t="inlineStr">
        <is>
          <t>nan</t>
        </is>
      </c>
      <c r="AD672" t="inlineStr">
        <is>
          <t>nan</t>
        </is>
      </c>
      <c r="AE672" t="inlineStr">
        <is>
          <t>nan</t>
        </is>
      </c>
      <c r="AW672" t="inlineStr">
        <is>
          <t>nan</t>
        </is>
      </c>
      <c r="AX672" t="inlineStr">
        <is>
          <t>nan</t>
        </is>
      </c>
      <c r="AY672" t="inlineStr">
        <is>
          <t>nan</t>
        </is>
      </c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-2.408</v>
      </c>
      <c r="J673" t="n">
        <v>2.712</v>
      </c>
      <c r="K673" t="n">
        <v>4</v>
      </c>
      <c r="AC673" t="inlineStr">
        <is>
          <t>nan</t>
        </is>
      </c>
      <c r="AD673" t="inlineStr">
        <is>
          <t>nan</t>
        </is>
      </c>
      <c r="AE673" t="inlineStr">
        <is>
          <t>nan</t>
        </is>
      </c>
      <c r="AW673" t="inlineStr">
        <is>
          <t>nan</t>
        </is>
      </c>
      <c r="AX673" t="inlineStr">
        <is>
          <t>nan</t>
        </is>
      </c>
      <c r="AY673" t="inlineStr">
        <is>
          <t>nan</t>
        </is>
      </c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-4.718</v>
      </c>
      <c r="J674" t="n">
        <v>-1.548</v>
      </c>
      <c r="K674" t="n">
        <v>-4</v>
      </c>
      <c r="AC674" t="inlineStr">
        <is>
          <t>nan</t>
        </is>
      </c>
      <c r="AD674" t="inlineStr">
        <is>
          <t>nan</t>
        </is>
      </c>
      <c r="AE674" t="inlineStr">
        <is>
          <t>nan</t>
        </is>
      </c>
      <c r="AW674" t="inlineStr">
        <is>
          <t>nan</t>
        </is>
      </c>
      <c r="AX674" t="inlineStr">
        <is>
          <t>nan</t>
        </is>
      </c>
      <c r="AY674" t="inlineStr">
        <is>
          <t>nan</t>
        </is>
      </c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-2.328</v>
      </c>
      <c r="J675" t="n">
        <v>-2.038</v>
      </c>
      <c r="K675" t="n">
        <v>-4</v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-2.258</v>
      </c>
      <c r="J676" t="n">
        <v>-0.508</v>
      </c>
      <c r="K676" t="n">
        <v>-3</v>
      </c>
      <c r="AC676" t="inlineStr">
        <is>
          <t>nan</t>
        </is>
      </c>
      <c r="AD676" t="inlineStr">
        <is>
          <t>nan</t>
        </is>
      </c>
      <c r="AE676" t="inlineStr">
        <is>
          <t>nan</t>
        </is>
      </c>
      <c r="AW676" t="inlineStr">
        <is>
          <t>nan</t>
        </is>
      </c>
      <c r="AX676" t="inlineStr">
        <is>
          <t>nan</t>
        </is>
      </c>
      <c r="AY676" t="inlineStr">
        <is>
          <t>nan</t>
        </is>
      </c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-1.618</v>
      </c>
      <c r="J677" t="n">
        <v>2.962</v>
      </c>
      <c r="K677" t="n">
        <v>3</v>
      </c>
      <c r="AC677" t="inlineStr">
        <is>
          <t>nan</t>
        </is>
      </c>
      <c r="AD677" t="inlineStr">
        <is>
          <t>nan</t>
        </is>
      </c>
      <c r="AE677" t="inlineStr">
        <is>
          <t>nan</t>
        </is>
      </c>
      <c r="AW677" t="inlineStr">
        <is>
          <t>nan</t>
        </is>
      </c>
      <c r="AX677" t="inlineStr">
        <is>
          <t>nan</t>
        </is>
      </c>
      <c r="AY677" t="inlineStr">
        <is>
          <t>nan</t>
        </is>
      </c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-2.088</v>
      </c>
      <c r="J678" t="n">
        <v>2.522</v>
      </c>
      <c r="K678" t="n">
        <v>4</v>
      </c>
      <c r="AC678" t="inlineStr">
        <is>
          <t>nan</t>
        </is>
      </c>
      <c r="AD678" t="inlineStr">
        <is>
          <t>nan</t>
        </is>
      </c>
      <c r="AE678" t="inlineStr">
        <is>
          <t>nan</t>
        </is>
      </c>
      <c r="AW678" t="inlineStr">
        <is>
          <t>nan</t>
        </is>
      </c>
      <c r="AX678" t="inlineStr">
        <is>
          <t>nan</t>
        </is>
      </c>
      <c r="AY678" t="inlineStr">
        <is>
          <t>nan</t>
        </is>
      </c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-2.558</v>
      </c>
      <c r="J679" t="n">
        <v>2.092</v>
      </c>
      <c r="K679" t="n">
        <v>4</v>
      </c>
      <c r="AC679" t="inlineStr">
        <is>
          <t>nan</t>
        </is>
      </c>
      <c r="AD679" t="inlineStr">
        <is>
          <t>nan</t>
        </is>
      </c>
      <c r="AE679" t="inlineStr">
        <is>
          <t>nan</t>
        </is>
      </c>
      <c r="AW679" t="inlineStr">
        <is>
          <t>nan</t>
        </is>
      </c>
      <c r="AX679" t="inlineStr">
        <is>
          <t>nan</t>
        </is>
      </c>
      <c r="AY679" t="inlineStr">
        <is>
          <t>nan</t>
        </is>
      </c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-2.818</v>
      </c>
      <c r="J680" t="n">
        <v>2.052</v>
      </c>
      <c r="K680" t="n">
        <v>4</v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-2.908</v>
      </c>
      <c r="J681" t="n">
        <v>3.002</v>
      </c>
      <c r="K681" t="n">
        <v>3</v>
      </c>
      <c r="AC681" t="inlineStr">
        <is>
          <t>nan</t>
        </is>
      </c>
      <c r="AD681" t="inlineStr">
        <is>
          <t>nan</t>
        </is>
      </c>
      <c r="AE681" t="inlineStr">
        <is>
          <t>nan</t>
        </is>
      </c>
      <c r="AW681" t="inlineStr">
        <is>
          <t>nan</t>
        </is>
      </c>
      <c r="AX681" t="inlineStr">
        <is>
          <t>nan</t>
        </is>
      </c>
      <c r="AY681" t="inlineStr">
        <is>
          <t>nan</t>
        </is>
      </c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-3.018</v>
      </c>
      <c r="J682" t="n">
        <v>4.182</v>
      </c>
      <c r="K682" t="n">
        <v>3</v>
      </c>
      <c r="AC682" t="inlineStr">
        <is>
          <t>nan</t>
        </is>
      </c>
      <c r="AD682" t="inlineStr">
        <is>
          <t>nan</t>
        </is>
      </c>
      <c r="AE682" t="inlineStr">
        <is>
          <t>nan</t>
        </is>
      </c>
      <c r="AW682" t="inlineStr">
        <is>
          <t>nan</t>
        </is>
      </c>
      <c r="AX682" t="inlineStr">
        <is>
          <t>nan</t>
        </is>
      </c>
      <c r="AY682" t="inlineStr">
        <is>
          <t>nan</t>
        </is>
      </c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-1.838</v>
      </c>
      <c r="J683" t="n">
        <v>3.272</v>
      </c>
      <c r="K683" t="n">
        <v>3</v>
      </c>
      <c r="AC683" t="inlineStr">
        <is>
          <t>nan</t>
        </is>
      </c>
      <c r="AD683" t="inlineStr">
        <is>
          <t>nan</t>
        </is>
      </c>
      <c r="AE683" t="inlineStr">
        <is>
          <t>nan</t>
        </is>
      </c>
      <c r="AW683" t="inlineStr">
        <is>
          <t>nan</t>
        </is>
      </c>
      <c r="AX683" t="inlineStr">
        <is>
          <t>nan</t>
        </is>
      </c>
      <c r="AY683" t="inlineStr">
        <is>
          <t>nan</t>
        </is>
      </c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0.612</v>
      </c>
      <c r="J684" t="n">
        <v>2.442</v>
      </c>
      <c r="K684" t="n">
        <v>2</v>
      </c>
      <c r="AC684" t="inlineStr">
        <is>
          <t>nan</t>
        </is>
      </c>
      <c r="AD684" t="inlineStr">
        <is>
          <t>nan</t>
        </is>
      </c>
      <c r="AE684" t="inlineStr">
        <is>
          <t>nan</t>
        </is>
      </c>
      <c r="AW684" t="inlineStr">
        <is>
          <t>nan</t>
        </is>
      </c>
      <c r="AX684" t="inlineStr">
        <is>
          <t>nan</t>
        </is>
      </c>
      <c r="AY684" t="inlineStr">
        <is>
          <t>nan</t>
        </is>
      </c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1.802</v>
      </c>
      <c r="J685" t="n">
        <v>-0.208</v>
      </c>
      <c r="K685" t="n">
        <v>-2</v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1.992</v>
      </c>
      <c r="J686" t="n">
        <v>-3.428</v>
      </c>
      <c r="K686" t="n">
        <v>-2</v>
      </c>
      <c r="AC686" t="inlineStr">
        <is>
          <t>nan</t>
        </is>
      </c>
      <c r="AD686" t="inlineStr">
        <is>
          <t>nan</t>
        </is>
      </c>
      <c r="AE686" t="inlineStr">
        <is>
          <t>nan</t>
        </is>
      </c>
      <c r="AW686" t="inlineStr">
        <is>
          <t>nan</t>
        </is>
      </c>
      <c r="AX686" t="inlineStr">
        <is>
          <t>nan</t>
        </is>
      </c>
      <c r="AY686" t="inlineStr">
        <is>
          <t>nan</t>
        </is>
      </c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2.192</v>
      </c>
      <c r="J687" t="n">
        <v>-6.658</v>
      </c>
      <c r="K687" t="n">
        <v>-1</v>
      </c>
      <c r="AC687" t="inlineStr">
        <is>
          <t>nan</t>
        </is>
      </c>
      <c r="AD687" t="inlineStr">
        <is>
          <t>nan</t>
        </is>
      </c>
      <c r="AE687" t="inlineStr">
        <is>
          <t>nan</t>
        </is>
      </c>
      <c r="AW687" t="inlineStr">
        <is>
          <t>nan</t>
        </is>
      </c>
      <c r="AX687" t="inlineStr">
        <is>
          <t>nan</t>
        </is>
      </c>
      <c r="AY687" t="inlineStr">
        <is>
          <t>nan</t>
        </is>
      </c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1.262</v>
      </c>
      <c r="J688" t="n">
        <v>-2.478</v>
      </c>
      <c r="K688" t="n">
        <v>-1</v>
      </c>
      <c r="AC688" t="inlineStr">
        <is>
          <t>nan</t>
        </is>
      </c>
      <c r="AD688" t="inlineStr">
        <is>
          <t>nan</t>
        </is>
      </c>
      <c r="AE688" t="inlineStr">
        <is>
          <t>nan</t>
        </is>
      </c>
      <c r="AW688" t="inlineStr">
        <is>
          <t>nan</t>
        </is>
      </c>
      <c r="AX688" t="inlineStr">
        <is>
          <t>nan</t>
        </is>
      </c>
      <c r="AY688" t="inlineStr">
        <is>
          <t>nan</t>
        </is>
      </c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2.022</v>
      </c>
      <c r="J689" t="n">
        <v>1.872</v>
      </c>
      <c r="K689" t="n">
        <v>2</v>
      </c>
      <c r="AC689" t="inlineStr">
        <is>
          <t>nan</t>
        </is>
      </c>
      <c r="AD689" t="inlineStr">
        <is>
          <t>nan</t>
        </is>
      </c>
      <c r="AE689" t="inlineStr">
        <is>
          <t>nan</t>
        </is>
      </c>
      <c r="AW689" t="inlineStr">
        <is>
          <t>nan</t>
        </is>
      </c>
      <c r="AX689" t="inlineStr">
        <is>
          <t>nan</t>
        </is>
      </c>
      <c r="AY689" t="inlineStr">
        <is>
          <t>nan</t>
        </is>
      </c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2.442</v>
      </c>
      <c r="J690" t="n">
        <v>1.552</v>
      </c>
      <c r="K690" t="n">
        <v>2</v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nan</t>
        </is>
      </c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2.112</v>
      </c>
      <c r="J691" t="n">
        <v>0.852</v>
      </c>
      <c r="K691" t="n">
        <v>2</v>
      </c>
      <c r="AC691" t="inlineStr">
        <is>
          <t>nan</t>
        </is>
      </c>
      <c r="AD691" t="inlineStr">
        <is>
          <t>nan</t>
        </is>
      </c>
      <c r="AE691" t="inlineStr">
        <is>
          <t>nan</t>
        </is>
      </c>
      <c r="AW691" t="inlineStr">
        <is>
          <t>nan</t>
        </is>
      </c>
      <c r="AX691" t="inlineStr">
        <is>
          <t>nan</t>
        </is>
      </c>
      <c r="AY691" t="inlineStr">
        <is>
          <t>nan</t>
        </is>
      </c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1.932</v>
      </c>
      <c r="J692" t="n">
        <v>2.452</v>
      </c>
      <c r="K692" t="n">
        <v>1</v>
      </c>
      <c r="AC692" t="inlineStr">
        <is>
          <t>nan</t>
        </is>
      </c>
      <c r="AD692" t="inlineStr">
        <is>
          <t>nan</t>
        </is>
      </c>
      <c r="AE692" t="inlineStr">
        <is>
          <t>nan</t>
        </is>
      </c>
      <c r="AW692" t="inlineStr">
        <is>
          <t>nan</t>
        </is>
      </c>
      <c r="AX692" t="inlineStr">
        <is>
          <t>nan</t>
        </is>
      </c>
      <c r="AY692" t="inlineStr">
        <is>
          <t>nan</t>
        </is>
      </c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2.002</v>
      </c>
      <c r="J693" t="n">
        <v>1.112</v>
      </c>
      <c r="K693" t="n">
        <v>2</v>
      </c>
      <c r="AC693" t="inlineStr">
        <is>
          <t>nan</t>
        </is>
      </c>
      <c r="AD693" t="inlineStr">
        <is>
          <t>nan</t>
        </is>
      </c>
      <c r="AE693" t="inlineStr">
        <is>
          <t>nan</t>
        </is>
      </c>
      <c r="AW693" t="inlineStr">
        <is>
          <t>nan</t>
        </is>
      </c>
      <c r="AX693" t="inlineStr">
        <is>
          <t>nan</t>
        </is>
      </c>
      <c r="AY693" t="inlineStr">
        <is>
          <t>nan</t>
        </is>
      </c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1.792</v>
      </c>
      <c r="J694" t="n">
        <v>0.492</v>
      </c>
      <c r="K694" t="n">
        <v>2</v>
      </c>
      <c r="AC694" t="inlineStr">
        <is>
          <t>nan</t>
        </is>
      </c>
      <c r="AD694" t="inlineStr">
        <is>
          <t>nan</t>
        </is>
      </c>
      <c r="AE694" t="inlineStr">
        <is>
          <t>nan</t>
        </is>
      </c>
      <c r="AW694" t="inlineStr">
        <is>
          <t>nan</t>
        </is>
      </c>
      <c r="AX694" t="inlineStr">
        <is>
          <t>nan</t>
        </is>
      </c>
      <c r="AY694" t="inlineStr">
        <is>
          <t>nan</t>
        </is>
      </c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0.862</v>
      </c>
      <c r="J695" t="n">
        <v>2.992</v>
      </c>
      <c r="K695" t="n">
        <v>2</v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1.182</v>
      </c>
      <c r="J696" t="n">
        <v>2.122</v>
      </c>
      <c r="K696" t="n">
        <v>2</v>
      </c>
      <c r="AC696" t="inlineStr">
        <is>
          <t>nan</t>
        </is>
      </c>
      <c r="AD696" t="inlineStr">
        <is>
          <t>nan</t>
        </is>
      </c>
      <c r="AE696" t="inlineStr">
        <is>
          <t>nan</t>
        </is>
      </c>
      <c r="AW696" t="inlineStr">
        <is>
          <t>nan</t>
        </is>
      </c>
      <c r="AX696" t="inlineStr">
        <is>
          <t>nan</t>
        </is>
      </c>
      <c r="AY696" t="inlineStr">
        <is>
          <t>nan</t>
        </is>
      </c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1.022</v>
      </c>
      <c r="J697" t="n">
        <v>2.052</v>
      </c>
      <c r="K697" t="n">
        <v>2</v>
      </c>
      <c r="AC697" t="inlineStr">
        <is>
          <t>nan</t>
        </is>
      </c>
      <c r="AD697" t="inlineStr">
        <is>
          <t>nan</t>
        </is>
      </c>
      <c r="AE697" t="inlineStr">
        <is>
          <t>nan</t>
        </is>
      </c>
      <c r="AW697" t="inlineStr">
        <is>
          <t>nan</t>
        </is>
      </c>
      <c r="AX697" t="inlineStr">
        <is>
          <t>nan</t>
        </is>
      </c>
      <c r="AY697" t="inlineStr">
        <is>
          <t>nan</t>
        </is>
      </c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0.752</v>
      </c>
      <c r="J698" t="n">
        <v>2.292</v>
      </c>
      <c r="K698" t="n">
        <v>2</v>
      </c>
      <c r="AC698" t="inlineStr">
        <is>
          <t>nan</t>
        </is>
      </c>
      <c r="AD698" t="inlineStr">
        <is>
          <t>nan</t>
        </is>
      </c>
      <c r="AE698" t="inlineStr">
        <is>
          <t>nan</t>
        </is>
      </c>
      <c r="AW698" t="inlineStr">
        <is>
          <t>nan</t>
        </is>
      </c>
      <c r="AX698" t="inlineStr">
        <is>
          <t>nan</t>
        </is>
      </c>
      <c r="AY698" t="inlineStr">
        <is>
          <t>nan</t>
        </is>
      </c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0.772</v>
      </c>
      <c r="J699" t="n">
        <v>1.842</v>
      </c>
      <c r="K699" t="n">
        <v>2</v>
      </c>
      <c r="AC699" t="inlineStr">
        <is>
          <t>nan</t>
        </is>
      </c>
      <c r="AD699" t="inlineStr">
        <is>
          <t>nan</t>
        </is>
      </c>
      <c r="AE699" t="inlineStr">
        <is>
          <t>nan</t>
        </is>
      </c>
      <c r="AW699" t="inlineStr">
        <is>
          <t>nan</t>
        </is>
      </c>
      <c r="AX699" t="inlineStr">
        <is>
          <t>nan</t>
        </is>
      </c>
      <c r="AY699" t="inlineStr">
        <is>
          <t>nan</t>
        </is>
      </c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0.462</v>
      </c>
      <c r="J700" t="n">
        <v>2.672</v>
      </c>
      <c r="K700" t="n">
        <v>2</v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-0.078</v>
      </c>
      <c r="J701" t="n">
        <v>0.472</v>
      </c>
      <c r="K701" t="n">
        <v>3</v>
      </c>
      <c r="AC701" t="inlineStr">
        <is>
          <t>nan</t>
        </is>
      </c>
      <c r="AD701" t="inlineStr">
        <is>
          <t>nan</t>
        </is>
      </c>
      <c r="AE701" t="inlineStr">
        <is>
          <t>nan</t>
        </is>
      </c>
      <c r="AW701" t="inlineStr">
        <is>
          <t>nan</t>
        </is>
      </c>
      <c r="AX701" t="inlineStr">
        <is>
          <t>nan</t>
        </is>
      </c>
      <c r="AY701" t="inlineStr">
        <is>
          <t>nan</t>
        </is>
      </c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1.122</v>
      </c>
      <c r="J702" t="n">
        <v>-1.268</v>
      </c>
      <c r="K702" t="n">
        <v>-2</v>
      </c>
      <c r="AC702" t="inlineStr">
        <is>
          <t>nan</t>
        </is>
      </c>
      <c r="AD702" t="inlineStr">
        <is>
          <t>nan</t>
        </is>
      </c>
      <c r="AE702" t="inlineStr">
        <is>
          <t>nan</t>
        </is>
      </c>
      <c r="AW702" t="inlineStr">
        <is>
          <t>nan</t>
        </is>
      </c>
      <c r="AX702" t="inlineStr">
        <is>
          <t>nan</t>
        </is>
      </c>
      <c r="AY702" t="inlineStr">
        <is>
          <t>nan</t>
        </is>
      </c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1.312</v>
      </c>
      <c r="J703" t="n">
        <v>-3.018</v>
      </c>
      <c r="K703" t="n">
        <v>-2</v>
      </c>
      <c r="AC703" t="inlineStr">
        <is>
          <t>nan</t>
        </is>
      </c>
      <c r="AD703" t="inlineStr">
        <is>
          <t>nan</t>
        </is>
      </c>
      <c r="AE703" t="inlineStr">
        <is>
          <t>nan</t>
        </is>
      </c>
      <c r="AW703" t="inlineStr">
        <is>
          <t>nan</t>
        </is>
      </c>
      <c r="AX703" t="inlineStr">
        <is>
          <t>nan</t>
        </is>
      </c>
      <c r="AY703" t="inlineStr">
        <is>
          <t>nan</t>
        </is>
      </c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1.792</v>
      </c>
      <c r="J704" t="n">
        <v>-2.608</v>
      </c>
      <c r="K704" t="n">
        <v>-1</v>
      </c>
      <c r="AC704" t="inlineStr">
        <is>
          <t>nan</t>
        </is>
      </c>
      <c r="AD704" t="inlineStr">
        <is>
          <t>nan</t>
        </is>
      </c>
      <c r="AE704" t="inlineStr">
        <is>
          <t>nan</t>
        </is>
      </c>
      <c r="AW704" t="inlineStr">
        <is>
          <t>nan</t>
        </is>
      </c>
      <c r="AX704" t="inlineStr">
        <is>
          <t>nan</t>
        </is>
      </c>
      <c r="AY704" t="inlineStr">
        <is>
          <t>nan</t>
        </is>
      </c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1.562</v>
      </c>
      <c r="J705" t="n">
        <v>-2.918</v>
      </c>
      <c r="K705" t="n">
        <v>-1</v>
      </c>
      <c r="AC705" t="inlineStr">
        <is>
          <t>nan</t>
        </is>
      </c>
      <c r="AD705" t="inlineStr">
        <is>
          <t>nan</t>
        </is>
      </c>
      <c r="AE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nan</t>
        </is>
      </c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1.242</v>
      </c>
      <c r="J706" t="n">
        <v>-6.818</v>
      </c>
      <c r="K706" t="n">
        <v>-1</v>
      </c>
      <c r="AC706" t="inlineStr">
        <is>
          <t>nan</t>
        </is>
      </c>
      <c r="AD706" t="inlineStr">
        <is>
          <t>nan</t>
        </is>
      </c>
      <c r="AE706" t="inlineStr">
        <is>
          <t>nan</t>
        </is>
      </c>
      <c r="AW706" t="inlineStr">
        <is>
          <t>nan</t>
        </is>
      </c>
      <c r="AX706" t="inlineStr">
        <is>
          <t>nan</t>
        </is>
      </c>
      <c r="AY706" t="inlineStr">
        <is>
          <t>nan</t>
        </is>
      </c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1.122</v>
      </c>
      <c r="J707" t="n">
        <v>-4.098</v>
      </c>
      <c r="K707" t="n">
        <v>-2</v>
      </c>
      <c r="AC707" t="inlineStr">
        <is>
          <t>nan</t>
        </is>
      </c>
      <c r="AD707" t="inlineStr">
        <is>
          <t>nan</t>
        </is>
      </c>
      <c r="AE707" t="inlineStr">
        <is>
          <t>nan</t>
        </is>
      </c>
      <c r="AW707" t="inlineStr">
        <is>
          <t>nan</t>
        </is>
      </c>
      <c r="AX707" t="inlineStr">
        <is>
          <t>nan</t>
        </is>
      </c>
      <c r="AY707" t="inlineStr">
        <is>
          <t>nan</t>
        </is>
      </c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0.322</v>
      </c>
      <c r="J708" t="n">
        <v>1.692</v>
      </c>
      <c r="K708" t="n">
        <v>2</v>
      </c>
      <c r="AC708" t="inlineStr">
        <is>
          <t>nan</t>
        </is>
      </c>
      <c r="AD708" t="inlineStr">
        <is>
          <t>nan</t>
        </is>
      </c>
      <c r="AE708" t="inlineStr">
        <is>
          <t>nan</t>
        </is>
      </c>
      <c r="AW708" t="inlineStr">
        <is>
          <t>nan</t>
        </is>
      </c>
      <c r="AX708" t="inlineStr">
        <is>
          <t>nan</t>
        </is>
      </c>
      <c r="AY708" t="inlineStr">
        <is>
          <t>nan</t>
        </is>
      </c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0.542</v>
      </c>
      <c r="J709" t="n">
        <v>-1.658</v>
      </c>
      <c r="K709" t="n">
        <v>-1</v>
      </c>
      <c r="AC709" t="inlineStr">
        <is>
          <t>nan</t>
        </is>
      </c>
      <c r="AD709" t="inlineStr">
        <is>
          <t>nan</t>
        </is>
      </c>
      <c r="AE709" t="inlineStr">
        <is>
          <t>nan</t>
        </is>
      </c>
      <c r="AW709" t="inlineStr">
        <is>
          <t>nan</t>
        </is>
      </c>
      <c r="AX709" t="inlineStr">
        <is>
          <t>nan</t>
        </is>
      </c>
      <c r="AY709" t="inlineStr">
        <is>
          <t>nan</t>
        </is>
      </c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1.032</v>
      </c>
      <c r="J710" t="n">
        <v>-1.648</v>
      </c>
      <c r="K710" t="n">
        <v>-1</v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1.132</v>
      </c>
      <c r="J711" t="n">
        <v>-0.908</v>
      </c>
      <c r="K711" t="n">
        <v>-1</v>
      </c>
      <c r="AC711" t="inlineStr">
        <is>
          <t>nan</t>
        </is>
      </c>
      <c r="AD711" t="inlineStr">
        <is>
          <t>nan</t>
        </is>
      </c>
      <c r="AE711" t="inlineStr">
        <is>
          <t>nan</t>
        </is>
      </c>
      <c r="AW711" t="inlineStr">
        <is>
          <t>nan</t>
        </is>
      </c>
      <c r="AX711" t="inlineStr">
        <is>
          <t>nan</t>
        </is>
      </c>
      <c r="AY711" t="inlineStr">
        <is>
          <t>nan</t>
        </is>
      </c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1.452</v>
      </c>
      <c r="J712" t="n">
        <v>-2.138</v>
      </c>
      <c r="K712" t="n">
        <v>-1</v>
      </c>
      <c r="AC712" t="inlineStr">
        <is>
          <t>nan</t>
        </is>
      </c>
      <c r="AD712" t="inlineStr">
        <is>
          <t>nan</t>
        </is>
      </c>
      <c r="AE712" t="inlineStr">
        <is>
          <t>nan</t>
        </is>
      </c>
      <c r="AW712" t="inlineStr">
        <is>
          <t>nan</t>
        </is>
      </c>
      <c r="AX712" t="inlineStr">
        <is>
          <t>nan</t>
        </is>
      </c>
      <c r="AY712" t="inlineStr">
        <is>
          <t>nan</t>
        </is>
      </c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1.802</v>
      </c>
      <c r="J713" t="n">
        <v>-2.818</v>
      </c>
      <c r="K713" t="n">
        <v>-2</v>
      </c>
      <c r="AC713" t="inlineStr">
        <is>
          <t>nan</t>
        </is>
      </c>
      <c r="AD713" t="inlineStr">
        <is>
          <t>nan</t>
        </is>
      </c>
      <c r="AE713" t="inlineStr">
        <is>
          <t>nan</t>
        </is>
      </c>
      <c r="AW713" t="inlineStr">
        <is>
          <t>nan</t>
        </is>
      </c>
      <c r="AX713" t="inlineStr">
        <is>
          <t>nan</t>
        </is>
      </c>
      <c r="AY713" t="inlineStr">
        <is>
          <t>nan</t>
        </is>
      </c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2.892</v>
      </c>
      <c r="J714" t="n">
        <v>-2.418</v>
      </c>
      <c r="K714" t="n">
        <v>-2</v>
      </c>
      <c r="AC714" t="inlineStr">
        <is>
          <t>nan</t>
        </is>
      </c>
      <c r="AD714" t="inlineStr">
        <is>
          <t>nan</t>
        </is>
      </c>
      <c r="AE714" t="inlineStr">
        <is>
          <t>nan</t>
        </is>
      </c>
      <c r="AW714" t="inlineStr">
        <is>
          <t>nan</t>
        </is>
      </c>
      <c r="AX714" t="inlineStr">
        <is>
          <t>nan</t>
        </is>
      </c>
      <c r="AY714" t="inlineStr">
        <is>
          <t>nan</t>
        </is>
      </c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2.462</v>
      </c>
      <c r="J715" t="n">
        <v>-0.038</v>
      </c>
      <c r="K715" t="n">
        <v>-2</v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nan</t>
        </is>
      </c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1.432</v>
      </c>
      <c r="J716" t="n">
        <v>0.982</v>
      </c>
      <c r="K716" t="n">
        <v>2</v>
      </c>
      <c r="AC716" t="inlineStr">
        <is>
          <t>nan</t>
        </is>
      </c>
      <c r="AD716" t="inlineStr">
        <is>
          <t>nan</t>
        </is>
      </c>
      <c r="AE716" t="inlineStr">
        <is>
          <t>nan</t>
        </is>
      </c>
      <c r="AW716" t="inlineStr">
        <is>
          <t>nan</t>
        </is>
      </c>
      <c r="AX716" t="inlineStr">
        <is>
          <t>nan</t>
        </is>
      </c>
      <c r="AY716" t="inlineStr">
        <is>
          <t>nan</t>
        </is>
      </c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1.082</v>
      </c>
      <c r="J717" t="n">
        <v>2.392</v>
      </c>
      <c r="K717" t="n">
        <v>2</v>
      </c>
      <c r="AC717" t="inlineStr">
        <is>
          <t>nan</t>
        </is>
      </c>
      <c r="AD717" t="inlineStr">
        <is>
          <t>nan</t>
        </is>
      </c>
      <c r="AE717" t="inlineStr">
        <is>
          <t>nan</t>
        </is>
      </c>
      <c r="AW717" t="inlineStr">
        <is>
          <t>nan</t>
        </is>
      </c>
      <c r="AX717" t="inlineStr">
        <is>
          <t>nan</t>
        </is>
      </c>
      <c r="AY717" t="inlineStr">
        <is>
          <t>nan</t>
        </is>
      </c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0.172</v>
      </c>
      <c r="J718" t="n">
        <v>5.782</v>
      </c>
      <c r="K718" t="n">
        <v>2</v>
      </c>
      <c r="AC718" t="inlineStr">
        <is>
          <t>nan</t>
        </is>
      </c>
      <c r="AD718" t="inlineStr">
        <is>
          <t>nan</t>
        </is>
      </c>
      <c r="AE718" t="inlineStr">
        <is>
          <t>nan</t>
        </is>
      </c>
      <c r="AW718" t="inlineStr">
        <is>
          <t>nan</t>
        </is>
      </c>
      <c r="AX718" t="inlineStr">
        <is>
          <t>nan</t>
        </is>
      </c>
      <c r="AY718" t="inlineStr">
        <is>
          <t>nan</t>
        </is>
      </c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-0.378</v>
      </c>
      <c r="J719" t="n">
        <v>8.782</v>
      </c>
      <c r="K719" t="n">
        <v>3</v>
      </c>
      <c r="AC719" t="inlineStr">
        <is>
          <t>nan</t>
        </is>
      </c>
      <c r="AD719" t="inlineStr">
        <is>
          <t>nan</t>
        </is>
      </c>
      <c r="AE719" t="inlineStr">
        <is>
          <t>nan</t>
        </is>
      </c>
      <c r="AW719" t="inlineStr">
        <is>
          <t>nan</t>
        </is>
      </c>
      <c r="AX719" t="inlineStr">
        <is>
          <t>nan</t>
        </is>
      </c>
      <c r="AY719" t="inlineStr">
        <is>
          <t>nan</t>
        </is>
      </c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0.632</v>
      </c>
      <c r="J720" t="n">
        <v>7.102</v>
      </c>
      <c r="K720" t="n">
        <v>2</v>
      </c>
      <c r="AC720" t="inlineStr">
        <is>
          <t>nan</t>
        </is>
      </c>
      <c r="AD720" t="inlineStr">
        <is>
          <t>nan</t>
        </is>
      </c>
      <c r="AE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0.792</v>
      </c>
      <c r="J721" t="n">
        <v>3.732</v>
      </c>
      <c r="K721" t="n">
        <v>2</v>
      </c>
      <c r="AC721" t="inlineStr">
        <is>
          <t>nan</t>
        </is>
      </c>
      <c r="AD721" t="inlineStr">
        <is>
          <t>nan</t>
        </is>
      </c>
      <c r="AE721" t="inlineStr">
        <is>
          <t>nan</t>
        </is>
      </c>
      <c r="AW721" t="inlineStr">
        <is>
          <t>nan</t>
        </is>
      </c>
      <c r="AX721" t="inlineStr">
        <is>
          <t>nan</t>
        </is>
      </c>
      <c r="AY721" t="inlineStr">
        <is>
          <t>nan</t>
        </is>
      </c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0.392</v>
      </c>
      <c r="J722" t="n">
        <v>1.712</v>
      </c>
      <c r="K722" t="n">
        <v>1</v>
      </c>
      <c r="AC722" t="inlineStr">
        <is>
          <t>nan</t>
        </is>
      </c>
      <c r="AD722" t="inlineStr">
        <is>
          <t>nan</t>
        </is>
      </c>
      <c r="AE722" t="inlineStr">
        <is>
          <t>nan</t>
        </is>
      </c>
      <c r="AW722" t="inlineStr">
        <is>
          <t>nan</t>
        </is>
      </c>
      <c r="AX722" t="inlineStr">
        <is>
          <t>nan</t>
        </is>
      </c>
      <c r="AY722" t="inlineStr">
        <is>
          <t>nan</t>
        </is>
      </c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0.022</v>
      </c>
      <c r="J723" t="n">
        <v>3.542</v>
      </c>
      <c r="K723" t="n">
        <v>1</v>
      </c>
      <c r="AC723" t="inlineStr">
        <is>
          <t>nan</t>
        </is>
      </c>
      <c r="AD723" t="inlineStr">
        <is>
          <t>nan</t>
        </is>
      </c>
      <c r="AE723" t="inlineStr">
        <is>
          <t>nan</t>
        </is>
      </c>
      <c r="AW723" t="inlineStr">
        <is>
          <t>nan</t>
        </is>
      </c>
      <c r="AX723" t="inlineStr">
        <is>
          <t>nan</t>
        </is>
      </c>
      <c r="AY723" t="inlineStr">
        <is>
          <t>nan</t>
        </is>
      </c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0.022</v>
      </c>
      <c r="J724" t="n">
        <v>1.522</v>
      </c>
      <c r="K724" t="n">
        <v>1</v>
      </c>
      <c r="AC724" t="inlineStr">
        <is>
          <t>nan</t>
        </is>
      </c>
      <c r="AD724" t="inlineStr">
        <is>
          <t>nan</t>
        </is>
      </c>
      <c r="AE724" t="inlineStr">
        <is>
          <t>nan</t>
        </is>
      </c>
      <c r="AW724" t="inlineStr">
        <is>
          <t>nan</t>
        </is>
      </c>
      <c r="AX724" t="inlineStr">
        <is>
          <t>nan</t>
        </is>
      </c>
      <c r="AY724" t="inlineStr">
        <is>
          <t>nan</t>
        </is>
      </c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0.182</v>
      </c>
      <c r="J725" t="n">
        <v>-2.148</v>
      </c>
      <c r="K725" t="n">
        <v>-1</v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2.102</v>
      </c>
      <c r="J726" t="n">
        <v>-1.838</v>
      </c>
      <c r="K726" t="n">
        <v>-1</v>
      </c>
      <c r="AC726" t="inlineStr">
        <is>
          <t>nan</t>
        </is>
      </c>
      <c r="AD726" t="inlineStr">
        <is>
          <t>nan</t>
        </is>
      </c>
      <c r="AE726" t="inlineStr">
        <is>
          <t>nan</t>
        </is>
      </c>
      <c r="AW726" t="inlineStr">
        <is>
          <t>nan</t>
        </is>
      </c>
      <c r="AX726" t="inlineStr">
        <is>
          <t>nan</t>
        </is>
      </c>
      <c r="AY726" t="inlineStr">
        <is>
          <t>nan</t>
        </is>
      </c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2.082</v>
      </c>
      <c r="J727" t="n">
        <v>-0.578</v>
      </c>
      <c r="K727" t="n">
        <v>-1</v>
      </c>
      <c r="AC727" t="inlineStr">
        <is>
          <t>nan</t>
        </is>
      </c>
      <c r="AD727" t="inlineStr">
        <is>
          <t>nan</t>
        </is>
      </c>
      <c r="AE727" t="inlineStr">
        <is>
          <t>nan</t>
        </is>
      </c>
      <c r="AW727" t="inlineStr">
        <is>
          <t>nan</t>
        </is>
      </c>
      <c r="AX727" t="inlineStr">
        <is>
          <t>nan</t>
        </is>
      </c>
      <c r="AY727" t="inlineStr">
        <is>
          <t>nan</t>
        </is>
      </c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0.8120000000000001</v>
      </c>
      <c r="J728" t="n">
        <v>0.112</v>
      </c>
      <c r="K728" t="n">
        <v>1</v>
      </c>
      <c r="AC728" t="inlineStr">
        <is>
          <t>nan</t>
        </is>
      </c>
      <c r="AD728" t="inlineStr">
        <is>
          <t>nan</t>
        </is>
      </c>
      <c r="AE728" t="inlineStr">
        <is>
          <t>nan</t>
        </is>
      </c>
      <c r="AW728" t="inlineStr">
        <is>
          <t>nan</t>
        </is>
      </c>
      <c r="AX728" t="inlineStr">
        <is>
          <t>nan</t>
        </is>
      </c>
      <c r="AY728" t="inlineStr">
        <is>
          <t>nan</t>
        </is>
      </c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1.432</v>
      </c>
      <c r="J729" t="n">
        <v>-0.228</v>
      </c>
      <c r="K729" t="n">
        <v>-1</v>
      </c>
      <c r="AC729" t="inlineStr">
        <is>
          <t>nan</t>
        </is>
      </c>
      <c r="AD729" t="inlineStr">
        <is>
          <t>nan</t>
        </is>
      </c>
      <c r="AE729" t="inlineStr">
        <is>
          <t>nan</t>
        </is>
      </c>
      <c r="AW729" t="inlineStr">
        <is>
          <t>nan</t>
        </is>
      </c>
      <c r="AX729" t="inlineStr">
        <is>
          <t>nan</t>
        </is>
      </c>
      <c r="AY729" t="inlineStr">
        <is>
          <t>nan</t>
        </is>
      </c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0.132</v>
      </c>
      <c r="J730" t="n">
        <v>-11.618</v>
      </c>
      <c r="K730" t="n">
        <v>-2</v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0.782</v>
      </c>
      <c r="J731" t="n">
        <v>-5.918</v>
      </c>
      <c r="K731" t="n">
        <v>-1</v>
      </c>
      <c r="AC731" t="inlineStr">
        <is>
          <t>nan</t>
        </is>
      </c>
      <c r="AD731" t="inlineStr">
        <is>
          <t>nan</t>
        </is>
      </c>
      <c r="AE731" t="inlineStr">
        <is>
          <t>nan</t>
        </is>
      </c>
      <c r="AW731" t="inlineStr">
        <is>
          <t>nan</t>
        </is>
      </c>
      <c r="AX731" t="inlineStr">
        <is>
          <t>nan</t>
        </is>
      </c>
      <c r="AY731" t="inlineStr">
        <is>
          <t>nan</t>
        </is>
      </c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-0.138</v>
      </c>
      <c r="J732" t="n">
        <v>-1.508</v>
      </c>
      <c r="K732" t="n">
        <v>-4</v>
      </c>
      <c r="AC732" t="inlineStr">
        <is>
          <t>nan</t>
        </is>
      </c>
      <c r="AD732" t="inlineStr">
        <is>
          <t>nan</t>
        </is>
      </c>
      <c r="AE732" t="inlineStr">
        <is>
          <t>nan</t>
        </is>
      </c>
      <c r="AW732" t="inlineStr">
        <is>
          <t>nan</t>
        </is>
      </c>
      <c r="AX732" t="inlineStr">
        <is>
          <t>nan</t>
        </is>
      </c>
      <c r="AY732" t="inlineStr">
        <is>
          <t>nan</t>
        </is>
      </c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-1.148</v>
      </c>
      <c r="J733" t="n">
        <v>3.372</v>
      </c>
      <c r="K733" t="n">
        <v>4</v>
      </c>
      <c r="AC733" t="inlineStr">
        <is>
          <t>nan</t>
        </is>
      </c>
      <c r="AD733" t="inlineStr">
        <is>
          <t>nan</t>
        </is>
      </c>
      <c r="AE733" t="inlineStr">
        <is>
          <t>nan</t>
        </is>
      </c>
      <c r="AW733" t="inlineStr">
        <is>
          <t>nan</t>
        </is>
      </c>
      <c r="AX733" t="inlineStr">
        <is>
          <t>nan</t>
        </is>
      </c>
      <c r="AY733" t="inlineStr">
        <is>
          <t>nan</t>
        </is>
      </c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-0.098</v>
      </c>
      <c r="J734" t="n">
        <v>1.092</v>
      </c>
      <c r="K734" t="n">
        <v>4</v>
      </c>
      <c r="AC734" t="inlineStr">
        <is>
          <t>nan</t>
        </is>
      </c>
      <c r="AD734" t="inlineStr">
        <is>
          <t>nan</t>
        </is>
      </c>
      <c r="AE734" t="inlineStr">
        <is>
          <t>nan</t>
        </is>
      </c>
      <c r="AW734" t="inlineStr">
        <is>
          <t>nan</t>
        </is>
      </c>
      <c r="AX734" t="inlineStr">
        <is>
          <t>nan</t>
        </is>
      </c>
      <c r="AY734" t="inlineStr">
        <is>
          <t>nan</t>
        </is>
      </c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-0.348</v>
      </c>
      <c r="J735" t="n">
        <v>1.052</v>
      </c>
      <c r="K735" t="n">
        <v>4</v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-0.068</v>
      </c>
      <c r="J736" t="n">
        <v>3.022</v>
      </c>
      <c r="K736" t="n">
        <v>4</v>
      </c>
      <c r="AC736" t="inlineStr">
        <is>
          <t>nan</t>
        </is>
      </c>
      <c r="AD736" t="inlineStr">
        <is>
          <t>nan</t>
        </is>
      </c>
      <c r="AE736" t="inlineStr">
        <is>
          <t>nan</t>
        </is>
      </c>
      <c r="AW736" t="inlineStr">
        <is>
          <t>nan</t>
        </is>
      </c>
      <c r="AX736" t="inlineStr">
        <is>
          <t>nan</t>
        </is>
      </c>
      <c r="AY736" t="inlineStr">
        <is>
          <t>nan</t>
        </is>
      </c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-0.9379999999999999</v>
      </c>
      <c r="J737" t="n">
        <v>3.242</v>
      </c>
      <c r="K737" t="n">
        <v>4</v>
      </c>
      <c r="AC737" t="inlineStr">
        <is>
          <t>nan</t>
        </is>
      </c>
      <c r="AD737" t="inlineStr">
        <is>
          <t>nan</t>
        </is>
      </c>
      <c r="AE737" t="inlineStr">
        <is>
          <t>nan</t>
        </is>
      </c>
      <c r="AW737" t="inlineStr">
        <is>
          <t>nan</t>
        </is>
      </c>
      <c r="AX737" t="inlineStr">
        <is>
          <t>nan</t>
        </is>
      </c>
      <c r="AY737" t="inlineStr">
        <is>
          <t>nan</t>
        </is>
      </c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-2.408</v>
      </c>
      <c r="J738" t="n">
        <v>5.062</v>
      </c>
      <c r="K738" t="n">
        <v>4</v>
      </c>
      <c r="AC738" t="inlineStr">
        <is>
          <t>nan</t>
        </is>
      </c>
      <c r="AD738" t="inlineStr">
        <is>
          <t>nan</t>
        </is>
      </c>
      <c r="AE738" t="inlineStr">
        <is>
          <t>nan</t>
        </is>
      </c>
      <c r="AW738" t="inlineStr">
        <is>
          <t>nan</t>
        </is>
      </c>
      <c r="AX738" t="inlineStr">
        <is>
          <t>nan</t>
        </is>
      </c>
      <c r="AY738" t="inlineStr">
        <is>
          <t>nan</t>
        </is>
      </c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-1.898</v>
      </c>
      <c r="J739" t="n">
        <v>0.892</v>
      </c>
      <c r="K739" t="n">
        <v>4</v>
      </c>
      <c r="AC739" t="inlineStr">
        <is>
          <t>nan</t>
        </is>
      </c>
      <c r="AD739" t="inlineStr">
        <is>
          <t>nan</t>
        </is>
      </c>
      <c r="AE739" t="inlineStr">
        <is>
          <t>nan</t>
        </is>
      </c>
      <c r="AW739" t="inlineStr">
        <is>
          <t>nan</t>
        </is>
      </c>
      <c r="AX739" t="inlineStr">
        <is>
          <t>nan</t>
        </is>
      </c>
      <c r="AY739" t="inlineStr">
        <is>
          <t>nan</t>
        </is>
      </c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-1.928</v>
      </c>
      <c r="J740" t="n">
        <v>1.382</v>
      </c>
      <c r="K740" t="n">
        <v>4</v>
      </c>
      <c r="AC740" t="inlineStr">
        <is>
          <t>nan</t>
        </is>
      </c>
      <c r="AD740" t="inlineStr">
        <is>
          <t>nan</t>
        </is>
      </c>
      <c r="AE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nan</t>
        </is>
      </c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-2.328</v>
      </c>
      <c r="J741" t="n">
        <v>3.412</v>
      </c>
      <c r="K741" t="n">
        <v>3</v>
      </c>
      <c r="AC741" t="inlineStr">
        <is>
          <t>nan</t>
        </is>
      </c>
      <c r="AD741" t="inlineStr">
        <is>
          <t>nan</t>
        </is>
      </c>
      <c r="AE741" t="inlineStr">
        <is>
          <t>nan</t>
        </is>
      </c>
      <c r="AW741" t="inlineStr">
        <is>
          <t>nan</t>
        </is>
      </c>
      <c r="AX741" t="inlineStr">
        <is>
          <t>nan</t>
        </is>
      </c>
      <c r="AY741" t="inlineStr">
        <is>
          <t>nan</t>
        </is>
      </c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-2.428</v>
      </c>
      <c r="J742" t="n">
        <v>0.192</v>
      </c>
      <c r="K742" t="n">
        <v>3</v>
      </c>
      <c r="AC742" t="inlineStr">
        <is>
          <t>nan</t>
        </is>
      </c>
      <c r="AD742" t="inlineStr">
        <is>
          <t>nan</t>
        </is>
      </c>
      <c r="AE742" t="inlineStr">
        <is>
          <t>nan</t>
        </is>
      </c>
      <c r="AW742" t="inlineStr">
        <is>
          <t>nan</t>
        </is>
      </c>
      <c r="AX742" t="inlineStr">
        <is>
          <t>nan</t>
        </is>
      </c>
      <c r="AY742" t="inlineStr">
        <is>
          <t>nan</t>
        </is>
      </c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-1.918</v>
      </c>
      <c r="J743" t="n">
        <v>0.302</v>
      </c>
      <c r="K743" t="n">
        <v>4</v>
      </c>
      <c r="AC743" t="inlineStr">
        <is>
          <t>nan</t>
        </is>
      </c>
      <c r="AD743" t="inlineStr">
        <is>
          <t>nan</t>
        </is>
      </c>
      <c r="AE743" t="inlineStr">
        <is>
          <t>nan</t>
        </is>
      </c>
      <c r="AW743" t="inlineStr">
        <is>
          <t>nan</t>
        </is>
      </c>
      <c r="AX743" t="inlineStr">
        <is>
          <t>nan</t>
        </is>
      </c>
      <c r="AY743" t="inlineStr">
        <is>
          <t>nan</t>
        </is>
      </c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-1.498</v>
      </c>
      <c r="J744" t="n">
        <v>-0.588</v>
      </c>
      <c r="K744" t="n">
        <v>-4</v>
      </c>
      <c r="AC744" t="inlineStr">
        <is>
          <t>nan</t>
        </is>
      </c>
      <c r="AD744" t="inlineStr">
        <is>
          <t>nan</t>
        </is>
      </c>
      <c r="AE744" t="inlineStr">
        <is>
          <t>nan</t>
        </is>
      </c>
      <c r="AW744" t="inlineStr">
        <is>
          <t>nan</t>
        </is>
      </c>
      <c r="AX744" t="inlineStr">
        <is>
          <t>nan</t>
        </is>
      </c>
      <c r="AY744" t="inlineStr">
        <is>
          <t>nan</t>
        </is>
      </c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-0.948</v>
      </c>
      <c r="J745" t="n">
        <v>-1.298</v>
      </c>
      <c r="K745" t="n">
        <v>-4</v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-1.218</v>
      </c>
      <c r="J746" t="n">
        <v>-0.9379999999999999</v>
      </c>
      <c r="K746" t="n">
        <v>-4</v>
      </c>
      <c r="AC746" t="inlineStr">
        <is>
          <t>nan</t>
        </is>
      </c>
      <c r="AD746" t="inlineStr">
        <is>
          <t>nan</t>
        </is>
      </c>
      <c r="AE746" t="inlineStr">
        <is>
          <t>nan</t>
        </is>
      </c>
      <c r="AW746" t="inlineStr">
        <is>
          <t>nan</t>
        </is>
      </c>
      <c r="AX746" t="inlineStr">
        <is>
          <t>nan</t>
        </is>
      </c>
      <c r="AY746" t="inlineStr">
        <is>
          <t>nan</t>
        </is>
      </c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-1.078</v>
      </c>
      <c r="J747" t="n">
        <v>-1.118</v>
      </c>
      <c r="K747" t="n">
        <v>-4</v>
      </c>
      <c r="AC747" t="inlineStr">
        <is>
          <t>nan</t>
        </is>
      </c>
      <c r="AD747" t="inlineStr">
        <is>
          <t>nan</t>
        </is>
      </c>
      <c r="AE747" t="inlineStr">
        <is>
          <t>nan</t>
        </is>
      </c>
      <c r="AW747" t="inlineStr">
        <is>
          <t>nan</t>
        </is>
      </c>
      <c r="AX747" t="inlineStr">
        <is>
          <t>nan</t>
        </is>
      </c>
      <c r="AY747" t="inlineStr">
        <is>
          <t>nan</t>
        </is>
      </c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-0.918</v>
      </c>
      <c r="J748" t="n">
        <v>-10.408</v>
      </c>
      <c r="K748" t="n">
        <v>-4</v>
      </c>
      <c r="AC748" t="inlineStr">
        <is>
          <t>nan</t>
        </is>
      </c>
      <c r="AD748" t="inlineStr">
        <is>
          <t>nan</t>
        </is>
      </c>
      <c r="AE748" t="inlineStr">
        <is>
          <t>nan</t>
        </is>
      </c>
      <c r="AW748" t="inlineStr">
        <is>
          <t>nan</t>
        </is>
      </c>
      <c r="AX748" t="inlineStr">
        <is>
          <t>nan</t>
        </is>
      </c>
      <c r="AY748" t="inlineStr">
        <is>
          <t>nan</t>
        </is>
      </c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-0.998</v>
      </c>
      <c r="J749" t="n">
        <v>-5.758</v>
      </c>
      <c r="K749" t="n">
        <v>-4</v>
      </c>
      <c r="AC749" t="inlineStr">
        <is>
          <t>nan</t>
        </is>
      </c>
      <c r="AD749" t="inlineStr">
        <is>
          <t>nan</t>
        </is>
      </c>
      <c r="AE749" t="inlineStr">
        <is>
          <t>nan</t>
        </is>
      </c>
      <c r="AW749" t="inlineStr">
        <is>
          <t>nan</t>
        </is>
      </c>
      <c r="AX749" t="inlineStr">
        <is>
          <t>nan</t>
        </is>
      </c>
      <c r="AY749" t="inlineStr">
        <is>
          <t>nan</t>
        </is>
      </c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-0.478</v>
      </c>
      <c r="J750" t="n">
        <v>-3.168</v>
      </c>
      <c r="K750" t="n">
        <v>-4</v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nan</t>
        </is>
      </c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0.212</v>
      </c>
      <c r="J751" t="n">
        <v>1.142</v>
      </c>
      <c r="K751" t="n">
        <v>1</v>
      </c>
      <c r="AC751" t="inlineStr">
        <is>
          <t>nan</t>
        </is>
      </c>
      <c r="AD751" t="inlineStr">
        <is>
          <t>nan</t>
        </is>
      </c>
      <c r="AE751" t="inlineStr">
        <is>
          <t>nan</t>
        </is>
      </c>
      <c r="AW751" t="inlineStr">
        <is>
          <t>nan</t>
        </is>
      </c>
      <c r="AX751" t="inlineStr">
        <is>
          <t>nan</t>
        </is>
      </c>
      <c r="AY751" t="inlineStr">
        <is>
          <t>nan</t>
        </is>
      </c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0.652</v>
      </c>
      <c r="J752" t="n">
        <v>-1.548</v>
      </c>
      <c r="K752" t="n">
        <v>-1</v>
      </c>
      <c r="AC752" t="inlineStr">
        <is>
          <t>nan</t>
        </is>
      </c>
      <c r="AD752" t="inlineStr">
        <is>
          <t>nan</t>
        </is>
      </c>
      <c r="AE752" t="inlineStr">
        <is>
          <t>nan</t>
        </is>
      </c>
      <c r="AW752" t="inlineStr">
        <is>
          <t>nan</t>
        </is>
      </c>
      <c r="AX752" t="inlineStr">
        <is>
          <t>nan</t>
        </is>
      </c>
      <c r="AY752" t="inlineStr">
        <is>
          <t>nan</t>
        </is>
      </c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0.432</v>
      </c>
      <c r="J753" t="n">
        <v>0.532</v>
      </c>
      <c r="K753" t="n">
        <v>1</v>
      </c>
      <c r="AC753" t="inlineStr">
        <is>
          <t>nan</t>
        </is>
      </c>
      <c r="AD753" t="inlineStr">
        <is>
          <t>nan</t>
        </is>
      </c>
      <c r="AE753" t="inlineStr">
        <is>
          <t>nan</t>
        </is>
      </c>
      <c r="AW753" t="inlineStr">
        <is>
          <t>nan</t>
        </is>
      </c>
      <c r="AX753" t="inlineStr">
        <is>
          <t>nan</t>
        </is>
      </c>
      <c r="AY753" t="inlineStr">
        <is>
          <t>nan</t>
        </is>
      </c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0.542</v>
      </c>
      <c r="J754" t="n">
        <v>-0.508</v>
      </c>
      <c r="K754" t="n">
        <v>-1</v>
      </c>
      <c r="AC754" t="inlineStr">
        <is>
          <t>nan</t>
        </is>
      </c>
      <c r="AD754" t="inlineStr">
        <is>
          <t>nan</t>
        </is>
      </c>
      <c r="AE754" t="inlineStr">
        <is>
          <t>nan</t>
        </is>
      </c>
      <c r="AW754" t="inlineStr">
        <is>
          <t>nan</t>
        </is>
      </c>
      <c r="AX754" t="inlineStr">
        <is>
          <t>nan</t>
        </is>
      </c>
      <c r="AY754" t="inlineStr">
        <is>
          <t>nan</t>
        </is>
      </c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-1.528</v>
      </c>
      <c r="J755" t="n">
        <v>2.712</v>
      </c>
      <c r="K755" t="n">
        <v>4</v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-0.498</v>
      </c>
      <c r="J756" t="n">
        <v>1.102</v>
      </c>
      <c r="K756" t="n">
        <v>4</v>
      </c>
      <c r="AC756" t="inlineStr">
        <is>
          <t>nan</t>
        </is>
      </c>
      <c r="AD756" t="inlineStr">
        <is>
          <t>nan</t>
        </is>
      </c>
      <c r="AE756" t="inlineStr">
        <is>
          <t>nan</t>
        </is>
      </c>
      <c r="AW756" t="inlineStr">
        <is>
          <t>nan</t>
        </is>
      </c>
      <c r="AX756" t="inlineStr">
        <is>
          <t>nan</t>
        </is>
      </c>
      <c r="AY756" t="inlineStr">
        <is>
          <t>nan</t>
        </is>
      </c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-0.8080000000000001</v>
      </c>
      <c r="J757" t="n">
        <v>7.202</v>
      </c>
      <c r="K757" t="n">
        <v>4</v>
      </c>
      <c r="AC757" t="inlineStr">
        <is>
          <t>nan</t>
        </is>
      </c>
      <c r="AD757" t="inlineStr">
        <is>
          <t>nan</t>
        </is>
      </c>
      <c r="AE757" t="inlineStr">
        <is>
          <t>nan</t>
        </is>
      </c>
      <c r="AW757" t="inlineStr">
        <is>
          <t>nan</t>
        </is>
      </c>
      <c r="AX757" t="inlineStr">
        <is>
          <t>nan</t>
        </is>
      </c>
      <c r="AY757" t="inlineStr">
        <is>
          <t>nan</t>
        </is>
      </c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-0.718</v>
      </c>
      <c r="J758" t="n">
        <v>5.582</v>
      </c>
      <c r="K758" t="n">
        <v>4</v>
      </c>
      <c r="AC758" t="inlineStr">
        <is>
          <t>nan</t>
        </is>
      </c>
      <c r="AD758" t="inlineStr">
        <is>
          <t>nan</t>
        </is>
      </c>
      <c r="AE758" t="inlineStr">
        <is>
          <t>nan</t>
        </is>
      </c>
      <c r="AW758" t="inlineStr">
        <is>
          <t>nan</t>
        </is>
      </c>
      <c r="AX758" t="inlineStr">
        <is>
          <t>nan</t>
        </is>
      </c>
      <c r="AY758" t="inlineStr">
        <is>
          <t>nan</t>
        </is>
      </c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-1.898</v>
      </c>
      <c r="J759" t="n">
        <v>4.412</v>
      </c>
      <c r="K759" t="n">
        <v>4</v>
      </c>
      <c r="AC759" t="inlineStr">
        <is>
          <t>nan</t>
        </is>
      </c>
      <c r="AD759" t="inlineStr">
        <is>
          <t>nan</t>
        </is>
      </c>
      <c r="AE759" t="inlineStr">
        <is>
          <t>nan</t>
        </is>
      </c>
      <c r="AW759" t="inlineStr">
        <is>
          <t>nan</t>
        </is>
      </c>
      <c r="AX759" t="inlineStr">
        <is>
          <t>nan</t>
        </is>
      </c>
      <c r="AY759" t="inlineStr">
        <is>
          <t>nan</t>
        </is>
      </c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-1.308</v>
      </c>
      <c r="J760" t="n">
        <v>4.992</v>
      </c>
      <c r="K760" t="n">
        <v>4</v>
      </c>
      <c r="AC760" t="inlineStr">
        <is>
          <t>nan</t>
        </is>
      </c>
      <c r="AD760" t="inlineStr">
        <is>
          <t>nan</t>
        </is>
      </c>
      <c r="AE760" t="inlineStr">
        <is>
          <t>nan</t>
        </is>
      </c>
      <c r="AW760" t="inlineStr">
        <is>
          <t>nan</t>
        </is>
      </c>
      <c r="AX760" t="inlineStr">
        <is>
          <t>nan</t>
        </is>
      </c>
      <c r="AY760" t="inlineStr">
        <is>
          <t>nan</t>
        </is>
      </c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-1.598</v>
      </c>
      <c r="J761" t="n">
        <v>4.702</v>
      </c>
      <c r="K761" t="n">
        <v>4</v>
      </c>
      <c r="AC761" t="inlineStr">
        <is>
          <t>nan</t>
        </is>
      </c>
      <c r="AD761" t="inlineStr">
        <is>
          <t>nan</t>
        </is>
      </c>
      <c r="AE761" t="inlineStr">
        <is>
          <t>nan</t>
        </is>
      </c>
      <c r="AW761" t="inlineStr">
        <is>
          <t>nan</t>
        </is>
      </c>
      <c r="AX761" t="inlineStr">
        <is>
          <t>nan</t>
        </is>
      </c>
      <c r="AY761" t="inlineStr">
        <is>
          <t>nan</t>
        </is>
      </c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0.762</v>
      </c>
      <c r="J762" t="n">
        <v>-3.808</v>
      </c>
      <c r="K762" t="n">
        <v>-1</v>
      </c>
      <c r="AC762" t="inlineStr">
        <is>
          <t>nan</t>
        </is>
      </c>
      <c r="AD762" t="inlineStr">
        <is>
          <t>nan</t>
        </is>
      </c>
      <c r="AE762" t="inlineStr">
        <is>
          <t>nan</t>
        </is>
      </c>
      <c r="AW762" t="inlineStr">
        <is>
          <t>nan</t>
        </is>
      </c>
      <c r="AX762" t="inlineStr">
        <is>
          <t>nan</t>
        </is>
      </c>
      <c r="AY762" t="inlineStr">
        <is>
          <t>nan</t>
        </is>
      </c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0.602</v>
      </c>
      <c r="J763" t="n">
        <v>-2.928</v>
      </c>
      <c r="K763" t="n">
        <v>-1</v>
      </c>
      <c r="AC763" t="inlineStr">
        <is>
          <t>nan</t>
        </is>
      </c>
      <c r="AD763" t="inlineStr">
        <is>
          <t>nan</t>
        </is>
      </c>
      <c r="AE763" t="inlineStr">
        <is>
          <t>nan</t>
        </is>
      </c>
      <c r="AW763" t="inlineStr">
        <is>
          <t>nan</t>
        </is>
      </c>
      <c r="AX763" t="inlineStr">
        <is>
          <t>nan</t>
        </is>
      </c>
      <c r="AY763" t="inlineStr">
        <is>
          <t>nan</t>
        </is>
      </c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-0.178</v>
      </c>
      <c r="J764" t="n">
        <v>-2.738</v>
      </c>
      <c r="K764" t="n">
        <v>-4</v>
      </c>
      <c r="AC764" t="inlineStr">
        <is>
          <t>nan</t>
        </is>
      </c>
      <c r="AD764" t="inlineStr">
        <is>
          <t>nan</t>
        </is>
      </c>
      <c r="AE764" t="inlineStr">
        <is>
          <t>nan</t>
        </is>
      </c>
      <c r="AW764" t="inlineStr">
        <is>
          <t>nan</t>
        </is>
      </c>
      <c r="AX764" t="inlineStr">
        <is>
          <t>nan</t>
        </is>
      </c>
      <c r="AY764" t="inlineStr">
        <is>
          <t>nan</t>
        </is>
      </c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-0.418</v>
      </c>
      <c r="J765" t="n">
        <v>-3.418</v>
      </c>
      <c r="K765" t="n">
        <v>-4</v>
      </c>
      <c r="AC765" t="inlineStr">
        <is>
          <t>nan</t>
        </is>
      </c>
      <c r="AD765" t="inlineStr">
        <is>
          <t>nan</t>
        </is>
      </c>
      <c r="AE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nan</t>
        </is>
      </c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-0.538</v>
      </c>
      <c r="J766" t="n">
        <v>1.322</v>
      </c>
      <c r="K766" t="n">
        <v>4</v>
      </c>
      <c r="AC766" t="inlineStr">
        <is>
          <t>nan</t>
        </is>
      </c>
      <c r="AD766" t="inlineStr">
        <is>
          <t>nan</t>
        </is>
      </c>
      <c r="AE766" t="inlineStr">
        <is>
          <t>nan</t>
        </is>
      </c>
      <c r="AW766" t="inlineStr">
        <is>
          <t>nan</t>
        </is>
      </c>
      <c r="AX766" t="inlineStr">
        <is>
          <t>nan</t>
        </is>
      </c>
      <c r="AY766" t="inlineStr">
        <is>
          <t>nan</t>
        </is>
      </c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-0.198</v>
      </c>
      <c r="J767" t="n">
        <v>3.302</v>
      </c>
      <c r="K767" t="n">
        <v>4</v>
      </c>
      <c r="AC767" t="inlineStr">
        <is>
          <t>nan</t>
        </is>
      </c>
      <c r="AD767" t="inlineStr">
        <is>
          <t>nan</t>
        </is>
      </c>
      <c r="AE767" t="inlineStr">
        <is>
          <t>nan</t>
        </is>
      </c>
      <c r="AW767" t="inlineStr">
        <is>
          <t>nan</t>
        </is>
      </c>
      <c r="AX767" t="inlineStr">
        <is>
          <t>nan</t>
        </is>
      </c>
      <c r="AY767" t="inlineStr">
        <is>
          <t>nan</t>
        </is>
      </c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0.392</v>
      </c>
      <c r="J768" t="n">
        <v>-0.428</v>
      </c>
      <c r="K768" t="n">
        <v>-1</v>
      </c>
      <c r="AC768" t="inlineStr">
        <is>
          <t>nan</t>
        </is>
      </c>
      <c r="AD768" t="inlineStr">
        <is>
          <t>nan</t>
        </is>
      </c>
      <c r="AE768" t="inlineStr">
        <is>
          <t>nan</t>
        </is>
      </c>
      <c r="AW768" t="inlineStr">
        <is>
          <t>nan</t>
        </is>
      </c>
      <c r="AX768" t="inlineStr">
        <is>
          <t>nan</t>
        </is>
      </c>
      <c r="AY768" t="inlineStr">
        <is>
          <t>nan</t>
        </is>
      </c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0.272</v>
      </c>
      <c r="J769" t="n">
        <v>2.112</v>
      </c>
      <c r="K769" t="n">
        <v>1</v>
      </c>
      <c r="AC769" t="inlineStr">
        <is>
          <t>nan</t>
        </is>
      </c>
      <c r="AD769" t="inlineStr">
        <is>
          <t>nan</t>
        </is>
      </c>
      <c r="AE769" t="inlineStr">
        <is>
          <t>nan</t>
        </is>
      </c>
      <c r="AW769" t="inlineStr">
        <is>
          <t>nan</t>
        </is>
      </c>
      <c r="AX769" t="inlineStr">
        <is>
          <t>nan</t>
        </is>
      </c>
      <c r="AY769" t="inlineStr">
        <is>
          <t>nan</t>
        </is>
      </c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-1.048</v>
      </c>
      <c r="J770" t="n">
        <v>5.412</v>
      </c>
      <c r="K770" t="n">
        <v>4</v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-0.388</v>
      </c>
      <c r="J771" t="n">
        <v>3.762</v>
      </c>
      <c r="K771" t="n">
        <v>4</v>
      </c>
      <c r="AC771" t="inlineStr">
        <is>
          <t>nan</t>
        </is>
      </c>
      <c r="AD771" t="inlineStr">
        <is>
          <t>nan</t>
        </is>
      </c>
      <c r="AE771" t="inlineStr">
        <is>
          <t>nan</t>
        </is>
      </c>
      <c r="AW771" t="inlineStr">
        <is>
          <t>nan</t>
        </is>
      </c>
      <c r="AX771" t="inlineStr">
        <is>
          <t>nan</t>
        </is>
      </c>
      <c r="AY771" t="inlineStr">
        <is>
          <t>nan</t>
        </is>
      </c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0.272</v>
      </c>
      <c r="J772" t="n">
        <v>3.062</v>
      </c>
      <c r="K772" t="n">
        <v>1</v>
      </c>
      <c r="AC772" t="inlineStr">
        <is>
          <t>nan</t>
        </is>
      </c>
      <c r="AD772" t="inlineStr">
        <is>
          <t>nan</t>
        </is>
      </c>
      <c r="AE772" t="inlineStr">
        <is>
          <t>nan</t>
        </is>
      </c>
      <c r="AW772" t="inlineStr">
        <is>
          <t>nan</t>
        </is>
      </c>
      <c r="AX772" t="inlineStr">
        <is>
          <t>nan</t>
        </is>
      </c>
      <c r="AY772" t="inlineStr">
        <is>
          <t>nan</t>
        </is>
      </c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0.282</v>
      </c>
      <c r="J773" t="n">
        <v>5.082</v>
      </c>
      <c r="K773" t="n">
        <v>1</v>
      </c>
      <c r="AC773" t="inlineStr">
        <is>
          <t>nan</t>
        </is>
      </c>
      <c r="AD773" t="inlineStr">
        <is>
          <t>nan</t>
        </is>
      </c>
      <c r="AE773" t="inlineStr">
        <is>
          <t>nan</t>
        </is>
      </c>
      <c r="AW773" t="inlineStr">
        <is>
          <t>nan</t>
        </is>
      </c>
      <c r="AX773" t="inlineStr">
        <is>
          <t>nan</t>
        </is>
      </c>
      <c r="AY773" t="inlineStr">
        <is>
          <t>nan</t>
        </is>
      </c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-0.5679999999999999</v>
      </c>
      <c r="J774" t="n">
        <v>4.552</v>
      </c>
      <c r="K774" t="n">
        <v>4</v>
      </c>
      <c r="AC774" t="inlineStr">
        <is>
          <t>nan</t>
        </is>
      </c>
      <c r="AD774" t="inlineStr">
        <is>
          <t>nan</t>
        </is>
      </c>
      <c r="AE774" t="inlineStr">
        <is>
          <t>nan</t>
        </is>
      </c>
      <c r="AW774" t="inlineStr">
        <is>
          <t>nan</t>
        </is>
      </c>
      <c r="AX774" t="inlineStr">
        <is>
          <t>nan</t>
        </is>
      </c>
      <c r="AY774" t="inlineStr">
        <is>
          <t>nan</t>
        </is>
      </c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0.052</v>
      </c>
      <c r="J775" t="n">
        <v>3.162</v>
      </c>
      <c r="K775" t="n">
        <v>2</v>
      </c>
      <c r="AC775" t="inlineStr">
        <is>
          <t>nan</t>
        </is>
      </c>
      <c r="AD775" t="inlineStr">
        <is>
          <t>nan</t>
        </is>
      </c>
      <c r="AE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nan</t>
        </is>
      </c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1.042</v>
      </c>
      <c r="J776" t="n">
        <v>1.702</v>
      </c>
      <c r="K776" t="n">
        <v>2</v>
      </c>
      <c r="AC776" t="inlineStr">
        <is>
          <t>nan</t>
        </is>
      </c>
      <c r="AD776" t="inlineStr">
        <is>
          <t>nan</t>
        </is>
      </c>
      <c r="AE776" t="inlineStr">
        <is>
          <t>nan</t>
        </is>
      </c>
      <c r="AW776" t="inlineStr">
        <is>
          <t>nan</t>
        </is>
      </c>
      <c r="AX776" t="inlineStr">
        <is>
          <t>nan</t>
        </is>
      </c>
      <c r="AY776" t="inlineStr">
        <is>
          <t>nan</t>
        </is>
      </c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1.662</v>
      </c>
      <c r="J777" t="n">
        <v>1.382</v>
      </c>
      <c r="K777" t="n">
        <v>2</v>
      </c>
      <c r="AC777" t="inlineStr">
        <is>
          <t>nan</t>
        </is>
      </c>
      <c r="AD777" t="inlineStr">
        <is>
          <t>nan</t>
        </is>
      </c>
      <c r="AE777" t="inlineStr">
        <is>
          <t>nan</t>
        </is>
      </c>
      <c r="AW777" t="inlineStr">
        <is>
          <t>nan</t>
        </is>
      </c>
      <c r="AX777" t="inlineStr">
        <is>
          <t>nan</t>
        </is>
      </c>
      <c r="AY777" t="inlineStr">
        <is>
          <t>nan</t>
        </is>
      </c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1.222</v>
      </c>
      <c r="J778" t="n">
        <v>0.402</v>
      </c>
      <c r="K778" t="n">
        <v>2</v>
      </c>
      <c r="AC778" t="inlineStr">
        <is>
          <t>nan</t>
        </is>
      </c>
      <c r="AD778" t="inlineStr">
        <is>
          <t>nan</t>
        </is>
      </c>
      <c r="AE778" t="inlineStr">
        <is>
          <t>nan</t>
        </is>
      </c>
      <c r="AW778" t="inlineStr">
        <is>
          <t>nan</t>
        </is>
      </c>
      <c r="AX778" t="inlineStr">
        <is>
          <t>nan</t>
        </is>
      </c>
      <c r="AY778" t="inlineStr">
        <is>
          <t>nan</t>
        </is>
      </c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0.662</v>
      </c>
      <c r="J779" t="n">
        <v>-0.948</v>
      </c>
      <c r="K779" t="n">
        <v>-2</v>
      </c>
      <c r="AC779" t="inlineStr">
        <is>
          <t>nan</t>
        </is>
      </c>
      <c r="AD779" t="inlineStr">
        <is>
          <t>nan</t>
        </is>
      </c>
      <c r="AE779" t="inlineStr">
        <is>
          <t>nan</t>
        </is>
      </c>
      <c r="AW779" t="inlineStr">
        <is>
          <t>nan</t>
        </is>
      </c>
      <c r="AX779" t="inlineStr">
        <is>
          <t>nan</t>
        </is>
      </c>
      <c r="AY779" t="inlineStr">
        <is>
          <t>nan</t>
        </is>
      </c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1.272</v>
      </c>
      <c r="J780" t="n">
        <v>-0.068</v>
      </c>
      <c r="K780" t="n">
        <v>-2</v>
      </c>
      <c r="AC780" t="inlineStr">
        <is>
          <t>nan</t>
        </is>
      </c>
      <c r="AD780" t="inlineStr">
        <is>
          <t>nan</t>
        </is>
      </c>
      <c r="AE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nan</t>
        </is>
      </c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1.062</v>
      </c>
      <c r="J781" t="n">
        <v>0.802</v>
      </c>
      <c r="K781" t="n">
        <v>2</v>
      </c>
      <c r="AC781" t="inlineStr">
        <is>
          <t>nan</t>
        </is>
      </c>
      <c r="AD781" t="inlineStr">
        <is>
          <t>nan</t>
        </is>
      </c>
      <c r="AE781" t="inlineStr">
        <is>
          <t>nan</t>
        </is>
      </c>
      <c r="AW781" t="inlineStr">
        <is>
          <t>nan</t>
        </is>
      </c>
      <c r="AX781" t="inlineStr">
        <is>
          <t>nan</t>
        </is>
      </c>
      <c r="AY781" t="inlineStr">
        <is>
          <t>nan</t>
        </is>
      </c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1.692</v>
      </c>
      <c r="J782" t="n">
        <v>1.612</v>
      </c>
      <c r="K782" t="n">
        <v>2</v>
      </c>
      <c r="AC782" t="inlineStr">
        <is>
          <t>nan</t>
        </is>
      </c>
      <c r="AD782" t="inlineStr">
        <is>
          <t>nan</t>
        </is>
      </c>
      <c r="AE782" t="inlineStr">
        <is>
          <t>nan</t>
        </is>
      </c>
      <c r="AW782" t="inlineStr">
        <is>
          <t>nan</t>
        </is>
      </c>
      <c r="AX782" t="inlineStr">
        <is>
          <t>nan</t>
        </is>
      </c>
      <c r="AY782" t="inlineStr">
        <is>
          <t>nan</t>
        </is>
      </c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0.742</v>
      </c>
      <c r="J783" t="n">
        <v>2.632</v>
      </c>
      <c r="K783" t="n">
        <v>2</v>
      </c>
      <c r="AC783" t="inlineStr">
        <is>
          <t>nan</t>
        </is>
      </c>
      <c r="AD783" t="inlineStr">
        <is>
          <t>nan</t>
        </is>
      </c>
      <c r="AE783" t="inlineStr">
        <is>
          <t>nan</t>
        </is>
      </c>
      <c r="AW783" t="inlineStr">
        <is>
          <t>nan</t>
        </is>
      </c>
      <c r="AX783" t="inlineStr">
        <is>
          <t>nan</t>
        </is>
      </c>
      <c r="AY783" t="inlineStr">
        <is>
          <t>nan</t>
        </is>
      </c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-0.288</v>
      </c>
      <c r="J784" t="n">
        <v>4.372</v>
      </c>
      <c r="K784" t="n">
        <v>3</v>
      </c>
      <c r="AC784" t="inlineStr">
        <is>
          <t>nan</t>
        </is>
      </c>
      <c r="AD784" t="inlineStr">
        <is>
          <t>nan</t>
        </is>
      </c>
      <c r="AE784" t="inlineStr">
        <is>
          <t>nan</t>
        </is>
      </c>
      <c r="AW784" t="inlineStr">
        <is>
          <t>nan</t>
        </is>
      </c>
      <c r="AX784" t="inlineStr">
        <is>
          <t>nan</t>
        </is>
      </c>
      <c r="AY784" t="inlineStr">
        <is>
          <t>nan</t>
        </is>
      </c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-0.098</v>
      </c>
      <c r="J785" t="n">
        <v>5.722</v>
      </c>
      <c r="K785" t="n">
        <v>3</v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nan</t>
        </is>
      </c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0.912</v>
      </c>
      <c r="J786" t="n">
        <v>0.362</v>
      </c>
      <c r="K786" t="n">
        <v>2</v>
      </c>
      <c r="AC786" t="inlineStr">
        <is>
          <t>nan</t>
        </is>
      </c>
      <c r="AD786" t="inlineStr">
        <is>
          <t>nan</t>
        </is>
      </c>
      <c r="AE786" t="inlineStr">
        <is>
          <t>nan</t>
        </is>
      </c>
      <c r="AW786" t="inlineStr">
        <is>
          <t>nan</t>
        </is>
      </c>
      <c r="AX786" t="inlineStr">
        <is>
          <t>nan</t>
        </is>
      </c>
      <c r="AY786" t="inlineStr">
        <is>
          <t>nan</t>
        </is>
      </c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1.472</v>
      </c>
      <c r="J787" t="n">
        <v>-2.048</v>
      </c>
      <c r="K787" t="n">
        <v>-2</v>
      </c>
      <c r="AC787" t="inlineStr">
        <is>
          <t>nan</t>
        </is>
      </c>
      <c r="AD787" t="inlineStr">
        <is>
          <t>nan</t>
        </is>
      </c>
      <c r="AE787" t="inlineStr">
        <is>
          <t>nan</t>
        </is>
      </c>
      <c r="AW787" t="inlineStr">
        <is>
          <t>nan</t>
        </is>
      </c>
      <c r="AX787" t="inlineStr">
        <is>
          <t>nan</t>
        </is>
      </c>
      <c r="AY787" t="inlineStr">
        <is>
          <t>nan</t>
        </is>
      </c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2.222</v>
      </c>
      <c r="J788" t="n">
        <v>2.552</v>
      </c>
      <c r="K788" t="n">
        <v>2</v>
      </c>
      <c r="AC788" t="inlineStr">
        <is>
          <t>nan</t>
        </is>
      </c>
      <c r="AD788" t="inlineStr">
        <is>
          <t>nan</t>
        </is>
      </c>
      <c r="AE788" t="inlineStr">
        <is>
          <t>nan</t>
        </is>
      </c>
      <c r="AW788" t="inlineStr">
        <is>
          <t>nan</t>
        </is>
      </c>
      <c r="AX788" t="inlineStr">
        <is>
          <t>nan</t>
        </is>
      </c>
      <c r="AY788" t="inlineStr">
        <is>
          <t>nan</t>
        </is>
      </c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2.782</v>
      </c>
      <c r="J789" t="n">
        <v>1.212</v>
      </c>
      <c r="K789" t="n">
        <v>2</v>
      </c>
      <c r="AC789" t="inlineStr">
        <is>
          <t>nan</t>
        </is>
      </c>
      <c r="AD789" t="inlineStr">
        <is>
          <t>nan</t>
        </is>
      </c>
      <c r="AE789" t="inlineStr">
        <is>
          <t>nan</t>
        </is>
      </c>
      <c r="AW789" t="inlineStr">
        <is>
          <t>nan</t>
        </is>
      </c>
      <c r="AX789" t="inlineStr">
        <is>
          <t>nan</t>
        </is>
      </c>
      <c r="AY789" t="inlineStr">
        <is>
          <t>nan</t>
        </is>
      </c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2.742</v>
      </c>
      <c r="J790" t="n">
        <v>0.902</v>
      </c>
      <c r="K790" t="n">
        <v>2</v>
      </c>
      <c r="AC790" t="inlineStr">
        <is>
          <t>nan</t>
        </is>
      </c>
      <c r="AD790" t="inlineStr">
        <is>
          <t>nan</t>
        </is>
      </c>
      <c r="AE790" t="inlineStr">
        <is>
          <t>nan</t>
        </is>
      </c>
      <c r="AW790" t="inlineStr">
        <is>
          <t>nan</t>
        </is>
      </c>
      <c r="AX790" t="inlineStr">
        <is>
          <t>nan</t>
        </is>
      </c>
      <c r="AY790" t="inlineStr">
        <is>
          <t>nan</t>
        </is>
      </c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2.622</v>
      </c>
      <c r="J791" t="n">
        <v>2.962</v>
      </c>
      <c r="K791" t="n">
        <v>2</v>
      </c>
      <c r="AC791" t="inlineStr">
        <is>
          <t>nan</t>
        </is>
      </c>
      <c r="AD791" t="inlineStr">
        <is>
          <t>nan</t>
        </is>
      </c>
      <c r="AE791" t="inlineStr">
        <is>
          <t>nan</t>
        </is>
      </c>
      <c r="AW791" t="inlineStr">
        <is>
          <t>nan</t>
        </is>
      </c>
      <c r="AX791" t="inlineStr">
        <is>
          <t>nan</t>
        </is>
      </c>
      <c r="AY791" t="inlineStr">
        <is>
          <t>nan</t>
        </is>
      </c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1.822</v>
      </c>
      <c r="J792" t="n">
        <v>6.982</v>
      </c>
      <c r="K792" t="n">
        <v>2</v>
      </c>
      <c r="AC792" t="inlineStr">
        <is>
          <t>nan</t>
        </is>
      </c>
      <c r="AD792" t="inlineStr">
        <is>
          <t>nan</t>
        </is>
      </c>
      <c r="AE792" t="inlineStr">
        <is>
          <t>nan</t>
        </is>
      </c>
      <c r="AW792" t="inlineStr">
        <is>
          <t>nan</t>
        </is>
      </c>
      <c r="AX792" t="inlineStr">
        <is>
          <t>nan</t>
        </is>
      </c>
      <c r="AY792" t="inlineStr">
        <is>
          <t>nan</t>
        </is>
      </c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2.152</v>
      </c>
      <c r="J793" t="n">
        <v>1.512</v>
      </c>
      <c r="K793" t="n">
        <v>2</v>
      </c>
      <c r="AC793" t="inlineStr">
        <is>
          <t>nan</t>
        </is>
      </c>
      <c r="AD793" t="inlineStr">
        <is>
          <t>nan</t>
        </is>
      </c>
      <c r="AE793" t="inlineStr">
        <is>
          <t>nan</t>
        </is>
      </c>
      <c r="AW793" t="inlineStr">
        <is>
          <t>nan</t>
        </is>
      </c>
      <c r="AX793" t="inlineStr">
        <is>
          <t>nan</t>
        </is>
      </c>
      <c r="AY793" t="inlineStr">
        <is>
          <t>nan</t>
        </is>
      </c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1.212</v>
      </c>
      <c r="J794" t="n">
        <v>-3.308</v>
      </c>
      <c r="K794" t="n">
        <v>-2</v>
      </c>
      <c r="AC794" t="inlineStr">
        <is>
          <t>nan</t>
        </is>
      </c>
      <c r="AD794" t="inlineStr">
        <is>
          <t>nan</t>
        </is>
      </c>
      <c r="AE794" t="inlineStr">
        <is>
          <t>nan</t>
        </is>
      </c>
      <c r="AW794" t="inlineStr">
        <is>
          <t>nan</t>
        </is>
      </c>
      <c r="AX794" t="inlineStr">
        <is>
          <t>nan</t>
        </is>
      </c>
      <c r="AY794" t="inlineStr">
        <is>
          <t>nan</t>
        </is>
      </c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0.702</v>
      </c>
      <c r="J795" t="n">
        <v>-1.578</v>
      </c>
      <c r="K795" t="n">
        <v>-2</v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W795" t="inlineStr">
        <is>
          <t>nan</t>
        </is>
      </c>
      <c r="AX795" t="inlineStr">
        <is>
          <t>nan</t>
        </is>
      </c>
      <c r="AY795" t="inlineStr">
        <is>
          <t>nan</t>
        </is>
      </c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0.302</v>
      </c>
      <c r="J796" t="n">
        <v>-1.748</v>
      </c>
      <c r="K796" t="n">
        <v>-2</v>
      </c>
      <c r="AC796" t="inlineStr">
        <is>
          <t>nan</t>
        </is>
      </c>
      <c r="AD796" t="inlineStr">
        <is>
          <t>nan</t>
        </is>
      </c>
      <c r="AE796" t="inlineStr">
        <is>
          <t>nan</t>
        </is>
      </c>
      <c r="AW796" t="inlineStr">
        <is>
          <t>nan</t>
        </is>
      </c>
      <c r="AX796" t="inlineStr">
        <is>
          <t>nan</t>
        </is>
      </c>
      <c r="AY796" t="inlineStr">
        <is>
          <t>nan</t>
        </is>
      </c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0.472</v>
      </c>
      <c r="J797" t="n">
        <v>0.272</v>
      </c>
      <c r="K797" t="n">
        <v>2</v>
      </c>
      <c r="AC797" t="inlineStr">
        <is>
          <t>nan</t>
        </is>
      </c>
      <c r="AD797" t="inlineStr">
        <is>
          <t>nan</t>
        </is>
      </c>
      <c r="AE797" t="inlineStr">
        <is>
          <t>nan</t>
        </is>
      </c>
      <c r="AW797" t="inlineStr">
        <is>
          <t>nan</t>
        </is>
      </c>
      <c r="AX797" t="inlineStr">
        <is>
          <t>nan</t>
        </is>
      </c>
      <c r="AY797" t="inlineStr">
        <is>
          <t>nan</t>
        </is>
      </c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0.262</v>
      </c>
      <c r="J798" t="n">
        <v>-4.338</v>
      </c>
      <c r="K798" t="n">
        <v>-1</v>
      </c>
      <c r="AC798" t="inlineStr">
        <is>
          <t>nan</t>
        </is>
      </c>
      <c r="AD798" t="inlineStr">
        <is>
          <t>nan</t>
        </is>
      </c>
      <c r="AE798" t="inlineStr">
        <is>
          <t>nan</t>
        </is>
      </c>
      <c r="AW798" t="inlineStr">
        <is>
          <t>nan</t>
        </is>
      </c>
      <c r="AX798" t="inlineStr">
        <is>
          <t>nan</t>
        </is>
      </c>
      <c r="AY798" t="inlineStr">
        <is>
          <t>nan</t>
        </is>
      </c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1.302</v>
      </c>
      <c r="J799" t="n">
        <v>-1.178</v>
      </c>
      <c r="K799" t="n">
        <v>-1</v>
      </c>
      <c r="AC799" t="inlineStr">
        <is>
          <t>nan</t>
        </is>
      </c>
      <c r="AD799" t="inlineStr">
        <is>
          <t>nan</t>
        </is>
      </c>
      <c r="AE799" t="inlineStr">
        <is>
          <t>nan</t>
        </is>
      </c>
      <c r="AW799" t="inlineStr">
        <is>
          <t>nan</t>
        </is>
      </c>
      <c r="AX799" t="inlineStr">
        <is>
          <t>nan</t>
        </is>
      </c>
      <c r="AY799" t="inlineStr">
        <is>
          <t>nan</t>
        </is>
      </c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1.632</v>
      </c>
      <c r="J800" t="n">
        <v>-0.438</v>
      </c>
      <c r="K800" t="n">
        <v>-1</v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nan</t>
        </is>
      </c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1.232</v>
      </c>
      <c r="J801" t="n">
        <v>-3.118</v>
      </c>
      <c r="K801" t="n">
        <v>-1</v>
      </c>
      <c r="AC801" t="inlineStr">
        <is>
          <t>nan</t>
        </is>
      </c>
      <c r="AD801" t="inlineStr">
        <is>
          <t>nan</t>
        </is>
      </c>
      <c r="AE801" t="inlineStr">
        <is>
          <t>nan</t>
        </is>
      </c>
      <c r="AW801" t="inlineStr">
        <is>
          <t>nan</t>
        </is>
      </c>
      <c r="AX801" t="inlineStr">
        <is>
          <t>nan</t>
        </is>
      </c>
      <c r="AY801" t="inlineStr">
        <is>
          <t>nan</t>
        </is>
      </c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0.282</v>
      </c>
      <c r="J802" t="n">
        <v>-3.068</v>
      </c>
      <c r="K802" t="n">
        <v>-1</v>
      </c>
      <c r="AC802" t="inlineStr">
        <is>
          <t>nan</t>
        </is>
      </c>
      <c r="AD802" t="inlineStr">
        <is>
          <t>nan</t>
        </is>
      </c>
      <c r="AE802" t="inlineStr">
        <is>
          <t>nan</t>
        </is>
      </c>
      <c r="AW802" t="inlineStr">
        <is>
          <t>nan</t>
        </is>
      </c>
      <c r="AX802" t="inlineStr">
        <is>
          <t>nan</t>
        </is>
      </c>
      <c r="AY802" t="inlineStr">
        <is>
          <t>nan</t>
        </is>
      </c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0.182</v>
      </c>
      <c r="J803" t="n">
        <v>-2.128</v>
      </c>
      <c r="K803" t="n">
        <v>-1</v>
      </c>
      <c r="AC803" t="inlineStr">
        <is>
          <t>nan</t>
        </is>
      </c>
      <c r="AD803" t="inlineStr">
        <is>
          <t>nan</t>
        </is>
      </c>
      <c r="AE803" t="inlineStr">
        <is>
          <t>nan</t>
        </is>
      </c>
      <c r="AW803" t="inlineStr">
        <is>
          <t>nan</t>
        </is>
      </c>
      <c r="AX803" t="inlineStr">
        <is>
          <t>nan</t>
        </is>
      </c>
      <c r="AY803" t="inlineStr">
        <is>
          <t>nan</t>
        </is>
      </c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0.152</v>
      </c>
      <c r="J804" t="n">
        <v>-2.628</v>
      </c>
      <c r="K804" t="n">
        <v>-1</v>
      </c>
      <c r="AC804" t="inlineStr">
        <is>
          <t>nan</t>
        </is>
      </c>
      <c r="AD804" t="inlineStr">
        <is>
          <t>nan</t>
        </is>
      </c>
      <c r="AE804" t="inlineStr">
        <is>
          <t>nan</t>
        </is>
      </c>
      <c r="AW804" t="inlineStr">
        <is>
          <t>nan</t>
        </is>
      </c>
      <c r="AX804" t="inlineStr">
        <is>
          <t>nan</t>
        </is>
      </c>
      <c r="AY804" t="inlineStr">
        <is>
          <t>nan</t>
        </is>
      </c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-0.6879999999999999</v>
      </c>
      <c r="J805" t="n">
        <v>-3.208</v>
      </c>
      <c r="K805" t="n">
        <v>-4</v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W805" t="inlineStr">
        <is>
          <t>nan</t>
        </is>
      </c>
      <c r="AX805" t="inlineStr">
        <is>
          <t>nan</t>
        </is>
      </c>
      <c r="AY805" t="inlineStr">
        <is>
          <t>nan</t>
        </is>
      </c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-1.628</v>
      </c>
      <c r="J806" t="n">
        <v>-2.788</v>
      </c>
      <c r="K806" t="n">
        <v>-4</v>
      </c>
      <c r="AC806" t="inlineStr">
        <is>
          <t>nan</t>
        </is>
      </c>
      <c r="AD806" t="inlineStr">
        <is>
          <t>nan</t>
        </is>
      </c>
      <c r="AE806" t="inlineStr">
        <is>
          <t>nan</t>
        </is>
      </c>
      <c r="AW806" t="inlineStr">
        <is>
          <t>nan</t>
        </is>
      </c>
      <c r="AX806" t="inlineStr">
        <is>
          <t>nan</t>
        </is>
      </c>
      <c r="AY806" t="inlineStr">
        <is>
          <t>nan</t>
        </is>
      </c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-0.828</v>
      </c>
      <c r="J807" t="n">
        <v>-3.798</v>
      </c>
      <c r="K807" t="n">
        <v>-4</v>
      </c>
      <c r="AC807" t="inlineStr">
        <is>
          <t>nan</t>
        </is>
      </c>
      <c r="AD807" t="inlineStr">
        <is>
          <t>nan</t>
        </is>
      </c>
      <c r="AE807" t="inlineStr">
        <is>
          <t>nan</t>
        </is>
      </c>
      <c r="AW807" t="inlineStr">
        <is>
          <t>nan</t>
        </is>
      </c>
      <c r="AX807" t="inlineStr">
        <is>
          <t>nan</t>
        </is>
      </c>
      <c r="AY807" t="inlineStr">
        <is>
          <t>nan</t>
        </is>
      </c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-1.258</v>
      </c>
      <c r="J808" t="n">
        <v>-2.738</v>
      </c>
      <c r="K808" t="n">
        <v>-4</v>
      </c>
      <c r="AC808" t="inlineStr">
        <is>
          <t>nan</t>
        </is>
      </c>
      <c r="AD808" t="inlineStr">
        <is>
          <t>nan</t>
        </is>
      </c>
      <c r="AE808" t="inlineStr">
        <is>
          <t>nan</t>
        </is>
      </c>
      <c r="AW808" t="inlineStr">
        <is>
          <t>nan</t>
        </is>
      </c>
      <c r="AX808" t="inlineStr">
        <is>
          <t>nan</t>
        </is>
      </c>
      <c r="AY808" t="inlineStr">
        <is>
          <t>nan</t>
        </is>
      </c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-1.578</v>
      </c>
      <c r="J809" t="n">
        <v>-1.208</v>
      </c>
      <c r="K809" t="n">
        <v>-4</v>
      </c>
      <c r="AC809" t="inlineStr">
        <is>
          <t>nan</t>
        </is>
      </c>
      <c r="AD809" t="inlineStr">
        <is>
          <t>nan</t>
        </is>
      </c>
      <c r="AE809" t="inlineStr">
        <is>
          <t>nan</t>
        </is>
      </c>
      <c r="AW809" t="inlineStr">
        <is>
          <t>nan</t>
        </is>
      </c>
      <c r="AX809" t="inlineStr">
        <is>
          <t>nan</t>
        </is>
      </c>
      <c r="AY809" t="inlineStr">
        <is>
          <t>nan</t>
        </is>
      </c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-2.248</v>
      </c>
      <c r="J810" t="n">
        <v>-4.068</v>
      </c>
      <c r="K810" t="n">
        <v>-4</v>
      </c>
      <c r="AC810" t="inlineStr">
        <is>
          <t>nan</t>
        </is>
      </c>
      <c r="AD810" t="inlineStr">
        <is>
          <t>nan</t>
        </is>
      </c>
      <c r="AE810" t="inlineStr">
        <is>
          <t>nan</t>
        </is>
      </c>
      <c r="AW810" t="inlineStr">
        <is>
          <t>nan</t>
        </is>
      </c>
      <c r="AX810" t="inlineStr">
        <is>
          <t>nan</t>
        </is>
      </c>
      <c r="AY810" t="inlineStr">
        <is>
          <t>nan</t>
        </is>
      </c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-1.418</v>
      </c>
      <c r="J811" t="n">
        <v>-1.858</v>
      </c>
      <c r="K811" t="n">
        <v>-4</v>
      </c>
      <c r="AC811" t="inlineStr">
        <is>
          <t>nan</t>
        </is>
      </c>
      <c r="AD811" t="inlineStr">
        <is>
          <t>nan</t>
        </is>
      </c>
      <c r="AE811" t="inlineStr">
        <is>
          <t>nan</t>
        </is>
      </c>
      <c r="AW811" t="inlineStr">
        <is>
          <t>nan</t>
        </is>
      </c>
      <c r="AX811" t="inlineStr">
        <is>
          <t>nan</t>
        </is>
      </c>
      <c r="AY811" t="inlineStr">
        <is>
          <t>nan</t>
        </is>
      </c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-1.298</v>
      </c>
      <c r="J812" t="n">
        <v>-2.288</v>
      </c>
      <c r="K812" t="n">
        <v>-4</v>
      </c>
      <c r="AC812" t="inlineStr">
        <is>
          <t>nan</t>
        </is>
      </c>
      <c r="AD812" t="inlineStr">
        <is>
          <t>nan</t>
        </is>
      </c>
      <c r="AE812" t="inlineStr">
        <is>
          <t>nan</t>
        </is>
      </c>
      <c r="AW812" t="inlineStr">
        <is>
          <t>nan</t>
        </is>
      </c>
      <c r="AX812" t="inlineStr">
        <is>
          <t>nan</t>
        </is>
      </c>
      <c r="AY812" t="inlineStr">
        <is>
          <t>nan</t>
        </is>
      </c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-1.288</v>
      </c>
      <c r="J813" t="n">
        <v>-2.778</v>
      </c>
      <c r="K813" t="n">
        <v>-4</v>
      </c>
      <c r="AC813" t="inlineStr">
        <is>
          <t>nan</t>
        </is>
      </c>
      <c r="AD813" t="inlineStr">
        <is>
          <t>nan</t>
        </is>
      </c>
      <c r="AE813" t="inlineStr">
        <is>
          <t>nan</t>
        </is>
      </c>
      <c r="AW813" t="inlineStr">
        <is>
          <t>nan</t>
        </is>
      </c>
      <c r="AX813" t="inlineStr">
        <is>
          <t>nan</t>
        </is>
      </c>
      <c r="AY813" t="inlineStr">
        <is>
          <t>nan</t>
        </is>
      </c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-0.618</v>
      </c>
      <c r="J814" t="n">
        <v>-3.548</v>
      </c>
      <c r="K814" t="n">
        <v>-4</v>
      </c>
      <c r="AC814" t="inlineStr">
        <is>
          <t>nan</t>
        </is>
      </c>
      <c r="AD814" t="inlineStr">
        <is>
          <t>nan</t>
        </is>
      </c>
      <c r="AE814" t="inlineStr">
        <is>
          <t>nan</t>
        </is>
      </c>
      <c r="AW814" t="inlineStr">
        <is>
          <t>nan</t>
        </is>
      </c>
      <c r="AX814" t="inlineStr">
        <is>
          <t>nan</t>
        </is>
      </c>
      <c r="AY814" t="inlineStr">
        <is>
          <t>nan</t>
        </is>
      </c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-0.778</v>
      </c>
      <c r="J815" t="n">
        <v>-3.688</v>
      </c>
      <c r="K815" t="n">
        <v>-4</v>
      </c>
      <c r="AC815" t="inlineStr">
        <is>
          <t>nan</t>
        </is>
      </c>
      <c r="AD815" t="inlineStr">
        <is>
          <t>nan</t>
        </is>
      </c>
      <c r="AE815" t="inlineStr">
        <is>
          <t>nan</t>
        </is>
      </c>
      <c r="AW815" t="inlineStr">
        <is>
          <t>nan</t>
        </is>
      </c>
      <c r="AX815" t="inlineStr">
        <is>
          <t>nan</t>
        </is>
      </c>
      <c r="AY815" t="inlineStr">
        <is>
          <t>nan</t>
        </is>
      </c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-1.298</v>
      </c>
      <c r="J816" t="n">
        <v>-3.958</v>
      </c>
      <c r="K816" t="n">
        <v>-4</v>
      </c>
      <c r="AC816" t="inlineStr">
        <is>
          <t>nan</t>
        </is>
      </c>
      <c r="AD816" t="inlineStr">
        <is>
          <t>nan</t>
        </is>
      </c>
      <c r="AE816" t="inlineStr">
        <is>
          <t>nan</t>
        </is>
      </c>
      <c r="AW816" t="inlineStr">
        <is>
          <t>nan</t>
        </is>
      </c>
      <c r="AX816" t="inlineStr">
        <is>
          <t>nan</t>
        </is>
      </c>
      <c r="AY816" t="inlineStr">
        <is>
          <t>nan</t>
        </is>
      </c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-1.588</v>
      </c>
      <c r="J817" t="n">
        <v>-1.038</v>
      </c>
      <c r="K817" t="n">
        <v>-4</v>
      </c>
      <c r="AC817" t="inlineStr">
        <is>
          <t>nan</t>
        </is>
      </c>
      <c r="AD817" t="inlineStr">
        <is>
          <t>nan</t>
        </is>
      </c>
      <c r="AE817" t="inlineStr">
        <is>
          <t>nan</t>
        </is>
      </c>
      <c r="AW817" t="inlineStr">
        <is>
          <t>nan</t>
        </is>
      </c>
      <c r="AX817" t="inlineStr">
        <is>
          <t>nan</t>
        </is>
      </c>
      <c r="AY817" t="inlineStr">
        <is>
          <t>nan</t>
        </is>
      </c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0.082</v>
      </c>
      <c r="J818" t="n">
        <v>-1.968</v>
      </c>
      <c r="K818" t="n">
        <v>-2</v>
      </c>
      <c r="AC818" t="inlineStr">
        <is>
          <t>nan</t>
        </is>
      </c>
      <c r="AD818" t="inlineStr">
        <is>
          <t>nan</t>
        </is>
      </c>
      <c r="AE818" t="inlineStr">
        <is>
          <t>nan</t>
        </is>
      </c>
      <c r="AW818" t="inlineStr">
        <is>
          <t>nan</t>
        </is>
      </c>
      <c r="AX818" t="inlineStr">
        <is>
          <t>nan</t>
        </is>
      </c>
      <c r="AY818" t="inlineStr">
        <is>
          <t>nan</t>
        </is>
      </c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-0.668</v>
      </c>
      <c r="J819" t="n">
        <v>-3.358</v>
      </c>
      <c r="K819" t="n">
        <v>-4</v>
      </c>
      <c r="AC819" t="inlineStr">
        <is>
          <t>nan</t>
        </is>
      </c>
      <c r="AD819" t="inlineStr">
        <is>
          <t>nan</t>
        </is>
      </c>
      <c r="AE819" t="inlineStr">
        <is>
          <t>nan</t>
        </is>
      </c>
      <c r="AW819" t="inlineStr">
        <is>
          <t>nan</t>
        </is>
      </c>
      <c r="AX819" t="inlineStr">
        <is>
          <t>nan</t>
        </is>
      </c>
      <c r="AY819" t="inlineStr">
        <is>
          <t>nan</t>
        </is>
      </c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-1.348</v>
      </c>
      <c r="J820" t="n">
        <v>-0.448</v>
      </c>
      <c r="K820" t="n">
        <v>-4</v>
      </c>
      <c r="AC820" t="inlineStr">
        <is>
          <t>nan</t>
        </is>
      </c>
      <c r="AD820" t="inlineStr">
        <is>
          <t>nan</t>
        </is>
      </c>
      <c r="AE820" t="inlineStr">
        <is>
          <t>nan</t>
        </is>
      </c>
      <c r="AW820" t="inlineStr">
        <is>
          <t>nan</t>
        </is>
      </c>
      <c r="AX820" t="inlineStr">
        <is>
          <t>nan</t>
        </is>
      </c>
      <c r="AY820" t="inlineStr">
        <is>
          <t>nan</t>
        </is>
      </c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-1.648</v>
      </c>
      <c r="J821" t="n">
        <v>-4.548</v>
      </c>
      <c r="K821" t="n">
        <v>-3</v>
      </c>
      <c r="AC821" t="inlineStr">
        <is>
          <t>nan</t>
        </is>
      </c>
      <c r="AD821" t="inlineStr">
        <is>
          <t>nan</t>
        </is>
      </c>
      <c r="AE821" t="inlineStr">
        <is>
          <t>nan</t>
        </is>
      </c>
      <c r="AW821" t="inlineStr">
        <is>
          <t>nan</t>
        </is>
      </c>
      <c r="AX821" t="inlineStr">
        <is>
          <t>nan</t>
        </is>
      </c>
      <c r="AY821" t="inlineStr">
        <is>
          <t>nan</t>
        </is>
      </c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0.9419999999999999</v>
      </c>
      <c r="J822" t="n">
        <v>-4.088</v>
      </c>
      <c r="K822" t="n">
        <v>-2</v>
      </c>
      <c r="AC822" t="inlineStr">
        <is>
          <t>nan</t>
        </is>
      </c>
      <c r="AD822" t="inlineStr">
        <is>
          <t>nan</t>
        </is>
      </c>
      <c r="AE822" t="inlineStr">
        <is>
          <t>nan</t>
        </is>
      </c>
      <c r="AW822" t="inlineStr">
        <is>
          <t>nan</t>
        </is>
      </c>
      <c r="AX822" t="inlineStr">
        <is>
          <t>nan</t>
        </is>
      </c>
      <c r="AY822" t="inlineStr">
        <is>
          <t>nan</t>
        </is>
      </c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-0.358</v>
      </c>
      <c r="J823" t="n">
        <v>-4.318</v>
      </c>
      <c r="K823" t="n">
        <v>-3</v>
      </c>
      <c r="AC823" t="inlineStr">
        <is>
          <t>nan</t>
        </is>
      </c>
      <c r="AD823" t="inlineStr">
        <is>
          <t>nan</t>
        </is>
      </c>
      <c r="AE823" t="inlineStr">
        <is>
          <t>nan</t>
        </is>
      </c>
      <c r="AW823" t="inlineStr">
        <is>
          <t>nan</t>
        </is>
      </c>
      <c r="AX823" t="inlineStr">
        <is>
          <t>nan</t>
        </is>
      </c>
      <c r="AY823" t="inlineStr">
        <is>
          <t>nan</t>
        </is>
      </c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4.042</v>
      </c>
      <c r="J824" t="n">
        <v>3.192</v>
      </c>
      <c r="K824" t="n">
        <v>2</v>
      </c>
      <c r="AC824" t="inlineStr">
        <is>
          <t>nan</t>
        </is>
      </c>
      <c r="AD824" t="inlineStr">
        <is>
          <t>nan</t>
        </is>
      </c>
      <c r="AE824" t="inlineStr">
        <is>
          <t>nan</t>
        </is>
      </c>
      <c r="AW824" t="inlineStr">
        <is>
          <t>nan</t>
        </is>
      </c>
      <c r="AX824" t="inlineStr">
        <is>
          <t>nan</t>
        </is>
      </c>
      <c r="AY824" t="inlineStr">
        <is>
          <t>nan</t>
        </is>
      </c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4.512</v>
      </c>
      <c r="J825" t="n">
        <v>5.062</v>
      </c>
      <c r="K825" t="n">
        <v>1</v>
      </c>
      <c r="AC825" t="inlineStr">
        <is>
          <t>nan</t>
        </is>
      </c>
      <c r="AD825" t="inlineStr">
        <is>
          <t>nan</t>
        </is>
      </c>
      <c r="AE825" t="inlineStr">
        <is>
          <t>nan</t>
        </is>
      </c>
      <c r="AW825" t="inlineStr">
        <is>
          <t>nan</t>
        </is>
      </c>
      <c r="AX825" t="inlineStr">
        <is>
          <t>nan</t>
        </is>
      </c>
      <c r="AY825" t="inlineStr">
        <is>
          <t>nan</t>
        </is>
      </c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4.272</v>
      </c>
      <c r="J826" t="n">
        <v>4.122</v>
      </c>
      <c r="K826" t="n">
        <v>1</v>
      </c>
      <c r="AC826" t="inlineStr">
        <is>
          <t>nan</t>
        </is>
      </c>
      <c r="AD826" t="inlineStr">
        <is>
          <t>nan</t>
        </is>
      </c>
      <c r="AE826" t="inlineStr">
        <is>
          <t>nan</t>
        </is>
      </c>
      <c r="AW826" t="inlineStr">
        <is>
          <t>nan</t>
        </is>
      </c>
      <c r="AX826" t="inlineStr">
        <is>
          <t>nan</t>
        </is>
      </c>
      <c r="AY826" t="inlineStr">
        <is>
          <t>nan</t>
        </is>
      </c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4.392</v>
      </c>
      <c r="J827" t="n">
        <v>4.582</v>
      </c>
      <c r="K827" t="n">
        <v>1</v>
      </c>
      <c r="AC827" t="inlineStr">
        <is>
          <t>nan</t>
        </is>
      </c>
      <c r="AD827" t="inlineStr">
        <is>
          <t>nan</t>
        </is>
      </c>
      <c r="AE827" t="inlineStr">
        <is>
          <t>nan</t>
        </is>
      </c>
      <c r="AW827" t="inlineStr">
        <is>
          <t>nan</t>
        </is>
      </c>
      <c r="AX827" t="inlineStr">
        <is>
          <t>nan</t>
        </is>
      </c>
      <c r="AY827" t="inlineStr">
        <is>
          <t>nan</t>
        </is>
      </c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-0.698</v>
      </c>
      <c r="J828" t="n">
        <v>13.292</v>
      </c>
      <c r="K828" t="n">
        <v>4</v>
      </c>
      <c r="AC828" t="inlineStr">
        <is>
          <t>nan</t>
        </is>
      </c>
      <c r="AD828" t="inlineStr">
        <is>
          <t>nan</t>
        </is>
      </c>
      <c r="AE828" t="inlineStr">
        <is>
          <t>nan</t>
        </is>
      </c>
      <c r="AW828" t="inlineStr">
        <is>
          <t>nan</t>
        </is>
      </c>
      <c r="AX828" t="inlineStr">
        <is>
          <t>nan</t>
        </is>
      </c>
      <c r="AY828" t="inlineStr">
        <is>
          <t>nan</t>
        </is>
      </c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1.842</v>
      </c>
      <c r="J829" t="n">
        <v>8.932</v>
      </c>
      <c r="K829" t="n">
        <v>1</v>
      </c>
      <c r="AC829" t="inlineStr">
        <is>
          <t>nan</t>
        </is>
      </c>
      <c r="AD829" t="inlineStr">
        <is>
          <t>nan</t>
        </is>
      </c>
      <c r="AE829" t="inlineStr">
        <is>
          <t>nan</t>
        </is>
      </c>
      <c r="AW829" t="inlineStr">
        <is>
          <t>nan</t>
        </is>
      </c>
      <c r="AX829" t="inlineStr">
        <is>
          <t>nan</t>
        </is>
      </c>
      <c r="AY829" t="inlineStr">
        <is>
          <t>nan</t>
        </is>
      </c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-0.408</v>
      </c>
      <c r="J830" t="n">
        <v>4.052</v>
      </c>
      <c r="K830" t="n">
        <v>4</v>
      </c>
      <c r="AC830" t="inlineStr">
        <is>
          <t>nan</t>
        </is>
      </c>
      <c r="AD830" t="inlineStr">
        <is>
          <t>nan</t>
        </is>
      </c>
      <c r="AE830" t="inlineStr">
        <is>
          <t>nan</t>
        </is>
      </c>
      <c r="AW830" t="inlineStr">
        <is>
          <t>nan</t>
        </is>
      </c>
      <c r="AX830" t="inlineStr">
        <is>
          <t>nan</t>
        </is>
      </c>
      <c r="AY830" t="inlineStr">
        <is>
          <t>nan</t>
        </is>
      </c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-0.578</v>
      </c>
      <c r="J831" t="n">
        <v>1.142</v>
      </c>
      <c r="K831" t="n">
        <v>4</v>
      </c>
      <c r="AC831" t="inlineStr">
        <is>
          <t>nan</t>
        </is>
      </c>
      <c r="AD831" t="inlineStr">
        <is>
          <t>nan</t>
        </is>
      </c>
      <c r="AE831" t="inlineStr">
        <is>
          <t>nan</t>
        </is>
      </c>
      <c r="AW831" t="inlineStr">
        <is>
          <t>nan</t>
        </is>
      </c>
      <c r="AX831" t="inlineStr">
        <is>
          <t>nan</t>
        </is>
      </c>
      <c r="AY831" t="inlineStr">
        <is>
          <t>nan</t>
        </is>
      </c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-1.268</v>
      </c>
      <c r="J832" t="n">
        <v>-1.048</v>
      </c>
      <c r="K832" t="n">
        <v>-4</v>
      </c>
      <c r="AC832" t="inlineStr">
        <is>
          <t>nan</t>
        </is>
      </c>
      <c r="AD832" t="inlineStr">
        <is>
          <t>nan</t>
        </is>
      </c>
      <c r="AE832" t="inlineStr">
        <is>
          <t>nan</t>
        </is>
      </c>
      <c r="AW832" t="inlineStr">
        <is>
          <t>nan</t>
        </is>
      </c>
      <c r="AX832" t="inlineStr">
        <is>
          <t>nan</t>
        </is>
      </c>
      <c r="AY832" t="inlineStr">
        <is>
          <t>nan</t>
        </is>
      </c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-2.028</v>
      </c>
      <c r="J833" t="n">
        <v>-1.428</v>
      </c>
      <c r="K833" t="n">
        <v>-4</v>
      </c>
      <c r="AC833" t="inlineStr">
        <is>
          <t>nan</t>
        </is>
      </c>
      <c r="AD833" t="inlineStr">
        <is>
          <t>nan</t>
        </is>
      </c>
      <c r="AE833" t="inlineStr">
        <is>
          <t>nan</t>
        </is>
      </c>
      <c r="AW833" t="inlineStr">
        <is>
          <t>nan</t>
        </is>
      </c>
      <c r="AX833" t="inlineStr">
        <is>
          <t>nan</t>
        </is>
      </c>
      <c r="AY833" t="inlineStr">
        <is>
          <t>nan</t>
        </is>
      </c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-1.838</v>
      </c>
      <c r="J834" t="n">
        <v>3.772</v>
      </c>
      <c r="K834" t="n">
        <v>4</v>
      </c>
      <c r="AC834" t="inlineStr">
        <is>
          <t>nan</t>
        </is>
      </c>
      <c r="AD834" t="inlineStr">
        <is>
          <t>nan</t>
        </is>
      </c>
      <c r="AE834" t="inlineStr">
        <is>
          <t>nan</t>
        </is>
      </c>
      <c r="AW834" t="inlineStr">
        <is>
          <t>nan</t>
        </is>
      </c>
      <c r="AX834" t="inlineStr">
        <is>
          <t>nan</t>
        </is>
      </c>
      <c r="AY834" t="inlineStr">
        <is>
          <t>nan</t>
        </is>
      </c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-1.938</v>
      </c>
      <c r="J835" t="n">
        <v>1.162</v>
      </c>
      <c r="K835" t="n">
        <v>4</v>
      </c>
      <c r="AC835" t="inlineStr">
        <is>
          <t>nan</t>
        </is>
      </c>
      <c r="AD835" t="inlineStr">
        <is>
          <t>nan</t>
        </is>
      </c>
      <c r="AE835" t="inlineStr">
        <is>
          <t>nan</t>
        </is>
      </c>
      <c r="AW835" t="inlineStr">
        <is>
          <t>nan</t>
        </is>
      </c>
      <c r="AX835" t="inlineStr">
        <is>
          <t>nan</t>
        </is>
      </c>
      <c r="AY835" t="inlineStr">
        <is>
          <t>nan</t>
        </is>
      </c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2.182</v>
      </c>
      <c r="J836" t="n">
        <v>-1.948</v>
      </c>
      <c r="K836" t="n">
        <v>-2</v>
      </c>
      <c r="AC836" t="inlineStr">
        <is>
          <t>nan</t>
        </is>
      </c>
      <c r="AD836" t="inlineStr">
        <is>
          <t>nan</t>
        </is>
      </c>
      <c r="AE836" t="inlineStr">
        <is>
          <t>nan</t>
        </is>
      </c>
      <c r="AW836" t="inlineStr">
        <is>
          <t>nan</t>
        </is>
      </c>
      <c r="AX836" t="inlineStr">
        <is>
          <t>nan</t>
        </is>
      </c>
      <c r="AY836" t="inlineStr">
        <is>
          <t>nan</t>
        </is>
      </c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1.792</v>
      </c>
      <c r="J837" t="n">
        <v>-0.108</v>
      </c>
      <c r="K837" t="n">
        <v>-2</v>
      </c>
      <c r="AC837" t="inlineStr">
        <is>
          <t>nan</t>
        </is>
      </c>
      <c r="AD837" t="inlineStr">
        <is>
          <t>nan</t>
        </is>
      </c>
      <c r="AE837" t="inlineStr">
        <is>
          <t>nan</t>
        </is>
      </c>
      <c r="AW837" t="inlineStr">
        <is>
          <t>nan</t>
        </is>
      </c>
      <c r="AX837" t="inlineStr">
        <is>
          <t>nan</t>
        </is>
      </c>
      <c r="AY837" t="inlineStr">
        <is>
          <t>nan</t>
        </is>
      </c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3.252</v>
      </c>
      <c r="J838" t="n">
        <v>1.352</v>
      </c>
      <c r="K838" t="n">
        <v>2</v>
      </c>
      <c r="AC838" t="inlineStr">
        <is>
          <t>nan</t>
        </is>
      </c>
      <c r="AD838" t="inlineStr">
        <is>
          <t>nan</t>
        </is>
      </c>
      <c r="AE838" t="inlineStr">
        <is>
          <t>nan</t>
        </is>
      </c>
      <c r="AW838" t="inlineStr">
        <is>
          <t>nan</t>
        </is>
      </c>
      <c r="AX838" t="inlineStr">
        <is>
          <t>nan</t>
        </is>
      </c>
      <c r="AY838" t="inlineStr">
        <is>
          <t>nan</t>
        </is>
      </c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3.042</v>
      </c>
      <c r="J839" t="n">
        <v>0.332</v>
      </c>
      <c r="K839" t="n">
        <v>2</v>
      </c>
      <c r="AC839" t="inlineStr">
        <is>
          <t>nan</t>
        </is>
      </c>
      <c r="AD839" t="inlineStr">
        <is>
          <t>nan</t>
        </is>
      </c>
      <c r="AE839" t="inlineStr">
        <is>
          <t>nan</t>
        </is>
      </c>
      <c r="AW839" t="inlineStr">
        <is>
          <t>nan</t>
        </is>
      </c>
      <c r="AX839" t="inlineStr">
        <is>
          <t>nan</t>
        </is>
      </c>
      <c r="AY839" t="inlineStr">
        <is>
          <t>nan</t>
        </is>
      </c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2.852</v>
      </c>
      <c r="J840" t="n">
        <v>-1.758</v>
      </c>
      <c r="K840" t="n">
        <v>-2</v>
      </c>
      <c r="AC840" t="inlineStr">
        <is>
          <t>nan</t>
        </is>
      </c>
      <c r="AD840" t="inlineStr">
        <is>
          <t>nan</t>
        </is>
      </c>
      <c r="AE840" t="inlineStr">
        <is>
          <t>nan</t>
        </is>
      </c>
      <c r="AW840" t="inlineStr">
        <is>
          <t>nan</t>
        </is>
      </c>
      <c r="AX840" t="inlineStr">
        <is>
          <t>nan</t>
        </is>
      </c>
      <c r="AY840" t="inlineStr">
        <is>
          <t>nan</t>
        </is>
      </c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2.192</v>
      </c>
      <c r="J841" t="n">
        <v>-0.828</v>
      </c>
      <c r="K841" t="n">
        <v>-1</v>
      </c>
      <c r="AC841" t="inlineStr">
        <is>
          <t>nan</t>
        </is>
      </c>
      <c r="AD841" t="inlineStr">
        <is>
          <t>nan</t>
        </is>
      </c>
      <c r="AE841" t="inlineStr">
        <is>
          <t>nan</t>
        </is>
      </c>
      <c r="AW841" t="inlineStr">
        <is>
          <t>nan</t>
        </is>
      </c>
      <c r="AX841" t="inlineStr">
        <is>
          <t>nan</t>
        </is>
      </c>
      <c r="AY841" t="inlineStr">
        <is>
          <t>nan</t>
        </is>
      </c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2.522</v>
      </c>
      <c r="J842" t="n">
        <v>-1.288</v>
      </c>
      <c r="K842" t="n">
        <v>-2</v>
      </c>
      <c r="AC842" t="inlineStr">
        <is>
          <t>nan</t>
        </is>
      </c>
      <c r="AD842" t="inlineStr">
        <is>
          <t>nan</t>
        </is>
      </c>
      <c r="AE842" t="inlineStr">
        <is>
          <t>nan</t>
        </is>
      </c>
      <c r="AW842" t="inlineStr">
        <is>
          <t>nan</t>
        </is>
      </c>
      <c r="AX842" t="inlineStr">
        <is>
          <t>nan</t>
        </is>
      </c>
      <c r="AY842" t="inlineStr">
        <is>
          <t>nan</t>
        </is>
      </c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1.402</v>
      </c>
      <c r="J843" t="n">
        <v>-1.368</v>
      </c>
      <c r="K843" t="n">
        <v>-2</v>
      </c>
      <c r="AC843" t="inlineStr">
        <is>
          <t>nan</t>
        </is>
      </c>
      <c r="AD843" t="inlineStr">
        <is>
          <t>nan</t>
        </is>
      </c>
      <c r="AE843" t="inlineStr">
        <is>
          <t>nan</t>
        </is>
      </c>
      <c r="AW843" t="inlineStr">
        <is>
          <t>nan</t>
        </is>
      </c>
      <c r="AX843" t="inlineStr">
        <is>
          <t>nan</t>
        </is>
      </c>
      <c r="AY843" t="inlineStr">
        <is>
          <t>nan</t>
        </is>
      </c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0.852</v>
      </c>
      <c r="J844" t="n">
        <v>-0.628</v>
      </c>
      <c r="K844" t="n">
        <v>-2</v>
      </c>
      <c r="AC844" t="inlineStr">
        <is>
          <t>nan</t>
        </is>
      </c>
      <c r="AD844" t="inlineStr">
        <is>
          <t>nan</t>
        </is>
      </c>
      <c r="AE844" t="inlineStr">
        <is>
          <t>nan</t>
        </is>
      </c>
      <c r="AW844" t="inlineStr">
        <is>
          <t>nan</t>
        </is>
      </c>
      <c r="AX844" t="inlineStr">
        <is>
          <t>nan</t>
        </is>
      </c>
      <c r="AY844" t="inlineStr">
        <is>
          <t>nan</t>
        </is>
      </c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-0.078</v>
      </c>
      <c r="J845" t="n">
        <v>-7.168</v>
      </c>
      <c r="K845" t="n">
        <v>-3</v>
      </c>
      <c r="AC845" t="inlineStr">
        <is>
          <t>nan</t>
        </is>
      </c>
      <c r="AD845" t="inlineStr">
        <is>
          <t>nan</t>
        </is>
      </c>
      <c r="AE845" t="inlineStr">
        <is>
          <t>nan</t>
        </is>
      </c>
      <c r="AW845" t="inlineStr">
        <is>
          <t>nan</t>
        </is>
      </c>
      <c r="AX845" t="inlineStr">
        <is>
          <t>nan</t>
        </is>
      </c>
      <c r="AY845" t="inlineStr">
        <is>
          <t>nan</t>
        </is>
      </c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0.292</v>
      </c>
      <c r="J846" t="n">
        <v>-6.148</v>
      </c>
      <c r="K846" t="n">
        <v>-2</v>
      </c>
      <c r="AC846" t="inlineStr">
        <is>
          <t>nan</t>
        </is>
      </c>
      <c r="AD846" t="inlineStr">
        <is>
          <t>nan</t>
        </is>
      </c>
      <c r="AE846" t="inlineStr">
        <is>
          <t>nan</t>
        </is>
      </c>
      <c r="AW846" t="inlineStr">
        <is>
          <t>nan</t>
        </is>
      </c>
      <c r="AX846" t="inlineStr">
        <is>
          <t>nan</t>
        </is>
      </c>
      <c r="AY846" t="inlineStr">
        <is>
          <t>nan</t>
        </is>
      </c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0.302</v>
      </c>
      <c r="J847" t="n">
        <v>-2.288</v>
      </c>
      <c r="K847" t="n">
        <v>-1</v>
      </c>
      <c r="AC847" t="inlineStr">
        <is>
          <t>nan</t>
        </is>
      </c>
      <c r="AD847" t="inlineStr">
        <is>
          <t>nan</t>
        </is>
      </c>
      <c r="AE847" t="inlineStr">
        <is>
          <t>nan</t>
        </is>
      </c>
      <c r="AW847" t="inlineStr">
        <is>
          <t>nan</t>
        </is>
      </c>
      <c r="AX847" t="inlineStr">
        <is>
          <t>nan</t>
        </is>
      </c>
      <c r="AY847" t="inlineStr">
        <is>
          <t>nan</t>
        </is>
      </c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0.492</v>
      </c>
      <c r="J848" t="n">
        <v>-1.148</v>
      </c>
      <c r="K848" t="n">
        <v>-1</v>
      </c>
      <c r="AC848" t="inlineStr">
        <is>
          <t>nan</t>
        </is>
      </c>
      <c r="AD848" t="inlineStr">
        <is>
          <t>nan</t>
        </is>
      </c>
      <c r="AE848" t="inlineStr">
        <is>
          <t>nan</t>
        </is>
      </c>
      <c r="AW848" t="inlineStr">
        <is>
          <t>nan</t>
        </is>
      </c>
      <c r="AX848" t="inlineStr">
        <is>
          <t>nan</t>
        </is>
      </c>
      <c r="AY848" t="inlineStr">
        <is>
          <t>nan</t>
        </is>
      </c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0.212</v>
      </c>
      <c r="J849" t="n">
        <v>-1.008</v>
      </c>
      <c r="K849" t="n">
        <v>-1</v>
      </c>
      <c r="AC849" t="inlineStr">
        <is>
          <t>nan</t>
        </is>
      </c>
      <c r="AD849" t="inlineStr">
        <is>
          <t>nan</t>
        </is>
      </c>
      <c r="AE849" t="inlineStr">
        <is>
          <t>nan</t>
        </is>
      </c>
      <c r="AW849" t="inlineStr">
        <is>
          <t>nan</t>
        </is>
      </c>
      <c r="AX849" t="inlineStr">
        <is>
          <t>nan</t>
        </is>
      </c>
      <c r="AY849" t="inlineStr">
        <is>
          <t>nan</t>
        </is>
      </c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0.152</v>
      </c>
      <c r="J850" t="n">
        <v>0.892</v>
      </c>
      <c r="K850" t="n">
        <v>1</v>
      </c>
      <c r="AC850" t="inlineStr">
        <is>
          <t>nan</t>
        </is>
      </c>
      <c r="AD850" t="inlineStr">
        <is>
          <t>nan</t>
        </is>
      </c>
      <c r="AE850" t="inlineStr">
        <is>
          <t>nan</t>
        </is>
      </c>
      <c r="AW850" t="inlineStr">
        <is>
          <t>nan</t>
        </is>
      </c>
      <c r="AX850" t="inlineStr">
        <is>
          <t>nan</t>
        </is>
      </c>
      <c r="AY850" t="inlineStr">
        <is>
          <t>nan</t>
        </is>
      </c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-0.128</v>
      </c>
      <c r="J851" t="n">
        <v>2.242</v>
      </c>
      <c r="K851" t="n">
        <v>4</v>
      </c>
      <c r="AC851" t="inlineStr">
        <is>
          <t>nan</t>
        </is>
      </c>
      <c r="AD851" t="inlineStr">
        <is>
          <t>nan</t>
        </is>
      </c>
      <c r="AE851" t="inlineStr">
        <is>
          <t>nan</t>
        </is>
      </c>
      <c r="AW851" t="inlineStr">
        <is>
          <t>nan</t>
        </is>
      </c>
      <c r="AX851" t="inlineStr">
        <is>
          <t>nan</t>
        </is>
      </c>
      <c r="AY851" t="inlineStr">
        <is>
          <t>nan</t>
        </is>
      </c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-0.118</v>
      </c>
      <c r="J852" t="n">
        <v>-0.498</v>
      </c>
      <c r="K852" t="n">
        <v>-4</v>
      </c>
      <c r="AC852" t="inlineStr">
        <is>
          <t>nan</t>
        </is>
      </c>
      <c r="AD852" t="inlineStr">
        <is>
          <t>nan</t>
        </is>
      </c>
      <c r="AE852" t="inlineStr">
        <is>
          <t>nan</t>
        </is>
      </c>
      <c r="AW852" t="inlineStr">
        <is>
          <t>nan</t>
        </is>
      </c>
      <c r="AX852" t="inlineStr">
        <is>
          <t>nan</t>
        </is>
      </c>
      <c r="AY852" t="inlineStr">
        <is>
          <t>nan</t>
        </is>
      </c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-0.788</v>
      </c>
      <c r="J853" t="n">
        <v>3.542</v>
      </c>
      <c r="K853" t="n">
        <v>4</v>
      </c>
      <c r="AC853" t="inlineStr">
        <is>
          <t>nan</t>
        </is>
      </c>
      <c r="AD853" t="inlineStr">
        <is>
          <t>nan</t>
        </is>
      </c>
      <c r="AE853" t="inlineStr">
        <is>
          <t>nan</t>
        </is>
      </c>
      <c r="AW853" t="inlineStr">
        <is>
          <t>nan</t>
        </is>
      </c>
      <c r="AX853" t="inlineStr">
        <is>
          <t>nan</t>
        </is>
      </c>
      <c r="AY853" t="inlineStr">
        <is>
          <t>nan</t>
        </is>
      </c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-0.458</v>
      </c>
      <c r="J854" t="n">
        <v>1.522</v>
      </c>
      <c r="K854" t="n">
        <v>4</v>
      </c>
      <c r="AC854" t="inlineStr">
        <is>
          <t>nan</t>
        </is>
      </c>
      <c r="AD854" t="inlineStr">
        <is>
          <t>nan</t>
        </is>
      </c>
      <c r="AE854" t="inlineStr">
        <is>
          <t>nan</t>
        </is>
      </c>
      <c r="AW854" t="inlineStr">
        <is>
          <t>nan</t>
        </is>
      </c>
      <c r="AX854" t="inlineStr">
        <is>
          <t>nan</t>
        </is>
      </c>
      <c r="AY854" t="inlineStr">
        <is>
          <t>nan</t>
        </is>
      </c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-0.628</v>
      </c>
      <c r="J855" t="n">
        <v>2.532</v>
      </c>
      <c r="K855" t="n">
        <v>4</v>
      </c>
      <c r="AC855" t="inlineStr">
        <is>
          <t>nan</t>
        </is>
      </c>
      <c r="AD855" t="inlineStr">
        <is>
          <t>nan</t>
        </is>
      </c>
      <c r="AE855" t="inlineStr">
        <is>
          <t>nan</t>
        </is>
      </c>
      <c r="AW855" t="inlineStr">
        <is>
          <t>nan</t>
        </is>
      </c>
      <c r="AX855" t="inlineStr">
        <is>
          <t>nan</t>
        </is>
      </c>
      <c r="AY855" t="inlineStr">
        <is>
          <t>nan</t>
        </is>
      </c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-0.548</v>
      </c>
      <c r="J856" t="n">
        <v>2.022</v>
      </c>
      <c r="K856" t="n">
        <v>4</v>
      </c>
      <c r="AC856" t="inlineStr">
        <is>
          <t>nan</t>
        </is>
      </c>
      <c r="AD856" t="inlineStr">
        <is>
          <t>nan</t>
        </is>
      </c>
      <c r="AE856" t="inlineStr">
        <is>
          <t>nan</t>
        </is>
      </c>
      <c r="AW856" t="inlineStr">
        <is>
          <t>nan</t>
        </is>
      </c>
      <c r="AX856" t="inlineStr">
        <is>
          <t>nan</t>
        </is>
      </c>
      <c r="AY856" t="inlineStr">
        <is>
          <t>nan</t>
        </is>
      </c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-0.598</v>
      </c>
      <c r="J857" t="n">
        <v>2.272</v>
      </c>
      <c r="K857" t="n">
        <v>4</v>
      </c>
      <c r="AC857" t="inlineStr">
        <is>
          <t>nan</t>
        </is>
      </c>
      <c r="AD857" t="inlineStr">
        <is>
          <t>nan</t>
        </is>
      </c>
      <c r="AE857" t="inlineStr">
        <is>
          <t>nan</t>
        </is>
      </c>
      <c r="AW857" t="inlineStr">
        <is>
          <t>nan</t>
        </is>
      </c>
      <c r="AX857" t="inlineStr">
        <is>
          <t>nan</t>
        </is>
      </c>
      <c r="AY857" t="inlineStr">
        <is>
          <t>nan</t>
        </is>
      </c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-2.108</v>
      </c>
      <c r="J858" t="n">
        <v>13.922</v>
      </c>
      <c r="K858" t="n">
        <v>4</v>
      </c>
      <c r="AC858" t="inlineStr">
        <is>
          <t>nan</t>
        </is>
      </c>
      <c r="AD858" t="inlineStr">
        <is>
          <t>nan</t>
        </is>
      </c>
      <c r="AE858" t="inlineStr">
        <is>
          <t>nan</t>
        </is>
      </c>
      <c r="AW858" t="inlineStr">
        <is>
          <t>nan</t>
        </is>
      </c>
      <c r="AX858" t="inlineStr">
        <is>
          <t>nan</t>
        </is>
      </c>
      <c r="AY858" t="inlineStr">
        <is>
          <t>nan</t>
        </is>
      </c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-1.338</v>
      </c>
      <c r="J859" t="n">
        <v>8.092000000000001</v>
      </c>
      <c r="K859" t="n">
        <v>4</v>
      </c>
      <c r="AC859" t="inlineStr">
        <is>
          <t>nan</t>
        </is>
      </c>
      <c r="AD859" t="inlineStr">
        <is>
          <t>nan</t>
        </is>
      </c>
      <c r="AE859" t="inlineStr">
        <is>
          <t>nan</t>
        </is>
      </c>
      <c r="AW859" t="inlineStr">
        <is>
          <t>nan</t>
        </is>
      </c>
      <c r="AX859" t="inlineStr">
        <is>
          <t>nan</t>
        </is>
      </c>
      <c r="AY859" t="inlineStr">
        <is>
          <t>nan</t>
        </is>
      </c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-1.318</v>
      </c>
      <c r="J860" t="n">
        <v>3.422</v>
      </c>
      <c r="K860" t="n">
        <v>4</v>
      </c>
      <c r="AC860" t="inlineStr">
        <is>
          <t>nan</t>
        </is>
      </c>
      <c r="AD860" t="inlineStr">
        <is>
          <t>nan</t>
        </is>
      </c>
      <c r="AE860" t="inlineStr">
        <is>
          <t>nan</t>
        </is>
      </c>
      <c r="AW860" t="inlineStr">
        <is>
          <t>nan</t>
        </is>
      </c>
      <c r="AX860" t="inlineStr">
        <is>
          <t>nan</t>
        </is>
      </c>
      <c r="AY860" t="inlineStr">
        <is>
          <t>nan</t>
        </is>
      </c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-1.778</v>
      </c>
      <c r="J861" t="n">
        <v>0.852</v>
      </c>
      <c r="K861" t="n">
        <v>4</v>
      </c>
      <c r="AC861" t="inlineStr">
        <is>
          <t>nan</t>
        </is>
      </c>
      <c r="AD861" t="inlineStr">
        <is>
          <t>nan</t>
        </is>
      </c>
      <c r="AE861" t="inlineStr">
        <is>
          <t>nan</t>
        </is>
      </c>
      <c r="AW861" t="inlineStr">
        <is>
          <t>nan</t>
        </is>
      </c>
      <c r="AX861" t="inlineStr">
        <is>
          <t>nan</t>
        </is>
      </c>
      <c r="AY861" t="inlineStr">
        <is>
          <t>nan</t>
        </is>
      </c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-1.268</v>
      </c>
      <c r="J862" t="n">
        <v>0.882</v>
      </c>
      <c r="K862" t="n">
        <v>4</v>
      </c>
      <c r="AC862" t="inlineStr">
        <is>
          <t>nan</t>
        </is>
      </c>
      <c r="AD862" t="inlineStr">
        <is>
          <t>nan</t>
        </is>
      </c>
      <c r="AE862" t="inlineStr">
        <is>
          <t>nan</t>
        </is>
      </c>
      <c r="AW862" t="inlineStr">
        <is>
          <t>nan</t>
        </is>
      </c>
      <c r="AX862" t="inlineStr">
        <is>
          <t>nan</t>
        </is>
      </c>
      <c r="AY862" t="inlineStr">
        <is>
          <t>nan</t>
        </is>
      </c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-1.608</v>
      </c>
      <c r="J863" t="n">
        <v>-0.488</v>
      </c>
      <c r="K863" t="n">
        <v>-4</v>
      </c>
      <c r="AC863" t="inlineStr">
        <is>
          <t>nan</t>
        </is>
      </c>
      <c r="AD863" t="inlineStr">
        <is>
          <t>nan</t>
        </is>
      </c>
      <c r="AE863" t="inlineStr">
        <is>
          <t>nan</t>
        </is>
      </c>
      <c r="AW863" t="inlineStr">
        <is>
          <t>nan</t>
        </is>
      </c>
      <c r="AX863" t="inlineStr">
        <is>
          <t>nan</t>
        </is>
      </c>
      <c r="AY863" t="inlineStr">
        <is>
          <t>nan</t>
        </is>
      </c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-1.358</v>
      </c>
      <c r="J864" t="n">
        <v>-0.608</v>
      </c>
      <c r="K864" t="n">
        <v>-4</v>
      </c>
      <c r="AC864" t="inlineStr">
        <is>
          <t>nan</t>
        </is>
      </c>
      <c r="AD864" t="inlineStr">
        <is>
          <t>nan</t>
        </is>
      </c>
      <c r="AE864" t="inlineStr">
        <is>
          <t>nan</t>
        </is>
      </c>
      <c r="AW864" t="inlineStr">
        <is>
          <t>nan</t>
        </is>
      </c>
      <c r="AX864" t="inlineStr">
        <is>
          <t>nan</t>
        </is>
      </c>
      <c r="AY864" t="inlineStr">
        <is>
          <t>nan</t>
        </is>
      </c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-1.188</v>
      </c>
      <c r="J865" t="n">
        <v>-1.958</v>
      </c>
      <c r="K865" t="n">
        <v>-4</v>
      </c>
      <c r="AC865" t="inlineStr">
        <is>
          <t>nan</t>
        </is>
      </c>
      <c r="AD865" t="inlineStr">
        <is>
          <t>nan</t>
        </is>
      </c>
      <c r="AE865" t="inlineStr">
        <is>
          <t>nan</t>
        </is>
      </c>
      <c r="AW865" t="inlineStr">
        <is>
          <t>nan</t>
        </is>
      </c>
      <c r="AX865" t="inlineStr">
        <is>
          <t>nan</t>
        </is>
      </c>
      <c r="AY865" t="inlineStr">
        <is>
          <t>nan</t>
        </is>
      </c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-0.658</v>
      </c>
      <c r="J866" t="n">
        <v>-6.538</v>
      </c>
      <c r="K866" t="n">
        <v>-4</v>
      </c>
      <c r="AC866" t="inlineStr">
        <is>
          <t>nan</t>
        </is>
      </c>
      <c r="AD866" t="inlineStr">
        <is>
          <t>nan</t>
        </is>
      </c>
      <c r="AE866" t="inlineStr">
        <is>
          <t>nan</t>
        </is>
      </c>
      <c r="AW866" t="inlineStr">
        <is>
          <t>nan</t>
        </is>
      </c>
      <c r="AX866" t="inlineStr">
        <is>
          <t>nan</t>
        </is>
      </c>
      <c r="AY866" t="inlineStr">
        <is>
          <t>nan</t>
        </is>
      </c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-0.328</v>
      </c>
      <c r="J867" t="n">
        <v>-8.917999999999999</v>
      </c>
      <c r="K867" t="n">
        <v>-4</v>
      </c>
      <c r="AC867" t="inlineStr">
        <is>
          <t>nan</t>
        </is>
      </c>
      <c r="AD867" t="inlineStr">
        <is>
          <t>nan</t>
        </is>
      </c>
      <c r="AE867" t="inlineStr">
        <is>
          <t>nan</t>
        </is>
      </c>
      <c r="AW867" t="inlineStr">
        <is>
          <t>nan</t>
        </is>
      </c>
      <c r="AX867" t="inlineStr">
        <is>
          <t>nan</t>
        </is>
      </c>
      <c r="AY867" t="inlineStr">
        <is>
          <t>nan</t>
        </is>
      </c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-0.728</v>
      </c>
      <c r="J868" t="n">
        <v>-1.538</v>
      </c>
      <c r="K868" t="n">
        <v>-4</v>
      </c>
      <c r="AC868" t="inlineStr">
        <is>
          <t>nan</t>
        </is>
      </c>
      <c r="AD868" t="inlineStr">
        <is>
          <t>nan</t>
        </is>
      </c>
      <c r="AE868" t="inlineStr">
        <is>
          <t>nan</t>
        </is>
      </c>
      <c r="AW868" t="inlineStr">
        <is>
          <t>nan</t>
        </is>
      </c>
      <c r="AX868" t="inlineStr">
        <is>
          <t>nan</t>
        </is>
      </c>
      <c r="AY868" t="inlineStr">
        <is>
          <t>nan</t>
        </is>
      </c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-0.528</v>
      </c>
      <c r="J869" t="n">
        <v>-5.228</v>
      </c>
      <c r="K869" t="n">
        <v>-4</v>
      </c>
      <c r="AC869" t="inlineStr">
        <is>
          <t>nan</t>
        </is>
      </c>
      <c r="AD869" t="inlineStr">
        <is>
          <t>nan</t>
        </is>
      </c>
      <c r="AE869" t="inlineStr">
        <is>
          <t>nan</t>
        </is>
      </c>
      <c r="AW869" t="inlineStr">
        <is>
          <t>nan</t>
        </is>
      </c>
      <c r="AX869" t="inlineStr">
        <is>
          <t>nan</t>
        </is>
      </c>
      <c r="AY869" t="inlineStr">
        <is>
          <t>nan</t>
        </is>
      </c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-0.628</v>
      </c>
      <c r="J870" t="n">
        <v>-3.378</v>
      </c>
      <c r="K870" t="n">
        <v>-4</v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W870" t="inlineStr">
        <is>
          <t>nan</t>
        </is>
      </c>
      <c r="AX870" t="inlineStr">
        <is>
          <t>nan</t>
        </is>
      </c>
      <c r="AY870" t="inlineStr">
        <is>
          <t>nan</t>
        </is>
      </c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-3.498</v>
      </c>
      <c r="J871" t="n">
        <v>-0.158</v>
      </c>
      <c r="K871" t="n">
        <v>-3</v>
      </c>
      <c r="AC871" t="inlineStr">
        <is>
          <t>nan</t>
        </is>
      </c>
      <c r="AD871" t="inlineStr">
        <is>
          <t>nan</t>
        </is>
      </c>
      <c r="AE871" t="inlineStr">
        <is>
          <t>nan</t>
        </is>
      </c>
      <c r="AW871" t="inlineStr">
        <is>
          <t>nan</t>
        </is>
      </c>
      <c r="AX871" t="inlineStr">
        <is>
          <t>nan</t>
        </is>
      </c>
      <c r="AY871" t="inlineStr">
        <is>
          <t>nan</t>
        </is>
      </c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-3.208</v>
      </c>
      <c r="J872" t="n">
        <v>-3.628</v>
      </c>
      <c r="K872" t="n">
        <v>-3</v>
      </c>
      <c r="AC872" t="inlineStr">
        <is>
          <t>nan</t>
        </is>
      </c>
      <c r="AD872" t="inlineStr">
        <is>
          <t>nan</t>
        </is>
      </c>
      <c r="AE872" t="inlineStr">
        <is>
          <t>nan</t>
        </is>
      </c>
      <c r="AW872" t="inlineStr">
        <is>
          <t>nan</t>
        </is>
      </c>
      <c r="AX872" t="inlineStr">
        <is>
          <t>nan</t>
        </is>
      </c>
      <c r="AY872" t="inlineStr">
        <is>
          <t>nan</t>
        </is>
      </c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-2.048</v>
      </c>
      <c r="J873" t="n">
        <v>-0.358</v>
      </c>
      <c r="K873" t="n">
        <v>-3</v>
      </c>
      <c r="AC873" t="inlineStr">
        <is>
          <t>nan</t>
        </is>
      </c>
      <c r="AD873" t="inlineStr">
        <is>
          <t>nan</t>
        </is>
      </c>
      <c r="AE873" t="inlineStr">
        <is>
          <t>nan</t>
        </is>
      </c>
      <c r="AW873" t="inlineStr">
        <is>
          <t>nan</t>
        </is>
      </c>
      <c r="AX873" t="inlineStr">
        <is>
          <t>nan</t>
        </is>
      </c>
      <c r="AY873" t="inlineStr">
        <is>
          <t>nan</t>
        </is>
      </c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-2.038</v>
      </c>
      <c r="J874" t="n">
        <v>-0.528</v>
      </c>
      <c r="K874" t="n">
        <v>-4</v>
      </c>
      <c r="AC874" t="inlineStr">
        <is>
          <t>nan</t>
        </is>
      </c>
      <c r="AD874" t="inlineStr">
        <is>
          <t>nan</t>
        </is>
      </c>
      <c r="AE874" t="inlineStr">
        <is>
          <t>nan</t>
        </is>
      </c>
      <c r="AW874" t="inlineStr">
        <is>
          <t>nan</t>
        </is>
      </c>
      <c r="AX874" t="inlineStr">
        <is>
          <t>nan</t>
        </is>
      </c>
      <c r="AY874" t="inlineStr">
        <is>
          <t>nan</t>
        </is>
      </c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-3.128</v>
      </c>
      <c r="J875" t="n">
        <v>-1.638</v>
      </c>
      <c r="K875" t="n">
        <v>-4</v>
      </c>
      <c r="AC875" t="inlineStr">
        <is>
          <t>nan</t>
        </is>
      </c>
      <c r="AD875" t="inlineStr">
        <is>
          <t>nan</t>
        </is>
      </c>
      <c r="AE875" t="inlineStr">
        <is>
          <t>nan</t>
        </is>
      </c>
      <c r="AW875" t="inlineStr">
        <is>
          <t>nan</t>
        </is>
      </c>
      <c r="AX875" t="inlineStr">
        <is>
          <t>nan</t>
        </is>
      </c>
      <c r="AY875" t="inlineStr">
        <is>
          <t>nan</t>
        </is>
      </c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-2.588</v>
      </c>
      <c r="J876" t="n">
        <v>-1.078</v>
      </c>
      <c r="K876" t="n">
        <v>-4</v>
      </c>
      <c r="AC876" t="inlineStr">
        <is>
          <t>nan</t>
        </is>
      </c>
      <c r="AD876" t="inlineStr">
        <is>
          <t>nan</t>
        </is>
      </c>
      <c r="AE876" t="inlineStr">
        <is>
          <t>nan</t>
        </is>
      </c>
      <c r="AW876" t="inlineStr">
        <is>
          <t>nan</t>
        </is>
      </c>
      <c r="AX876" t="inlineStr">
        <is>
          <t>nan</t>
        </is>
      </c>
      <c r="AY876" t="inlineStr">
        <is>
          <t>nan</t>
        </is>
      </c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-1.998</v>
      </c>
      <c r="J877" t="n">
        <v>4.872</v>
      </c>
      <c r="K877" t="n">
        <v>4</v>
      </c>
      <c r="AC877" t="inlineStr">
        <is>
          <t>nan</t>
        </is>
      </c>
      <c r="AD877" t="inlineStr">
        <is>
          <t>nan</t>
        </is>
      </c>
      <c r="AE877" t="inlineStr">
        <is>
          <t>nan</t>
        </is>
      </c>
      <c r="AW877" t="inlineStr">
        <is>
          <t>nan</t>
        </is>
      </c>
      <c r="AX877" t="inlineStr">
        <is>
          <t>nan</t>
        </is>
      </c>
      <c r="AY877" t="inlineStr">
        <is>
          <t>nan</t>
        </is>
      </c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-2.318</v>
      </c>
      <c r="J878" t="n">
        <v>1.932</v>
      </c>
      <c r="K878" t="n">
        <v>4</v>
      </c>
      <c r="AC878" t="inlineStr">
        <is>
          <t>nan</t>
        </is>
      </c>
      <c r="AD878" t="inlineStr">
        <is>
          <t>nan</t>
        </is>
      </c>
      <c r="AE878" t="inlineStr">
        <is>
          <t>nan</t>
        </is>
      </c>
      <c r="AW878" t="inlineStr">
        <is>
          <t>nan</t>
        </is>
      </c>
      <c r="AX878" t="inlineStr">
        <is>
          <t>nan</t>
        </is>
      </c>
      <c r="AY878" t="inlineStr">
        <is>
          <t>nan</t>
        </is>
      </c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-2.158</v>
      </c>
      <c r="J879" t="n">
        <v>3.402</v>
      </c>
      <c r="K879" t="n">
        <v>4</v>
      </c>
      <c r="AC879" t="inlineStr">
        <is>
          <t>nan</t>
        </is>
      </c>
      <c r="AD879" t="inlineStr">
        <is>
          <t>nan</t>
        </is>
      </c>
      <c r="AE879" t="inlineStr">
        <is>
          <t>nan</t>
        </is>
      </c>
      <c r="AW879" t="inlineStr">
        <is>
          <t>nan</t>
        </is>
      </c>
      <c r="AX879" t="inlineStr">
        <is>
          <t>nan</t>
        </is>
      </c>
      <c r="AY879" t="inlineStr">
        <is>
          <t>nan</t>
        </is>
      </c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-2.088</v>
      </c>
      <c r="J880" t="n">
        <v>10.062</v>
      </c>
      <c r="K880" t="n">
        <v>4</v>
      </c>
      <c r="AC880" t="inlineStr">
        <is>
          <t>nan</t>
        </is>
      </c>
      <c r="AD880" t="inlineStr">
        <is>
          <t>nan</t>
        </is>
      </c>
      <c r="AE880" t="inlineStr">
        <is>
          <t>nan</t>
        </is>
      </c>
      <c r="AW880" t="inlineStr">
        <is>
          <t>nan</t>
        </is>
      </c>
      <c r="AX880" t="inlineStr">
        <is>
          <t>nan</t>
        </is>
      </c>
      <c r="AY880" t="inlineStr">
        <is>
          <t>nan</t>
        </is>
      </c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-2.118</v>
      </c>
      <c r="J881" t="n">
        <v>6.732</v>
      </c>
      <c r="K881" t="n">
        <v>4</v>
      </c>
      <c r="AC881" t="inlineStr">
        <is>
          <t>nan</t>
        </is>
      </c>
      <c r="AD881" t="inlineStr">
        <is>
          <t>nan</t>
        </is>
      </c>
      <c r="AE881" t="inlineStr">
        <is>
          <t>nan</t>
        </is>
      </c>
      <c r="AW881" t="inlineStr">
        <is>
          <t>nan</t>
        </is>
      </c>
      <c r="AX881" t="inlineStr">
        <is>
          <t>nan</t>
        </is>
      </c>
      <c r="AY881" t="inlineStr">
        <is>
          <t>nan</t>
        </is>
      </c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-2.848</v>
      </c>
      <c r="J882" t="n">
        <v>2.122</v>
      </c>
      <c r="K882" t="n">
        <v>4</v>
      </c>
      <c r="AC882" t="inlineStr">
        <is>
          <t>nan</t>
        </is>
      </c>
      <c r="AD882" t="inlineStr">
        <is>
          <t>nan</t>
        </is>
      </c>
      <c r="AE882" t="inlineStr">
        <is>
          <t>nan</t>
        </is>
      </c>
      <c r="AW882" t="inlineStr">
        <is>
          <t>nan</t>
        </is>
      </c>
      <c r="AX882" t="inlineStr">
        <is>
          <t>nan</t>
        </is>
      </c>
      <c r="AY882" t="inlineStr">
        <is>
          <t>nan</t>
        </is>
      </c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-3.638</v>
      </c>
      <c r="J883" t="n">
        <v>0.352</v>
      </c>
      <c r="K883" t="n">
        <v>4</v>
      </c>
      <c r="AC883" t="inlineStr">
        <is>
          <t>nan</t>
        </is>
      </c>
      <c r="AD883" t="inlineStr">
        <is>
          <t>nan</t>
        </is>
      </c>
      <c r="AE883" t="inlineStr">
        <is>
          <t>nan</t>
        </is>
      </c>
      <c r="AW883" t="inlineStr">
        <is>
          <t>nan</t>
        </is>
      </c>
      <c r="AX883" t="inlineStr">
        <is>
          <t>nan</t>
        </is>
      </c>
      <c r="AY883" t="inlineStr">
        <is>
          <t>nan</t>
        </is>
      </c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-2.578</v>
      </c>
      <c r="J884" t="n">
        <v>-4.908</v>
      </c>
      <c r="K884" t="n">
        <v>-3</v>
      </c>
      <c r="AC884" t="inlineStr">
        <is>
          <t>nan</t>
        </is>
      </c>
      <c r="AD884" t="inlineStr">
        <is>
          <t>nan</t>
        </is>
      </c>
      <c r="AE884" t="inlineStr">
        <is>
          <t>nan</t>
        </is>
      </c>
      <c r="AW884" t="inlineStr">
        <is>
          <t>nan</t>
        </is>
      </c>
      <c r="AX884" t="inlineStr">
        <is>
          <t>nan</t>
        </is>
      </c>
      <c r="AY884" t="inlineStr">
        <is>
          <t>nan</t>
        </is>
      </c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-1.568</v>
      </c>
      <c r="J885" t="n">
        <v>0.202</v>
      </c>
      <c r="K885" t="n">
        <v>4</v>
      </c>
      <c r="AC885" t="inlineStr">
        <is>
          <t>nan</t>
        </is>
      </c>
      <c r="AD885" t="inlineStr">
        <is>
          <t>nan</t>
        </is>
      </c>
      <c r="AE885" t="inlineStr">
        <is>
          <t>nan</t>
        </is>
      </c>
      <c r="AW885" t="inlineStr">
        <is>
          <t>nan</t>
        </is>
      </c>
      <c r="AX885" t="inlineStr">
        <is>
          <t>nan</t>
        </is>
      </c>
      <c r="AY885" t="inlineStr">
        <is>
          <t>nan</t>
        </is>
      </c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-0.888</v>
      </c>
      <c r="J886" t="n">
        <v>3.102</v>
      </c>
      <c r="K886" t="n">
        <v>4</v>
      </c>
      <c r="AC886" t="inlineStr">
        <is>
          <t>nan</t>
        </is>
      </c>
      <c r="AD886" t="inlineStr">
        <is>
          <t>nan</t>
        </is>
      </c>
      <c r="AE886" t="inlineStr">
        <is>
          <t>nan</t>
        </is>
      </c>
      <c r="AW886" t="inlineStr">
        <is>
          <t>nan</t>
        </is>
      </c>
      <c r="AX886" t="inlineStr">
        <is>
          <t>nan</t>
        </is>
      </c>
      <c r="AY886" t="inlineStr">
        <is>
          <t>nan</t>
        </is>
      </c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-1.048</v>
      </c>
      <c r="J887" t="n">
        <v>1.702</v>
      </c>
      <c r="K887" t="n">
        <v>4</v>
      </c>
      <c r="AC887" t="inlineStr">
        <is>
          <t>nan</t>
        </is>
      </c>
      <c r="AD887" t="inlineStr">
        <is>
          <t>nan</t>
        </is>
      </c>
      <c r="AE887" t="inlineStr">
        <is>
          <t>nan</t>
        </is>
      </c>
      <c r="AW887" t="inlineStr">
        <is>
          <t>nan</t>
        </is>
      </c>
      <c r="AX887" t="inlineStr">
        <is>
          <t>nan</t>
        </is>
      </c>
      <c r="AY887" t="inlineStr">
        <is>
          <t>nan</t>
        </is>
      </c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-1.848</v>
      </c>
      <c r="J888" t="n">
        <v>0.272</v>
      </c>
      <c r="K888" t="n">
        <v>4</v>
      </c>
      <c r="AC888" t="inlineStr">
        <is>
          <t>nan</t>
        </is>
      </c>
      <c r="AD888" t="inlineStr">
        <is>
          <t>nan</t>
        </is>
      </c>
      <c r="AE888" t="inlineStr">
        <is>
          <t>nan</t>
        </is>
      </c>
      <c r="AW888" t="inlineStr">
        <is>
          <t>nan</t>
        </is>
      </c>
      <c r="AX888" t="inlineStr">
        <is>
          <t>nan</t>
        </is>
      </c>
      <c r="AY888" t="inlineStr">
        <is>
          <t>nan</t>
        </is>
      </c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-1.438</v>
      </c>
      <c r="J889" t="n">
        <v>0.982</v>
      </c>
      <c r="K889" t="n">
        <v>4</v>
      </c>
      <c r="AC889" t="inlineStr">
        <is>
          <t>nan</t>
        </is>
      </c>
      <c r="AD889" t="inlineStr">
        <is>
          <t>nan</t>
        </is>
      </c>
      <c r="AE889" t="inlineStr">
        <is>
          <t>nan</t>
        </is>
      </c>
      <c r="AW889" t="inlineStr">
        <is>
          <t>nan</t>
        </is>
      </c>
      <c r="AX889" t="inlineStr">
        <is>
          <t>nan</t>
        </is>
      </c>
      <c r="AY889" t="inlineStr">
        <is>
          <t>nan</t>
        </is>
      </c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0.07199999999999999</v>
      </c>
      <c r="J890" t="n">
        <v>-5.368</v>
      </c>
      <c r="K890" t="n">
        <v>-2</v>
      </c>
      <c r="AC890" t="inlineStr">
        <is>
          <t>nan</t>
        </is>
      </c>
      <c r="AD890" t="inlineStr">
        <is>
          <t>nan</t>
        </is>
      </c>
      <c r="AE890" t="inlineStr">
        <is>
          <t>nan</t>
        </is>
      </c>
      <c r="AW890" t="inlineStr">
        <is>
          <t>nan</t>
        </is>
      </c>
      <c r="AX890" t="inlineStr">
        <is>
          <t>nan</t>
        </is>
      </c>
      <c r="AY890" t="inlineStr">
        <is>
          <t>nan</t>
        </is>
      </c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-0.6879999999999999</v>
      </c>
      <c r="J891" t="n">
        <v>-2.188</v>
      </c>
      <c r="K891" t="n">
        <v>-4</v>
      </c>
      <c r="AC891" t="inlineStr">
        <is>
          <t>nan</t>
        </is>
      </c>
      <c r="AD891" t="inlineStr">
        <is>
          <t>nan</t>
        </is>
      </c>
      <c r="AE891" t="inlineStr">
        <is>
          <t>nan</t>
        </is>
      </c>
      <c r="AW891" t="inlineStr">
        <is>
          <t>nan</t>
        </is>
      </c>
      <c r="AX891" t="inlineStr">
        <is>
          <t>nan</t>
        </is>
      </c>
      <c r="AY891" t="inlineStr">
        <is>
          <t>nan</t>
        </is>
      </c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-0.308</v>
      </c>
      <c r="J892" t="n">
        <v>-3.778</v>
      </c>
      <c r="K892" t="n">
        <v>-3</v>
      </c>
      <c r="AC892" t="inlineStr">
        <is>
          <t>nan</t>
        </is>
      </c>
      <c r="AD892" t="inlineStr">
        <is>
          <t>nan</t>
        </is>
      </c>
      <c r="AE892" t="inlineStr">
        <is>
          <t>nan</t>
        </is>
      </c>
      <c r="AW892" t="inlineStr">
        <is>
          <t>nan</t>
        </is>
      </c>
      <c r="AX892" t="inlineStr">
        <is>
          <t>nan</t>
        </is>
      </c>
      <c r="AY892" t="inlineStr">
        <is>
          <t>nan</t>
        </is>
      </c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3.122</v>
      </c>
      <c r="J893" t="n">
        <v>-3.538</v>
      </c>
      <c r="K893" t="n">
        <v>-2</v>
      </c>
      <c r="AC893" t="inlineStr">
        <is>
          <t>nan</t>
        </is>
      </c>
      <c r="AD893" t="inlineStr">
        <is>
          <t>nan</t>
        </is>
      </c>
      <c r="AE893" t="inlineStr">
        <is>
          <t>nan</t>
        </is>
      </c>
      <c r="AW893" t="inlineStr">
        <is>
          <t>nan</t>
        </is>
      </c>
      <c r="AX893" t="inlineStr">
        <is>
          <t>nan</t>
        </is>
      </c>
      <c r="AY893" t="inlineStr">
        <is>
          <t>nan</t>
        </is>
      </c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3.002</v>
      </c>
      <c r="J894" t="n">
        <v>0.472</v>
      </c>
      <c r="K894" t="n">
        <v>2</v>
      </c>
      <c r="AC894" t="inlineStr">
        <is>
          <t>nan</t>
        </is>
      </c>
      <c r="AD894" t="inlineStr">
        <is>
          <t>nan</t>
        </is>
      </c>
      <c r="AE894" t="inlineStr">
        <is>
          <t>nan</t>
        </is>
      </c>
      <c r="AW894" t="inlineStr">
        <is>
          <t>nan</t>
        </is>
      </c>
      <c r="AX894" t="inlineStr">
        <is>
          <t>nan</t>
        </is>
      </c>
      <c r="AY894" t="inlineStr">
        <is>
          <t>nan</t>
        </is>
      </c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1.722</v>
      </c>
      <c r="J895" t="n">
        <v>1.632</v>
      </c>
      <c r="K895" t="n">
        <v>1</v>
      </c>
      <c r="AC895" t="inlineStr">
        <is>
          <t>nan</t>
        </is>
      </c>
      <c r="AD895" t="inlineStr">
        <is>
          <t>nan</t>
        </is>
      </c>
      <c r="AE895" t="inlineStr">
        <is>
          <t>nan</t>
        </is>
      </c>
      <c r="AW895" t="inlineStr">
        <is>
          <t>nan</t>
        </is>
      </c>
      <c r="AX895" t="inlineStr">
        <is>
          <t>nan</t>
        </is>
      </c>
      <c r="AY895" t="inlineStr">
        <is>
          <t>nan</t>
        </is>
      </c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2.362</v>
      </c>
      <c r="J896" t="n">
        <v>1.052</v>
      </c>
      <c r="K896" t="n">
        <v>1</v>
      </c>
      <c r="AC896" t="inlineStr">
        <is>
          <t>nan</t>
        </is>
      </c>
      <c r="AD896" t="inlineStr">
        <is>
          <t>nan</t>
        </is>
      </c>
      <c r="AE896" t="inlineStr">
        <is>
          <t>nan</t>
        </is>
      </c>
      <c r="AW896" t="inlineStr">
        <is>
          <t>nan</t>
        </is>
      </c>
      <c r="AX896" t="inlineStr">
        <is>
          <t>nan</t>
        </is>
      </c>
      <c r="AY896" t="inlineStr">
        <is>
          <t>nan</t>
        </is>
      </c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0.092</v>
      </c>
      <c r="J897" t="n">
        <v>-0.748</v>
      </c>
      <c r="K897" t="n">
        <v>-1</v>
      </c>
      <c r="AC897" t="inlineStr">
        <is>
          <t>nan</t>
        </is>
      </c>
      <c r="AD897" t="inlineStr">
        <is>
          <t>nan</t>
        </is>
      </c>
      <c r="AE897" t="inlineStr">
        <is>
          <t>nan</t>
        </is>
      </c>
      <c r="AW897" t="inlineStr">
        <is>
          <t>nan</t>
        </is>
      </c>
      <c r="AX897" t="inlineStr">
        <is>
          <t>nan</t>
        </is>
      </c>
      <c r="AY897" t="inlineStr">
        <is>
          <t>nan</t>
        </is>
      </c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0.9320000000000001</v>
      </c>
      <c r="J898" t="n">
        <v>-3.748</v>
      </c>
      <c r="K898" t="n">
        <v>-2</v>
      </c>
      <c r="AC898" t="inlineStr">
        <is>
          <t>nan</t>
        </is>
      </c>
      <c r="AD898" t="inlineStr">
        <is>
          <t>nan</t>
        </is>
      </c>
      <c r="AE898" t="inlineStr">
        <is>
          <t>nan</t>
        </is>
      </c>
      <c r="AW898" t="inlineStr">
        <is>
          <t>nan</t>
        </is>
      </c>
      <c r="AX898" t="inlineStr">
        <is>
          <t>nan</t>
        </is>
      </c>
      <c r="AY898" t="inlineStr">
        <is>
          <t>nan</t>
        </is>
      </c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1.072</v>
      </c>
      <c r="J899" t="n">
        <v>-2.078</v>
      </c>
      <c r="K899" t="n">
        <v>-2</v>
      </c>
      <c r="AC899" t="inlineStr">
        <is>
          <t>nan</t>
        </is>
      </c>
      <c r="AD899" t="inlineStr">
        <is>
          <t>nan</t>
        </is>
      </c>
      <c r="AE899" t="inlineStr">
        <is>
          <t>nan</t>
        </is>
      </c>
      <c r="AW899" t="inlineStr">
        <is>
          <t>nan</t>
        </is>
      </c>
      <c r="AX899" t="inlineStr">
        <is>
          <t>nan</t>
        </is>
      </c>
      <c r="AY899" t="inlineStr">
        <is>
          <t>nan</t>
        </is>
      </c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1.212</v>
      </c>
      <c r="J900" t="n">
        <v>-0.408</v>
      </c>
      <c r="K900" t="n">
        <v>-1</v>
      </c>
      <c r="AC900" t="inlineStr">
        <is>
          <t>nan</t>
        </is>
      </c>
      <c r="AD900" t="inlineStr">
        <is>
          <t>nan</t>
        </is>
      </c>
      <c r="AE900" t="inlineStr">
        <is>
          <t>nan</t>
        </is>
      </c>
      <c r="AW900" t="inlineStr">
        <is>
          <t>nan</t>
        </is>
      </c>
      <c r="AX900" t="inlineStr">
        <is>
          <t>nan</t>
        </is>
      </c>
      <c r="AY900" t="inlineStr">
        <is>
          <t>nan</t>
        </is>
      </c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1.032</v>
      </c>
      <c r="J901" t="n">
        <v>-2.018</v>
      </c>
      <c r="K901" t="n">
        <v>-1</v>
      </c>
      <c r="AC901" t="inlineStr">
        <is>
          <t>nan</t>
        </is>
      </c>
      <c r="AD901" t="inlineStr">
        <is>
          <t>nan</t>
        </is>
      </c>
      <c r="AE901" t="inlineStr">
        <is>
          <t>nan</t>
        </is>
      </c>
      <c r="AW901" t="inlineStr">
        <is>
          <t>nan</t>
        </is>
      </c>
      <c r="AX901" t="inlineStr">
        <is>
          <t>nan</t>
        </is>
      </c>
      <c r="AY901" t="inlineStr">
        <is>
          <t>nan</t>
        </is>
      </c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1.022</v>
      </c>
      <c r="J902" t="n">
        <v>-1.688</v>
      </c>
      <c r="K902" t="n">
        <v>-1</v>
      </c>
      <c r="AC902" t="inlineStr">
        <is>
          <t>nan</t>
        </is>
      </c>
      <c r="AD902" t="inlineStr">
        <is>
          <t>nan</t>
        </is>
      </c>
      <c r="AE902" t="inlineStr">
        <is>
          <t>nan</t>
        </is>
      </c>
      <c r="AW902" t="inlineStr">
        <is>
          <t>nan</t>
        </is>
      </c>
      <c r="AX902" t="inlineStr">
        <is>
          <t>nan</t>
        </is>
      </c>
      <c r="AY902" t="inlineStr">
        <is>
          <t>nan</t>
        </is>
      </c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1.822</v>
      </c>
      <c r="J903" t="n">
        <v>-1.828</v>
      </c>
      <c r="K903" t="n">
        <v>-2</v>
      </c>
      <c r="AC903" t="inlineStr">
        <is>
          <t>nan</t>
        </is>
      </c>
      <c r="AD903" t="inlineStr">
        <is>
          <t>nan</t>
        </is>
      </c>
      <c r="AE903" t="inlineStr">
        <is>
          <t>nan</t>
        </is>
      </c>
      <c r="AW903" t="inlineStr">
        <is>
          <t>nan</t>
        </is>
      </c>
      <c r="AX903" t="inlineStr">
        <is>
          <t>nan</t>
        </is>
      </c>
      <c r="AY903" t="inlineStr">
        <is>
          <t>nan</t>
        </is>
      </c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1.472</v>
      </c>
      <c r="J904" t="n">
        <v>-2.438</v>
      </c>
      <c r="K904" t="n">
        <v>-2</v>
      </c>
      <c r="AC904" t="inlineStr">
        <is>
          <t>nan</t>
        </is>
      </c>
      <c r="AD904" t="inlineStr">
        <is>
          <t>nan</t>
        </is>
      </c>
      <c r="AE904" t="inlineStr">
        <is>
          <t>nan</t>
        </is>
      </c>
      <c r="AW904" t="inlineStr">
        <is>
          <t>nan</t>
        </is>
      </c>
      <c r="AX904" t="inlineStr">
        <is>
          <t>nan</t>
        </is>
      </c>
      <c r="AY904" t="inlineStr">
        <is>
          <t>nan</t>
        </is>
      </c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1.062</v>
      </c>
      <c r="J905" t="n">
        <v>-3.988</v>
      </c>
      <c r="K905" t="n">
        <v>-2</v>
      </c>
      <c r="AC905" t="inlineStr">
        <is>
          <t>nan</t>
        </is>
      </c>
      <c r="AD905" t="inlineStr">
        <is>
          <t>nan</t>
        </is>
      </c>
      <c r="AE905" t="inlineStr">
        <is>
          <t>nan</t>
        </is>
      </c>
      <c r="AW905" t="inlineStr">
        <is>
          <t>nan</t>
        </is>
      </c>
      <c r="AX905" t="inlineStr">
        <is>
          <t>nan</t>
        </is>
      </c>
      <c r="AY905" t="inlineStr">
        <is>
          <t>nan</t>
        </is>
      </c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-0.278</v>
      </c>
      <c r="J906" t="n">
        <v>0.642</v>
      </c>
      <c r="K906" t="n">
        <v>4</v>
      </c>
      <c r="AC906" t="inlineStr">
        <is>
          <t>nan</t>
        </is>
      </c>
      <c r="AD906" t="inlineStr">
        <is>
          <t>nan</t>
        </is>
      </c>
      <c r="AE906" t="inlineStr">
        <is>
          <t>nan</t>
        </is>
      </c>
      <c r="AW906" t="inlineStr">
        <is>
          <t>nan</t>
        </is>
      </c>
      <c r="AX906" t="inlineStr">
        <is>
          <t>nan</t>
        </is>
      </c>
      <c r="AY906" t="inlineStr">
        <is>
          <t>nan</t>
        </is>
      </c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-1.278</v>
      </c>
      <c r="J907" t="n">
        <v>5.172</v>
      </c>
      <c r="K907" t="n">
        <v>4</v>
      </c>
      <c r="AC907" t="inlineStr">
        <is>
          <t>nan</t>
        </is>
      </c>
      <c r="AD907" t="inlineStr">
        <is>
          <t>nan</t>
        </is>
      </c>
      <c r="AE907" t="inlineStr">
        <is>
          <t>nan</t>
        </is>
      </c>
      <c r="AW907" t="inlineStr">
        <is>
          <t>nan</t>
        </is>
      </c>
      <c r="AX907" t="inlineStr">
        <is>
          <t>nan</t>
        </is>
      </c>
      <c r="AY907" t="inlineStr">
        <is>
          <t>nan</t>
        </is>
      </c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-0.628</v>
      </c>
      <c r="J908" t="n">
        <v>8.582000000000001</v>
      </c>
      <c r="K908" t="n">
        <v>3</v>
      </c>
      <c r="AC908" t="inlineStr">
        <is>
          <t>nan</t>
        </is>
      </c>
      <c r="AD908" t="inlineStr">
        <is>
          <t>nan</t>
        </is>
      </c>
      <c r="AE908" t="inlineStr">
        <is>
          <t>nan</t>
        </is>
      </c>
      <c r="AW908" t="inlineStr">
        <is>
          <t>nan</t>
        </is>
      </c>
      <c r="AX908" t="inlineStr">
        <is>
          <t>nan</t>
        </is>
      </c>
      <c r="AY908" t="inlineStr">
        <is>
          <t>nan</t>
        </is>
      </c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-0.358</v>
      </c>
      <c r="J909" t="n">
        <v>7.512</v>
      </c>
      <c r="K909" t="n">
        <v>4</v>
      </c>
      <c r="AC909" t="inlineStr">
        <is>
          <t>nan</t>
        </is>
      </c>
      <c r="AD909" t="inlineStr">
        <is>
          <t>nan</t>
        </is>
      </c>
      <c r="AE909" t="inlineStr">
        <is>
          <t>nan</t>
        </is>
      </c>
      <c r="AW909" t="inlineStr">
        <is>
          <t>nan</t>
        </is>
      </c>
      <c r="AX909" t="inlineStr">
        <is>
          <t>nan</t>
        </is>
      </c>
      <c r="AY909" t="inlineStr">
        <is>
          <t>nan</t>
        </is>
      </c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-0.8179999999999999</v>
      </c>
      <c r="J910" t="n">
        <v>3.572</v>
      </c>
      <c r="K910" t="n">
        <v>4</v>
      </c>
      <c r="AC910" t="inlineStr">
        <is>
          <t>nan</t>
        </is>
      </c>
      <c r="AD910" t="inlineStr">
        <is>
          <t>nan</t>
        </is>
      </c>
      <c r="AE910" t="inlineStr">
        <is>
          <t>nan</t>
        </is>
      </c>
      <c r="AW910" t="inlineStr">
        <is>
          <t>nan</t>
        </is>
      </c>
      <c r="AX910" t="inlineStr">
        <is>
          <t>nan</t>
        </is>
      </c>
      <c r="AY910" t="inlineStr">
        <is>
          <t>nan</t>
        </is>
      </c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-1.678</v>
      </c>
      <c r="J911" t="n">
        <v>1.102</v>
      </c>
      <c r="K911" t="n">
        <v>4</v>
      </c>
      <c r="AC911" t="inlineStr">
        <is>
          <t>nan</t>
        </is>
      </c>
      <c r="AD911" t="inlineStr">
        <is>
          <t>nan</t>
        </is>
      </c>
      <c r="AE911" t="inlineStr">
        <is>
          <t>nan</t>
        </is>
      </c>
      <c r="AW911" t="inlineStr">
        <is>
          <t>nan</t>
        </is>
      </c>
      <c r="AX911" t="inlineStr">
        <is>
          <t>nan</t>
        </is>
      </c>
      <c r="AY911" t="inlineStr">
        <is>
          <t>nan</t>
        </is>
      </c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-2.048</v>
      </c>
      <c r="J912" t="n">
        <v>1.142</v>
      </c>
      <c r="K912" t="n">
        <v>4</v>
      </c>
      <c r="AC912" t="inlineStr">
        <is>
          <t>nan</t>
        </is>
      </c>
      <c r="AD912" t="inlineStr">
        <is>
          <t>nan</t>
        </is>
      </c>
      <c r="AE912" t="inlineStr">
        <is>
          <t>nan</t>
        </is>
      </c>
      <c r="AW912" t="inlineStr">
        <is>
          <t>nan</t>
        </is>
      </c>
      <c r="AX912" t="inlineStr">
        <is>
          <t>nan</t>
        </is>
      </c>
      <c r="AY912" t="inlineStr">
        <is>
          <t>nan</t>
        </is>
      </c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0.182</v>
      </c>
      <c r="J913" t="n">
        <v>-0.6879999999999999</v>
      </c>
      <c r="K913" t="n">
        <v>-1</v>
      </c>
      <c r="AC913" t="inlineStr">
        <is>
          <t>nan</t>
        </is>
      </c>
      <c r="AD913" t="inlineStr">
        <is>
          <t>nan</t>
        </is>
      </c>
      <c r="AE913" t="inlineStr">
        <is>
          <t>nan</t>
        </is>
      </c>
      <c r="AW913" t="inlineStr">
        <is>
          <t>nan</t>
        </is>
      </c>
      <c r="AX913" t="inlineStr">
        <is>
          <t>nan</t>
        </is>
      </c>
      <c r="AY913" t="inlineStr">
        <is>
          <t>nan</t>
        </is>
      </c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1.282</v>
      </c>
      <c r="J914" t="n">
        <v>-0.738</v>
      </c>
      <c r="K914" t="n">
        <v>-1</v>
      </c>
      <c r="AC914" t="inlineStr">
        <is>
          <t>nan</t>
        </is>
      </c>
      <c r="AD914" t="inlineStr">
        <is>
          <t>nan</t>
        </is>
      </c>
      <c r="AE914" t="inlineStr">
        <is>
          <t>nan</t>
        </is>
      </c>
      <c r="AW914" t="inlineStr">
        <is>
          <t>nan</t>
        </is>
      </c>
      <c r="AX914" t="inlineStr">
        <is>
          <t>nan</t>
        </is>
      </c>
      <c r="AY914" t="inlineStr">
        <is>
          <t>nan</t>
        </is>
      </c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1.702</v>
      </c>
      <c r="J915" t="n">
        <v>2.162</v>
      </c>
      <c r="K915" t="n">
        <v>1</v>
      </c>
      <c r="AC915" t="inlineStr">
        <is>
          <t>nan</t>
        </is>
      </c>
      <c r="AD915" t="inlineStr">
        <is>
          <t>nan</t>
        </is>
      </c>
      <c r="AE915" t="inlineStr">
        <is>
          <t>nan</t>
        </is>
      </c>
      <c r="AW915" t="inlineStr">
        <is>
          <t>nan</t>
        </is>
      </c>
      <c r="AX915" t="inlineStr">
        <is>
          <t>nan</t>
        </is>
      </c>
      <c r="AY915" t="inlineStr">
        <is>
          <t>nan</t>
        </is>
      </c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1.442</v>
      </c>
      <c r="J916" t="n">
        <v>0.992</v>
      </c>
      <c r="K916" t="n">
        <v>1</v>
      </c>
      <c r="AC916" t="inlineStr">
        <is>
          <t>nan</t>
        </is>
      </c>
      <c r="AD916" t="inlineStr">
        <is>
          <t>nan</t>
        </is>
      </c>
      <c r="AE916" t="inlineStr">
        <is>
          <t>nan</t>
        </is>
      </c>
      <c r="AW916" t="inlineStr">
        <is>
          <t>nan</t>
        </is>
      </c>
      <c r="AX916" t="inlineStr">
        <is>
          <t>nan</t>
        </is>
      </c>
      <c r="AY916" t="inlineStr">
        <is>
          <t>nan</t>
        </is>
      </c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1.182</v>
      </c>
      <c r="J917" t="n">
        <v>-0.158</v>
      </c>
      <c r="K917" t="n">
        <v>-1</v>
      </c>
      <c r="AC917" t="inlineStr">
        <is>
          <t>nan</t>
        </is>
      </c>
      <c r="AD917" t="inlineStr">
        <is>
          <t>nan</t>
        </is>
      </c>
      <c r="AE917" t="inlineStr">
        <is>
          <t>nan</t>
        </is>
      </c>
      <c r="AW917" t="inlineStr">
        <is>
          <t>nan</t>
        </is>
      </c>
      <c r="AX917" t="inlineStr">
        <is>
          <t>nan</t>
        </is>
      </c>
      <c r="AY917" t="inlineStr">
        <is>
          <t>nan</t>
        </is>
      </c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1.792</v>
      </c>
      <c r="J918" t="n">
        <v>-1.728</v>
      </c>
      <c r="K918" t="n">
        <v>-2</v>
      </c>
      <c r="AC918" t="inlineStr">
        <is>
          <t>nan</t>
        </is>
      </c>
      <c r="AD918" t="inlineStr">
        <is>
          <t>nan</t>
        </is>
      </c>
      <c r="AE918" t="inlineStr">
        <is>
          <t>nan</t>
        </is>
      </c>
      <c r="AW918" t="inlineStr">
        <is>
          <t>nan</t>
        </is>
      </c>
      <c r="AX918" t="inlineStr">
        <is>
          <t>nan</t>
        </is>
      </c>
      <c r="AY918" t="inlineStr">
        <is>
          <t>nan</t>
        </is>
      </c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1.872</v>
      </c>
      <c r="J919" t="n">
        <v>-0.788</v>
      </c>
      <c r="K919" t="n">
        <v>-1</v>
      </c>
      <c r="AC919" t="inlineStr">
        <is>
          <t>nan</t>
        </is>
      </c>
      <c r="AD919" t="inlineStr">
        <is>
          <t>nan</t>
        </is>
      </c>
      <c r="AE919" t="inlineStr">
        <is>
          <t>nan</t>
        </is>
      </c>
      <c r="AW919" t="inlineStr">
        <is>
          <t>nan</t>
        </is>
      </c>
      <c r="AX919" t="inlineStr">
        <is>
          <t>nan</t>
        </is>
      </c>
      <c r="AY919" t="inlineStr">
        <is>
          <t>nan</t>
        </is>
      </c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1.472</v>
      </c>
      <c r="J920" t="n">
        <v>0.092</v>
      </c>
      <c r="K920" t="n">
        <v>1</v>
      </c>
      <c r="AC920" t="inlineStr">
        <is>
          <t>nan</t>
        </is>
      </c>
      <c r="AD920" t="inlineStr">
        <is>
          <t>nan</t>
        </is>
      </c>
      <c r="AE920" t="inlineStr">
        <is>
          <t>nan</t>
        </is>
      </c>
      <c r="AW920" t="inlineStr">
        <is>
          <t>nan</t>
        </is>
      </c>
      <c r="AX920" t="inlineStr">
        <is>
          <t>nan</t>
        </is>
      </c>
      <c r="AY920" t="inlineStr">
        <is>
          <t>nan</t>
        </is>
      </c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1.462</v>
      </c>
      <c r="J921" t="n">
        <v>-1.908</v>
      </c>
      <c r="K921" t="n">
        <v>-2</v>
      </c>
      <c r="AC921" t="inlineStr">
        <is>
          <t>nan</t>
        </is>
      </c>
      <c r="AD921" t="inlineStr">
        <is>
          <t>nan</t>
        </is>
      </c>
      <c r="AE921" t="inlineStr">
        <is>
          <t>nan</t>
        </is>
      </c>
      <c r="AW921" t="inlineStr">
        <is>
          <t>nan</t>
        </is>
      </c>
      <c r="AX921" t="inlineStr">
        <is>
          <t>nan</t>
        </is>
      </c>
      <c r="AY921" t="inlineStr">
        <is>
          <t>nan</t>
        </is>
      </c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1.472</v>
      </c>
      <c r="J922" t="n">
        <v>-0.958</v>
      </c>
      <c r="K922" t="n">
        <v>-1</v>
      </c>
      <c r="AC922" t="inlineStr">
        <is>
          <t>nan</t>
        </is>
      </c>
      <c r="AD922" t="inlineStr">
        <is>
          <t>nan</t>
        </is>
      </c>
      <c r="AE922" t="inlineStr">
        <is>
          <t>nan</t>
        </is>
      </c>
      <c r="AW922" t="inlineStr">
        <is>
          <t>nan</t>
        </is>
      </c>
      <c r="AX922" t="inlineStr">
        <is>
          <t>nan</t>
        </is>
      </c>
      <c r="AY922" t="inlineStr">
        <is>
          <t>nan</t>
        </is>
      </c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2.112</v>
      </c>
      <c r="J923" t="n">
        <v>0.212</v>
      </c>
      <c r="K923" t="n">
        <v>2</v>
      </c>
      <c r="AC923" t="inlineStr">
        <is>
          <t>nan</t>
        </is>
      </c>
      <c r="AD923" t="inlineStr">
        <is>
          <t>nan</t>
        </is>
      </c>
      <c r="AE923" t="inlineStr">
        <is>
          <t>nan</t>
        </is>
      </c>
      <c r="AW923" t="inlineStr">
        <is>
          <t>nan</t>
        </is>
      </c>
      <c r="AX923" t="inlineStr">
        <is>
          <t>nan</t>
        </is>
      </c>
      <c r="AY923" t="inlineStr">
        <is>
          <t>nan</t>
        </is>
      </c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1.582</v>
      </c>
      <c r="J924" t="n">
        <v>-4.628</v>
      </c>
      <c r="K924" t="n">
        <v>-2</v>
      </c>
      <c r="AC924" t="inlineStr">
        <is>
          <t>nan</t>
        </is>
      </c>
      <c r="AD924" t="inlineStr">
        <is>
          <t>nan</t>
        </is>
      </c>
      <c r="AE924" t="inlineStr">
        <is>
          <t>nan</t>
        </is>
      </c>
      <c r="AW924" t="inlineStr">
        <is>
          <t>nan</t>
        </is>
      </c>
      <c r="AX924" t="inlineStr">
        <is>
          <t>nan</t>
        </is>
      </c>
      <c r="AY924" t="inlineStr">
        <is>
          <t>nan</t>
        </is>
      </c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1.322</v>
      </c>
      <c r="J925" t="n">
        <v>-3.628</v>
      </c>
      <c r="K925" t="n">
        <v>-1</v>
      </c>
      <c r="AC925" t="inlineStr">
        <is>
          <t>nan</t>
        </is>
      </c>
      <c r="AD925" t="inlineStr">
        <is>
          <t>nan</t>
        </is>
      </c>
      <c r="AE925" t="inlineStr">
        <is>
          <t>nan</t>
        </is>
      </c>
      <c r="AW925" t="inlineStr">
        <is>
          <t>nan</t>
        </is>
      </c>
      <c r="AX925" t="inlineStr">
        <is>
          <t>nan</t>
        </is>
      </c>
      <c r="AY925" t="inlineStr">
        <is>
          <t>nan</t>
        </is>
      </c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0.872</v>
      </c>
      <c r="J926" t="n">
        <v>-1.118</v>
      </c>
      <c r="K926" t="n">
        <v>-1</v>
      </c>
      <c r="AC926" t="inlineStr">
        <is>
          <t>nan</t>
        </is>
      </c>
      <c r="AD926" t="inlineStr">
        <is>
          <t>nan</t>
        </is>
      </c>
      <c r="AE926" t="inlineStr">
        <is>
          <t>nan</t>
        </is>
      </c>
      <c r="AW926" t="inlineStr">
        <is>
          <t>nan</t>
        </is>
      </c>
      <c r="AX926" t="inlineStr">
        <is>
          <t>nan</t>
        </is>
      </c>
      <c r="AY926" t="inlineStr">
        <is>
          <t>nan</t>
        </is>
      </c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-0.08799999999999999</v>
      </c>
      <c r="J927" t="n">
        <v>0.342</v>
      </c>
      <c r="K927" t="n">
        <v>3</v>
      </c>
      <c r="AC927" t="inlineStr">
        <is>
          <t>nan</t>
        </is>
      </c>
      <c r="AD927" t="inlineStr">
        <is>
          <t>nan</t>
        </is>
      </c>
      <c r="AE927" t="inlineStr">
        <is>
          <t>nan</t>
        </is>
      </c>
      <c r="AW927" t="inlineStr">
        <is>
          <t>nan</t>
        </is>
      </c>
      <c r="AX927" t="inlineStr">
        <is>
          <t>nan</t>
        </is>
      </c>
      <c r="AY927" t="inlineStr">
        <is>
          <t>nan</t>
        </is>
      </c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-0.628</v>
      </c>
      <c r="J928" t="n">
        <v>-0.788</v>
      </c>
      <c r="K928" t="n">
        <v>-3</v>
      </c>
      <c r="AC928" t="inlineStr">
        <is>
          <t>nan</t>
        </is>
      </c>
      <c r="AD928" t="inlineStr">
        <is>
          <t>nan</t>
        </is>
      </c>
      <c r="AE928" t="inlineStr">
        <is>
          <t>nan</t>
        </is>
      </c>
      <c r="AW928" t="inlineStr">
        <is>
          <t>nan</t>
        </is>
      </c>
      <c r="AX928" t="inlineStr">
        <is>
          <t>nan</t>
        </is>
      </c>
      <c r="AY928" t="inlineStr">
        <is>
          <t>nan</t>
        </is>
      </c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-0.098</v>
      </c>
      <c r="J929" t="n">
        <v>-1.888</v>
      </c>
      <c r="K929" t="n">
        <v>-4</v>
      </c>
      <c r="AC929" t="inlineStr">
        <is>
          <t>nan</t>
        </is>
      </c>
      <c r="AD929" t="inlineStr">
        <is>
          <t>nan</t>
        </is>
      </c>
      <c r="AE929" t="inlineStr">
        <is>
          <t>nan</t>
        </is>
      </c>
      <c r="AW929" t="inlineStr">
        <is>
          <t>nan</t>
        </is>
      </c>
      <c r="AX929" t="inlineStr">
        <is>
          <t>nan</t>
        </is>
      </c>
      <c r="AY929" t="inlineStr">
        <is>
          <t>nan</t>
        </is>
      </c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-0.648</v>
      </c>
      <c r="J930" t="n">
        <v>-4.098</v>
      </c>
      <c r="K930" t="n">
        <v>-4</v>
      </c>
      <c r="AC930" t="inlineStr">
        <is>
          <t>nan</t>
        </is>
      </c>
      <c r="AD930" t="inlineStr">
        <is>
          <t>nan</t>
        </is>
      </c>
      <c r="AE930" t="inlineStr">
        <is>
          <t>nan</t>
        </is>
      </c>
      <c r="AW930" t="inlineStr">
        <is>
          <t>nan</t>
        </is>
      </c>
      <c r="AX930" t="inlineStr">
        <is>
          <t>nan</t>
        </is>
      </c>
      <c r="AY930" t="inlineStr">
        <is>
          <t>nan</t>
        </is>
      </c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-0.598</v>
      </c>
      <c r="J931" t="n">
        <v>-4.298</v>
      </c>
      <c r="K931" t="n">
        <v>-4</v>
      </c>
      <c r="AC931" t="inlineStr">
        <is>
          <t>nan</t>
        </is>
      </c>
      <c r="AD931" t="inlineStr">
        <is>
          <t>nan</t>
        </is>
      </c>
      <c r="AE931" t="inlineStr">
        <is>
          <t>nan</t>
        </is>
      </c>
      <c r="AW931" t="inlineStr">
        <is>
          <t>nan</t>
        </is>
      </c>
      <c r="AX931" t="inlineStr">
        <is>
          <t>nan</t>
        </is>
      </c>
      <c r="AY931" t="inlineStr">
        <is>
          <t>nan</t>
        </is>
      </c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-1.378</v>
      </c>
      <c r="J932" t="n">
        <v>0.272</v>
      </c>
      <c r="K932" t="n">
        <v>4</v>
      </c>
      <c r="AC932" t="inlineStr">
        <is>
          <t>nan</t>
        </is>
      </c>
      <c r="AD932" t="inlineStr">
        <is>
          <t>nan</t>
        </is>
      </c>
      <c r="AE932" t="inlineStr">
        <is>
          <t>nan</t>
        </is>
      </c>
      <c r="AW932" t="inlineStr">
        <is>
          <t>nan</t>
        </is>
      </c>
      <c r="AX932" t="inlineStr">
        <is>
          <t>nan</t>
        </is>
      </c>
      <c r="AY932" t="inlineStr">
        <is>
          <t>nan</t>
        </is>
      </c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-0.678</v>
      </c>
      <c r="J933" t="n">
        <v>1.792</v>
      </c>
      <c r="K933" t="n">
        <v>4</v>
      </c>
      <c r="AC933" t="inlineStr">
        <is>
          <t>nan</t>
        </is>
      </c>
      <c r="AD933" t="inlineStr">
        <is>
          <t>nan</t>
        </is>
      </c>
      <c r="AE933" t="inlineStr">
        <is>
          <t>nan</t>
        </is>
      </c>
      <c r="AW933" t="inlineStr">
        <is>
          <t>nan</t>
        </is>
      </c>
      <c r="AX933" t="inlineStr">
        <is>
          <t>nan</t>
        </is>
      </c>
      <c r="AY933" t="inlineStr">
        <is>
          <t>nan</t>
        </is>
      </c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-0.978</v>
      </c>
      <c r="J934" t="n">
        <v>2.902</v>
      </c>
      <c r="K934" t="n">
        <v>4</v>
      </c>
      <c r="AC934" t="inlineStr">
        <is>
          <t>nan</t>
        </is>
      </c>
      <c r="AD934" t="inlineStr">
        <is>
          <t>nan</t>
        </is>
      </c>
      <c r="AE934" t="inlineStr">
        <is>
          <t>nan</t>
        </is>
      </c>
      <c r="AW934" t="inlineStr">
        <is>
          <t>nan</t>
        </is>
      </c>
      <c r="AX934" t="inlineStr">
        <is>
          <t>nan</t>
        </is>
      </c>
      <c r="AY934" t="inlineStr">
        <is>
          <t>nan</t>
        </is>
      </c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-1.768</v>
      </c>
      <c r="J935" t="n">
        <v>-1.328</v>
      </c>
      <c r="K935" t="n">
        <v>-4</v>
      </c>
      <c r="AC935" t="inlineStr">
        <is>
          <t>nan</t>
        </is>
      </c>
      <c r="AD935" t="inlineStr">
        <is>
          <t>nan</t>
        </is>
      </c>
      <c r="AE935" t="inlineStr">
        <is>
          <t>nan</t>
        </is>
      </c>
      <c r="AW935" t="inlineStr">
        <is>
          <t>nan</t>
        </is>
      </c>
      <c r="AX935" t="inlineStr">
        <is>
          <t>nan</t>
        </is>
      </c>
      <c r="AY935" t="inlineStr">
        <is>
          <t>nan</t>
        </is>
      </c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-2.328</v>
      </c>
      <c r="J936" t="n">
        <v>0.272</v>
      </c>
      <c r="K936" t="n">
        <v>4</v>
      </c>
      <c r="AC936" t="inlineStr">
        <is>
          <t>nan</t>
        </is>
      </c>
      <c r="AD936" t="inlineStr">
        <is>
          <t>nan</t>
        </is>
      </c>
      <c r="AE936" t="inlineStr">
        <is>
          <t>nan</t>
        </is>
      </c>
      <c r="AW936" t="inlineStr">
        <is>
          <t>nan</t>
        </is>
      </c>
      <c r="AX936" t="inlineStr">
        <is>
          <t>nan</t>
        </is>
      </c>
      <c r="AY936" t="inlineStr">
        <is>
          <t>nan</t>
        </is>
      </c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-0.5679999999999999</v>
      </c>
      <c r="J937" t="n">
        <v>-0.748</v>
      </c>
      <c r="K937" t="n">
        <v>-4</v>
      </c>
      <c r="AC937" t="inlineStr">
        <is>
          <t>nan</t>
        </is>
      </c>
      <c r="AD937" t="inlineStr">
        <is>
          <t>nan</t>
        </is>
      </c>
      <c r="AE937" t="inlineStr">
        <is>
          <t>nan</t>
        </is>
      </c>
      <c r="AW937" t="inlineStr">
        <is>
          <t>nan</t>
        </is>
      </c>
      <c r="AX937" t="inlineStr">
        <is>
          <t>nan</t>
        </is>
      </c>
      <c r="AY937" t="inlineStr">
        <is>
          <t>nan</t>
        </is>
      </c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-0.608</v>
      </c>
      <c r="J938" t="n">
        <v>0.412</v>
      </c>
      <c r="K938" t="n">
        <v>4</v>
      </c>
      <c r="AC938" t="inlineStr">
        <is>
          <t>nan</t>
        </is>
      </c>
      <c r="AD938" t="inlineStr">
        <is>
          <t>nan</t>
        </is>
      </c>
      <c r="AE938" t="inlineStr">
        <is>
          <t>nan</t>
        </is>
      </c>
      <c r="AW938" t="inlineStr">
        <is>
          <t>nan</t>
        </is>
      </c>
      <c r="AX938" t="inlineStr">
        <is>
          <t>nan</t>
        </is>
      </c>
      <c r="AY938" t="inlineStr">
        <is>
          <t>nan</t>
        </is>
      </c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-0.778</v>
      </c>
      <c r="J939" t="n">
        <v>-3.758</v>
      </c>
      <c r="K939" t="n">
        <v>-4</v>
      </c>
      <c r="AC939" t="inlineStr">
        <is>
          <t>nan</t>
        </is>
      </c>
      <c r="AD939" t="inlineStr">
        <is>
          <t>nan</t>
        </is>
      </c>
      <c r="AE939" t="inlineStr">
        <is>
          <t>nan</t>
        </is>
      </c>
      <c r="AW939" t="inlineStr">
        <is>
          <t>nan</t>
        </is>
      </c>
      <c r="AX939" t="inlineStr">
        <is>
          <t>nan</t>
        </is>
      </c>
      <c r="AY939" t="inlineStr">
        <is>
          <t>nan</t>
        </is>
      </c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-0.448</v>
      </c>
      <c r="J940" t="n">
        <v>2.452</v>
      </c>
      <c r="K940" t="n">
        <v>4</v>
      </c>
      <c r="AC940" t="inlineStr">
        <is>
          <t>nan</t>
        </is>
      </c>
      <c r="AD940" t="inlineStr">
        <is>
          <t>nan</t>
        </is>
      </c>
      <c r="AE940" t="inlineStr">
        <is>
          <t>nan</t>
        </is>
      </c>
      <c r="AW940" t="inlineStr">
        <is>
          <t>nan</t>
        </is>
      </c>
      <c r="AX940" t="inlineStr">
        <is>
          <t>nan</t>
        </is>
      </c>
      <c r="AY940" t="inlineStr">
        <is>
          <t>nan</t>
        </is>
      </c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0.432</v>
      </c>
      <c r="J941" t="n">
        <v>0.782</v>
      </c>
      <c r="K941" t="n">
        <v>1</v>
      </c>
      <c r="AC941" t="inlineStr">
        <is>
          <t>nan</t>
        </is>
      </c>
      <c r="AD941" t="inlineStr">
        <is>
          <t>nan</t>
        </is>
      </c>
      <c r="AE941" t="inlineStr">
        <is>
          <t>nan</t>
        </is>
      </c>
      <c r="AW941" t="inlineStr">
        <is>
          <t>nan</t>
        </is>
      </c>
      <c r="AX941" t="inlineStr">
        <is>
          <t>nan</t>
        </is>
      </c>
      <c r="AY941" t="inlineStr">
        <is>
          <t>nan</t>
        </is>
      </c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0.212</v>
      </c>
      <c r="J942" t="n">
        <v>2.762</v>
      </c>
      <c r="K942" t="n">
        <v>1</v>
      </c>
      <c r="AC942" t="inlineStr">
        <is>
          <t>nan</t>
        </is>
      </c>
      <c r="AD942" t="inlineStr">
        <is>
          <t>nan</t>
        </is>
      </c>
      <c r="AE942" t="inlineStr">
        <is>
          <t>nan</t>
        </is>
      </c>
      <c r="AW942" t="inlineStr">
        <is>
          <t>nan</t>
        </is>
      </c>
      <c r="AX942" t="inlineStr">
        <is>
          <t>nan</t>
        </is>
      </c>
      <c r="AY942" t="inlineStr">
        <is>
          <t>nan</t>
        </is>
      </c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-1.448</v>
      </c>
      <c r="J943" t="n">
        <v>1.442</v>
      </c>
      <c r="K943" t="n">
        <v>4</v>
      </c>
      <c r="AC943" t="inlineStr">
        <is>
          <t>nan</t>
        </is>
      </c>
      <c r="AD943" t="inlineStr">
        <is>
          <t>nan</t>
        </is>
      </c>
      <c r="AE943" t="inlineStr">
        <is>
          <t>nan</t>
        </is>
      </c>
      <c r="AW943" t="inlineStr">
        <is>
          <t>nan</t>
        </is>
      </c>
      <c r="AX943" t="inlineStr">
        <is>
          <t>nan</t>
        </is>
      </c>
      <c r="AY943" t="inlineStr">
        <is>
          <t>nan</t>
        </is>
      </c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-2.208</v>
      </c>
      <c r="J944" t="n">
        <v>1.212</v>
      </c>
      <c r="K944" t="n">
        <v>4</v>
      </c>
      <c r="AC944" t="inlineStr">
        <is>
          <t>nan</t>
        </is>
      </c>
      <c r="AD944" t="inlineStr">
        <is>
          <t>nan</t>
        </is>
      </c>
      <c r="AE944" t="inlineStr">
        <is>
          <t>nan</t>
        </is>
      </c>
      <c r="AW944" t="inlineStr">
        <is>
          <t>nan</t>
        </is>
      </c>
      <c r="AX944" t="inlineStr">
        <is>
          <t>nan</t>
        </is>
      </c>
      <c r="AY944" t="inlineStr">
        <is>
          <t>nan</t>
        </is>
      </c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-2.118</v>
      </c>
      <c r="J945" t="n">
        <v>10.062</v>
      </c>
      <c r="K945" t="n">
        <v>4</v>
      </c>
      <c r="AC945" t="inlineStr">
        <is>
          <t>nan</t>
        </is>
      </c>
      <c r="AD945" t="inlineStr">
        <is>
          <t>nan</t>
        </is>
      </c>
      <c r="AE945" t="inlineStr">
        <is>
          <t>nan</t>
        </is>
      </c>
      <c r="AW945" t="inlineStr">
        <is>
          <t>nan</t>
        </is>
      </c>
      <c r="AX945" t="inlineStr">
        <is>
          <t>nan</t>
        </is>
      </c>
      <c r="AY945" t="inlineStr">
        <is>
          <t>nan</t>
        </is>
      </c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-2.158</v>
      </c>
      <c r="J946" t="n">
        <v>5.632</v>
      </c>
      <c r="K946" t="n">
        <v>4</v>
      </c>
      <c r="AC946" t="inlineStr">
        <is>
          <t>nan</t>
        </is>
      </c>
      <c r="AD946" t="inlineStr">
        <is>
          <t>nan</t>
        </is>
      </c>
      <c r="AE946" t="inlineStr">
        <is>
          <t>nan</t>
        </is>
      </c>
      <c r="AW946" t="inlineStr">
        <is>
          <t>nan</t>
        </is>
      </c>
      <c r="AX946" t="inlineStr">
        <is>
          <t>nan</t>
        </is>
      </c>
      <c r="AY946" t="inlineStr">
        <is>
          <t>nan</t>
        </is>
      </c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-1.778</v>
      </c>
      <c r="J947" t="n">
        <v>-1.918</v>
      </c>
      <c r="K947" t="n">
        <v>-4</v>
      </c>
      <c r="AC947" t="inlineStr">
        <is>
          <t>nan</t>
        </is>
      </c>
      <c r="AD947" t="inlineStr">
        <is>
          <t>nan</t>
        </is>
      </c>
      <c r="AE947" t="inlineStr">
        <is>
          <t>nan</t>
        </is>
      </c>
      <c r="AW947" t="inlineStr">
        <is>
          <t>nan</t>
        </is>
      </c>
      <c r="AX947" t="inlineStr">
        <is>
          <t>nan</t>
        </is>
      </c>
      <c r="AY947" t="inlineStr">
        <is>
          <t>nan</t>
        </is>
      </c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-0.758</v>
      </c>
      <c r="J948" t="n">
        <v>0.8120000000000001</v>
      </c>
      <c r="K948" t="n">
        <v>4</v>
      </c>
      <c r="AC948" t="inlineStr">
        <is>
          <t>nan</t>
        </is>
      </c>
      <c r="AD948" t="inlineStr">
        <is>
          <t>nan</t>
        </is>
      </c>
      <c r="AE948" t="inlineStr">
        <is>
          <t>nan</t>
        </is>
      </c>
      <c r="AW948" t="inlineStr">
        <is>
          <t>nan</t>
        </is>
      </c>
      <c r="AX948" t="inlineStr">
        <is>
          <t>nan</t>
        </is>
      </c>
      <c r="AY948" t="inlineStr">
        <is>
          <t>nan</t>
        </is>
      </c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-0.8179999999999999</v>
      </c>
      <c r="J949" t="n">
        <v>0.372</v>
      </c>
      <c r="K949" t="n">
        <v>4</v>
      </c>
      <c r="AC949" t="inlineStr">
        <is>
          <t>nan</t>
        </is>
      </c>
      <c r="AD949" t="inlineStr">
        <is>
          <t>nan</t>
        </is>
      </c>
      <c r="AE949" t="inlineStr">
        <is>
          <t>nan</t>
        </is>
      </c>
      <c r="AW949" t="inlineStr">
        <is>
          <t>nan</t>
        </is>
      </c>
      <c r="AX949" t="inlineStr">
        <is>
          <t>nan</t>
        </is>
      </c>
      <c r="AY949" t="inlineStr">
        <is>
          <t>nan</t>
        </is>
      </c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-2.188</v>
      </c>
      <c r="J950" t="n">
        <v>1.502</v>
      </c>
      <c r="K950" t="n">
        <v>4</v>
      </c>
      <c r="AC950" t="inlineStr">
        <is>
          <t>nan</t>
        </is>
      </c>
      <c r="AD950" t="inlineStr">
        <is>
          <t>nan</t>
        </is>
      </c>
      <c r="AE950" t="inlineStr">
        <is>
          <t>nan</t>
        </is>
      </c>
      <c r="AW950" t="inlineStr">
        <is>
          <t>nan</t>
        </is>
      </c>
      <c r="AX950" t="inlineStr">
        <is>
          <t>nan</t>
        </is>
      </c>
      <c r="AY950" t="inlineStr">
        <is>
          <t>nan</t>
        </is>
      </c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-1.528</v>
      </c>
      <c r="J951" t="n">
        <v>1.892</v>
      </c>
      <c r="K951" t="n">
        <v>4</v>
      </c>
      <c r="AC951" t="inlineStr">
        <is>
          <t>nan</t>
        </is>
      </c>
      <c r="AD951" t="inlineStr">
        <is>
          <t>nan</t>
        </is>
      </c>
      <c r="AE951" t="inlineStr">
        <is>
          <t>nan</t>
        </is>
      </c>
      <c r="AW951" t="inlineStr">
        <is>
          <t>nan</t>
        </is>
      </c>
      <c r="AX951" t="inlineStr">
        <is>
          <t>nan</t>
        </is>
      </c>
      <c r="AY951" t="inlineStr">
        <is>
          <t>nan</t>
        </is>
      </c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-1.438</v>
      </c>
      <c r="J952" t="n">
        <v>0.722</v>
      </c>
      <c r="K952" t="n">
        <v>4</v>
      </c>
      <c r="AC952" t="inlineStr">
        <is>
          <t>nan</t>
        </is>
      </c>
      <c r="AD952" t="inlineStr">
        <is>
          <t>nan</t>
        </is>
      </c>
      <c r="AE952" t="inlineStr">
        <is>
          <t>nan</t>
        </is>
      </c>
      <c r="AW952" t="inlineStr">
        <is>
          <t>nan</t>
        </is>
      </c>
      <c r="AX952" t="inlineStr">
        <is>
          <t>nan</t>
        </is>
      </c>
      <c r="AY952" t="inlineStr">
        <is>
          <t>nan</t>
        </is>
      </c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-1.588</v>
      </c>
      <c r="J953" t="n">
        <v>1.002</v>
      </c>
      <c r="K953" t="n">
        <v>4</v>
      </c>
      <c r="AC953" t="inlineStr">
        <is>
          <t>nan</t>
        </is>
      </c>
      <c r="AD953" t="inlineStr">
        <is>
          <t>nan</t>
        </is>
      </c>
      <c r="AE953" t="inlineStr">
        <is>
          <t>nan</t>
        </is>
      </c>
      <c r="AW953" t="inlineStr">
        <is>
          <t>nan</t>
        </is>
      </c>
      <c r="AX953" t="inlineStr">
        <is>
          <t>nan</t>
        </is>
      </c>
      <c r="AY953" t="inlineStr">
        <is>
          <t>nan</t>
        </is>
      </c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-0.858</v>
      </c>
      <c r="J954" t="n">
        <v>0.452</v>
      </c>
      <c r="K954" t="n">
        <v>4</v>
      </c>
      <c r="AC954" t="inlineStr">
        <is>
          <t>nan</t>
        </is>
      </c>
      <c r="AD954" t="inlineStr">
        <is>
          <t>nan</t>
        </is>
      </c>
      <c r="AE954" t="inlineStr">
        <is>
          <t>nan</t>
        </is>
      </c>
      <c r="AW954" t="inlineStr">
        <is>
          <t>nan</t>
        </is>
      </c>
      <c r="AX954" t="inlineStr">
        <is>
          <t>nan</t>
        </is>
      </c>
      <c r="AY954" t="inlineStr">
        <is>
          <t>nan</t>
        </is>
      </c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-0.668</v>
      </c>
      <c r="J955" t="n">
        <v>-1.648</v>
      </c>
      <c r="K955" t="n">
        <v>-4</v>
      </c>
      <c r="AC955" t="inlineStr">
        <is>
          <t>nan</t>
        </is>
      </c>
      <c r="AD955" t="inlineStr">
        <is>
          <t>nan</t>
        </is>
      </c>
      <c r="AE955" t="inlineStr">
        <is>
          <t>nan</t>
        </is>
      </c>
      <c r="AW955" t="inlineStr">
        <is>
          <t>nan</t>
        </is>
      </c>
      <c r="AX955" t="inlineStr">
        <is>
          <t>nan</t>
        </is>
      </c>
      <c r="AY955" t="inlineStr">
        <is>
          <t>nan</t>
        </is>
      </c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-0.978</v>
      </c>
      <c r="J956" t="n">
        <v>-1.148</v>
      </c>
      <c r="K956" t="n">
        <v>-4</v>
      </c>
      <c r="AC956" t="inlineStr">
        <is>
          <t>nan</t>
        </is>
      </c>
      <c r="AD956" t="inlineStr">
        <is>
          <t>nan</t>
        </is>
      </c>
      <c r="AE956" t="inlineStr">
        <is>
          <t>nan</t>
        </is>
      </c>
      <c r="AW956" t="inlineStr">
        <is>
          <t>nan</t>
        </is>
      </c>
      <c r="AX956" t="inlineStr">
        <is>
          <t>nan</t>
        </is>
      </c>
      <c r="AY956" t="inlineStr">
        <is>
          <t>nan</t>
        </is>
      </c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-1.298</v>
      </c>
      <c r="J957" t="n">
        <v>-2.988</v>
      </c>
      <c r="K957" t="n">
        <v>-4</v>
      </c>
      <c r="AC957" t="inlineStr">
        <is>
          <t>nan</t>
        </is>
      </c>
      <c r="AD957" t="inlineStr">
        <is>
          <t>nan</t>
        </is>
      </c>
      <c r="AE957" t="inlineStr">
        <is>
          <t>nan</t>
        </is>
      </c>
      <c r="AW957" t="inlineStr">
        <is>
          <t>nan</t>
        </is>
      </c>
      <c r="AX957" t="inlineStr">
        <is>
          <t>nan</t>
        </is>
      </c>
      <c r="AY957" t="inlineStr">
        <is>
          <t>nan</t>
        </is>
      </c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-0.458</v>
      </c>
      <c r="J958" t="n">
        <v>-0.208</v>
      </c>
      <c r="K958" t="n">
        <v>-4</v>
      </c>
      <c r="AC958" t="inlineStr">
        <is>
          <t>nan</t>
        </is>
      </c>
      <c r="AD958" t="inlineStr">
        <is>
          <t>nan</t>
        </is>
      </c>
      <c r="AE958" t="inlineStr">
        <is>
          <t>nan</t>
        </is>
      </c>
      <c r="AW958" t="inlineStr">
        <is>
          <t>nan</t>
        </is>
      </c>
      <c r="AX958" t="inlineStr">
        <is>
          <t>nan</t>
        </is>
      </c>
      <c r="AY958" t="inlineStr">
        <is>
          <t>nan</t>
        </is>
      </c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-0.768</v>
      </c>
      <c r="J959" t="n">
        <v>0.572</v>
      </c>
      <c r="K959" t="n">
        <v>4</v>
      </c>
      <c r="AC959" t="inlineStr">
        <is>
          <t>nan</t>
        </is>
      </c>
      <c r="AD959" t="inlineStr">
        <is>
          <t>nan</t>
        </is>
      </c>
      <c r="AE959" t="inlineStr">
        <is>
          <t>nan</t>
        </is>
      </c>
      <c r="AW959" t="inlineStr">
        <is>
          <t>nan</t>
        </is>
      </c>
      <c r="AX959" t="inlineStr">
        <is>
          <t>nan</t>
        </is>
      </c>
      <c r="AY959" t="inlineStr">
        <is>
          <t>nan</t>
        </is>
      </c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-1.078</v>
      </c>
      <c r="J960" t="n">
        <v>-0.418</v>
      </c>
      <c r="K960" t="n">
        <v>-4</v>
      </c>
      <c r="AC960" t="inlineStr">
        <is>
          <t>nan</t>
        </is>
      </c>
      <c r="AD960" t="inlineStr">
        <is>
          <t>nan</t>
        </is>
      </c>
      <c r="AE960" t="inlineStr">
        <is>
          <t>nan</t>
        </is>
      </c>
      <c r="AW960" t="inlineStr">
        <is>
          <t>nan</t>
        </is>
      </c>
      <c r="AX960" t="inlineStr">
        <is>
          <t>nan</t>
        </is>
      </c>
      <c r="AY960" t="inlineStr">
        <is>
          <t>nan</t>
        </is>
      </c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-0.868</v>
      </c>
      <c r="J961" t="n">
        <v>2.102</v>
      </c>
      <c r="K961" t="n">
        <v>4</v>
      </c>
      <c r="AC961" t="inlineStr">
        <is>
          <t>nan</t>
        </is>
      </c>
      <c r="AD961" t="inlineStr">
        <is>
          <t>nan</t>
        </is>
      </c>
      <c r="AE961" t="inlineStr">
        <is>
          <t>nan</t>
        </is>
      </c>
      <c r="AW961" t="inlineStr">
        <is>
          <t>nan</t>
        </is>
      </c>
      <c r="AX961" t="inlineStr">
        <is>
          <t>nan</t>
        </is>
      </c>
      <c r="AY961" t="inlineStr">
        <is>
          <t>nan</t>
        </is>
      </c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-1.138</v>
      </c>
      <c r="J962" t="n">
        <v>3.282</v>
      </c>
      <c r="K962" t="n">
        <v>4</v>
      </c>
      <c r="AC962" t="inlineStr">
        <is>
          <t>nan</t>
        </is>
      </c>
      <c r="AD962" t="inlineStr">
        <is>
          <t>nan</t>
        </is>
      </c>
      <c r="AE962" t="inlineStr">
        <is>
          <t>nan</t>
        </is>
      </c>
      <c r="AW962" t="inlineStr">
        <is>
          <t>nan</t>
        </is>
      </c>
      <c r="AX962" t="inlineStr">
        <is>
          <t>nan</t>
        </is>
      </c>
      <c r="AY962" t="inlineStr">
        <is>
          <t>nan</t>
        </is>
      </c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-1.158</v>
      </c>
      <c r="J963" t="n">
        <v>3.202</v>
      </c>
      <c r="K963" t="n">
        <v>4</v>
      </c>
      <c r="AC963" t="inlineStr">
        <is>
          <t>nan</t>
        </is>
      </c>
      <c r="AD963" t="inlineStr">
        <is>
          <t>nan</t>
        </is>
      </c>
      <c r="AE963" t="inlineStr">
        <is>
          <t>nan</t>
        </is>
      </c>
      <c r="AW963" t="inlineStr">
        <is>
          <t>nan</t>
        </is>
      </c>
      <c r="AX963" t="inlineStr">
        <is>
          <t>nan</t>
        </is>
      </c>
      <c r="AY963" t="inlineStr">
        <is>
          <t>nan</t>
        </is>
      </c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-1.388</v>
      </c>
      <c r="J964" t="n">
        <v>2.002</v>
      </c>
      <c r="K964" t="n">
        <v>4</v>
      </c>
      <c r="AC964" t="inlineStr">
        <is>
          <t>nan</t>
        </is>
      </c>
      <c r="AD964" t="inlineStr">
        <is>
          <t>nan</t>
        </is>
      </c>
      <c r="AE964" t="inlineStr">
        <is>
          <t>nan</t>
        </is>
      </c>
      <c r="AW964" t="inlineStr">
        <is>
          <t>nan</t>
        </is>
      </c>
      <c r="AX964" t="inlineStr">
        <is>
          <t>nan</t>
        </is>
      </c>
      <c r="AY964" t="inlineStr">
        <is>
          <t>nan</t>
        </is>
      </c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-0.768</v>
      </c>
      <c r="J965" t="n">
        <v>2.942</v>
      </c>
      <c r="K965" t="n">
        <v>4</v>
      </c>
      <c r="AC965" t="inlineStr">
        <is>
          <t>nan</t>
        </is>
      </c>
      <c r="AD965" t="inlineStr">
        <is>
          <t>nan</t>
        </is>
      </c>
      <c r="AE965" t="inlineStr">
        <is>
          <t>nan</t>
        </is>
      </c>
      <c r="AW965" t="inlineStr">
        <is>
          <t>nan</t>
        </is>
      </c>
      <c r="AX965" t="inlineStr">
        <is>
          <t>nan</t>
        </is>
      </c>
      <c r="AY965" t="inlineStr">
        <is>
          <t>nan</t>
        </is>
      </c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-0.768</v>
      </c>
      <c r="J966" t="n">
        <v>2.312</v>
      </c>
      <c r="K966" t="n">
        <v>4</v>
      </c>
      <c r="AC966" t="inlineStr">
        <is>
          <t>nan</t>
        </is>
      </c>
      <c r="AD966" t="inlineStr">
        <is>
          <t>nan</t>
        </is>
      </c>
      <c r="AE966" t="inlineStr">
        <is>
          <t>nan</t>
        </is>
      </c>
      <c r="AW966" t="inlineStr">
        <is>
          <t>nan</t>
        </is>
      </c>
      <c r="AX966" t="inlineStr">
        <is>
          <t>nan</t>
        </is>
      </c>
      <c r="AY966" t="inlineStr">
        <is>
          <t>nan</t>
        </is>
      </c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-0.058</v>
      </c>
      <c r="J967" t="n">
        <v>5.032</v>
      </c>
      <c r="K967" t="n">
        <v>3</v>
      </c>
      <c r="AC967" t="inlineStr">
        <is>
          <t>nan</t>
        </is>
      </c>
      <c r="AD967" t="inlineStr">
        <is>
          <t>nan</t>
        </is>
      </c>
      <c r="AE967" t="inlineStr">
        <is>
          <t>nan</t>
        </is>
      </c>
      <c r="AW967" t="inlineStr">
        <is>
          <t>nan</t>
        </is>
      </c>
      <c r="AX967" t="inlineStr">
        <is>
          <t>nan</t>
        </is>
      </c>
      <c r="AY967" t="inlineStr">
        <is>
          <t>nan</t>
        </is>
      </c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-0.978</v>
      </c>
      <c r="J968" t="n">
        <v>0.672</v>
      </c>
      <c r="K968" t="n">
        <v>4</v>
      </c>
      <c r="AC968" t="inlineStr">
        <is>
          <t>nan</t>
        </is>
      </c>
      <c r="AD968" t="inlineStr">
        <is>
          <t>nan</t>
        </is>
      </c>
      <c r="AE968" t="inlineStr">
        <is>
          <t>nan</t>
        </is>
      </c>
      <c r="AW968" t="inlineStr">
        <is>
          <t>nan</t>
        </is>
      </c>
      <c r="AX968" t="inlineStr">
        <is>
          <t>nan</t>
        </is>
      </c>
      <c r="AY968" t="inlineStr">
        <is>
          <t>nan</t>
        </is>
      </c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-0.648</v>
      </c>
      <c r="J969" t="n">
        <v>1.942</v>
      </c>
      <c r="K969" t="n">
        <v>4</v>
      </c>
      <c r="AC969" t="inlineStr">
        <is>
          <t>nan</t>
        </is>
      </c>
      <c r="AD969" t="inlineStr">
        <is>
          <t>nan</t>
        </is>
      </c>
      <c r="AE969" t="inlineStr">
        <is>
          <t>nan</t>
        </is>
      </c>
      <c r="AW969" t="inlineStr">
        <is>
          <t>nan</t>
        </is>
      </c>
      <c r="AX969" t="inlineStr">
        <is>
          <t>nan</t>
        </is>
      </c>
      <c r="AY969" t="inlineStr">
        <is>
          <t>nan</t>
        </is>
      </c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-0.548</v>
      </c>
      <c r="J970" t="n">
        <v>2.482</v>
      </c>
      <c r="K970" t="n">
        <v>4</v>
      </c>
      <c r="AC970" t="inlineStr">
        <is>
          <t>nan</t>
        </is>
      </c>
      <c r="AD970" t="inlineStr">
        <is>
          <t>nan</t>
        </is>
      </c>
      <c r="AE970" t="inlineStr">
        <is>
          <t>nan</t>
        </is>
      </c>
      <c r="AW970" t="inlineStr">
        <is>
          <t>nan</t>
        </is>
      </c>
      <c r="AX970" t="inlineStr">
        <is>
          <t>nan</t>
        </is>
      </c>
      <c r="AY970" t="inlineStr">
        <is>
          <t>nan</t>
        </is>
      </c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-0.528</v>
      </c>
      <c r="J971" t="n">
        <v>2.002</v>
      </c>
      <c r="K971" t="n">
        <v>4</v>
      </c>
      <c r="AC971" t="inlineStr">
        <is>
          <t>nan</t>
        </is>
      </c>
      <c r="AD971" t="inlineStr">
        <is>
          <t>nan</t>
        </is>
      </c>
      <c r="AE971" t="inlineStr">
        <is>
          <t>nan</t>
        </is>
      </c>
      <c r="AW971" t="inlineStr">
        <is>
          <t>nan</t>
        </is>
      </c>
      <c r="AX971" t="inlineStr">
        <is>
          <t>nan</t>
        </is>
      </c>
      <c r="AY971" t="inlineStr">
        <is>
          <t>nan</t>
        </is>
      </c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-0.498</v>
      </c>
      <c r="J972" t="n">
        <v>1.532</v>
      </c>
      <c r="K972" t="n">
        <v>4</v>
      </c>
      <c r="AC972" t="inlineStr">
        <is>
          <t>nan</t>
        </is>
      </c>
      <c r="AD972" t="inlineStr">
        <is>
          <t>nan</t>
        </is>
      </c>
      <c r="AE972" t="inlineStr">
        <is>
          <t>nan</t>
        </is>
      </c>
      <c r="AW972" t="inlineStr">
        <is>
          <t>nan</t>
        </is>
      </c>
      <c r="AX972" t="inlineStr">
        <is>
          <t>nan</t>
        </is>
      </c>
      <c r="AY972" t="inlineStr">
        <is>
          <t>nan</t>
        </is>
      </c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-0.408</v>
      </c>
      <c r="J973" t="n">
        <v>3.752</v>
      </c>
      <c r="K973" t="n">
        <v>4</v>
      </c>
      <c r="AC973" t="inlineStr">
        <is>
          <t>nan</t>
        </is>
      </c>
      <c r="AD973" t="inlineStr">
        <is>
          <t>nan</t>
        </is>
      </c>
      <c r="AE973" t="inlineStr">
        <is>
          <t>nan</t>
        </is>
      </c>
      <c r="AW973" t="inlineStr">
        <is>
          <t>nan</t>
        </is>
      </c>
      <c r="AX973" t="inlineStr">
        <is>
          <t>nan</t>
        </is>
      </c>
      <c r="AY973" t="inlineStr">
        <is>
          <t>nan</t>
        </is>
      </c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-0.298</v>
      </c>
      <c r="J974" t="n">
        <v>5.402</v>
      </c>
      <c r="K974" t="n">
        <v>4</v>
      </c>
      <c r="AC974" t="inlineStr">
        <is>
          <t>nan</t>
        </is>
      </c>
      <c r="AD974" t="inlineStr">
        <is>
          <t>nan</t>
        </is>
      </c>
      <c r="AE974" t="inlineStr">
        <is>
          <t>nan</t>
        </is>
      </c>
      <c r="AW974" t="inlineStr">
        <is>
          <t>nan</t>
        </is>
      </c>
      <c r="AX974" t="inlineStr">
        <is>
          <t>nan</t>
        </is>
      </c>
      <c r="AY974" t="inlineStr">
        <is>
          <t>nan</t>
        </is>
      </c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0.492</v>
      </c>
      <c r="J975" t="n">
        <v>0.882</v>
      </c>
      <c r="K975" t="n">
        <v>1</v>
      </c>
      <c r="AC975" t="inlineStr">
        <is>
          <t>nan</t>
        </is>
      </c>
      <c r="AD975" t="inlineStr">
        <is>
          <t>nan</t>
        </is>
      </c>
      <c r="AE975" t="inlineStr">
        <is>
          <t>nan</t>
        </is>
      </c>
      <c r="AW975" t="inlineStr">
        <is>
          <t>nan</t>
        </is>
      </c>
      <c r="AX975" t="inlineStr">
        <is>
          <t>nan</t>
        </is>
      </c>
      <c r="AY975" t="inlineStr">
        <is>
          <t>nan</t>
        </is>
      </c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0.622</v>
      </c>
      <c r="J976" t="n">
        <v>-1.178</v>
      </c>
      <c r="K976" t="n">
        <v>-1</v>
      </c>
      <c r="AC976" t="inlineStr">
        <is>
          <t>nan</t>
        </is>
      </c>
      <c r="AD976" t="inlineStr">
        <is>
          <t>nan</t>
        </is>
      </c>
      <c r="AE976" t="inlineStr">
        <is>
          <t>nan</t>
        </is>
      </c>
      <c r="AW976" t="inlineStr">
        <is>
          <t>nan</t>
        </is>
      </c>
      <c r="AX976" t="inlineStr">
        <is>
          <t>nan</t>
        </is>
      </c>
      <c r="AY976" t="inlineStr">
        <is>
          <t>nan</t>
        </is>
      </c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-0.418</v>
      </c>
      <c r="J977" t="n">
        <v>-5.348</v>
      </c>
      <c r="K977" t="n">
        <v>-4</v>
      </c>
      <c r="AC977" t="inlineStr">
        <is>
          <t>nan</t>
        </is>
      </c>
      <c r="AD977" t="inlineStr">
        <is>
          <t>nan</t>
        </is>
      </c>
      <c r="AE977" t="inlineStr">
        <is>
          <t>nan</t>
        </is>
      </c>
      <c r="AW977" t="inlineStr">
        <is>
          <t>nan</t>
        </is>
      </c>
      <c r="AX977" t="inlineStr">
        <is>
          <t>nan</t>
        </is>
      </c>
      <c r="AY977" t="inlineStr">
        <is>
          <t>nan</t>
        </is>
      </c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0.952</v>
      </c>
      <c r="J978" t="n">
        <v>-2.638</v>
      </c>
      <c r="K978" t="n">
        <v>-1</v>
      </c>
      <c r="AC978" t="inlineStr">
        <is>
          <t>nan</t>
        </is>
      </c>
      <c r="AD978" t="inlineStr">
        <is>
          <t>nan</t>
        </is>
      </c>
      <c r="AE978" t="inlineStr">
        <is>
          <t>nan</t>
        </is>
      </c>
      <c r="AW978" t="inlineStr">
        <is>
          <t>nan</t>
        </is>
      </c>
      <c r="AX978" t="inlineStr">
        <is>
          <t>nan</t>
        </is>
      </c>
      <c r="AY978" t="inlineStr">
        <is>
          <t>nan</t>
        </is>
      </c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1.622</v>
      </c>
      <c r="J979" t="n">
        <v>0.772</v>
      </c>
      <c r="K979" t="n">
        <v>2</v>
      </c>
      <c r="AC979" t="inlineStr">
        <is>
          <t>nan</t>
        </is>
      </c>
      <c r="AD979" t="inlineStr">
        <is>
          <t>nan</t>
        </is>
      </c>
      <c r="AE979" t="inlineStr">
        <is>
          <t>nan</t>
        </is>
      </c>
      <c r="AW979" t="inlineStr">
        <is>
          <t>nan</t>
        </is>
      </c>
      <c r="AX979" t="inlineStr">
        <is>
          <t>nan</t>
        </is>
      </c>
      <c r="AY979" t="inlineStr">
        <is>
          <t>nan</t>
        </is>
      </c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2.352</v>
      </c>
      <c r="J980" t="n">
        <v>1.632</v>
      </c>
      <c r="K980" t="n">
        <v>1</v>
      </c>
      <c r="AC980" t="inlineStr">
        <is>
          <t>nan</t>
        </is>
      </c>
      <c r="AD980" t="inlineStr">
        <is>
          <t>nan</t>
        </is>
      </c>
      <c r="AE980" t="inlineStr">
        <is>
          <t>nan</t>
        </is>
      </c>
      <c r="AW980" t="inlineStr">
        <is>
          <t>nan</t>
        </is>
      </c>
      <c r="AX980" t="inlineStr">
        <is>
          <t>nan</t>
        </is>
      </c>
      <c r="AY980" t="inlineStr">
        <is>
          <t>nan</t>
        </is>
      </c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2.472</v>
      </c>
      <c r="J981" t="n">
        <v>1.042</v>
      </c>
      <c r="K981" t="n">
        <v>1</v>
      </c>
      <c r="AC981" t="inlineStr">
        <is>
          <t>nan</t>
        </is>
      </c>
      <c r="AD981" t="inlineStr">
        <is>
          <t>nan</t>
        </is>
      </c>
      <c r="AE981" t="inlineStr">
        <is>
          <t>nan</t>
        </is>
      </c>
      <c r="AW981" t="inlineStr">
        <is>
          <t>nan</t>
        </is>
      </c>
      <c r="AX981" t="inlineStr">
        <is>
          <t>nan</t>
        </is>
      </c>
      <c r="AY981" t="inlineStr">
        <is>
          <t>nan</t>
        </is>
      </c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1.812</v>
      </c>
      <c r="J982" t="n">
        <v>-1.468</v>
      </c>
      <c r="K982" t="n">
        <v>-1</v>
      </c>
      <c r="AC982" t="inlineStr">
        <is>
          <t>nan</t>
        </is>
      </c>
      <c r="AD982" t="inlineStr">
        <is>
          <t>nan</t>
        </is>
      </c>
      <c r="AE982" t="inlineStr">
        <is>
          <t>nan</t>
        </is>
      </c>
      <c r="AW982" t="inlineStr">
        <is>
          <t>nan</t>
        </is>
      </c>
      <c r="AX982" t="inlineStr">
        <is>
          <t>nan</t>
        </is>
      </c>
      <c r="AY982" t="inlineStr">
        <is>
          <t>nan</t>
        </is>
      </c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1.812</v>
      </c>
      <c r="J983" t="n">
        <v>-1.398</v>
      </c>
      <c r="K983" t="n">
        <v>-1</v>
      </c>
      <c r="AC983" t="inlineStr">
        <is>
          <t>nan</t>
        </is>
      </c>
      <c r="AD983" t="inlineStr">
        <is>
          <t>nan</t>
        </is>
      </c>
      <c r="AE983" t="inlineStr">
        <is>
          <t>nan</t>
        </is>
      </c>
      <c r="AW983" t="inlineStr">
        <is>
          <t>nan</t>
        </is>
      </c>
      <c r="AX983" t="inlineStr">
        <is>
          <t>nan</t>
        </is>
      </c>
      <c r="AY983" t="inlineStr">
        <is>
          <t>nan</t>
        </is>
      </c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2.052</v>
      </c>
      <c r="J984" t="n">
        <v>0.432</v>
      </c>
      <c r="K984" t="n">
        <v>2</v>
      </c>
      <c r="AC984" t="inlineStr">
        <is>
          <t>nan</t>
        </is>
      </c>
      <c r="AD984" t="inlineStr">
        <is>
          <t>nan</t>
        </is>
      </c>
      <c r="AE984" t="inlineStr">
        <is>
          <t>nan</t>
        </is>
      </c>
      <c r="AW984" t="inlineStr">
        <is>
          <t>nan</t>
        </is>
      </c>
      <c r="AX984" t="inlineStr">
        <is>
          <t>nan</t>
        </is>
      </c>
      <c r="AY984" t="inlineStr">
        <is>
          <t>nan</t>
        </is>
      </c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1.852</v>
      </c>
      <c r="J985" t="n">
        <v>7.492</v>
      </c>
      <c r="K985" t="n">
        <v>2</v>
      </c>
      <c r="AC985" t="inlineStr">
        <is>
          <t>nan</t>
        </is>
      </c>
      <c r="AD985" t="inlineStr">
        <is>
          <t>nan</t>
        </is>
      </c>
      <c r="AE985" t="inlineStr">
        <is>
          <t>nan</t>
        </is>
      </c>
      <c r="AW985" t="inlineStr">
        <is>
          <t>nan</t>
        </is>
      </c>
      <c r="AX985" t="inlineStr">
        <is>
          <t>nan</t>
        </is>
      </c>
      <c r="AY985" t="inlineStr">
        <is>
          <t>nan</t>
        </is>
      </c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1.912</v>
      </c>
      <c r="J986" t="n">
        <v>4.802</v>
      </c>
      <c r="K986" t="n">
        <v>1</v>
      </c>
      <c r="AC986" t="inlineStr">
        <is>
          <t>nan</t>
        </is>
      </c>
      <c r="AD986" t="inlineStr">
        <is>
          <t>nan</t>
        </is>
      </c>
      <c r="AE986" t="inlineStr">
        <is>
          <t>nan</t>
        </is>
      </c>
      <c r="AW986" t="inlineStr">
        <is>
          <t>nan</t>
        </is>
      </c>
      <c r="AX986" t="inlineStr">
        <is>
          <t>nan</t>
        </is>
      </c>
      <c r="AY986" t="inlineStr">
        <is>
          <t>nan</t>
        </is>
      </c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0.922</v>
      </c>
      <c r="J987" t="n">
        <v>4.042</v>
      </c>
      <c r="K987" t="n">
        <v>1</v>
      </c>
      <c r="AC987" t="inlineStr">
        <is>
          <t>nan</t>
        </is>
      </c>
      <c r="AD987" t="inlineStr">
        <is>
          <t>nan</t>
        </is>
      </c>
      <c r="AE987" t="inlineStr">
        <is>
          <t>nan</t>
        </is>
      </c>
      <c r="AW987" t="inlineStr">
        <is>
          <t>nan</t>
        </is>
      </c>
      <c r="AX987" t="inlineStr">
        <is>
          <t>nan</t>
        </is>
      </c>
      <c r="AY987" t="inlineStr">
        <is>
          <t>nan</t>
        </is>
      </c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1.332</v>
      </c>
      <c r="J988" t="n">
        <v>-0.098</v>
      </c>
      <c r="K988" t="n">
        <v>-2</v>
      </c>
      <c r="AC988" t="inlineStr">
        <is>
          <t>nan</t>
        </is>
      </c>
      <c r="AD988" t="inlineStr">
        <is>
          <t>nan</t>
        </is>
      </c>
      <c r="AE988" t="inlineStr">
        <is>
          <t>nan</t>
        </is>
      </c>
      <c r="AW988" t="inlineStr">
        <is>
          <t>nan</t>
        </is>
      </c>
      <c r="AX988" t="inlineStr">
        <is>
          <t>nan</t>
        </is>
      </c>
      <c r="AY988" t="inlineStr">
        <is>
          <t>nan</t>
        </is>
      </c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1.202</v>
      </c>
      <c r="J989" t="n">
        <v>0.602</v>
      </c>
      <c r="K989" t="n">
        <v>1</v>
      </c>
      <c r="AC989" t="inlineStr">
        <is>
          <t>nan</t>
        </is>
      </c>
      <c r="AD989" t="inlineStr">
        <is>
          <t>nan</t>
        </is>
      </c>
      <c r="AE989" t="inlineStr">
        <is>
          <t>nan</t>
        </is>
      </c>
      <c r="AW989" t="inlineStr">
        <is>
          <t>nan</t>
        </is>
      </c>
      <c r="AX989" t="inlineStr">
        <is>
          <t>nan</t>
        </is>
      </c>
      <c r="AY989" t="inlineStr">
        <is>
          <t>nan</t>
        </is>
      </c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0.532</v>
      </c>
      <c r="J990" t="n">
        <v>0.212</v>
      </c>
      <c r="K990" t="n">
        <v>1</v>
      </c>
      <c r="AC990" t="inlineStr">
        <is>
          <t>nan</t>
        </is>
      </c>
      <c r="AD990" t="inlineStr">
        <is>
          <t>nan</t>
        </is>
      </c>
      <c r="AE990" t="inlineStr">
        <is>
          <t>nan</t>
        </is>
      </c>
      <c r="AW990" t="inlineStr">
        <is>
          <t>nan</t>
        </is>
      </c>
      <c r="AX990" t="inlineStr">
        <is>
          <t>nan</t>
        </is>
      </c>
      <c r="AY990" t="inlineStr">
        <is>
          <t>nan</t>
        </is>
      </c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0.802</v>
      </c>
      <c r="J991" t="n">
        <v>-1.718</v>
      </c>
      <c r="K991" t="n">
        <v>-1</v>
      </c>
      <c r="AC991" t="inlineStr">
        <is>
          <t>nan</t>
        </is>
      </c>
      <c r="AD991" t="inlineStr">
        <is>
          <t>nan</t>
        </is>
      </c>
      <c r="AE991" t="inlineStr">
        <is>
          <t>nan</t>
        </is>
      </c>
      <c r="AW991" t="inlineStr">
        <is>
          <t>nan</t>
        </is>
      </c>
      <c r="AX991" t="inlineStr">
        <is>
          <t>nan</t>
        </is>
      </c>
      <c r="AY991" t="inlineStr">
        <is>
          <t>nan</t>
        </is>
      </c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0.612</v>
      </c>
      <c r="J992" t="n">
        <v>-1.408</v>
      </c>
      <c r="K992" t="n">
        <v>-1</v>
      </c>
      <c r="AC992" t="inlineStr">
        <is>
          <t>nan</t>
        </is>
      </c>
      <c r="AD992" t="inlineStr">
        <is>
          <t>nan</t>
        </is>
      </c>
      <c r="AE992" t="inlineStr">
        <is>
          <t>nan</t>
        </is>
      </c>
      <c r="AW992" t="inlineStr">
        <is>
          <t>nan</t>
        </is>
      </c>
      <c r="AX992" t="inlineStr">
        <is>
          <t>nan</t>
        </is>
      </c>
      <c r="AY992" t="inlineStr">
        <is>
          <t>nan</t>
        </is>
      </c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0.442</v>
      </c>
      <c r="J993" t="n">
        <v>1.872</v>
      </c>
      <c r="K993" t="n">
        <v>1</v>
      </c>
      <c r="AC993" t="inlineStr">
        <is>
          <t>nan</t>
        </is>
      </c>
      <c r="AD993" t="inlineStr">
        <is>
          <t>nan</t>
        </is>
      </c>
      <c r="AE993" t="inlineStr">
        <is>
          <t>nan</t>
        </is>
      </c>
      <c r="AW993" t="inlineStr">
        <is>
          <t>nan</t>
        </is>
      </c>
      <c r="AX993" t="inlineStr">
        <is>
          <t>nan</t>
        </is>
      </c>
      <c r="AY993" t="inlineStr">
        <is>
          <t>nan</t>
        </is>
      </c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AC994" t="inlineStr">
        <is>
          <t>nan</t>
        </is>
      </c>
      <c r="AD994" t="inlineStr">
        <is>
          <t>nan</t>
        </is>
      </c>
      <c r="AE994" t="inlineStr">
        <is>
          <t>nan</t>
        </is>
      </c>
      <c r="AW994" t="inlineStr">
        <is>
          <t>nan</t>
        </is>
      </c>
      <c r="AX994" t="inlineStr">
        <is>
          <t>nan</t>
        </is>
      </c>
      <c r="AY994" t="inlineStr">
        <is>
          <t>nan</t>
        </is>
      </c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0.572</v>
      </c>
      <c r="J995" t="n">
        <v>7.072</v>
      </c>
      <c r="K995" t="n">
        <v>1</v>
      </c>
      <c r="AC995" t="inlineStr">
        <is>
          <t>nan</t>
        </is>
      </c>
      <c r="AD995" t="inlineStr">
        <is>
          <t>nan</t>
        </is>
      </c>
      <c r="AE995" t="inlineStr">
        <is>
          <t>nan</t>
        </is>
      </c>
      <c r="AW995" t="inlineStr">
        <is>
          <t>nan</t>
        </is>
      </c>
      <c r="AX995" t="inlineStr">
        <is>
          <t>nan</t>
        </is>
      </c>
      <c r="AY995" t="inlineStr">
        <is>
          <t>nan</t>
        </is>
      </c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0.412</v>
      </c>
      <c r="J996" t="n">
        <v>6.172</v>
      </c>
      <c r="K996" t="n">
        <v>1</v>
      </c>
      <c r="AC996" t="inlineStr">
        <is>
          <t>nan</t>
        </is>
      </c>
      <c r="AD996" t="inlineStr">
        <is>
          <t>nan</t>
        </is>
      </c>
      <c r="AE996" t="inlineStr">
        <is>
          <t>nan</t>
        </is>
      </c>
      <c r="AW996" t="inlineStr">
        <is>
          <t>nan</t>
        </is>
      </c>
      <c r="AX996" t="inlineStr">
        <is>
          <t>nan</t>
        </is>
      </c>
      <c r="AY996" t="inlineStr">
        <is>
          <t>nan</t>
        </is>
      </c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0.492</v>
      </c>
      <c r="J997" t="n">
        <v>6.622</v>
      </c>
      <c r="K997" t="n">
        <v>1</v>
      </c>
      <c r="AC997" t="inlineStr">
        <is>
          <t>nan</t>
        </is>
      </c>
      <c r="AD997" t="inlineStr">
        <is>
          <t>nan</t>
        </is>
      </c>
      <c r="AE997" t="inlineStr">
        <is>
          <t>nan</t>
        </is>
      </c>
      <c r="AW997" t="inlineStr">
        <is>
          <t>nan</t>
        </is>
      </c>
      <c r="AX997" t="inlineStr">
        <is>
          <t>nan</t>
        </is>
      </c>
      <c r="AY997" t="inlineStr">
        <is>
          <t>nan</t>
        </is>
      </c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1.092</v>
      </c>
      <c r="J998" t="n">
        <v>10.382</v>
      </c>
      <c r="K998" t="n">
        <v>2</v>
      </c>
      <c r="AC998" t="inlineStr">
        <is>
          <t>nan</t>
        </is>
      </c>
      <c r="AD998" t="inlineStr">
        <is>
          <t>nan</t>
        </is>
      </c>
      <c r="AE998" t="inlineStr">
        <is>
          <t>nan</t>
        </is>
      </c>
      <c r="AW998" t="inlineStr">
        <is>
          <t>nan</t>
        </is>
      </c>
      <c r="AX998" t="inlineStr">
        <is>
          <t>nan</t>
        </is>
      </c>
      <c r="AY998" t="inlineStr">
        <is>
          <t>nan</t>
        </is>
      </c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0.792</v>
      </c>
      <c r="J999" t="n">
        <v>8.502000000000001</v>
      </c>
      <c r="K999" t="n">
        <v>1</v>
      </c>
      <c r="AC999" t="inlineStr">
        <is>
          <t>nan</t>
        </is>
      </c>
      <c r="AD999" t="inlineStr">
        <is>
          <t>nan</t>
        </is>
      </c>
      <c r="AE999" t="inlineStr">
        <is>
          <t>nan</t>
        </is>
      </c>
      <c r="AW999" t="inlineStr">
        <is>
          <t>nan</t>
        </is>
      </c>
      <c r="AX999" t="inlineStr">
        <is>
          <t>nan</t>
        </is>
      </c>
      <c r="AY999" t="inlineStr">
        <is>
          <t>nan</t>
        </is>
      </c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2.682</v>
      </c>
      <c r="J1000" t="n">
        <v>0.052</v>
      </c>
      <c r="K1000" t="n">
        <v>1</v>
      </c>
      <c r="AC1000" t="inlineStr">
        <is>
          <t>nan</t>
        </is>
      </c>
      <c r="AD1000" t="inlineStr">
        <is>
          <t>nan</t>
        </is>
      </c>
      <c r="AE1000" t="inlineStr">
        <is>
          <t>nan</t>
        </is>
      </c>
      <c r="AW1000" t="inlineStr">
        <is>
          <t>nan</t>
        </is>
      </c>
      <c r="AX1000" t="inlineStr">
        <is>
          <t>nan</t>
        </is>
      </c>
      <c r="AY1000" t="inlineStr">
        <is>
          <t>nan</t>
        </is>
      </c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1.872</v>
      </c>
      <c r="J1001" t="n">
        <v>-4.138</v>
      </c>
      <c r="K1001" t="n">
        <v>-1</v>
      </c>
      <c r="AC1001" t="inlineStr">
        <is>
          <t>nan</t>
        </is>
      </c>
      <c r="AD1001" t="inlineStr">
        <is>
          <t>nan</t>
        </is>
      </c>
      <c r="AE1001" t="inlineStr">
        <is>
          <t>nan</t>
        </is>
      </c>
      <c r="AW1001" t="inlineStr">
        <is>
          <t>nan</t>
        </is>
      </c>
      <c r="AX1001" t="inlineStr">
        <is>
          <t>nan</t>
        </is>
      </c>
      <c r="AY1001" t="inlineStr">
        <is>
          <t>nan</t>
        </is>
      </c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2.952</v>
      </c>
      <c r="J1002" t="n">
        <v>-2.478</v>
      </c>
      <c r="K1002" t="n">
        <v>-2</v>
      </c>
      <c r="AC1002" t="inlineStr">
        <is>
          <t>nan</t>
        </is>
      </c>
      <c r="AD1002" t="inlineStr">
        <is>
          <t>nan</t>
        </is>
      </c>
      <c r="AE1002" t="inlineStr">
        <is>
          <t>nan</t>
        </is>
      </c>
      <c r="AW1002" t="inlineStr">
        <is>
          <t>nan</t>
        </is>
      </c>
      <c r="AX1002" t="inlineStr">
        <is>
          <t>nan</t>
        </is>
      </c>
      <c r="AY1002" t="inlineStr">
        <is>
          <t>nan</t>
        </is>
      </c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2.202</v>
      </c>
      <c r="J1003" t="n">
        <v>1.672</v>
      </c>
      <c r="K1003" t="n">
        <v>2</v>
      </c>
      <c r="AC1003" t="inlineStr">
        <is>
          <t>nan</t>
        </is>
      </c>
      <c r="AD1003" t="inlineStr">
        <is>
          <t>nan</t>
        </is>
      </c>
      <c r="AE1003" t="inlineStr">
        <is>
          <t>nan</t>
        </is>
      </c>
      <c r="AW1003" t="inlineStr">
        <is>
          <t>nan</t>
        </is>
      </c>
      <c r="AX1003" t="inlineStr">
        <is>
          <t>nan</t>
        </is>
      </c>
      <c r="AY1003" t="inlineStr">
        <is>
          <t>nan</t>
        </is>
      </c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2.572</v>
      </c>
      <c r="J1004" t="n">
        <v>-0.398</v>
      </c>
      <c r="K1004" t="n">
        <v>-2</v>
      </c>
      <c r="AC1004" t="inlineStr">
        <is>
          <t>nan</t>
        </is>
      </c>
      <c r="AD1004" t="inlineStr">
        <is>
          <t>nan</t>
        </is>
      </c>
      <c r="AE1004" t="inlineStr">
        <is>
          <t>nan</t>
        </is>
      </c>
      <c r="AW1004" t="inlineStr">
        <is>
          <t>nan</t>
        </is>
      </c>
      <c r="AX1004" t="inlineStr">
        <is>
          <t>nan</t>
        </is>
      </c>
      <c r="AY1004" t="inlineStr">
        <is>
          <t>nan</t>
        </is>
      </c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1.352</v>
      </c>
      <c r="J1005" t="n">
        <v>-2.018</v>
      </c>
      <c r="K1005" t="n">
        <v>-1</v>
      </c>
      <c r="AC1005" t="inlineStr">
        <is>
          <t>nan</t>
        </is>
      </c>
      <c r="AD1005" t="inlineStr">
        <is>
          <t>nan</t>
        </is>
      </c>
      <c r="AE1005" t="inlineStr">
        <is>
          <t>nan</t>
        </is>
      </c>
      <c r="AW1005" t="inlineStr">
        <is>
          <t>nan</t>
        </is>
      </c>
      <c r="AX1005" t="inlineStr">
        <is>
          <t>nan</t>
        </is>
      </c>
      <c r="AY1005" t="inlineStr">
        <is>
          <t>nan</t>
        </is>
      </c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1.962</v>
      </c>
      <c r="J1006" t="n">
        <v>-1.208</v>
      </c>
      <c r="K1006" t="n">
        <v>-1</v>
      </c>
      <c r="AC1006" t="inlineStr">
        <is>
          <t>nan</t>
        </is>
      </c>
      <c r="AD1006" t="inlineStr">
        <is>
          <t>nan</t>
        </is>
      </c>
      <c r="AE1006" t="inlineStr">
        <is>
          <t>nan</t>
        </is>
      </c>
      <c r="AW1006" t="inlineStr">
        <is>
          <t>nan</t>
        </is>
      </c>
      <c r="AX1006" t="inlineStr">
        <is>
          <t>nan</t>
        </is>
      </c>
      <c r="AY1006" t="inlineStr">
        <is>
          <t>nan</t>
        </is>
      </c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-2.638</v>
      </c>
      <c r="J1007" t="n">
        <v>-6.198</v>
      </c>
      <c r="K1007" t="n">
        <v>-4</v>
      </c>
      <c r="AC1007" t="inlineStr">
        <is>
          <t>nan</t>
        </is>
      </c>
      <c r="AD1007" t="inlineStr">
        <is>
          <t>nan</t>
        </is>
      </c>
      <c r="AE1007" t="inlineStr">
        <is>
          <t>nan</t>
        </is>
      </c>
      <c r="AW1007" t="inlineStr">
        <is>
          <t>nan</t>
        </is>
      </c>
      <c r="AX1007" t="inlineStr">
        <is>
          <t>nan</t>
        </is>
      </c>
      <c r="AY1007" t="inlineStr">
        <is>
          <t>nan</t>
        </is>
      </c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-1.968</v>
      </c>
      <c r="J1008" t="n">
        <v>-5.178</v>
      </c>
      <c r="K1008" t="n">
        <v>-4</v>
      </c>
      <c r="AC1008" t="inlineStr">
        <is>
          <t>nan</t>
        </is>
      </c>
      <c r="AD1008" t="inlineStr">
        <is>
          <t>nan</t>
        </is>
      </c>
      <c r="AE1008" t="inlineStr">
        <is>
          <t>nan</t>
        </is>
      </c>
      <c r="AW1008" t="inlineStr">
        <is>
          <t>nan</t>
        </is>
      </c>
      <c r="AX1008" t="inlineStr">
        <is>
          <t>nan</t>
        </is>
      </c>
      <c r="AY1008" t="inlineStr">
        <is>
          <t>nan</t>
        </is>
      </c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-1.878</v>
      </c>
      <c r="J1009" t="n">
        <v>-3.338</v>
      </c>
      <c r="K1009" t="n">
        <v>-4</v>
      </c>
      <c r="AC1009" t="inlineStr">
        <is>
          <t>nan</t>
        </is>
      </c>
      <c r="AD1009" t="inlineStr">
        <is>
          <t>nan</t>
        </is>
      </c>
      <c r="AE1009" t="inlineStr">
        <is>
          <t>nan</t>
        </is>
      </c>
      <c r="AW1009" t="inlineStr">
        <is>
          <t>nan</t>
        </is>
      </c>
      <c r="AX1009" t="inlineStr">
        <is>
          <t>nan</t>
        </is>
      </c>
      <c r="AY1009" t="inlineStr">
        <is>
          <t>nan</t>
        </is>
      </c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-2.728</v>
      </c>
      <c r="J1010" t="n">
        <v>1.382</v>
      </c>
      <c r="K1010" t="n">
        <v>4</v>
      </c>
      <c r="AC1010" t="inlineStr">
        <is>
          <t>nan</t>
        </is>
      </c>
      <c r="AD1010" t="inlineStr">
        <is>
          <t>nan</t>
        </is>
      </c>
      <c r="AE1010" t="inlineStr">
        <is>
          <t>nan</t>
        </is>
      </c>
      <c r="AW1010" t="inlineStr">
        <is>
          <t>nan</t>
        </is>
      </c>
      <c r="AX1010" t="inlineStr">
        <is>
          <t>nan</t>
        </is>
      </c>
      <c r="AY1010" t="inlineStr">
        <is>
          <t>nan</t>
        </is>
      </c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-1.758</v>
      </c>
      <c r="J1011" t="n">
        <v>-3.028</v>
      </c>
      <c r="K1011" t="n">
        <v>-4</v>
      </c>
      <c r="AC1011" t="inlineStr">
        <is>
          <t>nan</t>
        </is>
      </c>
      <c r="AD1011" t="inlineStr">
        <is>
          <t>nan</t>
        </is>
      </c>
      <c r="AE1011" t="inlineStr">
        <is>
          <t>nan</t>
        </is>
      </c>
      <c r="AW1011" t="inlineStr">
        <is>
          <t>nan</t>
        </is>
      </c>
      <c r="AX1011" t="inlineStr">
        <is>
          <t>nan</t>
        </is>
      </c>
      <c r="AY1011" t="inlineStr">
        <is>
          <t>nan</t>
        </is>
      </c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-1.978</v>
      </c>
      <c r="J1012" t="n">
        <v>-1.408</v>
      </c>
      <c r="K1012" t="n">
        <v>-4</v>
      </c>
      <c r="AC1012" t="inlineStr">
        <is>
          <t>nan</t>
        </is>
      </c>
      <c r="AD1012" t="inlineStr">
        <is>
          <t>nan</t>
        </is>
      </c>
      <c r="AE1012" t="inlineStr">
        <is>
          <t>nan</t>
        </is>
      </c>
      <c r="AW1012" t="inlineStr">
        <is>
          <t>nan</t>
        </is>
      </c>
      <c r="AX1012" t="inlineStr">
        <is>
          <t>nan</t>
        </is>
      </c>
      <c r="AY1012" t="inlineStr">
        <is>
          <t>nan</t>
        </is>
      </c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-1.748</v>
      </c>
      <c r="J1013" t="n">
        <v>7.212</v>
      </c>
      <c r="K1013" t="n">
        <v>4</v>
      </c>
      <c r="AC1013" t="inlineStr">
        <is>
          <t>nan</t>
        </is>
      </c>
      <c r="AD1013" t="inlineStr">
        <is>
          <t>nan</t>
        </is>
      </c>
      <c r="AE1013" t="inlineStr">
        <is>
          <t>nan</t>
        </is>
      </c>
      <c r="AW1013" t="inlineStr">
        <is>
          <t>nan</t>
        </is>
      </c>
      <c r="AX1013" t="inlineStr">
        <is>
          <t>nan</t>
        </is>
      </c>
      <c r="AY1013" t="inlineStr">
        <is>
          <t>nan</t>
        </is>
      </c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-1.108</v>
      </c>
      <c r="J1014" t="n">
        <v>8.942</v>
      </c>
      <c r="K1014" t="n">
        <v>4</v>
      </c>
      <c r="AC1014" t="inlineStr">
        <is>
          <t>nan</t>
        </is>
      </c>
      <c r="AD1014" t="inlineStr">
        <is>
          <t>nan</t>
        </is>
      </c>
      <c r="AE1014" t="inlineStr">
        <is>
          <t>nan</t>
        </is>
      </c>
      <c r="AW1014" t="inlineStr">
        <is>
          <t>nan</t>
        </is>
      </c>
      <c r="AX1014" t="inlineStr">
        <is>
          <t>nan</t>
        </is>
      </c>
      <c r="AY1014" t="inlineStr">
        <is>
          <t>nan</t>
        </is>
      </c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-1.748</v>
      </c>
      <c r="J1015" t="n">
        <v>7.322</v>
      </c>
      <c r="K1015" t="n">
        <v>4</v>
      </c>
      <c r="AC1015" t="inlineStr">
        <is>
          <t>nan</t>
        </is>
      </c>
      <c r="AD1015" t="inlineStr">
        <is>
          <t>nan</t>
        </is>
      </c>
      <c r="AE1015" t="inlineStr">
        <is>
          <t>nan</t>
        </is>
      </c>
      <c r="AW1015" t="inlineStr">
        <is>
          <t>nan</t>
        </is>
      </c>
      <c r="AX1015" t="inlineStr">
        <is>
          <t>nan</t>
        </is>
      </c>
      <c r="AY1015" t="inlineStr">
        <is>
          <t>nan</t>
        </is>
      </c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-2.498</v>
      </c>
      <c r="J1016" t="n">
        <v>5.842</v>
      </c>
      <c r="K1016" t="n">
        <v>4</v>
      </c>
      <c r="AC1016" t="inlineStr">
        <is>
          <t>nan</t>
        </is>
      </c>
      <c r="AD1016" t="inlineStr">
        <is>
          <t>nan</t>
        </is>
      </c>
      <c r="AE1016" t="inlineStr">
        <is>
          <t>nan</t>
        </is>
      </c>
      <c r="AW1016" t="inlineStr">
        <is>
          <t>nan</t>
        </is>
      </c>
      <c r="AX1016" t="inlineStr">
        <is>
          <t>nan</t>
        </is>
      </c>
      <c r="AY1016" t="inlineStr">
        <is>
          <t>nan</t>
        </is>
      </c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-0.358</v>
      </c>
      <c r="J1017" t="n">
        <v>-3.378</v>
      </c>
      <c r="K1017" t="n">
        <v>-3</v>
      </c>
      <c r="AC1017" t="inlineStr">
        <is>
          <t>nan</t>
        </is>
      </c>
      <c r="AD1017" t="inlineStr">
        <is>
          <t>nan</t>
        </is>
      </c>
      <c r="AE1017" t="inlineStr">
        <is>
          <t>nan</t>
        </is>
      </c>
      <c r="AW1017" t="inlineStr">
        <is>
          <t>nan</t>
        </is>
      </c>
      <c r="AX1017" t="inlineStr">
        <is>
          <t>nan</t>
        </is>
      </c>
      <c r="AY1017" t="inlineStr">
        <is>
          <t>nan</t>
        </is>
      </c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-1.428</v>
      </c>
      <c r="J1018" t="n">
        <v>1.232</v>
      </c>
      <c r="K1018" t="n">
        <v>4</v>
      </c>
      <c r="AC1018" t="inlineStr">
        <is>
          <t>nan</t>
        </is>
      </c>
      <c r="AD1018" t="inlineStr">
        <is>
          <t>nan</t>
        </is>
      </c>
      <c r="AE1018" t="inlineStr">
        <is>
          <t>nan</t>
        </is>
      </c>
      <c r="AW1018" t="inlineStr">
        <is>
          <t>nan</t>
        </is>
      </c>
      <c r="AX1018" t="inlineStr">
        <is>
          <t>nan</t>
        </is>
      </c>
      <c r="AY1018" t="inlineStr">
        <is>
          <t>nan</t>
        </is>
      </c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0.122</v>
      </c>
      <c r="J1019" t="n">
        <v>3.112</v>
      </c>
      <c r="K1019" t="n">
        <v>1</v>
      </c>
      <c r="AC1019" t="inlineStr">
        <is>
          <t>nan</t>
        </is>
      </c>
      <c r="AD1019" t="inlineStr">
        <is>
          <t>nan</t>
        </is>
      </c>
      <c r="AE1019" t="inlineStr">
        <is>
          <t>nan</t>
        </is>
      </c>
      <c r="AW1019" t="inlineStr">
        <is>
          <t>nan</t>
        </is>
      </c>
      <c r="AX1019" t="inlineStr">
        <is>
          <t>nan</t>
        </is>
      </c>
      <c r="AY1019" t="inlineStr">
        <is>
          <t>nan</t>
        </is>
      </c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-0.378</v>
      </c>
      <c r="J1020" t="n">
        <v>6.192</v>
      </c>
      <c r="K1020" t="n">
        <v>4</v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W1020" t="inlineStr">
        <is>
          <t>nan</t>
        </is>
      </c>
      <c r="AX1020" t="inlineStr">
        <is>
          <t>nan</t>
        </is>
      </c>
      <c r="AY1020" t="inlineStr">
        <is>
          <t>nan</t>
        </is>
      </c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-0.438</v>
      </c>
      <c r="J1021" t="n">
        <v>4.252</v>
      </c>
      <c r="K1021" t="n">
        <v>4</v>
      </c>
      <c r="AC1021" t="inlineStr">
        <is>
          <t>nan</t>
        </is>
      </c>
      <c r="AD1021" t="inlineStr">
        <is>
          <t>nan</t>
        </is>
      </c>
      <c r="AE1021" t="inlineStr">
        <is>
          <t>nan</t>
        </is>
      </c>
      <c r="AW1021" t="inlineStr">
        <is>
          <t>nan</t>
        </is>
      </c>
      <c r="AX1021" t="inlineStr">
        <is>
          <t>nan</t>
        </is>
      </c>
      <c r="AY1021" t="inlineStr">
        <is>
          <t>nan</t>
        </is>
      </c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-0.08799999999999999</v>
      </c>
      <c r="J1022" t="n">
        <v>5.152</v>
      </c>
      <c r="K1022" t="n">
        <v>4</v>
      </c>
      <c r="AC1022" t="inlineStr">
        <is>
          <t>nan</t>
        </is>
      </c>
      <c r="AD1022" t="inlineStr">
        <is>
          <t>nan</t>
        </is>
      </c>
      <c r="AE1022" t="inlineStr">
        <is>
          <t>nan</t>
        </is>
      </c>
      <c r="AW1022" t="inlineStr">
        <is>
          <t>nan</t>
        </is>
      </c>
      <c r="AX1022" t="inlineStr">
        <is>
          <t>nan</t>
        </is>
      </c>
      <c r="AY1022" t="inlineStr">
        <is>
          <t>nan</t>
        </is>
      </c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-0.448</v>
      </c>
      <c r="J1023" t="n">
        <v>2.242</v>
      </c>
      <c r="K1023" t="n">
        <v>4</v>
      </c>
      <c r="AC1023" t="inlineStr">
        <is>
          <t>nan</t>
        </is>
      </c>
      <c r="AD1023" t="inlineStr">
        <is>
          <t>nan</t>
        </is>
      </c>
      <c r="AE1023" t="inlineStr">
        <is>
          <t>nan</t>
        </is>
      </c>
      <c r="AW1023" t="inlineStr">
        <is>
          <t>nan</t>
        </is>
      </c>
      <c r="AX1023" t="inlineStr">
        <is>
          <t>nan</t>
        </is>
      </c>
      <c r="AY1023" t="inlineStr">
        <is>
          <t>nan</t>
        </is>
      </c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-0.998</v>
      </c>
      <c r="J1024" t="n">
        <v>0.122</v>
      </c>
      <c r="K1024" t="n">
        <v>4</v>
      </c>
      <c r="AC1024" t="inlineStr">
        <is>
          <t>nan</t>
        </is>
      </c>
      <c r="AD1024" t="inlineStr">
        <is>
          <t>nan</t>
        </is>
      </c>
      <c r="AE1024" t="inlineStr">
        <is>
          <t>nan</t>
        </is>
      </c>
      <c r="AW1024" t="inlineStr">
        <is>
          <t>nan</t>
        </is>
      </c>
      <c r="AX1024" t="inlineStr">
        <is>
          <t>nan</t>
        </is>
      </c>
      <c r="AY1024" t="inlineStr">
        <is>
          <t>nan</t>
        </is>
      </c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-1.478</v>
      </c>
      <c r="J1025" t="n">
        <v>1.052</v>
      </c>
      <c r="K1025" t="n">
        <v>4</v>
      </c>
      <c r="AC1025" t="inlineStr">
        <is>
          <t>nan</t>
        </is>
      </c>
      <c r="AD1025" t="inlineStr">
        <is>
          <t>nan</t>
        </is>
      </c>
      <c r="AE1025" t="inlineStr">
        <is>
          <t>nan</t>
        </is>
      </c>
      <c r="AW1025" t="inlineStr">
        <is>
          <t>nan</t>
        </is>
      </c>
      <c r="AX1025" t="inlineStr">
        <is>
          <t>nan</t>
        </is>
      </c>
      <c r="AY1025" t="inlineStr">
        <is>
          <t>nan</t>
        </is>
      </c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-0.738</v>
      </c>
      <c r="J1026" t="n">
        <v>-0.708</v>
      </c>
      <c r="K1026" t="n">
        <v>-4</v>
      </c>
      <c r="AC1026" t="inlineStr">
        <is>
          <t>nan</t>
        </is>
      </c>
      <c r="AD1026" t="inlineStr">
        <is>
          <t>nan</t>
        </is>
      </c>
      <c r="AE1026" t="inlineStr">
        <is>
          <t>nan</t>
        </is>
      </c>
      <c r="AW1026" t="inlineStr">
        <is>
          <t>nan</t>
        </is>
      </c>
      <c r="AX1026" t="inlineStr">
        <is>
          <t>nan</t>
        </is>
      </c>
      <c r="AY1026" t="inlineStr">
        <is>
          <t>nan</t>
        </is>
      </c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-0.438</v>
      </c>
      <c r="J1027" t="n">
        <v>1.952</v>
      </c>
      <c r="K1027" t="n">
        <v>4</v>
      </c>
      <c r="AC1027" t="inlineStr">
        <is>
          <t>nan</t>
        </is>
      </c>
      <c r="AD1027" t="inlineStr">
        <is>
          <t>nan</t>
        </is>
      </c>
      <c r="AE1027" t="inlineStr">
        <is>
          <t>nan</t>
        </is>
      </c>
      <c r="AW1027" t="inlineStr">
        <is>
          <t>nan</t>
        </is>
      </c>
      <c r="AX1027" t="inlineStr">
        <is>
          <t>nan</t>
        </is>
      </c>
      <c r="AY1027" t="inlineStr">
        <is>
          <t>nan</t>
        </is>
      </c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-0.978</v>
      </c>
      <c r="J1028" t="n">
        <v>3.342</v>
      </c>
      <c r="K1028" t="n">
        <v>4</v>
      </c>
      <c r="AC1028" t="inlineStr">
        <is>
          <t>nan</t>
        </is>
      </c>
      <c r="AD1028" t="inlineStr">
        <is>
          <t>nan</t>
        </is>
      </c>
      <c r="AE1028" t="inlineStr">
        <is>
          <t>nan</t>
        </is>
      </c>
      <c r="AW1028" t="inlineStr">
        <is>
          <t>nan</t>
        </is>
      </c>
      <c r="AX1028" t="inlineStr">
        <is>
          <t>nan</t>
        </is>
      </c>
      <c r="AY1028" t="inlineStr">
        <is>
          <t>nan</t>
        </is>
      </c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-1.338</v>
      </c>
      <c r="J1029" t="n">
        <v>5.932</v>
      </c>
      <c r="K1029" t="n">
        <v>4</v>
      </c>
      <c r="AC1029" t="inlineStr">
        <is>
          <t>nan</t>
        </is>
      </c>
      <c r="AD1029" t="inlineStr">
        <is>
          <t>nan</t>
        </is>
      </c>
      <c r="AE1029" t="inlineStr">
        <is>
          <t>nan</t>
        </is>
      </c>
      <c r="AW1029" t="inlineStr">
        <is>
          <t>nan</t>
        </is>
      </c>
      <c r="AX1029" t="inlineStr">
        <is>
          <t>nan</t>
        </is>
      </c>
      <c r="AY1029" t="inlineStr">
        <is>
          <t>nan</t>
        </is>
      </c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-1.628</v>
      </c>
      <c r="J1030" t="n">
        <v>2.002</v>
      </c>
      <c r="K1030" t="n">
        <v>4</v>
      </c>
      <c r="AC1030" t="inlineStr">
        <is>
          <t>nan</t>
        </is>
      </c>
      <c r="AD1030" t="inlineStr">
        <is>
          <t>nan</t>
        </is>
      </c>
      <c r="AE1030" t="inlineStr">
        <is>
          <t>nan</t>
        </is>
      </c>
      <c r="AW1030" t="inlineStr">
        <is>
          <t>nan</t>
        </is>
      </c>
      <c r="AX1030" t="inlineStr">
        <is>
          <t>nan</t>
        </is>
      </c>
      <c r="AY1030" t="inlineStr">
        <is>
          <t>nan</t>
        </is>
      </c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-1.498</v>
      </c>
      <c r="J1031" t="n">
        <v>-1.798</v>
      </c>
      <c r="K1031" t="n">
        <v>-4</v>
      </c>
      <c r="AC1031" t="inlineStr">
        <is>
          <t>nan</t>
        </is>
      </c>
      <c r="AD1031" t="inlineStr">
        <is>
          <t>nan</t>
        </is>
      </c>
      <c r="AE1031" t="inlineStr">
        <is>
          <t>nan</t>
        </is>
      </c>
      <c r="AW1031" t="inlineStr">
        <is>
          <t>nan</t>
        </is>
      </c>
      <c r="AX1031" t="inlineStr">
        <is>
          <t>nan</t>
        </is>
      </c>
      <c r="AY1031" t="inlineStr">
        <is>
          <t>nan</t>
        </is>
      </c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-1.268</v>
      </c>
      <c r="J1032" t="n">
        <v>-0.168</v>
      </c>
      <c r="K1032" t="n">
        <v>-4</v>
      </c>
      <c r="AC1032" t="inlineStr">
        <is>
          <t>nan</t>
        </is>
      </c>
      <c r="AD1032" t="inlineStr">
        <is>
          <t>nan</t>
        </is>
      </c>
      <c r="AE1032" t="inlineStr">
        <is>
          <t>nan</t>
        </is>
      </c>
      <c r="AW1032" t="inlineStr">
        <is>
          <t>nan</t>
        </is>
      </c>
      <c r="AX1032" t="inlineStr">
        <is>
          <t>nan</t>
        </is>
      </c>
      <c r="AY1032" t="inlineStr">
        <is>
          <t>nan</t>
        </is>
      </c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-1.758</v>
      </c>
      <c r="J1033" t="n">
        <v>1.972</v>
      </c>
      <c r="K1033" t="n">
        <v>4</v>
      </c>
      <c r="AC1033" t="inlineStr">
        <is>
          <t>nan</t>
        </is>
      </c>
      <c r="AD1033" t="inlineStr">
        <is>
          <t>nan</t>
        </is>
      </c>
      <c r="AE1033" t="inlineStr">
        <is>
          <t>nan</t>
        </is>
      </c>
      <c r="AW1033" t="inlineStr">
        <is>
          <t>nan</t>
        </is>
      </c>
      <c r="AX1033" t="inlineStr">
        <is>
          <t>nan</t>
        </is>
      </c>
      <c r="AY1033" t="inlineStr">
        <is>
          <t>nan</t>
        </is>
      </c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-1.618</v>
      </c>
      <c r="J1034" t="n">
        <v>3.452</v>
      </c>
      <c r="K1034" t="n">
        <v>4</v>
      </c>
      <c r="AC1034" t="inlineStr">
        <is>
          <t>nan</t>
        </is>
      </c>
      <c r="AD1034" t="inlineStr">
        <is>
          <t>nan</t>
        </is>
      </c>
      <c r="AE1034" t="inlineStr">
        <is>
          <t>nan</t>
        </is>
      </c>
      <c r="AW1034" t="inlineStr">
        <is>
          <t>nan</t>
        </is>
      </c>
      <c r="AX1034" t="inlineStr">
        <is>
          <t>nan</t>
        </is>
      </c>
      <c r="AY1034" t="inlineStr">
        <is>
          <t>nan</t>
        </is>
      </c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-1.988</v>
      </c>
      <c r="J1035" t="n">
        <v>3.052</v>
      </c>
      <c r="K1035" t="n">
        <v>4</v>
      </c>
      <c r="AC1035" t="inlineStr">
        <is>
          <t>nan</t>
        </is>
      </c>
      <c r="AD1035" t="inlineStr">
        <is>
          <t>nan</t>
        </is>
      </c>
      <c r="AE1035" t="inlineStr">
        <is>
          <t>nan</t>
        </is>
      </c>
      <c r="AW1035" t="inlineStr">
        <is>
          <t>nan</t>
        </is>
      </c>
      <c r="AX1035" t="inlineStr">
        <is>
          <t>nan</t>
        </is>
      </c>
      <c r="AY1035" t="inlineStr">
        <is>
          <t>nan</t>
        </is>
      </c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-1.858</v>
      </c>
      <c r="J1036" t="n">
        <v>3.532</v>
      </c>
      <c r="K1036" t="n">
        <v>4</v>
      </c>
      <c r="AC1036" t="inlineStr">
        <is>
          <t>nan</t>
        </is>
      </c>
      <c r="AD1036" t="inlineStr">
        <is>
          <t>nan</t>
        </is>
      </c>
      <c r="AE1036" t="inlineStr">
        <is>
          <t>nan</t>
        </is>
      </c>
      <c r="AW1036" t="inlineStr">
        <is>
          <t>nan</t>
        </is>
      </c>
      <c r="AX1036" t="inlineStr">
        <is>
          <t>nan</t>
        </is>
      </c>
      <c r="AY1036" t="inlineStr">
        <is>
          <t>nan</t>
        </is>
      </c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-1.428</v>
      </c>
      <c r="J1037" t="n">
        <v>4.322</v>
      </c>
      <c r="K1037" t="n">
        <v>4</v>
      </c>
      <c r="AC1037" t="inlineStr">
        <is>
          <t>nan</t>
        </is>
      </c>
      <c r="AD1037" t="inlineStr">
        <is>
          <t>nan</t>
        </is>
      </c>
      <c r="AE1037" t="inlineStr">
        <is>
          <t>nan</t>
        </is>
      </c>
      <c r="AW1037" t="inlineStr">
        <is>
          <t>nan</t>
        </is>
      </c>
      <c r="AX1037" t="inlineStr">
        <is>
          <t>nan</t>
        </is>
      </c>
      <c r="AY1037" t="inlineStr">
        <is>
          <t>nan</t>
        </is>
      </c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-1.018</v>
      </c>
      <c r="J1038" t="n">
        <v>3.182</v>
      </c>
      <c r="K1038" t="n">
        <v>4</v>
      </c>
      <c r="AC1038" t="inlineStr">
        <is>
          <t>nan</t>
        </is>
      </c>
      <c r="AD1038" t="inlineStr">
        <is>
          <t>nan</t>
        </is>
      </c>
      <c r="AE1038" t="inlineStr">
        <is>
          <t>nan</t>
        </is>
      </c>
      <c r="AW1038" t="inlineStr">
        <is>
          <t>nan</t>
        </is>
      </c>
      <c r="AX1038" t="inlineStr">
        <is>
          <t>nan</t>
        </is>
      </c>
      <c r="AY1038" t="inlineStr">
        <is>
          <t>nan</t>
        </is>
      </c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-0.678</v>
      </c>
      <c r="J1039" t="n">
        <v>2.492</v>
      </c>
      <c r="K1039" t="n">
        <v>4</v>
      </c>
      <c r="AC1039" t="inlineStr">
        <is>
          <t>nan</t>
        </is>
      </c>
      <c r="AD1039" t="inlineStr">
        <is>
          <t>nan</t>
        </is>
      </c>
      <c r="AE1039" t="inlineStr">
        <is>
          <t>nan</t>
        </is>
      </c>
      <c r="AW1039" t="inlineStr">
        <is>
          <t>nan</t>
        </is>
      </c>
      <c r="AX1039" t="inlineStr">
        <is>
          <t>nan</t>
        </is>
      </c>
      <c r="AY1039" t="inlineStr">
        <is>
          <t>nan</t>
        </is>
      </c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-1.058</v>
      </c>
      <c r="J1040" t="n">
        <v>1.132</v>
      </c>
      <c r="K1040" t="n">
        <v>4</v>
      </c>
      <c r="AC1040" t="inlineStr">
        <is>
          <t>nan</t>
        </is>
      </c>
      <c r="AD1040" t="inlineStr">
        <is>
          <t>nan</t>
        </is>
      </c>
      <c r="AE1040" t="inlineStr">
        <is>
          <t>nan</t>
        </is>
      </c>
      <c r="AW1040" t="inlineStr">
        <is>
          <t>nan</t>
        </is>
      </c>
      <c r="AX1040" t="inlineStr">
        <is>
          <t>nan</t>
        </is>
      </c>
      <c r="AY1040" t="inlineStr">
        <is>
          <t>nan</t>
        </is>
      </c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-1.448</v>
      </c>
      <c r="J1041" t="n">
        <v>1.682</v>
      </c>
      <c r="K1041" t="n">
        <v>4</v>
      </c>
      <c r="AC1041" t="inlineStr">
        <is>
          <t>nan</t>
        </is>
      </c>
      <c r="AD1041" t="inlineStr">
        <is>
          <t>nan</t>
        </is>
      </c>
      <c r="AE1041" t="inlineStr">
        <is>
          <t>nan</t>
        </is>
      </c>
      <c r="AW1041" t="inlineStr">
        <is>
          <t>nan</t>
        </is>
      </c>
      <c r="AX1041" t="inlineStr">
        <is>
          <t>nan</t>
        </is>
      </c>
      <c r="AY1041" t="inlineStr">
        <is>
          <t>nan</t>
        </is>
      </c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-1.868</v>
      </c>
      <c r="J1042" t="n">
        <v>0.032</v>
      </c>
      <c r="K1042" t="n">
        <v>4</v>
      </c>
      <c r="AC1042" t="inlineStr">
        <is>
          <t>nan</t>
        </is>
      </c>
      <c r="AD1042" t="inlineStr">
        <is>
          <t>nan</t>
        </is>
      </c>
      <c r="AE1042" t="inlineStr">
        <is>
          <t>nan</t>
        </is>
      </c>
      <c r="AW1042" t="inlineStr">
        <is>
          <t>nan</t>
        </is>
      </c>
      <c r="AX1042" t="inlineStr">
        <is>
          <t>nan</t>
        </is>
      </c>
      <c r="AY1042" t="inlineStr">
        <is>
          <t>nan</t>
        </is>
      </c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-2.298</v>
      </c>
      <c r="J1043" t="n">
        <v>-1.608</v>
      </c>
      <c r="K1043" t="n">
        <v>-4</v>
      </c>
      <c r="AC1043" t="inlineStr">
        <is>
          <t>nan</t>
        </is>
      </c>
      <c r="AD1043" t="inlineStr">
        <is>
          <t>nan</t>
        </is>
      </c>
      <c r="AE1043" t="inlineStr">
        <is>
          <t>nan</t>
        </is>
      </c>
      <c r="AW1043" t="inlineStr">
        <is>
          <t>nan</t>
        </is>
      </c>
      <c r="AX1043" t="inlineStr">
        <is>
          <t>nan</t>
        </is>
      </c>
      <c r="AY1043" t="inlineStr">
        <is>
          <t>nan</t>
        </is>
      </c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-2.608</v>
      </c>
      <c r="J1044" t="n">
        <v>-0.678</v>
      </c>
      <c r="K1044" t="n">
        <v>-4</v>
      </c>
      <c r="AC1044" t="inlineStr">
        <is>
          <t>nan</t>
        </is>
      </c>
      <c r="AD1044" t="inlineStr">
        <is>
          <t>nan</t>
        </is>
      </c>
      <c r="AE1044" t="inlineStr">
        <is>
          <t>nan</t>
        </is>
      </c>
      <c r="AW1044" t="inlineStr">
        <is>
          <t>nan</t>
        </is>
      </c>
      <c r="AX1044" t="inlineStr">
        <is>
          <t>nan</t>
        </is>
      </c>
      <c r="AY1044" t="inlineStr">
        <is>
          <t>nan</t>
        </is>
      </c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-2.548</v>
      </c>
      <c r="J1045" t="n">
        <v>-0.268</v>
      </c>
      <c r="K1045" t="n">
        <v>-4</v>
      </c>
      <c r="AC1045" t="inlineStr">
        <is>
          <t>nan</t>
        </is>
      </c>
      <c r="AD1045" t="inlineStr">
        <is>
          <t>nan</t>
        </is>
      </c>
      <c r="AE1045" t="inlineStr">
        <is>
          <t>nan</t>
        </is>
      </c>
      <c r="AW1045" t="inlineStr">
        <is>
          <t>nan</t>
        </is>
      </c>
      <c r="AX1045" t="inlineStr">
        <is>
          <t>nan</t>
        </is>
      </c>
      <c r="AY1045" t="inlineStr">
        <is>
          <t>nan</t>
        </is>
      </c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-2.488</v>
      </c>
      <c r="J1046" t="n">
        <v>0.142</v>
      </c>
      <c r="K1046" t="n">
        <v>4</v>
      </c>
      <c r="AC1046" t="inlineStr">
        <is>
          <t>nan</t>
        </is>
      </c>
      <c r="AD1046" t="inlineStr">
        <is>
          <t>nan</t>
        </is>
      </c>
      <c r="AE1046" t="inlineStr">
        <is>
          <t>nan</t>
        </is>
      </c>
      <c r="AW1046" t="inlineStr">
        <is>
          <t>nan</t>
        </is>
      </c>
      <c r="AX1046" t="inlineStr">
        <is>
          <t>nan</t>
        </is>
      </c>
      <c r="AY1046" t="inlineStr">
        <is>
          <t>nan</t>
        </is>
      </c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-2.198</v>
      </c>
      <c r="J1047" t="n">
        <v>1.062</v>
      </c>
      <c r="K1047" t="n">
        <v>3</v>
      </c>
      <c r="AC1047" t="inlineStr">
        <is>
          <t>nan</t>
        </is>
      </c>
      <c r="AD1047" t="inlineStr">
        <is>
          <t>nan</t>
        </is>
      </c>
      <c r="AE1047" t="inlineStr">
        <is>
          <t>nan</t>
        </is>
      </c>
      <c r="AW1047" t="inlineStr">
        <is>
          <t>nan</t>
        </is>
      </c>
      <c r="AX1047" t="inlineStr">
        <is>
          <t>nan</t>
        </is>
      </c>
      <c r="AY1047" t="inlineStr">
        <is>
          <t>nan</t>
        </is>
      </c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-2.218</v>
      </c>
      <c r="J1048" t="n">
        <v>0.662</v>
      </c>
      <c r="K1048" t="n">
        <v>3</v>
      </c>
      <c r="AC1048" t="inlineStr">
        <is>
          <t>nan</t>
        </is>
      </c>
      <c r="AD1048" t="inlineStr">
        <is>
          <t>nan</t>
        </is>
      </c>
      <c r="AE1048" t="inlineStr">
        <is>
          <t>nan</t>
        </is>
      </c>
      <c r="AW1048" t="inlineStr">
        <is>
          <t>nan</t>
        </is>
      </c>
      <c r="AX1048" t="inlineStr">
        <is>
          <t>nan</t>
        </is>
      </c>
      <c r="AY1048" t="inlineStr">
        <is>
          <t>nan</t>
        </is>
      </c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-3.038</v>
      </c>
      <c r="J1049" t="n">
        <v>1.012</v>
      </c>
      <c r="K1049" t="n">
        <v>4</v>
      </c>
      <c r="AC1049" t="inlineStr">
        <is>
          <t>nan</t>
        </is>
      </c>
      <c r="AD1049" t="inlineStr">
        <is>
          <t>nan</t>
        </is>
      </c>
      <c r="AE1049" t="inlineStr">
        <is>
          <t>nan</t>
        </is>
      </c>
      <c r="AW1049" t="inlineStr">
        <is>
          <t>nan</t>
        </is>
      </c>
      <c r="AX1049" t="inlineStr">
        <is>
          <t>nan</t>
        </is>
      </c>
      <c r="AY1049" t="inlineStr">
        <is>
          <t>nan</t>
        </is>
      </c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-4.168</v>
      </c>
      <c r="J1050" t="n">
        <v>2.752</v>
      </c>
      <c r="K1050" t="n">
        <v>4</v>
      </c>
      <c r="AC1050" t="inlineStr">
        <is>
          <t>nan</t>
        </is>
      </c>
      <c r="AD1050" t="inlineStr">
        <is>
          <t>nan</t>
        </is>
      </c>
      <c r="AE1050" t="inlineStr">
        <is>
          <t>nan</t>
        </is>
      </c>
      <c r="AW1050" t="inlineStr">
        <is>
          <t>nan</t>
        </is>
      </c>
      <c r="AX1050" t="inlineStr">
        <is>
          <t>nan</t>
        </is>
      </c>
      <c r="AY1050" t="inlineStr">
        <is>
          <t>nan</t>
        </is>
      </c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-3.598</v>
      </c>
      <c r="J1051" t="n">
        <v>1.882</v>
      </c>
      <c r="K1051" t="n">
        <v>4</v>
      </c>
      <c r="AC1051" t="inlineStr">
        <is>
          <t>nan</t>
        </is>
      </c>
      <c r="AD1051" t="inlineStr">
        <is>
          <t>nan</t>
        </is>
      </c>
      <c r="AE1051" t="inlineStr">
        <is>
          <t>nan</t>
        </is>
      </c>
      <c r="AW1051" t="inlineStr">
        <is>
          <t>nan</t>
        </is>
      </c>
      <c r="AX1051" t="inlineStr">
        <is>
          <t>nan</t>
        </is>
      </c>
      <c r="AY1051" t="inlineStr">
        <is>
          <t>nan</t>
        </is>
      </c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-0.258</v>
      </c>
      <c r="J1052" t="n">
        <v>-0.318</v>
      </c>
      <c r="K1052" t="n">
        <v>-4</v>
      </c>
      <c r="AC1052" t="inlineStr">
        <is>
          <t>nan</t>
        </is>
      </c>
      <c r="AD1052" t="inlineStr">
        <is>
          <t>nan</t>
        </is>
      </c>
      <c r="AE1052" t="inlineStr">
        <is>
          <t>nan</t>
        </is>
      </c>
      <c r="AW1052" t="inlineStr">
        <is>
          <t>nan</t>
        </is>
      </c>
      <c r="AX1052" t="inlineStr">
        <is>
          <t>nan</t>
        </is>
      </c>
      <c r="AY1052" t="inlineStr">
        <is>
          <t>nan</t>
        </is>
      </c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-1.058</v>
      </c>
      <c r="J1053" t="n">
        <v>6.982</v>
      </c>
      <c r="K1053" t="n">
        <v>4</v>
      </c>
      <c r="AC1053" t="inlineStr">
        <is>
          <t>nan</t>
        </is>
      </c>
      <c r="AD1053" t="inlineStr">
        <is>
          <t>nan</t>
        </is>
      </c>
      <c r="AE1053" t="inlineStr">
        <is>
          <t>nan</t>
        </is>
      </c>
      <c r="AW1053" t="inlineStr">
        <is>
          <t>nan</t>
        </is>
      </c>
      <c r="AX1053" t="inlineStr">
        <is>
          <t>nan</t>
        </is>
      </c>
      <c r="AY1053" t="inlineStr">
        <is>
          <t>nan</t>
        </is>
      </c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-1.898</v>
      </c>
      <c r="J1054" t="n">
        <v>5.332</v>
      </c>
      <c r="K1054" t="n">
        <v>4</v>
      </c>
      <c r="AC1054" t="inlineStr">
        <is>
          <t>nan</t>
        </is>
      </c>
      <c r="AD1054" t="inlineStr">
        <is>
          <t>nan</t>
        </is>
      </c>
      <c r="AE1054" t="inlineStr">
        <is>
          <t>nan</t>
        </is>
      </c>
      <c r="AW1054" t="inlineStr">
        <is>
          <t>nan</t>
        </is>
      </c>
      <c r="AX1054" t="inlineStr">
        <is>
          <t>nan</t>
        </is>
      </c>
      <c r="AY1054" t="inlineStr">
        <is>
          <t>nan</t>
        </is>
      </c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-1.558</v>
      </c>
      <c r="J1055" t="n">
        <v>8.042</v>
      </c>
      <c r="K1055" t="n">
        <v>4</v>
      </c>
      <c r="AC1055" t="inlineStr">
        <is>
          <t>nan</t>
        </is>
      </c>
      <c r="AD1055" t="inlineStr">
        <is>
          <t>nan</t>
        </is>
      </c>
      <c r="AE1055" t="inlineStr">
        <is>
          <t>nan</t>
        </is>
      </c>
      <c r="AW1055" t="inlineStr">
        <is>
          <t>nan</t>
        </is>
      </c>
      <c r="AX1055" t="inlineStr">
        <is>
          <t>nan</t>
        </is>
      </c>
      <c r="AY1055" t="inlineStr">
        <is>
          <t>nan</t>
        </is>
      </c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-1.468</v>
      </c>
      <c r="J1056" t="n">
        <v>7.822</v>
      </c>
      <c r="K1056" t="n">
        <v>4</v>
      </c>
      <c r="AC1056" t="inlineStr">
        <is>
          <t>nan</t>
        </is>
      </c>
      <c r="AD1056" t="inlineStr">
        <is>
          <t>nan</t>
        </is>
      </c>
      <c r="AE1056" t="inlineStr">
        <is>
          <t>nan</t>
        </is>
      </c>
      <c r="AW1056" t="inlineStr">
        <is>
          <t>nan</t>
        </is>
      </c>
      <c r="AX1056" t="inlineStr">
        <is>
          <t>nan</t>
        </is>
      </c>
      <c r="AY1056" t="inlineStr">
        <is>
          <t>nan</t>
        </is>
      </c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-0.878</v>
      </c>
      <c r="J1057" t="n">
        <v>8.912000000000001</v>
      </c>
      <c r="K1057" t="n">
        <v>4</v>
      </c>
      <c r="AC1057" t="inlineStr">
        <is>
          <t>nan</t>
        </is>
      </c>
      <c r="AD1057" t="inlineStr">
        <is>
          <t>nan</t>
        </is>
      </c>
      <c r="AE1057" t="inlineStr">
        <is>
          <t>nan</t>
        </is>
      </c>
      <c r="AW1057" t="inlineStr">
        <is>
          <t>nan</t>
        </is>
      </c>
      <c r="AX1057" t="inlineStr">
        <is>
          <t>nan</t>
        </is>
      </c>
      <c r="AY1057" t="inlineStr">
        <is>
          <t>nan</t>
        </is>
      </c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-0.958</v>
      </c>
      <c r="J1058" t="n">
        <v>6.452</v>
      </c>
      <c r="K1058" t="n">
        <v>3</v>
      </c>
      <c r="AC1058" t="inlineStr">
        <is>
          <t>nan</t>
        </is>
      </c>
      <c r="AD1058" t="inlineStr">
        <is>
          <t>nan</t>
        </is>
      </c>
      <c r="AE1058" t="inlineStr">
        <is>
          <t>nan</t>
        </is>
      </c>
      <c r="AW1058" t="inlineStr">
        <is>
          <t>nan</t>
        </is>
      </c>
      <c r="AX1058" t="inlineStr">
        <is>
          <t>nan</t>
        </is>
      </c>
      <c r="AY1058" t="inlineStr">
        <is>
          <t>nan</t>
        </is>
      </c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-0.238</v>
      </c>
      <c r="J1059" t="n">
        <v>4.042</v>
      </c>
      <c r="K1059" t="n">
        <v>3</v>
      </c>
      <c r="AC1059" t="inlineStr">
        <is>
          <t>nan</t>
        </is>
      </c>
      <c r="AD1059" t="inlineStr">
        <is>
          <t>nan</t>
        </is>
      </c>
      <c r="AE1059" t="inlineStr">
        <is>
          <t>nan</t>
        </is>
      </c>
      <c r="AW1059" t="inlineStr">
        <is>
          <t>nan</t>
        </is>
      </c>
      <c r="AX1059" t="inlineStr">
        <is>
          <t>nan</t>
        </is>
      </c>
      <c r="AY1059" t="inlineStr">
        <is>
          <t>nan</t>
        </is>
      </c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-0.498</v>
      </c>
      <c r="J1060" t="n">
        <v>1.852</v>
      </c>
      <c r="K1060" t="n">
        <v>4</v>
      </c>
      <c r="AC1060" t="inlineStr">
        <is>
          <t>nan</t>
        </is>
      </c>
      <c r="AD1060" t="inlineStr">
        <is>
          <t>nan</t>
        </is>
      </c>
      <c r="AE1060" t="inlineStr">
        <is>
          <t>nan</t>
        </is>
      </c>
      <c r="AW1060" t="inlineStr">
        <is>
          <t>nan</t>
        </is>
      </c>
      <c r="AX1060" t="inlineStr">
        <is>
          <t>nan</t>
        </is>
      </c>
      <c r="AY1060" t="inlineStr">
        <is>
          <t>nan</t>
        </is>
      </c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-0.368</v>
      </c>
      <c r="J1061" t="n">
        <v>2.942</v>
      </c>
      <c r="K1061" t="n">
        <v>4</v>
      </c>
      <c r="AC1061" t="inlineStr">
        <is>
          <t>nan</t>
        </is>
      </c>
      <c r="AD1061" t="inlineStr">
        <is>
          <t>nan</t>
        </is>
      </c>
      <c r="AE1061" t="inlineStr">
        <is>
          <t>nan</t>
        </is>
      </c>
      <c r="AW1061" t="inlineStr">
        <is>
          <t>nan</t>
        </is>
      </c>
      <c r="AX1061" t="inlineStr">
        <is>
          <t>nan</t>
        </is>
      </c>
      <c r="AY1061" t="inlineStr">
        <is>
          <t>nan</t>
        </is>
      </c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0.532</v>
      </c>
      <c r="J1062" t="n">
        <v>3.362</v>
      </c>
      <c r="K1062" t="n">
        <v>2</v>
      </c>
      <c r="AC1062" t="inlineStr">
        <is>
          <t>nan</t>
        </is>
      </c>
      <c r="AD1062" t="inlineStr">
        <is>
          <t>nan</t>
        </is>
      </c>
      <c r="AE1062" t="inlineStr">
        <is>
          <t>nan</t>
        </is>
      </c>
      <c r="AW1062" t="inlineStr">
        <is>
          <t>nan</t>
        </is>
      </c>
      <c r="AX1062" t="inlineStr">
        <is>
          <t>nan</t>
        </is>
      </c>
      <c r="AY1062" t="inlineStr">
        <is>
          <t>nan</t>
        </is>
      </c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2.282</v>
      </c>
      <c r="J1063" t="n">
        <v>1.042</v>
      </c>
      <c r="K1063" t="n">
        <v>1</v>
      </c>
      <c r="AC1063" t="inlineStr">
        <is>
          <t>nan</t>
        </is>
      </c>
      <c r="AD1063" t="inlineStr">
        <is>
          <t>nan</t>
        </is>
      </c>
      <c r="AE1063" t="inlineStr">
        <is>
          <t>nan</t>
        </is>
      </c>
      <c r="AW1063" t="inlineStr">
        <is>
          <t>nan</t>
        </is>
      </c>
      <c r="AX1063" t="inlineStr">
        <is>
          <t>nan</t>
        </is>
      </c>
      <c r="AY1063" t="inlineStr">
        <is>
          <t>nan</t>
        </is>
      </c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1.402</v>
      </c>
      <c r="J1064" t="n">
        <v>2.202</v>
      </c>
      <c r="K1064" t="n">
        <v>1</v>
      </c>
      <c r="AC1064" t="inlineStr">
        <is>
          <t>nan</t>
        </is>
      </c>
      <c r="AD1064" t="inlineStr">
        <is>
          <t>nan</t>
        </is>
      </c>
      <c r="AE1064" t="inlineStr">
        <is>
          <t>nan</t>
        </is>
      </c>
      <c r="AW1064" t="inlineStr">
        <is>
          <t>nan</t>
        </is>
      </c>
      <c r="AX1064" t="inlineStr">
        <is>
          <t>nan</t>
        </is>
      </c>
      <c r="AY1064" t="inlineStr">
        <is>
          <t>nan</t>
        </is>
      </c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-0.898</v>
      </c>
      <c r="J1065" t="n">
        <v>4.062</v>
      </c>
      <c r="K1065" t="n">
        <v>3</v>
      </c>
      <c r="AC1065" t="inlineStr">
        <is>
          <t>nan</t>
        </is>
      </c>
      <c r="AD1065" t="inlineStr">
        <is>
          <t>nan</t>
        </is>
      </c>
      <c r="AE1065" t="inlineStr">
        <is>
          <t>nan</t>
        </is>
      </c>
      <c r="AW1065" t="inlineStr">
        <is>
          <t>nan</t>
        </is>
      </c>
      <c r="AX1065" t="inlineStr">
        <is>
          <t>nan</t>
        </is>
      </c>
      <c r="AY1065" t="inlineStr">
        <is>
          <t>nan</t>
        </is>
      </c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-0.598</v>
      </c>
      <c r="J1066" t="n">
        <v>5.892</v>
      </c>
      <c r="K1066" t="n">
        <v>4</v>
      </c>
      <c r="AC1066" t="inlineStr">
        <is>
          <t>nan</t>
        </is>
      </c>
      <c r="AD1066" t="inlineStr">
        <is>
          <t>nan</t>
        </is>
      </c>
      <c r="AE1066" t="inlineStr">
        <is>
          <t>nan</t>
        </is>
      </c>
      <c r="AW1066" t="inlineStr">
        <is>
          <t>nan</t>
        </is>
      </c>
      <c r="AX1066" t="inlineStr">
        <is>
          <t>nan</t>
        </is>
      </c>
      <c r="AY1066" t="inlineStr">
        <is>
          <t>nan</t>
        </is>
      </c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-0.8179999999999999</v>
      </c>
      <c r="J1067" t="n">
        <v>5.212</v>
      </c>
      <c r="K1067" t="n">
        <v>4</v>
      </c>
      <c r="AC1067" t="inlineStr">
        <is>
          <t>nan</t>
        </is>
      </c>
      <c r="AD1067" t="inlineStr">
        <is>
          <t>nan</t>
        </is>
      </c>
      <c r="AE1067" t="inlineStr">
        <is>
          <t>nan</t>
        </is>
      </c>
      <c r="AW1067" t="inlineStr">
        <is>
          <t>nan</t>
        </is>
      </c>
      <c r="AX1067" t="inlineStr">
        <is>
          <t>nan</t>
        </is>
      </c>
      <c r="AY1067" t="inlineStr">
        <is>
          <t>nan</t>
        </is>
      </c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-0.928</v>
      </c>
      <c r="J1068" t="n">
        <v>2.092</v>
      </c>
      <c r="K1068" t="n">
        <v>4</v>
      </c>
      <c r="AC1068" t="inlineStr">
        <is>
          <t>nan</t>
        </is>
      </c>
      <c r="AD1068" t="inlineStr">
        <is>
          <t>nan</t>
        </is>
      </c>
      <c r="AE1068" t="inlineStr">
        <is>
          <t>nan</t>
        </is>
      </c>
      <c r="AW1068" t="inlineStr">
        <is>
          <t>nan</t>
        </is>
      </c>
      <c r="AX1068" t="inlineStr">
        <is>
          <t>nan</t>
        </is>
      </c>
      <c r="AY1068" t="inlineStr">
        <is>
          <t>nan</t>
        </is>
      </c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-0.928</v>
      </c>
      <c r="J1069" t="n">
        <v>1.422</v>
      </c>
      <c r="K1069" t="n">
        <v>4</v>
      </c>
      <c r="AC1069" t="inlineStr">
        <is>
          <t>nan</t>
        </is>
      </c>
      <c r="AD1069" t="inlineStr">
        <is>
          <t>nan</t>
        </is>
      </c>
      <c r="AE1069" t="inlineStr">
        <is>
          <t>nan</t>
        </is>
      </c>
      <c r="AW1069" t="inlineStr">
        <is>
          <t>nan</t>
        </is>
      </c>
      <c r="AX1069" t="inlineStr">
        <is>
          <t>nan</t>
        </is>
      </c>
      <c r="AY1069" t="inlineStr">
        <is>
          <t>nan</t>
        </is>
      </c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-0.838</v>
      </c>
      <c r="J1070" t="n">
        <v>3.482</v>
      </c>
      <c r="K1070" t="n">
        <v>4</v>
      </c>
      <c r="AC1070" t="inlineStr">
        <is>
          <t>nan</t>
        </is>
      </c>
      <c r="AD1070" t="inlineStr">
        <is>
          <t>nan</t>
        </is>
      </c>
      <c r="AE1070" t="inlineStr">
        <is>
          <t>nan</t>
        </is>
      </c>
      <c r="AW1070" t="inlineStr">
        <is>
          <t>nan</t>
        </is>
      </c>
      <c r="AX1070" t="inlineStr">
        <is>
          <t>nan</t>
        </is>
      </c>
      <c r="AY1070" t="inlineStr">
        <is>
          <t>nan</t>
        </is>
      </c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-0.748</v>
      </c>
      <c r="J1071" t="n">
        <v>5.542</v>
      </c>
      <c r="K1071" t="n">
        <v>4</v>
      </c>
      <c r="AC1071" t="inlineStr">
        <is>
          <t>nan</t>
        </is>
      </c>
      <c r="AD1071" t="inlineStr">
        <is>
          <t>nan</t>
        </is>
      </c>
      <c r="AE1071" t="inlineStr">
        <is>
          <t>nan</t>
        </is>
      </c>
      <c r="AW1071" t="inlineStr">
        <is>
          <t>nan</t>
        </is>
      </c>
      <c r="AX1071" t="inlineStr">
        <is>
          <t>nan</t>
        </is>
      </c>
      <c r="AY1071" t="inlineStr">
        <is>
          <t>nan</t>
        </is>
      </c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-1.098</v>
      </c>
      <c r="J1072" t="n">
        <v>1.052</v>
      </c>
      <c r="K1072" t="n">
        <v>4</v>
      </c>
      <c r="AC1072" t="inlineStr">
        <is>
          <t>nan</t>
        </is>
      </c>
      <c r="AD1072" t="inlineStr">
        <is>
          <t>nan</t>
        </is>
      </c>
      <c r="AE1072" t="inlineStr">
        <is>
          <t>nan</t>
        </is>
      </c>
      <c r="AW1072" t="inlineStr">
        <is>
          <t>nan</t>
        </is>
      </c>
      <c r="AX1072" t="inlineStr">
        <is>
          <t>nan</t>
        </is>
      </c>
      <c r="AY1072" t="inlineStr">
        <is>
          <t>nan</t>
        </is>
      </c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-0.508</v>
      </c>
      <c r="J1073" t="n">
        <v>-3.878</v>
      </c>
      <c r="K1073" t="n">
        <v>-4</v>
      </c>
      <c r="AC1073" t="inlineStr">
        <is>
          <t>nan</t>
        </is>
      </c>
      <c r="AD1073" t="inlineStr">
        <is>
          <t>nan</t>
        </is>
      </c>
      <c r="AE1073" t="inlineStr">
        <is>
          <t>nan</t>
        </is>
      </c>
      <c r="AW1073" t="inlineStr">
        <is>
          <t>nan</t>
        </is>
      </c>
      <c r="AX1073" t="inlineStr">
        <is>
          <t>nan</t>
        </is>
      </c>
      <c r="AY1073" t="inlineStr">
        <is>
          <t>nan</t>
        </is>
      </c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-0.5679999999999999</v>
      </c>
      <c r="J1074" t="n">
        <v>-3.938</v>
      </c>
      <c r="K1074" t="n">
        <v>-4</v>
      </c>
      <c r="AC1074" t="inlineStr">
        <is>
          <t>nan</t>
        </is>
      </c>
      <c r="AD1074" t="inlineStr">
        <is>
          <t>nan</t>
        </is>
      </c>
      <c r="AE1074" t="inlineStr">
        <is>
          <t>nan</t>
        </is>
      </c>
      <c r="AW1074" t="inlineStr">
        <is>
          <t>nan</t>
        </is>
      </c>
      <c r="AX1074" t="inlineStr">
        <is>
          <t>nan</t>
        </is>
      </c>
      <c r="AY1074" t="inlineStr">
        <is>
          <t>nan</t>
        </is>
      </c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-0.548</v>
      </c>
      <c r="J1075" t="n">
        <v>-3.508</v>
      </c>
      <c r="K1075" t="n">
        <v>-4</v>
      </c>
      <c r="AC1075" t="inlineStr">
        <is>
          <t>nan</t>
        </is>
      </c>
      <c r="AD1075" t="inlineStr">
        <is>
          <t>nan</t>
        </is>
      </c>
      <c r="AE1075" t="inlineStr">
        <is>
          <t>nan</t>
        </is>
      </c>
      <c r="AW1075" t="inlineStr">
        <is>
          <t>nan</t>
        </is>
      </c>
      <c r="AX1075" t="inlineStr">
        <is>
          <t>nan</t>
        </is>
      </c>
      <c r="AY1075" t="inlineStr">
        <is>
          <t>nan</t>
        </is>
      </c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-0.038</v>
      </c>
      <c r="J1076" t="n">
        <v>-4.928</v>
      </c>
      <c r="K1076" t="n">
        <v>-4</v>
      </c>
      <c r="AC1076" t="inlineStr">
        <is>
          <t>nan</t>
        </is>
      </c>
      <c r="AD1076" t="inlineStr">
        <is>
          <t>nan</t>
        </is>
      </c>
      <c r="AE1076" t="inlineStr">
        <is>
          <t>nan</t>
        </is>
      </c>
      <c r="AW1076" t="inlineStr">
        <is>
          <t>nan</t>
        </is>
      </c>
      <c r="AX1076" t="inlineStr">
        <is>
          <t>nan</t>
        </is>
      </c>
      <c r="AY1076" t="inlineStr">
        <is>
          <t>nan</t>
        </is>
      </c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0.252</v>
      </c>
      <c r="J1077" t="n">
        <v>-3.998</v>
      </c>
      <c r="K1077" t="n">
        <v>-2</v>
      </c>
      <c r="AC1077" t="inlineStr">
        <is>
          <t>nan</t>
        </is>
      </c>
      <c r="AD1077" t="inlineStr">
        <is>
          <t>nan</t>
        </is>
      </c>
      <c r="AE1077" t="inlineStr">
        <is>
          <t>nan</t>
        </is>
      </c>
      <c r="AW1077" t="inlineStr">
        <is>
          <t>nan</t>
        </is>
      </c>
      <c r="AX1077" t="inlineStr">
        <is>
          <t>nan</t>
        </is>
      </c>
      <c r="AY1077" t="inlineStr">
        <is>
          <t>nan</t>
        </is>
      </c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0.362</v>
      </c>
      <c r="J1078" t="n">
        <v>-2.328</v>
      </c>
      <c r="K1078" t="n">
        <v>-1</v>
      </c>
      <c r="AC1078" t="inlineStr">
        <is>
          <t>nan</t>
        </is>
      </c>
      <c r="AD1078" t="inlineStr">
        <is>
          <t>nan</t>
        </is>
      </c>
      <c r="AE1078" t="inlineStr">
        <is>
          <t>nan</t>
        </is>
      </c>
      <c r="AW1078" t="inlineStr">
        <is>
          <t>nan</t>
        </is>
      </c>
      <c r="AX1078" t="inlineStr">
        <is>
          <t>nan</t>
        </is>
      </c>
      <c r="AY1078" t="inlineStr">
        <is>
          <t>nan</t>
        </is>
      </c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0.202</v>
      </c>
      <c r="J1079" t="n">
        <v>-0.9379999999999999</v>
      </c>
      <c r="K1079" t="n">
        <v>-2</v>
      </c>
      <c r="AC1079" t="inlineStr">
        <is>
          <t>nan</t>
        </is>
      </c>
      <c r="AD1079" t="inlineStr">
        <is>
          <t>nan</t>
        </is>
      </c>
      <c r="AE1079" t="inlineStr">
        <is>
          <t>nan</t>
        </is>
      </c>
      <c r="AW1079" t="inlineStr">
        <is>
          <t>nan</t>
        </is>
      </c>
      <c r="AX1079" t="inlineStr">
        <is>
          <t>nan</t>
        </is>
      </c>
      <c r="AY1079" t="inlineStr">
        <is>
          <t>nan</t>
        </is>
      </c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0.152</v>
      </c>
      <c r="J1080" t="n">
        <v>-0.168</v>
      </c>
      <c r="K1080" t="n">
        <v>-1</v>
      </c>
      <c r="AC1080" t="inlineStr">
        <is>
          <t>nan</t>
        </is>
      </c>
      <c r="AD1080" t="inlineStr">
        <is>
          <t>nan</t>
        </is>
      </c>
      <c r="AE1080" t="inlineStr">
        <is>
          <t>nan</t>
        </is>
      </c>
      <c r="AW1080" t="inlineStr">
        <is>
          <t>nan</t>
        </is>
      </c>
      <c r="AX1080" t="inlineStr">
        <is>
          <t>nan</t>
        </is>
      </c>
      <c r="AY1080" t="inlineStr">
        <is>
          <t>nan</t>
        </is>
      </c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0.762</v>
      </c>
      <c r="J1081" t="n">
        <v>-1.048</v>
      </c>
      <c r="K1081" t="n">
        <v>-2</v>
      </c>
      <c r="AC1081" t="inlineStr">
        <is>
          <t>nan</t>
        </is>
      </c>
      <c r="AD1081" t="inlineStr">
        <is>
          <t>nan</t>
        </is>
      </c>
      <c r="AE1081" t="inlineStr">
        <is>
          <t>nan</t>
        </is>
      </c>
      <c r="AW1081" t="inlineStr">
        <is>
          <t>nan</t>
        </is>
      </c>
      <c r="AX1081" t="inlineStr">
        <is>
          <t>nan</t>
        </is>
      </c>
      <c r="AY1081" t="inlineStr">
        <is>
          <t>nan</t>
        </is>
      </c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1.052</v>
      </c>
      <c r="J1082" t="n">
        <v>-3.568</v>
      </c>
      <c r="K1082" t="n">
        <v>-2</v>
      </c>
      <c r="AC1082" t="inlineStr">
        <is>
          <t>nan</t>
        </is>
      </c>
      <c r="AD1082" t="inlineStr">
        <is>
          <t>nan</t>
        </is>
      </c>
      <c r="AE1082" t="inlineStr">
        <is>
          <t>nan</t>
        </is>
      </c>
      <c r="AW1082" t="inlineStr">
        <is>
          <t>nan</t>
        </is>
      </c>
      <c r="AX1082" t="inlineStr">
        <is>
          <t>nan</t>
        </is>
      </c>
      <c r="AY1082" t="inlineStr">
        <is>
          <t>nan</t>
        </is>
      </c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1.082</v>
      </c>
      <c r="J1083" t="n">
        <v>-4.338</v>
      </c>
      <c r="K1083" t="n">
        <v>-2</v>
      </c>
      <c r="AC1083" t="inlineStr">
        <is>
          <t>nan</t>
        </is>
      </c>
      <c r="AD1083" t="inlineStr">
        <is>
          <t>nan</t>
        </is>
      </c>
      <c r="AE1083" t="inlineStr">
        <is>
          <t>nan</t>
        </is>
      </c>
      <c r="AW1083" t="inlineStr">
        <is>
          <t>nan</t>
        </is>
      </c>
      <c r="AX1083" t="inlineStr">
        <is>
          <t>nan</t>
        </is>
      </c>
      <c r="AY1083" t="inlineStr">
        <is>
          <t>nan</t>
        </is>
      </c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1.352</v>
      </c>
      <c r="J1084" t="n">
        <v>-1.378</v>
      </c>
      <c r="K1084" t="n">
        <v>-1</v>
      </c>
      <c r="AC1084" t="inlineStr">
        <is>
          <t>nan</t>
        </is>
      </c>
      <c r="AD1084" t="inlineStr">
        <is>
          <t>nan</t>
        </is>
      </c>
      <c r="AE1084" t="inlineStr">
        <is>
          <t>nan</t>
        </is>
      </c>
      <c r="AW1084" t="inlineStr">
        <is>
          <t>nan</t>
        </is>
      </c>
      <c r="AX1084" t="inlineStr">
        <is>
          <t>nan</t>
        </is>
      </c>
      <c r="AY1084" t="inlineStr">
        <is>
          <t>nan</t>
        </is>
      </c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1.812</v>
      </c>
      <c r="J1085" t="n">
        <v>-1.898</v>
      </c>
      <c r="K1085" t="n">
        <v>-2</v>
      </c>
      <c r="AC1085" t="inlineStr">
        <is>
          <t>nan</t>
        </is>
      </c>
      <c r="AD1085" t="inlineStr">
        <is>
          <t>nan</t>
        </is>
      </c>
      <c r="AE1085" t="inlineStr">
        <is>
          <t>nan</t>
        </is>
      </c>
      <c r="AW1085" t="inlineStr">
        <is>
          <t>nan</t>
        </is>
      </c>
      <c r="AX1085" t="inlineStr">
        <is>
          <t>nan</t>
        </is>
      </c>
      <c r="AY1085" t="inlineStr">
        <is>
          <t>nan</t>
        </is>
      </c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1.422</v>
      </c>
      <c r="J1086" t="n">
        <v>0.882</v>
      </c>
      <c r="K1086" t="n">
        <v>2</v>
      </c>
      <c r="AC1086" t="inlineStr">
        <is>
          <t>nan</t>
        </is>
      </c>
      <c r="AD1086" t="inlineStr">
        <is>
          <t>nan</t>
        </is>
      </c>
      <c r="AE1086" t="inlineStr">
        <is>
          <t>nan</t>
        </is>
      </c>
      <c r="AW1086" t="inlineStr">
        <is>
          <t>nan</t>
        </is>
      </c>
      <c r="AX1086" t="inlineStr">
        <is>
          <t>nan</t>
        </is>
      </c>
      <c r="AY1086" t="inlineStr">
        <is>
          <t>nan</t>
        </is>
      </c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1.412</v>
      </c>
      <c r="J1087" t="n">
        <v>2.142</v>
      </c>
      <c r="K1087" t="n">
        <v>2</v>
      </c>
      <c r="AC1087" t="inlineStr">
        <is>
          <t>nan</t>
        </is>
      </c>
      <c r="AD1087" t="inlineStr">
        <is>
          <t>nan</t>
        </is>
      </c>
      <c r="AE1087" t="inlineStr">
        <is>
          <t>nan</t>
        </is>
      </c>
      <c r="AW1087" t="inlineStr">
        <is>
          <t>nan</t>
        </is>
      </c>
      <c r="AX1087" t="inlineStr">
        <is>
          <t>nan</t>
        </is>
      </c>
      <c r="AY1087" t="inlineStr">
        <is>
          <t>nan</t>
        </is>
      </c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1.542</v>
      </c>
      <c r="J1088" t="n">
        <v>1.442</v>
      </c>
      <c r="K1088" t="n">
        <v>2</v>
      </c>
      <c r="AC1088" t="inlineStr">
        <is>
          <t>nan</t>
        </is>
      </c>
      <c r="AD1088" t="inlineStr">
        <is>
          <t>nan</t>
        </is>
      </c>
      <c r="AE1088" t="inlineStr">
        <is>
          <t>nan</t>
        </is>
      </c>
      <c r="AW1088" t="inlineStr">
        <is>
          <t>nan</t>
        </is>
      </c>
      <c r="AX1088" t="inlineStr">
        <is>
          <t>nan</t>
        </is>
      </c>
      <c r="AY1088" t="inlineStr">
        <is>
          <t>nan</t>
        </is>
      </c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0.972</v>
      </c>
      <c r="J1089" t="n">
        <v>1.392</v>
      </c>
      <c r="K1089" t="n">
        <v>1</v>
      </c>
      <c r="AC1089" t="inlineStr">
        <is>
          <t>nan</t>
        </is>
      </c>
      <c r="AD1089" t="inlineStr">
        <is>
          <t>nan</t>
        </is>
      </c>
      <c r="AE1089" t="inlineStr">
        <is>
          <t>nan</t>
        </is>
      </c>
      <c r="AW1089" t="inlineStr">
        <is>
          <t>nan</t>
        </is>
      </c>
      <c r="AX1089" t="inlineStr">
        <is>
          <t>nan</t>
        </is>
      </c>
      <c r="AY1089" t="inlineStr">
        <is>
          <t>nan</t>
        </is>
      </c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0.272</v>
      </c>
      <c r="J1090" t="n">
        <v>0.882</v>
      </c>
      <c r="K1090" t="n">
        <v>2</v>
      </c>
      <c r="AC1090" t="inlineStr">
        <is>
          <t>nan</t>
        </is>
      </c>
      <c r="AD1090" t="inlineStr">
        <is>
          <t>nan</t>
        </is>
      </c>
      <c r="AE1090" t="inlineStr">
        <is>
          <t>nan</t>
        </is>
      </c>
      <c r="AW1090" t="inlineStr">
        <is>
          <t>nan</t>
        </is>
      </c>
      <c r="AX1090" t="inlineStr">
        <is>
          <t>nan</t>
        </is>
      </c>
      <c r="AY1090" t="inlineStr">
        <is>
          <t>nan</t>
        </is>
      </c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0.802</v>
      </c>
      <c r="J1091" t="n">
        <v>3.912</v>
      </c>
      <c r="K1091" t="n">
        <v>2</v>
      </c>
      <c r="AC1091" t="inlineStr">
        <is>
          <t>nan</t>
        </is>
      </c>
      <c r="AD1091" t="inlineStr">
        <is>
          <t>nan</t>
        </is>
      </c>
      <c r="AE1091" t="inlineStr">
        <is>
          <t>nan</t>
        </is>
      </c>
      <c r="AW1091" t="inlineStr">
        <is>
          <t>nan</t>
        </is>
      </c>
      <c r="AX1091" t="inlineStr">
        <is>
          <t>nan</t>
        </is>
      </c>
      <c r="AY1091" t="inlineStr">
        <is>
          <t>nan</t>
        </is>
      </c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0.642</v>
      </c>
      <c r="J1092" t="n">
        <v>2.312</v>
      </c>
      <c r="K1092" t="n">
        <v>1</v>
      </c>
      <c r="AC1092" t="inlineStr">
        <is>
          <t>nan</t>
        </is>
      </c>
      <c r="AD1092" t="inlineStr">
        <is>
          <t>nan</t>
        </is>
      </c>
      <c r="AE1092" t="inlineStr">
        <is>
          <t>nan</t>
        </is>
      </c>
      <c r="AW1092" t="inlineStr">
        <is>
          <t>nan</t>
        </is>
      </c>
      <c r="AX1092" t="inlineStr">
        <is>
          <t>nan</t>
        </is>
      </c>
      <c r="AY1092" t="inlineStr">
        <is>
          <t>nan</t>
        </is>
      </c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0.512</v>
      </c>
      <c r="J1093" t="n">
        <v>0.972</v>
      </c>
      <c r="K1093" t="n">
        <v>1</v>
      </c>
      <c r="AC1093" t="inlineStr">
        <is>
          <t>nan</t>
        </is>
      </c>
      <c r="AD1093" t="inlineStr">
        <is>
          <t>nan</t>
        </is>
      </c>
      <c r="AE1093" t="inlineStr">
        <is>
          <t>nan</t>
        </is>
      </c>
      <c r="AW1093" t="inlineStr">
        <is>
          <t>nan</t>
        </is>
      </c>
      <c r="AX1093" t="inlineStr">
        <is>
          <t>nan</t>
        </is>
      </c>
      <c r="AY1093" t="inlineStr">
        <is>
          <t>nan</t>
        </is>
      </c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0.372</v>
      </c>
      <c r="J1094" t="n">
        <v>0.342</v>
      </c>
      <c r="K1094" t="n">
        <v>1</v>
      </c>
      <c r="AC1094" t="inlineStr">
        <is>
          <t>nan</t>
        </is>
      </c>
      <c r="AD1094" t="inlineStr">
        <is>
          <t>nan</t>
        </is>
      </c>
      <c r="AE1094" t="inlineStr">
        <is>
          <t>nan</t>
        </is>
      </c>
      <c r="AW1094" t="inlineStr">
        <is>
          <t>nan</t>
        </is>
      </c>
      <c r="AX1094" t="inlineStr">
        <is>
          <t>nan</t>
        </is>
      </c>
      <c r="AY1094" t="inlineStr">
        <is>
          <t>nan</t>
        </is>
      </c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0.512</v>
      </c>
      <c r="J1095" t="n">
        <v>0.592</v>
      </c>
      <c r="K1095" t="n">
        <v>1</v>
      </c>
      <c r="AC1095" t="inlineStr">
        <is>
          <t>nan</t>
        </is>
      </c>
      <c r="AD1095" t="inlineStr">
        <is>
          <t>nan</t>
        </is>
      </c>
      <c r="AE1095" t="inlineStr">
        <is>
          <t>nan</t>
        </is>
      </c>
      <c r="AW1095" t="inlineStr">
        <is>
          <t>nan</t>
        </is>
      </c>
      <c r="AX1095" t="inlineStr">
        <is>
          <t>nan</t>
        </is>
      </c>
      <c r="AY1095" t="inlineStr">
        <is>
          <t>nan</t>
        </is>
      </c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1.092</v>
      </c>
      <c r="J1096" t="n">
        <v>5.382</v>
      </c>
      <c r="K1096" t="n">
        <v>1</v>
      </c>
      <c r="AC1096" t="inlineStr">
        <is>
          <t>nan</t>
        </is>
      </c>
      <c r="AD1096" t="inlineStr">
        <is>
          <t>nan</t>
        </is>
      </c>
      <c r="AE1096" t="inlineStr">
        <is>
          <t>nan</t>
        </is>
      </c>
      <c r="AW1096" t="inlineStr">
        <is>
          <t>nan</t>
        </is>
      </c>
      <c r="AX1096" t="inlineStr">
        <is>
          <t>nan</t>
        </is>
      </c>
      <c r="AY1096" t="inlineStr">
        <is>
          <t>nan</t>
        </is>
      </c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0.402</v>
      </c>
      <c r="J1097" t="n">
        <v>2.142</v>
      </c>
      <c r="K1097" t="n">
        <v>1</v>
      </c>
      <c r="AC1097" t="inlineStr">
        <is>
          <t>nan</t>
        </is>
      </c>
      <c r="AD1097" t="inlineStr">
        <is>
          <t>nan</t>
        </is>
      </c>
      <c r="AE1097" t="inlineStr">
        <is>
          <t>nan</t>
        </is>
      </c>
      <c r="AW1097" t="inlineStr">
        <is>
          <t>nan</t>
        </is>
      </c>
      <c r="AX1097" t="inlineStr">
        <is>
          <t>nan</t>
        </is>
      </c>
      <c r="AY1097" t="inlineStr">
        <is>
          <t>nan</t>
        </is>
      </c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-0.288</v>
      </c>
      <c r="J1098" t="n">
        <v>-1.088</v>
      </c>
      <c r="K1098" t="n">
        <v>-4</v>
      </c>
      <c r="AC1098" t="inlineStr">
        <is>
          <t>nan</t>
        </is>
      </c>
      <c r="AD1098" t="inlineStr">
        <is>
          <t>nan</t>
        </is>
      </c>
      <c r="AE1098" t="inlineStr">
        <is>
          <t>nan</t>
        </is>
      </c>
      <c r="AW1098" t="inlineStr">
        <is>
          <t>nan</t>
        </is>
      </c>
      <c r="AX1098" t="inlineStr">
        <is>
          <t>nan</t>
        </is>
      </c>
      <c r="AY1098" t="inlineStr">
        <is>
          <t>nan</t>
        </is>
      </c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-0.158</v>
      </c>
      <c r="J1099" t="n">
        <v>-0.598</v>
      </c>
      <c r="K1099" t="n">
        <v>-4</v>
      </c>
      <c r="AC1099" t="inlineStr">
        <is>
          <t>nan</t>
        </is>
      </c>
      <c r="AD1099" t="inlineStr">
        <is>
          <t>nan</t>
        </is>
      </c>
      <c r="AE1099" t="inlineStr">
        <is>
          <t>nan</t>
        </is>
      </c>
      <c r="AW1099" t="inlineStr">
        <is>
          <t>nan</t>
        </is>
      </c>
      <c r="AX1099" t="inlineStr">
        <is>
          <t>nan</t>
        </is>
      </c>
      <c r="AY1099" t="inlineStr">
        <is>
          <t>nan</t>
        </is>
      </c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-1.368</v>
      </c>
      <c r="J1100" t="n">
        <v>-0.078</v>
      </c>
      <c r="K1100" t="n">
        <v>-4</v>
      </c>
      <c r="AC1100" t="inlineStr">
        <is>
          <t>nan</t>
        </is>
      </c>
      <c r="AD1100" t="inlineStr">
        <is>
          <t>nan</t>
        </is>
      </c>
      <c r="AE1100" t="inlineStr">
        <is>
          <t>nan</t>
        </is>
      </c>
      <c r="AW1100" t="inlineStr">
        <is>
          <t>nan</t>
        </is>
      </c>
      <c r="AX1100" t="inlineStr">
        <is>
          <t>nan</t>
        </is>
      </c>
      <c r="AY1100" t="inlineStr">
        <is>
          <t>nan</t>
        </is>
      </c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-2.918</v>
      </c>
      <c r="J1101" t="n">
        <v>-0.298</v>
      </c>
      <c r="K1101" t="n">
        <v>-4</v>
      </c>
      <c r="AC1101" t="inlineStr">
        <is>
          <t>nan</t>
        </is>
      </c>
      <c r="AD1101" t="inlineStr">
        <is>
          <t>nan</t>
        </is>
      </c>
      <c r="AE1101" t="inlineStr">
        <is>
          <t>nan</t>
        </is>
      </c>
      <c r="AW1101" t="inlineStr">
        <is>
          <t>nan</t>
        </is>
      </c>
      <c r="AX1101" t="inlineStr">
        <is>
          <t>nan</t>
        </is>
      </c>
      <c r="AY1101" t="inlineStr">
        <is>
          <t>nan</t>
        </is>
      </c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-2.138</v>
      </c>
      <c r="J1102" t="n">
        <v>-0.188</v>
      </c>
      <c r="K1102" t="n">
        <v>-4</v>
      </c>
      <c r="AC1102" t="inlineStr">
        <is>
          <t>nan</t>
        </is>
      </c>
      <c r="AD1102" t="inlineStr">
        <is>
          <t>nan</t>
        </is>
      </c>
      <c r="AE1102" t="inlineStr">
        <is>
          <t>nan</t>
        </is>
      </c>
      <c r="AW1102" t="inlineStr">
        <is>
          <t>nan</t>
        </is>
      </c>
      <c r="AX1102" t="inlineStr">
        <is>
          <t>nan</t>
        </is>
      </c>
      <c r="AY1102" t="inlineStr">
        <is>
          <t>nan</t>
        </is>
      </c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-2.528</v>
      </c>
      <c r="J1103" t="n">
        <v>-0.238</v>
      </c>
      <c r="K1103" t="n">
        <v>-4</v>
      </c>
      <c r="AC1103" t="inlineStr">
        <is>
          <t>nan</t>
        </is>
      </c>
      <c r="AD1103" t="inlineStr">
        <is>
          <t>nan</t>
        </is>
      </c>
      <c r="AE1103" t="inlineStr">
        <is>
          <t>nan</t>
        </is>
      </c>
      <c r="AW1103" t="inlineStr">
        <is>
          <t>nan</t>
        </is>
      </c>
      <c r="AX1103" t="inlineStr">
        <is>
          <t>nan</t>
        </is>
      </c>
      <c r="AY1103" t="inlineStr">
        <is>
          <t>nan</t>
        </is>
      </c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-0.138</v>
      </c>
      <c r="J1104" t="n">
        <v>3.272</v>
      </c>
      <c r="K1104" t="n">
        <v>3</v>
      </c>
      <c r="AC1104" t="inlineStr">
        <is>
          <t>nan</t>
        </is>
      </c>
      <c r="AD1104" t="inlineStr">
        <is>
          <t>nan</t>
        </is>
      </c>
      <c r="AE1104" t="inlineStr">
        <is>
          <t>nan</t>
        </is>
      </c>
      <c r="AW1104" t="inlineStr">
        <is>
          <t>nan</t>
        </is>
      </c>
      <c r="AX1104" t="inlineStr">
        <is>
          <t>nan</t>
        </is>
      </c>
      <c r="AY1104" t="inlineStr">
        <is>
          <t>nan</t>
        </is>
      </c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-1.328</v>
      </c>
      <c r="J1105" t="n">
        <v>1.512</v>
      </c>
      <c r="K1105" t="n">
        <v>4</v>
      </c>
      <c r="AC1105" t="inlineStr">
        <is>
          <t>nan</t>
        </is>
      </c>
      <c r="AD1105" t="inlineStr">
        <is>
          <t>nan</t>
        </is>
      </c>
      <c r="AE1105" t="inlineStr">
        <is>
          <t>nan</t>
        </is>
      </c>
      <c r="AW1105" t="inlineStr">
        <is>
          <t>nan</t>
        </is>
      </c>
      <c r="AX1105" t="inlineStr">
        <is>
          <t>nan</t>
        </is>
      </c>
      <c r="AY1105" t="inlineStr">
        <is>
          <t>nan</t>
        </is>
      </c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-3.228</v>
      </c>
      <c r="J1106" t="n">
        <v>2.992</v>
      </c>
      <c r="K1106" t="n">
        <v>3</v>
      </c>
      <c r="AC1106" t="inlineStr">
        <is>
          <t>nan</t>
        </is>
      </c>
      <c r="AD1106" t="inlineStr">
        <is>
          <t>nan</t>
        </is>
      </c>
      <c r="AE1106" t="inlineStr">
        <is>
          <t>nan</t>
        </is>
      </c>
      <c r="AW1106" t="inlineStr">
        <is>
          <t>nan</t>
        </is>
      </c>
      <c r="AX1106" t="inlineStr">
        <is>
          <t>nan</t>
        </is>
      </c>
      <c r="AY1106" t="inlineStr">
        <is>
          <t>nan</t>
        </is>
      </c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-2.488</v>
      </c>
      <c r="J1107" t="n">
        <v>3.512</v>
      </c>
      <c r="K1107" t="n">
        <v>3</v>
      </c>
      <c r="AC1107" t="inlineStr">
        <is>
          <t>nan</t>
        </is>
      </c>
      <c r="AD1107" t="inlineStr">
        <is>
          <t>nan</t>
        </is>
      </c>
      <c r="AE1107" t="inlineStr">
        <is>
          <t>nan</t>
        </is>
      </c>
      <c r="AW1107" t="inlineStr">
        <is>
          <t>nan</t>
        </is>
      </c>
      <c r="AX1107" t="inlineStr">
        <is>
          <t>nan</t>
        </is>
      </c>
      <c r="AY1107" t="inlineStr">
        <is>
          <t>nan</t>
        </is>
      </c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-2.068</v>
      </c>
      <c r="J1108" t="n">
        <v>2.152</v>
      </c>
      <c r="K1108" t="n">
        <v>4</v>
      </c>
      <c r="AC1108" t="inlineStr">
        <is>
          <t>nan</t>
        </is>
      </c>
      <c r="AD1108" t="inlineStr">
        <is>
          <t>nan</t>
        </is>
      </c>
      <c r="AE1108" t="inlineStr">
        <is>
          <t>nan</t>
        </is>
      </c>
      <c r="AW1108" t="inlineStr">
        <is>
          <t>nan</t>
        </is>
      </c>
      <c r="AX1108" t="inlineStr">
        <is>
          <t>nan</t>
        </is>
      </c>
      <c r="AY1108" t="inlineStr">
        <is>
          <t>nan</t>
        </is>
      </c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-1.988</v>
      </c>
      <c r="J1109" t="n">
        <v>4.112</v>
      </c>
      <c r="K1109" t="n">
        <v>4</v>
      </c>
      <c r="AC1109" t="inlineStr">
        <is>
          <t>nan</t>
        </is>
      </c>
      <c r="AD1109" t="inlineStr">
        <is>
          <t>nan</t>
        </is>
      </c>
      <c r="AE1109" t="inlineStr">
        <is>
          <t>nan</t>
        </is>
      </c>
      <c r="AW1109" t="inlineStr">
        <is>
          <t>nan</t>
        </is>
      </c>
      <c r="AX1109" t="inlineStr">
        <is>
          <t>nan</t>
        </is>
      </c>
      <c r="AY1109" t="inlineStr">
        <is>
          <t>nan</t>
        </is>
      </c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-1.628</v>
      </c>
      <c r="J1110" t="n">
        <v>0.6820000000000001</v>
      </c>
      <c r="K1110" t="n">
        <v>4</v>
      </c>
      <c r="AC1110" t="inlineStr">
        <is>
          <t>nan</t>
        </is>
      </c>
      <c r="AD1110" t="inlineStr">
        <is>
          <t>nan</t>
        </is>
      </c>
      <c r="AE1110" t="inlineStr">
        <is>
          <t>nan</t>
        </is>
      </c>
      <c r="AW1110" t="inlineStr">
        <is>
          <t>nan</t>
        </is>
      </c>
      <c r="AX1110" t="inlineStr">
        <is>
          <t>nan</t>
        </is>
      </c>
      <c r="AY1110" t="inlineStr">
        <is>
          <t>nan</t>
        </is>
      </c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0.002</v>
      </c>
      <c r="J1111" t="n">
        <v>0.522</v>
      </c>
      <c r="K1111" t="n">
        <v>2</v>
      </c>
      <c r="AC1111" t="inlineStr">
        <is>
          <t>nan</t>
        </is>
      </c>
      <c r="AD1111" t="inlineStr">
        <is>
          <t>nan</t>
        </is>
      </c>
      <c r="AE1111" t="inlineStr">
        <is>
          <t>nan</t>
        </is>
      </c>
      <c r="AW1111" t="inlineStr">
        <is>
          <t>nan</t>
        </is>
      </c>
      <c r="AX1111" t="inlineStr">
        <is>
          <t>nan</t>
        </is>
      </c>
      <c r="AY1111" t="inlineStr">
        <is>
          <t>nan</t>
        </is>
      </c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1.382</v>
      </c>
      <c r="J1112" t="n">
        <v>-0.638</v>
      </c>
      <c r="K1112" t="n">
        <v>-2</v>
      </c>
      <c r="AC1112" t="inlineStr">
        <is>
          <t>nan</t>
        </is>
      </c>
      <c r="AD1112" t="inlineStr">
        <is>
          <t>nan</t>
        </is>
      </c>
      <c r="AE1112" t="inlineStr">
        <is>
          <t>nan</t>
        </is>
      </c>
      <c r="AW1112" t="inlineStr">
        <is>
          <t>nan</t>
        </is>
      </c>
      <c r="AX1112" t="inlineStr">
        <is>
          <t>nan</t>
        </is>
      </c>
      <c r="AY1112" t="inlineStr">
        <is>
          <t>nan</t>
        </is>
      </c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1.242</v>
      </c>
      <c r="J1113" t="n">
        <v>-0.118</v>
      </c>
      <c r="K1113" t="n">
        <v>-2</v>
      </c>
      <c r="AC1113" t="inlineStr">
        <is>
          <t>nan</t>
        </is>
      </c>
      <c r="AD1113" t="inlineStr">
        <is>
          <t>nan</t>
        </is>
      </c>
      <c r="AE1113" t="inlineStr">
        <is>
          <t>nan</t>
        </is>
      </c>
      <c r="AW1113" t="inlineStr">
        <is>
          <t>nan</t>
        </is>
      </c>
      <c r="AX1113" t="inlineStr">
        <is>
          <t>nan</t>
        </is>
      </c>
      <c r="AY1113" t="inlineStr">
        <is>
          <t>nan</t>
        </is>
      </c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0.082</v>
      </c>
      <c r="J1114" t="n">
        <v>4.982</v>
      </c>
      <c r="K1114" t="n">
        <v>1</v>
      </c>
      <c r="AC1114" t="inlineStr">
        <is>
          <t>nan</t>
        </is>
      </c>
      <c r="AD1114" t="inlineStr">
        <is>
          <t>nan</t>
        </is>
      </c>
      <c r="AE1114" t="inlineStr">
        <is>
          <t>nan</t>
        </is>
      </c>
      <c r="AW1114" t="inlineStr">
        <is>
          <t>nan</t>
        </is>
      </c>
      <c r="AX1114" t="inlineStr">
        <is>
          <t>nan</t>
        </is>
      </c>
      <c r="AY1114" t="inlineStr">
        <is>
          <t>nan</t>
        </is>
      </c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0.502</v>
      </c>
      <c r="J1115" t="n">
        <v>5.652</v>
      </c>
      <c r="K1115" t="n">
        <v>2</v>
      </c>
      <c r="AC1115" t="inlineStr">
        <is>
          <t>nan</t>
        </is>
      </c>
      <c r="AD1115" t="inlineStr">
        <is>
          <t>nan</t>
        </is>
      </c>
      <c r="AE1115" t="inlineStr">
        <is>
          <t>nan</t>
        </is>
      </c>
      <c r="AW1115" t="inlineStr">
        <is>
          <t>nan</t>
        </is>
      </c>
      <c r="AX1115" t="inlineStr">
        <is>
          <t>nan</t>
        </is>
      </c>
      <c r="AY1115" t="inlineStr">
        <is>
          <t>nan</t>
        </is>
      </c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1.382</v>
      </c>
      <c r="J1116" t="n">
        <v>4.912</v>
      </c>
      <c r="K1116" t="n">
        <v>1</v>
      </c>
      <c r="AC1116" t="inlineStr">
        <is>
          <t>nan</t>
        </is>
      </c>
      <c r="AD1116" t="inlineStr">
        <is>
          <t>nan</t>
        </is>
      </c>
      <c r="AE1116" t="inlineStr">
        <is>
          <t>nan</t>
        </is>
      </c>
      <c r="AW1116" t="inlineStr">
        <is>
          <t>nan</t>
        </is>
      </c>
      <c r="AX1116" t="inlineStr">
        <is>
          <t>nan</t>
        </is>
      </c>
      <c r="AY1116" t="inlineStr">
        <is>
          <t>nan</t>
        </is>
      </c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1.662</v>
      </c>
      <c r="J1117" t="n">
        <v>3.632</v>
      </c>
      <c r="K1117" t="n">
        <v>1</v>
      </c>
      <c r="AC1117" t="inlineStr">
        <is>
          <t>nan</t>
        </is>
      </c>
      <c r="AD1117" t="inlineStr">
        <is>
          <t>nan</t>
        </is>
      </c>
      <c r="AE1117" t="inlineStr">
        <is>
          <t>nan</t>
        </is>
      </c>
      <c r="AW1117" t="inlineStr">
        <is>
          <t>nan</t>
        </is>
      </c>
      <c r="AX1117" t="inlineStr">
        <is>
          <t>nan</t>
        </is>
      </c>
      <c r="AY1117" t="inlineStr">
        <is>
          <t>nan</t>
        </is>
      </c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1.322</v>
      </c>
      <c r="J1118" t="n">
        <v>3.272</v>
      </c>
      <c r="K1118" t="n">
        <v>1</v>
      </c>
      <c r="AC1118" t="inlineStr">
        <is>
          <t>nan</t>
        </is>
      </c>
      <c r="AD1118" t="inlineStr">
        <is>
          <t>nan</t>
        </is>
      </c>
      <c r="AE1118" t="inlineStr">
        <is>
          <t>nan</t>
        </is>
      </c>
      <c r="AW1118" t="inlineStr">
        <is>
          <t>nan</t>
        </is>
      </c>
      <c r="AX1118" t="inlineStr">
        <is>
          <t>nan</t>
        </is>
      </c>
      <c r="AY1118" t="inlineStr">
        <is>
          <t>nan</t>
        </is>
      </c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-0.118</v>
      </c>
      <c r="J1119" t="n">
        <v>2.962</v>
      </c>
      <c r="K1119" t="n">
        <v>4</v>
      </c>
      <c r="AC1119" t="inlineStr">
        <is>
          <t>nan</t>
        </is>
      </c>
      <c r="AD1119" t="inlineStr">
        <is>
          <t>nan</t>
        </is>
      </c>
      <c r="AE1119" t="inlineStr">
        <is>
          <t>nan</t>
        </is>
      </c>
      <c r="AW1119" t="inlineStr">
        <is>
          <t>nan</t>
        </is>
      </c>
      <c r="AX1119" t="inlineStr">
        <is>
          <t>nan</t>
        </is>
      </c>
      <c r="AY1119" t="inlineStr">
        <is>
          <t>nan</t>
        </is>
      </c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-2.568</v>
      </c>
      <c r="J1120" t="n">
        <v>1.282</v>
      </c>
      <c r="K1120" t="n">
        <v>4</v>
      </c>
      <c r="AC1120" t="inlineStr">
        <is>
          <t>nan</t>
        </is>
      </c>
      <c r="AD1120" t="inlineStr">
        <is>
          <t>nan</t>
        </is>
      </c>
      <c r="AE1120" t="inlineStr">
        <is>
          <t>nan</t>
        </is>
      </c>
      <c r="AW1120" t="inlineStr">
        <is>
          <t>nan</t>
        </is>
      </c>
      <c r="AX1120" t="inlineStr">
        <is>
          <t>nan</t>
        </is>
      </c>
      <c r="AY1120" t="inlineStr">
        <is>
          <t>nan</t>
        </is>
      </c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-1.338</v>
      </c>
      <c r="J1121" t="n">
        <v>2.122</v>
      </c>
      <c r="K1121" t="n">
        <v>4</v>
      </c>
      <c r="AC1121" t="inlineStr">
        <is>
          <t>nan</t>
        </is>
      </c>
      <c r="AD1121" t="inlineStr">
        <is>
          <t>nan</t>
        </is>
      </c>
      <c r="AE1121" t="inlineStr">
        <is>
          <t>nan</t>
        </is>
      </c>
      <c r="AW1121" t="inlineStr">
        <is>
          <t>nan</t>
        </is>
      </c>
      <c r="AX1121" t="inlineStr">
        <is>
          <t>nan</t>
        </is>
      </c>
      <c r="AY1121" t="inlineStr">
        <is>
          <t>nan</t>
        </is>
      </c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-1.948</v>
      </c>
      <c r="J1122" t="n">
        <v>1.702</v>
      </c>
      <c r="K1122" t="n">
        <v>4</v>
      </c>
      <c r="AC1122" t="inlineStr">
        <is>
          <t>nan</t>
        </is>
      </c>
      <c r="AD1122" t="inlineStr">
        <is>
          <t>nan</t>
        </is>
      </c>
      <c r="AE1122" t="inlineStr">
        <is>
          <t>nan</t>
        </is>
      </c>
      <c r="AW1122" t="inlineStr">
        <is>
          <t>nan</t>
        </is>
      </c>
      <c r="AX1122" t="inlineStr">
        <is>
          <t>nan</t>
        </is>
      </c>
      <c r="AY1122" t="inlineStr">
        <is>
          <t>nan</t>
        </is>
      </c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-1.638</v>
      </c>
      <c r="J1123" t="n">
        <v>1.912</v>
      </c>
      <c r="K1123" t="n">
        <v>4</v>
      </c>
      <c r="AC1123" t="inlineStr">
        <is>
          <t>nan</t>
        </is>
      </c>
      <c r="AD1123" t="inlineStr">
        <is>
          <t>nan</t>
        </is>
      </c>
      <c r="AE1123" t="inlineStr">
        <is>
          <t>nan</t>
        </is>
      </c>
      <c r="AW1123" t="inlineStr">
        <is>
          <t>nan</t>
        </is>
      </c>
      <c r="AX1123" t="inlineStr">
        <is>
          <t>nan</t>
        </is>
      </c>
      <c r="AY1123" t="inlineStr">
        <is>
          <t>nan</t>
        </is>
      </c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-1.788</v>
      </c>
      <c r="J1124" t="n">
        <v>1.802</v>
      </c>
      <c r="K1124" t="n">
        <v>4</v>
      </c>
      <c r="AC1124" t="inlineStr">
        <is>
          <t>nan</t>
        </is>
      </c>
      <c r="AD1124" t="inlineStr">
        <is>
          <t>nan</t>
        </is>
      </c>
      <c r="AE1124" t="inlineStr">
        <is>
          <t>nan</t>
        </is>
      </c>
      <c r="AW1124" t="inlineStr">
        <is>
          <t>nan</t>
        </is>
      </c>
      <c r="AX1124" t="inlineStr">
        <is>
          <t>nan</t>
        </is>
      </c>
      <c r="AY1124" t="inlineStr">
        <is>
          <t>nan</t>
        </is>
      </c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-1.708</v>
      </c>
      <c r="J1125" t="n">
        <v>1.852</v>
      </c>
      <c r="K1125" t="n">
        <v>4</v>
      </c>
      <c r="AC1125" t="inlineStr">
        <is>
          <t>nan</t>
        </is>
      </c>
      <c r="AD1125" t="inlineStr">
        <is>
          <t>nan</t>
        </is>
      </c>
      <c r="AE1125" t="inlineStr">
        <is>
          <t>nan</t>
        </is>
      </c>
      <c r="AW1125" t="inlineStr">
        <is>
          <t>nan</t>
        </is>
      </c>
      <c r="AX1125" t="inlineStr">
        <is>
          <t>nan</t>
        </is>
      </c>
      <c r="AY1125" t="inlineStr">
        <is>
          <t>nan</t>
        </is>
      </c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-1.748</v>
      </c>
      <c r="J1126" t="n">
        <v>1.822</v>
      </c>
      <c r="K1126" t="n">
        <v>4</v>
      </c>
      <c r="AC1126" t="inlineStr">
        <is>
          <t>nan</t>
        </is>
      </c>
      <c r="AD1126" t="inlineStr">
        <is>
          <t>nan</t>
        </is>
      </c>
      <c r="AE1126" t="inlineStr">
        <is>
          <t>nan</t>
        </is>
      </c>
      <c r="AW1126" t="inlineStr">
        <is>
          <t>nan</t>
        </is>
      </c>
      <c r="AX1126" t="inlineStr">
        <is>
          <t>nan</t>
        </is>
      </c>
      <c r="AY1126" t="inlineStr">
        <is>
          <t>nan</t>
        </is>
      </c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-1.728</v>
      </c>
      <c r="J1127" t="n">
        <v>1.832</v>
      </c>
      <c r="K1127" t="n">
        <v>4</v>
      </c>
      <c r="AC1127" t="inlineStr">
        <is>
          <t>nan</t>
        </is>
      </c>
      <c r="AD1127" t="inlineStr">
        <is>
          <t>nan</t>
        </is>
      </c>
      <c r="AE1127" t="inlineStr">
        <is>
          <t>nan</t>
        </is>
      </c>
      <c r="AW1127" t="inlineStr">
        <is>
          <t>nan</t>
        </is>
      </c>
      <c r="AX1127" t="inlineStr">
        <is>
          <t>nan</t>
        </is>
      </c>
      <c r="AY1127" t="inlineStr">
        <is>
          <t>nan</t>
        </is>
      </c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-1.738</v>
      </c>
      <c r="J1128" t="n">
        <v>1.822</v>
      </c>
      <c r="K1128" t="n">
        <v>4</v>
      </c>
      <c r="AC1128" t="inlineStr">
        <is>
          <t>nan</t>
        </is>
      </c>
      <c r="AD1128" t="inlineStr">
        <is>
          <t>nan</t>
        </is>
      </c>
      <c r="AE1128" t="inlineStr">
        <is>
          <t>nan</t>
        </is>
      </c>
      <c r="AW1128" t="inlineStr">
        <is>
          <t>nan</t>
        </is>
      </c>
      <c r="AX1128" t="inlineStr">
        <is>
          <t>nan</t>
        </is>
      </c>
      <c r="AY1128" t="inlineStr">
        <is>
          <t>nan</t>
        </is>
      </c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-1.728</v>
      </c>
      <c r="J1129" t="n">
        <v>1.822</v>
      </c>
      <c r="K1129" t="n">
        <v>4</v>
      </c>
      <c r="AC1129" t="inlineStr">
        <is>
          <t>nan</t>
        </is>
      </c>
      <c r="AD1129" t="inlineStr">
        <is>
          <t>nan</t>
        </is>
      </c>
      <c r="AE1129" t="inlineStr">
        <is>
          <t>nan</t>
        </is>
      </c>
      <c r="AW1129" t="inlineStr">
        <is>
          <t>nan</t>
        </is>
      </c>
      <c r="AX1129" t="inlineStr">
        <is>
          <t>nan</t>
        </is>
      </c>
      <c r="AY1129" t="inlineStr">
        <is>
          <t>nan</t>
        </is>
      </c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-1.728</v>
      </c>
      <c r="J1130" t="n">
        <v>1.822</v>
      </c>
      <c r="K1130" t="n">
        <v>4</v>
      </c>
      <c r="AC1130" t="inlineStr">
        <is>
          <t>nan</t>
        </is>
      </c>
      <c r="AD1130" t="inlineStr">
        <is>
          <t>nan</t>
        </is>
      </c>
      <c r="AE1130" t="inlineStr">
        <is>
          <t>nan</t>
        </is>
      </c>
      <c r="AW1130" t="inlineStr">
        <is>
          <t>nan</t>
        </is>
      </c>
      <c r="AX1130" t="inlineStr">
        <is>
          <t>nan</t>
        </is>
      </c>
      <c r="AY1130" t="inlineStr">
        <is>
          <t>nan</t>
        </is>
      </c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7.672</v>
      </c>
      <c r="J1131" t="n">
        <v>1.982</v>
      </c>
      <c r="K1131" t="n">
        <v>2</v>
      </c>
      <c r="AC1131" t="inlineStr">
        <is>
          <t>nan</t>
        </is>
      </c>
      <c r="AD1131" t="inlineStr">
        <is>
          <t>nan</t>
        </is>
      </c>
      <c r="AE1131" t="inlineStr">
        <is>
          <t>nan</t>
        </is>
      </c>
      <c r="AW1131" t="inlineStr">
        <is>
          <t>nan</t>
        </is>
      </c>
      <c r="AX1131" t="inlineStr">
        <is>
          <t>nan</t>
        </is>
      </c>
      <c r="AY1131" t="inlineStr">
        <is>
          <t>nan</t>
        </is>
      </c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2.972</v>
      </c>
      <c r="J1132" t="n">
        <v>1.892</v>
      </c>
      <c r="K1132" t="n">
        <v>1</v>
      </c>
      <c r="AC1132" t="inlineStr">
        <is>
          <t>nan</t>
        </is>
      </c>
      <c r="AD1132" t="inlineStr">
        <is>
          <t>nan</t>
        </is>
      </c>
      <c r="AE1132" t="inlineStr">
        <is>
          <t>nan</t>
        </is>
      </c>
      <c r="AW1132" t="inlineStr">
        <is>
          <t>nan</t>
        </is>
      </c>
      <c r="AX1132" t="inlineStr">
        <is>
          <t>nan</t>
        </is>
      </c>
      <c r="AY1132" t="inlineStr">
        <is>
          <t>nan</t>
        </is>
      </c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6.682</v>
      </c>
      <c r="J1133" t="n">
        <v>5.052</v>
      </c>
      <c r="K1133" t="n">
        <v>1</v>
      </c>
      <c r="AC1133" t="inlineStr">
        <is>
          <t>nan</t>
        </is>
      </c>
      <c r="AD1133" t="inlineStr">
        <is>
          <t>nan</t>
        </is>
      </c>
      <c r="AE1133" t="inlineStr">
        <is>
          <t>nan</t>
        </is>
      </c>
      <c r="AW1133" t="inlineStr">
        <is>
          <t>nan</t>
        </is>
      </c>
      <c r="AX1133" t="inlineStr">
        <is>
          <t>nan</t>
        </is>
      </c>
      <c r="AY1133" t="inlineStr">
        <is>
          <t>nan</t>
        </is>
      </c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5.992</v>
      </c>
      <c r="J1134" t="n">
        <v>2.632</v>
      </c>
      <c r="K1134" t="n">
        <v>2</v>
      </c>
      <c r="AC1134" t="inlineStr">
        <is>
          <t>nan</t>
        </is>
      </c>
      <c r="AD1134" t="inlineStr">
        <is>
          <t>nan</t>
        </is>
      </c>
      <c r="AE1134" t="inlineStr">
        <is>
          <t>nan</t>
        </is>
      </c>
      <c r="AW1134" t="inlineStr">
        <is>
          <t>nan</t>
        </is>
      </c>
      <c r="AX1134" t="inlineStr">
        <is>
          <t>nan</t>
        </is>
      </c>
      <c r="AY1134" t="inlineStr">
        <is>
          <t>nan</t>
        </is>
      </c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4.462</v>
      </c>
      <c r="J1135" t="n">
        <v>4.192</v>
      </c>
      <c r="K1135" t="n">
        <v>2</v>
      </c>
      <c r="AC1135" t="inlineStr">
        <is>
          <t>nan</t>
        </is>
      </c>
      <c r="AD1135" t="inlineStr">
        <is>
          <t>nan</t>
        </is>
      </c>
      <c r="AE1135" t="inlineStr">
        <is>
          <t>nan</t>
        </is>
      </c>
      <c r="AW1135" t="inlineStr">
        <is>
          <t>nan</t>
        </is>
      </c>
      <c r="AX1135" t="inlineStr">
        <is>
          <t>nan</t>
        </is>
      </c>
      <c r="AY1135" t="inlineStr">
        <is>
          <t>nan</t>
        </is>
      </c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4.242</v>
      </c>
      <c r="J1136" t="n">
        <v>0.642</v>
      </c>
      <c r="K1136" t="n">
        <v>2</v>
      </c>
      <c r="AC1136" t="inlineStr">
        <is>
          <t>nan</t>
        </is>
      </c>
      <c r="AD1136" t="inlineStr">
        <is>
          <t>nan</t>
        </is>
      </c>
      <c r="AE1136" t="inlineStr">
        <is>
          <t>nan</t>
        </is>
      </c>
      <c r="AW1136" t="inlineStr">
        <is>
          <t>nan</t>
        </is>
      </c>
      <c r="AX1136" t="inlineStr">
        <is>
          <t>nan</t>
        </is>
      </c>
      <c r="AY1136" t="inlineStr">
        <is>
          <t>nan</t>
        </is>
      </c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4.252</v>
      </c>
      <c r="J1137" t="n">
        <v>6.282</v>
      </c>
      <c r="K1137" t="n">
        <v>2</v>
      </c>
      <c r="AC1137" t="inlineStr">
        <is>
          <t>nan</t>
        </is>
      </c>
      <c r="AD1137" t="inlineStr">
        <is>
          <t>nan</t>
        </is>
      </c>
      <c r="AE1137" t="inlineStr">
        <is>
          <t>nan</t>
        </is>
      </c>
      <c r="AW1137" t="inlineStr">
        <is>
          <t>nan</t>
        </is>
      </c>
      <c r="AX1137" t="inlineStr">
        <is>
          <t>nan</t>
        </is>
      </c>
      <c r="AY1137" t="inlineStr">
        <is>
          <t>nan</t>
        </is>
      </c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4.112</v>
      </c>
      <c r="J1138" t="n">
        <v>5.172</v>
      </c>
      <c r="K1138" t="n">
        <v>2</v>
      </c>
      <c r="AC1138" t="inlineStr">
        <is>
          <t>nan</t>
        </is>
      </c>
      <c r="AD1138" t="inlineStr">
        <is>
          <t>nan</t>
        </is>
      </c>
      <c r="AE1138" t="inlineStr">
        <is>
          <t>nan</t>
        </is>
      </c>
      <c r="AW1138" t="inlineStr">
        <is>
          <t>nan</t>
        </is>
      </c>
      <c r="AX1138" t="inlineStr">
        <is>
          <t>nan</t>
        </is>
      </c>
      <c r="AY1138" t="inlineStr">
        <is>
          <t>nan</t>
        </is>
      </c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3.042</v>
      </c>
      <c r="J1139" t="n">
        <v>3.362</v>
      </c>
      <c r="K1139" t="n">
        <v>2</v>
      </c>
      <c r="AC1139" t="inlineStr">
        <is>
          <t>nan</t>
        </is>
      </c>
      <c r="AD1139" t="inlineStr">
        <is>
          <t>nan</t>
        </is>
      </c>
      <c r="AE1139" t="inlineStr">
        <is>
          <t>nan</t>
        </is>
      </c>
      <c r="AW1139" t="inlineStr">
        <is>
          <t>nan</t>
        </is>
      </c>
      <c r="AX1139" t="inlineStr">
        <is>
          <t>nan</t>
        </is>
      </c>
      <c r="AY1139" t="inlineStr">
        <is>
          <t>nan</t>
        </is>
      </c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1.702</v>
      </c>
      <c r="J1140" t="n">
        <v>1.392</v>
      </c>
      <c r="K1140" t="n">
        <v>1</v>
      </c>
      <c r="AC1140" t="inlineStr">
        <is>
          <t>nan</t>
        </is>
      </c>
      <c r="AD1140" t="inlineStr">
        <is>
          <t>nan</t>
        </is>
      </c>
      <c r="AE1140" t="inlineStr">
        <is>
          <t>nan</t>
        </is>
      </c>
      <c r="AW1140" t="inlineStr">
        <is>
          <t>nan</t>
        </is>
      </c>
      <c r="AX1140" t="inlineStr">
        <is>
          <t>nan</t>
        </is>
      </c>
      <c r="AY1140" t="inlineStr">
        <is>
          <t>nan</t>
        </is>
      </c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1.292</v>
      </c>
      <c r="J1141" t="n">
        <v>-1.218</v>
      </c>
      <c r="K1141" t="n">
        <v>-1</v>
      </c>
      <c r="AC1141" t="inlineStr">
        <is>
          <t>nan</t>
        </is>
      </c>
      <c r="AD1141" t="inlineStr">
        <is>
          <t>nan</t>
        </is>
      </c>
      <c r="AE1141" t="inlineStr">
        <is>
          <t>nan</t>
        </is>
      </c>
      <c r="AW1141" t="inlineStr">
        <is>
          <t>nan</t>
        </is>
      </c>
      <c r="AX1141" t="inlineStr">
        <is>
          <t>nan</t>
        </is>
      </c>
      <c r="AY1141" t="inlineStr">
        <is>
          <t>nan</t>
        </is>
      </c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1.222</v>
      </c>
      <c r="J1142" t="n">
        <v>-0.548</v>
      </c>
      <c r="K1142" t="n">
        <v>-1</v>
      </c>
      <c r="AC1142" t="inlineStr">
        <is>
          <t>nan</t>
        </is>
      </c>
      <c r="AD1142" t="inlineStr">
        <is>
          <t>nan</t>
        </is>
      </c>
      <c r="AE1142" t="inlineStr">
        <is>
          <t>nan</t>
        </is>
      </c>
      <c r="AW1142" t="inlineStr">
        <is>
          <t>nan</t>
        </is>
      </c>
      <c r="AX1142" t="inlineStr">
        <is>
          <t>nan</t>
        </is>
      </c>
      <c r="AY1142" t="inlineStr">
        <is>
          <t>nan</t>
        </is>
      </c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1.172</v>
      </c>
      <c r="J1143" t="n">
        <v>0.112</v>
      </c>
      <c r="K1143" t="n">
        <v>1</v>
      </c>
      <c r="AC1143" t="inlineStr">
        <is>
          <t>nan</t>
        </is>
      </c>
      <c r="AD1143" t="inlineStr">
        <is>
          <t>nan</t>
        </is>
      </c>
      <c r="AE1143" t="inlineStr">
        <is>
          <t>nan</t>
        </is>
      </c>
      <c r="AW1143" t="inlineStr">
        <is>
          <t>nan</t>
        </is>
      </c>
      <c r="AX1143" t="inlineStr">
        <is>
          <t>nan</t>
        </is>
      </c>
      <c r="AY1143" t="inlineStr">
        <is>
          <t>nan</t>
        </is>
      </c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-1.048</v>
      </c>
      <c r="J1144" t="n">
        <v>-4.068</v>
      </c>
      <c r="K1144" t="n">
        <v>-4</v>
      </c>
      <c r="AC1144" t="inlineStr">
        <is>
          <t>nan</t>
        </is>
      </c>
      <c r="AD1144" t="inlineStr">
        <is>
          <t>nan</t>
        </is>
      </c>
      <c r="AE1144" t="inlineStr">
        <is>
          <t>nan</t>
        </is>
      </c>
      <c r="AW1144" t="inlineStr">
        <is>
          <t>nan</t>
        </is>
      </c>
      <c r="AX1144" t="inlineStr">
        <is>
          <t>nan</t>
        </is>
      </c>
      <c r="AY1144" t="inlineStr">
        <is>
          <t>nan</t>
        </is>
      </c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-0.368</v>
      </c>
      <c r="J1145" t="n">
        <v>-0.728</v>
      </c>
      <c r="K1145" t="n">
        <v>-4</v>
      </c>
      <c r="AC1145" t="inlineStr">
        <is>
          <t>nan</t>
        </is>
      </c>
      <c r="AD1145" t="inlineStr">
        <is>
          <t>nan</t>
        </is>
      </c>
      <c r="AE1145" t="inlineStr">
        <is>
          <t>nan</t>
        </is>
      </c>
      <c r="AW1145" t="inlineStr">
        <is>
          <t>nan</t>
        </is>
      </c>
      <c r="AX1145" t="inlineStr">
        <is>
          <t>nan</t>
        </is>
      </c>
      <c r="AY1145" t="inlineStr">
        <is>
          <t>nan</t>
        </is>
      </c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-0.848</v>
      </c>
      <c r="J1146" t="n">
        <v>4.792</v>
      </c>
      <c r="K1146" t="n">
        <v>4</v>
      </c>
      <c r="AC1146" t="inlineStr">
        <is>
          <t>nan</t>
        </is>
      </c>
      <c r="AD1146" t="inlineStr">
        <is>
          <t>nan</t>
        </is>
      </c>
      <c r="AE1146" t="inlineStr">
        <is>
          <t>nan</t>
        </is>
      </c>
      <c r="AW1146" t="inlineStr">
        <is>
          <t>nan</t>
        </is>
      </c>
      <c r="AX1146" t="inlineStr">
        <is>
          <t>nan</t>
        </is>
      </c>
      <c r="AY1146" t="inlineStr">
        <is>
          <t>nan</t>
        </is>
      </c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-0.608</v>
      </c>
      <c r="J1147" t="n">
        <v>2.032</v>
      </c>
      <c r="K1147" t="n">
        <v>4</v>
      </c>
      <c r="AC1147" t="inlineStr">
        <is>
          <t>nan</t>
        </is>
      </c>
      <c r="AD1147" t="inlineStr">
        <is>
          <t>nan</t>
        </is>
      </c>
      <c r="AE1147" t="inlineStr">
        <is>
          <t>nan</t>
        </is>
      </c>
      <c r="AW1147" t="inlineStr">
        <is>
          <t>nan</t>
        </is>
      </c>
      <c r="AX1147" t="inlineStr">
        <is>
          <t>nan</t>
        </is>
      </c>
      <c r="AY1147" t="inlineStr">
        <is>
          <t>nan</t>
        </is>
      </c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-0.728</v>
      </c>
      <c r="J1148" t="n">
        <v>3.412</v>
      </c>
      <c r="K1148" t="n">
        <v>4</v>
      </c>
      <c r="AC1148" t="inlineStr">
        <is>
          <t>nan</t>
        </is>
      </c>
      <c r="AD1148" t="inlineStr">
        <is>
          <t>nan</t>
        </is>
      </c>
      <c r="AE1148" t="inlineStr">
        <is>
          <t>nan</t>
        </is>
      </c>
      <c r="AW1148" t="inlineStr">
        <is>
          <t>nan</t>
        </is>
      </c>
      <c r="AX1148" t="inlineStr">
        <is>
          <t>nan</t>
        </is>
      </c>
      <c r="AY1148" t="inlineStr">
        <is>
          <t>nan</t>
        </is>
      </c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-2.198</v>
      </c>
      <c r="J1149" t="n">
        <v>4.832</v>
      </c>
      <c r="K1149" t="n">
        <v>4</v>
      </c>
      <c r="AC1149" t="inlineStr">
        <is>
          <t>nan</t>
        </is>
      </c>
      <c r="AD1149" t="inlineStr">
        <is>
          <t>nan</t>
        </is>
      </c>
      <c r="AE1149" t="inlineStr">
        <is>
          <t>nan</t>
        </is>
      </c>
      <c r="AW1149" t="inlineStr">
        <is>
          <t>nan</t>
        </is>
      </c>
      <c r="AX1149" t="inlineStr">
        <is>
          <t>nan</t>
        </is>
      </c>
      <c r="AY1149" t="inlineStr">
        <is>
          <t>nan</t>
        </is>
      </c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-2.478</v>
      </c>
      <c r="J1150" t="n">
        <v>1.292</v>
      </c>
      <c r="K1150" t="n">
        <v>4</v>
      </c>
      <c r="AC1150" t="inlineStr">
        <is>
          <t>nan</t>
        </is>
      </c>
      <c r="AD1150" t="inlineStr">
        <is>
          <t>nan</t>
        </is>
      </c>
      <c r="AE1150" t="inlineStr">
        <is>
          <t>nan</t>
        </is>
      </c>
      <c r="AW1150" t="inlineStr">
        <is>
          <t>nan</t>
        </is>
      </c>
      <c r="AX1150" t="inlineStr">
        <is>
          <t>nan</t>
        </is>
      </c>
      <c r="AY1150" t="inlineStr">
        <is>
          <t>nan</t>
        </is>
      </c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-1.678</v>
      </c>
      <c r="J1151" t="n">
        <v>3.592</v>
      </c>
      <c r="K1151" t="n">
        <v>4</v>
      </c>
      <c r="AC1151" t="inlineStr">
        <is>
          <t>nan</t>
        </is>
      </c>
      <c r="AD1151" t="inlineStr">
        <is>
          <t>nan</t>
        </is>
      </c>
      <c r="AE1151" t="inlineStr">
        <is>
          <t>nan</t>
        </is>
      </c>
      <c r="AW1151" t="inlineStr">
        <is>
          <t>nan</t>
        </is>
      </c>
      <c r="AX1151" t="inlineStr">
        <is>
          <t>nan</t>
        </is>
      </c>
      <c r="AY1151" t="inlineStr">
        <is>
          <t>nan</t>
        </is>
      </c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-1.008</v>
      </c>
      <c r="J1152" t="n">
        <v>0.662</v>
      </c>
      <c r="K1152" t="n">
        <v>4</v>
      </c>
      <c r="AC1152" t="inlineStr">
        <is>
          <t>nan</t>
        </is>
      </c>
      <c r="AD1152" t="inlineStr">
        <is>
          <t>nan</t>
        </is>
      </c>
      <c r="AE1152" t="inlineStr">
        <is>
          <t>nan</t>
        </is>
      </c>
      <c r="AW1152" t="inlineStr">
        <is>
          <t>nan</t>
        </is>
      </c>
      <c r="AX1152" t="inlineStr">
        <is>
          <t>nan</t>
        </is>
      </c>
      <c r="AY1152" t="inlineStr">
        <is>
          <t>nan</t>
        </is>
      </c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-1.298</v>
      </c>
      <c r="J1153" t="n">
        <v>0.232</v>
      </c>
      <c r="K1153" t="n">
        <v>4</v>
      </c>
      <c r="AC1153" t="inlineStr">
        <is>
          <t>nan</t>
        </is>
      </c>
      <c r="AD1153" t="inlineStr">
        <is>
          <t>nan</t>
        </is>
      </c>
      <c r="AE1153" t="inlineStr">
        <is>
          <t>nan</t>
        </is>
      </c>
      <c r="AW1153" t="inlineStr">
        <is>
          <t>nan</t>
        </is>
      </c>
      <c r="AX1153" t="inlineStr">
        <is>
          <t>nan</t>
        </is>
      </c>
      <c r="AY1153" t="inlineStr">
        <is>
          <t>nan</t>
        </is>
      </c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-1.148</v>
      </c>
      <c r="J1154" t="n">
        <v>0.442</v>
      </c>
      <c r="K1154" t="n">
        <v>4</v>
      </c>
      <c r="AC1154" t="inlineStr">
        <is>
          <t>nan</t>
        </is>
      </c>
      <c r="AD1154" t="inlineStr">
        <is>
          <t>nan</t>
        </is>
      </c>
      <c r="AE1154" t="inlineStr">
        <is>
          <t>nan</t>
        </is>
      </c>
      <c r="AW1154" t="inlineStr">
        <is>
          <t>nan</t>
        </is>
      </c>
      <c r="AX1154" t="inlineStr">
        <is>
          <t>nan</t>
        </is>
      </c>
      <c r="AY1154" t="inlineStr">
        <is>
          <t>nan</t>
        </is>
      </c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0.182</v>
      </c>
      <c r="J1155" t="n">
        <v>1.282</v>
      </c>
      <c r="K1155" t="n">
        <v>2</v>
      </c>
      <c r="AC1155" t="inlineStr">
        <is>
          <t>nan</t>
        </is>
      </c>
      <c r="AD1155" t="inlineStr">
        <is>
          <t>nan</t>
        </is>
      </c>
      <c r="AE1155" t="inlineStr">
        <is>
          <t>nan</t>
        </is>
      </c>
      <c r="AW1155" t="inlineStr">
        <is>
          <t>nan</t>
        </is>
      </c>
      <c r="AX1155" t="inlineStr">
        <is>
          <t>nan</t>
        </is>
      </c>
      <c r="AY1155" t="inlineStr">
        <is>
          <t>nan</t>
        </is>
      </c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-0.488</v>
      </c>
      <c r="J1156" t="n">
        <v>0.862</v>
      </c>
      <c r="K1156" t="n">
        <v>4</v>
      </c>
      <c r="AC1156" t="inlineStr">
        <is>
          <t>nan</t>
        </is>
      </c>
      <c r="AD1156" t="inlineStr">
        <is>
          <t>nan</t>
        </is>
      </c>
      <c r="AE1156" t="inlineStr">
        <is>
          <t>nan</t>
        </is>
      </c>
      <c r="AW1156" t="inlineStr">
        <is>
          <t>nan</t>
        </is>
      </c>
      <c r="AX1156" t="inlineStr">
        <is>
          <t>nan</t>
        </is>
      </c>
      <c r="AY1156" t="inlineStr">
        <is>
          <t>nan</t>
        </is>
      </c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-2.308</v>
      </c>
      <c r="J1157" t="n">
        <v>-0.438</v>
      </c>
      <c r="K1157" t="n">
        <v>-4</v>
      </c>
      <c r="AC1157" t="inlineStr">
        <is>
          <t>nan</t>
        </is>
      </c>
      <c r="AD1157" t="inlineStr">
        <is>
          <t>nan</t>
        </is>
      </c>
      <c r="AE1157" t="inlineStr">
        <is>
          <t>nan</t>
        </is>
      </c>
      <c r="AW1157" t="inlineStr">
        <is>
          <t>nan</t>
        </is>
      </c>
      <c r="AX1157" t="inlineStr">
        <is>
          <t>nan</t>
        </is>
      </c>
      <c r="AY1157" t="inlineStr">
        <is>
          <t>nan</t>
        </is>
      </c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-2.178</v>
      </c>
      <c r="J1158" t="n">
        <v>-0.028</v>
      </c>
      <c r="K1158" t="n">
        <v>-4</v>
      </c>
      <c r="AC1158" t="inlineStr">
        <is>
          <t>nan</t>
        </is>
      </c>
      <c r="AD1158" t="inlineStr">
        <is>
          <t>nan</t>
        </is>
      </c>
      <c r="AE1158" t="inlineStr">
        <is>
          <t>nan</t>
        </is>
      </c>
      <c r="AW1158" t="inlineStr">
        <is>
          <t>nan</t>
        </is>
      </c>
      <c r="AX1158" t="inlineStr">
        <is>
          <t>nan</t>
        </is>
      </c>
      <c r="AY1158" t="inlineStr">
        <is>
          <t>nan</t>
        </is>
      </c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-2.208</v>
      </c>
      <c r="J1159" t="n">
        <v>1.172</v>
      </c>
      <c r="K1159" t="n">
        <v>4</v>
      </c>
      <c r="AC1159" t="inlineStr">
        <is>
          <t>nan</t>
        </is>
      </c>
      <c r="AD1159" t="inlineStr">
        <is>
          <t>nan</t>
        </is>
      </c>
      <c r="AE1159" t="inlineStr">
        <is>
          <t>nan</t>
        </is>
      </c>
      <c r="AW1159" t="inlineStr">
        <is>
          <t>nan</t>
        </is>
      </c>
      <c r="AX1159" t="inlineStr">
        <is>
          <t>nan</t>
        </is>
      </c>
      <c r="AY1159" t="inlineStr">
        <is>
          <t>nan</t>
        </is>
      </c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-0.778</v>
      </c>
      <c r="J1160" t="n">
        <v>-2.008</v>
      </c>
      <c r="K1160" t="n">
        <v>-4</v>
      </c>
      <c r="AC1160" t="inlineStr">
        <is>
          <t>nan</t>
        </is>
      </c>
      <c r="AD1160" t="inlineStr">
        <is>
          <t>nan</t>
        </is>
      </c>
      <c r="AE1160" t="inlineStr">
        <is>
          <t>nan</t>
        </is>
      </c>
      <c r="AW1160" t="inlineStr">
        <is>
          <t>nan</t>
        </is>
      </c>
      <c r="AX1160" t="inlineStr">
        <is>
          <t>nan</t>
        </is>
      </c>
      <c r="AY1160" t="inlineStr">
        <is>
          <t>nan</t>
        </is>
      </c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-0.488</v>
      </c>
      <c r="J1161" t="n">
        <v>-3.518</v>
      </c>
      <c r="K1161" t="n">
        <v>-4</v>
      </c>
      <c r="AC1161" t="inlineStr">
        <is>
          <t>nan</t>
        </is>
      </c>
      <c r="AD1161" t="inlineStr">
        <is>
          <t>nan</t>
        </is>
      </c>
      <c r="AE1161" t="inlineStr">
        <is>
          <t>nan</t>
        </is>
      </c>
      <c r="AW1161" t="inlineStr">
        <is>
          <t>nan</t>
        </is>
      </c>
      <c r="AX1161" t="inlineStr">
        <is>
          <t>nan</t>
        </is>
      </c>
      <c r="AY1161" t="inlineStr">
        <is>
          <t>nan</t>
        </is>
      </c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-0.528</v>
      </c>
      <c r="J1162" t="n">
        <v>-3.688</v>
      </c>
      <c r="K1162" t="n">
        <v>-4</v>
      </c>
      <c r="AC1162" t="inlineStr">
        <is>
          <t>nan</t>
        </is>
      </c>
      <c r="AD1162" t="inlineStr">
        <is>
          <t>nan</t>
        </is>
      </c>
      <c r="AE1162" t="inlineStr">
        <is>
          <t>nan</t>
        </is>
      </c>
      <c r="AW1162" t="inlineStr">
        <is>
          <t>nan</t>
        </is>
      </c>
      <c r="AX1162" t="inlineStr">
        <is>
          <t>nan</t>
        </is>
      </c>
      <c r="AY1162" t="inlineStr">
        <is>
          <t>nan</t>
        </is>
      </c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-0.588</v>
      </c>
      <c r="J1163" t="n">
        <v>-4.328</v>
      </c>
      <c r="K1163" t="n">
        <v>-4</v>
      </c>
      <c r="AC1163" t="inlineStr">
        <is>
          <t>nan</t>
        </is>
      </c>
      <c r="AD1163" t="inlineStr">
        <is>
          <t>nan</t>
        </is>
      </c>
      <c r="AE1163" t="inlineStr">
        <is>
          <t>nan</t>
        </is>
      </c>
      <c r="AW1163" t="inlineStr">
        <is>
          <t>nan</t>
        </is>
      </c>
      <c r="AX1163" t="inlineStr">
        <is>
          <t>nan</t>
        </is>
      </c>
      <c r="AY1163" t="inlineStr">
        <is>
          <t>nan</t>
        </is>
      </c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-0.8179999999999999</v>
      </c>
      <c r="J1164" t="n">
        <v>-3.818</v>
      </c>
      <c r="K1164" t="n">
        <v>-4</v>
      </c>
      <c r="AC1164" t="inlineStr">
        <is>
          <t>nan</t>
        </is>
      </c>
      <c r="AD1164" t="inlineStr">
        <is>
          <t>nan</t>
        </is>
      </c>
      <c r="AE1164" t="inlineStr">
        <is>
          <t>nan</t>
        </is>
      </c>
      <c r="AW1164" t="inlineStr">
        <is>
          <t>nan</t>
        </is>
      </c>
      <c r="AX1164" t="inlineStr">
        <is>
          <t>nan</t>
        </is>
      </c>
      <c r="AY1164" t="inlineStr">
        <is>
          <t>nan</t>
        </is>
      </c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-0.748</v>
      </c>
      <c r="J1165" t="n">
        <v>-3.328</v>
      </c>
      <c r="K1165" t="n">
        <v>-4</v>
      </c>
      <c r="AC1165" t="inlineStr">
        <is>
          <t>nan</t>
        </is>
      </c>
      <c r="AD1165" t="inlineStr">
        <is>
          <t>nan</t>
        </is>
      </c>
      <c r="AE1165" t="inlineStr">
        <is>
          <t>nan</t>
        </is>
      </c>
      <c r="AW1165" t="inlineStr">
        <is>
          <t>nan</t>
        </is>
      </c>
      <c r="AX1165" t="inlineStr">
        <is>
          <t>nan</t>
        </is>
      </c>
      <c r="AY1165" t="inlineStr">
        <is>
          <t>nan</t>
        </is>
      </c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-1.238</v>
      </c>
      <c r="J1166" t="n">
        <v>-3.188</v>
      </c>
      <c r="K1166" t="n">
        <v>-4</v>
      </c>
      <c r="AC1166" t="inlineStr">
        <is>
          <t>nan</t>
        </is>
      </c>
      <c r="AD1166" t="inlineStr">
        <is>
          <t>nan</t>
        </is>
      </c>
      <c r="AE1166" t="inlineStr">
        <is>
          <t>nan</t>
        </is>
      </c>
      <c r="AW1166" t="inlineStr">
        <is>
          <t>nan</t>
        </is>
      </c>
      <c r="AX1166" t="inlineStr">
        <is>
          <t>nan</t>
        </is>
      </c>
      <c r="AY1166" t="inlineStr">
        <is>
          <t>nan</t>
        </is>
      </c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-2.778</v>
      </c>
      <c r="J1167" t="n">
        <v>-5.038</v>
      </c>
      <c r="K1167" t="n">
        <v>-4</v>
      </c>
      <c r="AC1167" t="inlineStr">
        <is>
          <t>nan</t>
        </is>
      </c>
      <c r="AD1167" t="inlineStr">
        <is>
          <t>nan</t>
        </is>
      </c>
      <c r="AE1167" t="inlineStr">
        <is>
          <t>nan</t>
        </is>
      </c>
      <c r="AW1167" t="inlineStr">
        <is>
          <t>nan</t>
        </is>
      </c>
      <c r="AX1167" t="inlineStr">
        <is>
          <t>nan</t>
        </is>
      </c>
      <c r="AY1167" t="inlineStr">
        <is>
          <t>nan</t>
        </is>
      </c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-1.998</v>
      </c>
      <c r="J1168" t="n">
        <v>-7.008</v>
      </c>
      <c r="K1168" t="n">
        <v>-4</v>
      </c>
      <c r="AC1168" t="inlineStr">
        <is>
          <t>nan</t>
        </is>
      </c>
      <c r="AD1168" t="inlineStr">
        <is>
          <t>nan</t>
        </is>
      </c>
      <c r="AE1168" t="inlineStr">
        <is>
          <t>nan</t>
        </is>
      </c>
      <c r="AW1168" t="inlineStr">
        <is>
          <t>nan</t>
        </is>
      </c>
      <c r="AX1168" t="inlineStr">
        <is>
          <t>nan</t>
        </is>
      </c>
      <c r="AY1168" t="inlineStr">
        <is>
          <t>nan</t>
        </is>
      </c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-1.738</v>
      </c>
      <c r="J1169" t="n">
        <v>-6.578</v>
      </c>
      <c r="K1169" t="n">
        <v>-4</v>
      </c>
      <c r="AC1169" t="inlineStr">
        <is>
          <t>nan</t>
        </is>
      </c>
      <c r="AD1169" t="inlineStr">
        <is>
          <t>nan</t>
        </is>
      </c>
      <c r="AE1169" t="inlineStr">
        <is>
          <t>nan</t>
        </is>
      </c>
      <c r="AW1169" t="inlineStr">
        <is>
          <t>nan</t>
        </is>
      </c>
      <c r="AX1169" t="inlineStr">
        <is>
          <t>nan</t>
        </is>
      </c>
      <c r="AY1169" t="inlineStr">
        <is>
          <t>nan</t>
        </is>
      </c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-2.228</v>
      </c>
      <c r="J1170" t="n">
        <v>-5.248</v>
      </c>
      <c r="K1170" t="n">
        <v>-4</v>
      </c>
      <c r="AC1170" t="inlineStr">
        <is>
          <t>nan</t>
        </is>
      </c>
      <c r="AD1170" t="inlineStr">
        <is>
          <t>nan</t>
        </is>
      </c>
      <c r="AE1170" t="inlineStr">
        <is>
          <t>nan</t>
        </is>
      </c>
      <c r="AW1170" t="inlineStr">
        <is>
          <t>nan</t>
        </is>
      </c>
      <c r="AX1170" t="inlineStr">
        <is>
          <t>nan</t>
        </is>
      </c>
      <c r="AY1170" t="inlineStr">
        <is>
          <t>nan</t>
        </is>
      </c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-3.138</v>
      </c>
      <c r="J1171" t="n">
        <v>-3.578</v>
      </c>
      <c r="K1171" t="n">
        <v>-4</v>
      </c>
      <c r="AC1171" t="inlineStr">
        <is>
          <t>nan</t>
        </is>
      </c>
      <c r="AD1171" t="inlineStr">
        <is>
          <t>nan</t>
        </is>
      </c>
      <c r="AE1171" t="inlineStr">
        <is>
          <t>nan</t>
        </is>
      </c>
      <c r="AW1171" t="inlineStr">
        <is>
          <t>nan</t>
        </is>
      </c>
      <c r="AX1171" t="inlineStr">
        <is>
          <t>nan</t>
        </is>
      </c>
      <c r="AY1171" t="inlineStr">
        <is>
          <t>nan</t>
        </is>
      </c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-2.828</v>
      </c>
      <c r="J1172" t="n">
        <v>-4.668</v>
      </c>
      <c r="K1172" t="n">
        <v>-4</v>
      </c>
      <c r="AC1172" t="inlineStr">
        <is>
          <t>nan</t>
        </is>
      </c>
      <c r="AD1172" t="inlineStr">
        <is>
          <t>nan</t>
        </is>
      </c>
      <c r="AE1172" t="inlineStr">
        <is>
          <t>nan</t>
        </is>
      </c>
      <c r="AW1172" t="inlineStr">
        <is>
          <t>nan</t>
        </is>
      </c>
      <c r="AX1172" t="inlineStr">
        <is>
          <t>nan</t>
        </is>
      </c>
      <c r="AY1172" t="inlineStr">
        <is>
          <t>nan</t>
        </is>
      </c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-3.368</v>
      </c>
      <c r="J1173" t="n">
        <v>-4.098</v>
      </c>
      <c r="K1173" t="n">
        <v>-4</v>
      </c>
      <c r="AC1173" t="inlineStr">
        <is>
          <t>nan</t>
        </is>
      </c>
      <c r="AD1173" t="inlineStr">
        <is>
          <t>nan</t>
        </is>
      </c>
      <c r="AE1173" t="inlineStr">
        <is>
          <t>nan</t>
        </is>
      </c>
      <c r="AW1173" t="inlineStr">
        <is>
          <t>nan</t>
        </is>
      </c>
      <c r="AX1173" t="inlineStr">
        <is>
          <t>nan</t>
        </is>
      </c>
      <c r="AY1173" t="inlineStr">
        <is>
          <t>nan</t>
        </is>
      </c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-2.068</v>
      </c>
      <c r="J1174" t="n">
        <v>-3.378</v>
      </c>
      <c r="K1174" t="n">
        <v>-4</v>
      </c>
      <c r="AC1174" t="inlineStr">
        <is>
          <t>nan</t>
        </is>
      </c>
      <c r="AD1174" t="inlineStr">
        <is>
          <t>nan</t>
        </is>
      </c>
      <c r="AE1174" t="inlineStr">
        <is>
          <t>nan</t>
        </is>
      </c>
      <c r="AW1174" t="inlineStr">
        <is>
          <t>nan</t>
        </is>
      </c>
      <c r="AX1174" t="inlineStr">
        <is>
          <t>nan</t>
        </is>
      </c>
      <c r="AY1174" t="inlineStr">
        <is>
          <t>nan</t>
        </is>
      </c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-1.128</v>
      </c>
      <c r="J1175" t="n">
        <v>4.302</v>
      </c>
      <c r="K1175" t="n">
        <v>4</v>
      </c>
      <c r="AC1175" t="inlineStr">
        <is>
          <t>nan</t>
        </is>
      </c>
      <c r="AD1175" t="inlineStr">
        <is>
          <t>nan</t>
        </is>
      </c>
      <c r="AE1175" t="inlineStr">
        <is>
          <t>nan</t>
        </is>
      </c>
      <c r="AW1175" t="inlineStr">
        <is>
          <t>nan</t>
        </is>
      </c>
      <c r="AX1175" t="inlineStr">
        <is>
          <t>nan</t>
        </is>
      </c>
      <c r="AY1175" t="inlineStr">
        <is>
          <t>nan</t>
        </is>
      </c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-1.078</v>
      </c>
      <c r="J1176" t="n">
        <v>5.022</v>
      </c>
      <c r="K1176" t="n">
        <v>4</v>
      </c>
      <c r="AC1176" t="inlineStr">
        <is>
          <t>nan</t>
        </is>
      </c>
      <c r="AD1176" t="inlineStr">
        <is>
          <t>nan</t>
        </is>
      </c>
      <c r="AE1176" t="inlineStr">
        <is>
          <t>nan</t>
        </is>
      </c>
      <c r="AW1176" t="inlineStr">
        <is>
          <t>nan</t>
        </is>
      </c>
      <c r="AX1176" t="inlineStr">
        <is>
          <t>nan</t>
        </is>
      </c>
      <c r="AY1176" t="inlineStr">
        <is>
          <t>nan</t>
        </is>
      </c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-0.548</v>
      </c>
      <c r="J1177" t="n">
        <v>3.312</v>
      </c>
      <c r="K1177" t="n">
        <v>4</v>
      </c>
      <c r="AC1177" t="inlineStr">
        <is>
          <t>nan</t>
        </is>
      </c>
      <c r="AD1177" t="inlineStr">
        <is>
          <t>nan</t>
        </is>
      </c>
      <c r="AE1177" t="inlineStr">
        <is>
          <t>nan</t>
        </is>
      </c>
      <c r="AW1177" t="inlineStr">
        <is>
          <t>nan</t>
        </is>
      </c>
      <c r="AX1177" t="inlineStr">
        <is>
          <t>nan</t>
        </is>
      </c>
      <c r="AY1177" t="inlineStr">
        <is>
          <t>nan</t>
        </is>
      </c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0.502</v>
      </c>
      <c r="J1178" t="n">
        <v>7.682</v>
      </c>
      <c r="K1178" t="n">
        <v>1</v>
      </c>
      <c r="AC1178" t="inlineStr">
        <is>
          <t>nan</t>
        </is>
      </c>
      <c r="AD1178" t="inlineStr">
        <is>
          <t>nan</t>
        </is>
      </c>
      <c r="AE1178" t="inlineStr">
        <is>
          <t>nan</t>
        </is>
      </c>
      <c r="AW1178" t="inlineStr">
        <is>
          <t>nan</t>
        </is>
      </c>
      <c r="AX1178" t="inlineStr">
        <is>
          <t>nan</t>
        </is>
      </c>
      <c r="AY1178" t="inlineStr">
        <is>
          <t>nan</t>
        </is>
      </c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0.972</v>
      </c>
      <c r="J1179" t="n">
        <v>7.412</v>
      </c>
      <c r="K1179" t="n">
        <v>2</v>
      </c>
      <c r="AC1179" t="inlineStr">
        <is>
          <t>nan</t>
        </is>
      </c>
      <c r="AD1179" t="inlineStr">
        <is>
          <t>nan</t>
        </is>
      </c>
      <c r="AE1179" t="inlineStr">
        <is>
          <t>nan</t>
        </is>
      </c>
      <c r="AW1179" t="inlineStr">
        <is>
          <t>nan</t>
        </is>
      </c>
      <c r="AX1179" t="inlineStr">
        <is>
          <t>nan</t>
        </is>
      </c>
      <c r="AY1179" t="inlineStr">
        <is>
          <t>nan</t>
        </is>
      </c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0.352</v>
      </c>
      <c r="J1180" t="n">
        <v>5.152</v>
      </c>
      <c r="K1180" t="n">
        <v>1</v>
      </c>
      <c r="AC1180" t="inlineStr">
        <is>
          <t>nan</t>
        </is>
      </c>
      <c r="AD1180" t="inlineStr">
        <is>
          <t>nan</t>
        </is>
      </c>
      <c r="AE1180" t="inlineStr">
        <is>
          <t>nan</t>
        </is>
      </c>
      <c r="AW1180" t="inlineStr">
        <is>
          <t>nan</t>
        </is>
      </c>
      <c r="AX1180" t="inlineStr">
        <is>
          <t>nan</t>
        </is>
      </c>
      <c r="AY1180" t="inlineStr">
        <is>
          <t>nan</t>
        </is>
      </c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0.402</v>
      </c>
      <c r="J1181" t="n">
        <v>3.872</v>
      </c>
      <c r="K1181" t="n">
        <v>1</v>
      </c>
      <c r="AC1181" t="inlineStr">
        <is>
          <t>nan</t>
        </is>
      </c>
      <c r="AD1181" t="inlineStr">
        <is>
          <t>nan</t>
        </is>
      </c>
      <c r="AE1181" t="inlineStr">
        <is>
          <t>nan</t>
        </is>
      </c>
      <c r="AW1181" t="inlineStr">
        <is>
          <t>nan</t>
        </is>
      </c>
      <c r="AX1181" t="inlineStr">
        <is>
          <t>nan</t>
        </is>
      </c>
      <c r="AY1181" t="inlineStr">
        <is>
          <t>nan</t>
        </is>
      </c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-0.188</v>
      </c>
      <c r="J1182" t="n">
        <v>2.592</v>
      </c>
      <c r="K1182" t="n">
        <v>4</v>
      </c>
      <c r="AC1182" t="inlineStr">
        <is>
          <t>nan</t>
        </is>
      </c>
      <c r="AD1182" t="inlineStr">
        <is>
          <t>nan</t>
        </is>
      </c>
      <c r="AE1182" t="inlineStr">
        <is>
          <t>nan</t>
        </is>
      </c>
      <c r="AW1182" t="inlineStr">
        <is>
          <t>nan</t>
        </is>
      </c>
      <c r="AX1182" t="inlineStr">
        <is>
          <t>nan</t>
        </is>
      </c>
      <c r="AY1182" t="inlineStr">
        <is>
          <t>nan</t>
        </is>
      </c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-0.958</v>
      </c>
      <c r="J1183" t="n">
        <v>-3.008</v>
      </c>
      <c r="K1183" t="n">
        <v>-4</v>
      </c>
      <c r="AC1183" t="inlineStr">
        <is>
          <t>nan</t>
        </is>
      </c>
      <c r="AD1183" t="inlineStr">
        <is>
          <t>nan</t>
        </is>
      </c>
      <c r="AE1183" t="inlineStr">
        <is>
          <t>nan</t>
        </is>
      </c>
      <c r="AW1183" t="inlineStr">
        <is>
          <t>nan</t>
        </is>
      </c>
      <c r="AX1183" t="inlineStr">
        <is>
          <t>nan</t>
        </is>
      </c>
      <c r="AY1183" t="inlineStr">
        <is>
          <t>nan</t>
        </is>
      </c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-0.608</v>
      </c>
      <c r="J1184" t="n">
        <v>-0.398</v>
      </c>
      <c r="K1184" t="n">
        <v>-4</v>
      </c>
      <c r="AC1184" t="inlineStr">
        <is>
          <t>nan</t>
        </is>
      </c>
      <c r="AD1184" t="inlineStr">
        <is>
          <t>nan</t>
        </is>
      </c>
      <c r="AE1184" t="inlineStr">
        <is>
          <t>nan</t>
        </is>
      </c>
      <c r="AW1184" t="inlineStr">
        <is>
          <t>nan</t>
        </is>
      </c>
      <c r="AX1184" t="inlineStr">
        <is>
          <t>nan</t>
        </is>
      </c>
      <c r="AY1184" t="inlineStr">
        <is>
          <t>nan</t>
        </is>
      </c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0.912</v>
      </c>
      <c r="J1185" t="n">
        <v>-0.618</v>
      </c>
      <c r="K1185" t="n">
        <v>-1</v>
      </c>
      <c r="AC1185" t="inlineStr">
        <is>
          <t>nan</t>
        </is>
      </c>
      <c r="AD1185" t="inlineStr">
        <is>
          <t>nan</t>
        </is>
      </c>
      <c r="AE1185" t="inlineStr">
        <is>
          <t>nan</t>
        </is>
      </c>
      <c r="AW1185" t="inlineStr">
        <is>
          <t>nan</t>
        </is>
      </c>
      <c r="AX1185" t="inlineStr">
        <is>
          <t>nan</t>
        </is>
      </c>
      <c r="AY1185" t="inlineStr">
        <is>
          <t>nan</t>
        </is>
      </c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1.182</v>
      </c>
      <c r="J1186" t="n">
        <v>-0.08799999999999999</v>
      </c>
      <c r="K1186" t="n">
        <v>-1</v>
      </c>
      <c r="AC1186" t="inlineStr">
        <is>
          <t>nan</t>
        </is>
      </c>
      <c r="AD1186" t="inlineStr">
        <is>
          <t>nan</t>
        </is>
      </c>
      <c r="AE1186" t="inlineStr">
        <is>
          <t>nan</t>
        </is>
      </c>
      <c r="AW1186" t="inlineStr">
        <is>
          <t>nan</t>
        </is>
      </c>
      <c r="AX1186" t="inlineStr">
        <is>
          <t>nan</t>
        </is>
      </c>
      <c r="AY1186" t="inlineStr">
        <is>
          <t>nan</t>
        </is>
      </c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0.832</v>
      </c>
      <c r="J1187" t="n">
        <v>-3.418</v>
      </c>
      <c r="K1187" t="n">
        <v>-1</v>
      </c>
      <c r="AC1187" t="inlineStr">
        <is>
          <t>nan</t>
        </is>
      </c>
      <c r="AD1187" t="inlineStr">
        <is>
          <t>nan</t>
        </is>
      </c>
      <c r="AE1187" t="inlineStr">
        <is>
          <t>nan</t>
        </is>
      </c>
      <c r="AW1187" t="inlineStr">
        <is>
          <t>nan</t>
        </is>
      </c>
      <c r="AX1187" t="inlineStr">
        <is>
          <t>nan</t>
        </is>
      </c>
      <c r="AY1187" t="inlineStr">
        <is>
          <t>nan</t>
        </is>
      </c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0.182</v>
      </c>
      <c r="J1188" t="n">
        <v>-3.938</v>
      </c>
      <c r="K1188" t="n">
        <v>-1</v>
      </c>
      <c r="AC1188" t="inlineStr">
        <is>
          <t>nan</t>
        </is>
      </c>
      <c r="AD1188" t="inlineStr">
        <is>
          <t>nan</t>
        </is>
      </c>
      <c r="AE1188" t="inlineStr">
        <is>
          <t>nan</t>
        </is>
      </c>
      <c r="AW1188" t="inlineStr">
        <is>
          <t>nan</t>
        </is>
      </c>
      <c r="AX1188" t="inlineStr">
        <is>
          <t>nan</t>
        </is>
      </c>
      <c r="AY1188" t="inlineStr">
        <is>
          <t>nan</t>
        </is>
      </c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2.462</v>
      </c>
      <c r="J1189" t="n">
        <v>-0.168</v>
      </c>
      <c r="K1189" t="n">
        <v>-2</v>
      </c>
      <c r="AC1189" t="inlineStr">
        <is>
          <t>nan</t>
        </is>
      </c>
      <c r="AD1189" t="inlineStr">
        <is>
          <t>nan</t>
        </is>
      </c>
      <c r="AE1189" t="inlineStr">
        <is>
          <t>nan</t>
        </is>
      </c>
      <c r="AW1189" t="inlineStr">
        <is>
          <t>nan</t>
        </is>
      </c>
      <c r="AX1189" t="inlineStr">
        <is>
          <t>nan</t>
        </is>
      </c>
      <c r="AY1189" t="inlineStr">
        <is>
          <t>nan</t>
        </is>
      </c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2.662</v>
      </c>
      <c r="J1190" t="n">
        <v>-0.398</v>
      </c>
      <c r="K1190" t="n">
        <v>-2</v>
      </c>
      <c r="AC1190" t="inlineStr">
        <is>
          <t>nan</t>
        </is>
      </c>
      <c r="AD1190" t="inlineStr">
        <is>
          <t>nan</t>
        </is>
      </c>
      <c r="AE1190" t="inlineStr">
        <is>
          <t>nan</t>
        </is>
      </c>
      <c r="AW1190" t="inlineStr">
        <is>
          <t>nan</t>
        </is>
      </c>
      <c r="AX1190" t="inlineStr">
        <is>
          <t>nan</t>
        </is>
      </c>
      <c r="AY1190" t="inlineStr">
        <is>
          <t>nan</t>
        </is>
      </c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2.532</v>
      </c>
      <c r="J1191" t="n">
        <v>0.862</v>
      </c>
      <c r="K1191" t="n">
        <v>2</v>
      </c>
      <c r="AC1191" t="inlineStr">
        <is>
          <t>nan</t>
        </is>
      </c>
      <c r="AD1191" t="inlineStr">
        <is>
          <t>nan</t>
        </is>
      </c>
      <c r="AE1191" t="inlineStr">
        <is>
          <t>nan</t>
        </is>
      </c>
      <c r="AW1191" t="inlineStr">
        <is>
          <t>nan</t>
        </is>
      </c>
      <c r="AX1191" t="inlineStr">
        <is>
          <t>nan</t>
        </is>
      </c>
      <c r="AY1191" t="inlineStr">
        <is>
          <t>nan</t>
        </is>
      </c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1.912</v>
      </c>
      <c r="J1192" t="n">
        <v>-0.788</v>
      </c>
      <c r="K1192" t="n">
        <v>-1</v>
      </c>
      <c r="AC1192" t="inlineStr">
        <is>
          <t>nan</t>
        </is>
      </c>
      <c r="AD1192" t="inlineStr">
        <is>
          <t>nan</t>
        </is>
      </c>
      <c r="AE1192" t="inlineStr">
        <is>
          <t>nan</t>
        </is>
      </c>
      <c r="AW1192" t="inlineStr">
        <is>
          <t>nan</t>
        </is>
      </c>
      <c r="AX1192" t="inlineStr">
        <is>
          <t>nan</t>
        </is>
      </c>
      <c r="AY1192" t="inlineStr">
        <is>
          <t>nan</t>
        </is>
      </c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0.322</v>
      </c>
      <c r="J1193" t="n">
        <v>1.202</v>
      </c>
      <c r="K1193" t="n">
        <v>1</v>
      </c>
      <c r="AC1193" t="inlineStr">
        <is>
          <t>nan</t>
        </is>
      </c>
      <c r="AD1193" t="inlineStr">
        <is>
          <t>nan</t>
        </is>
      </c>
      <c r="AE1193" t="inlineStr">
        <is>
          <t>nan</t>
        </is>
      </c>
      <c r="AW1193" t="inlineStr">
        <is>
          <t>nan</t>
        </is>
      </c>
      <c r="AX1193" t="inlineStr">
        <is>
          <t>nan</t>
        </is>
      </c>
      <c r="AY1193" t="inlineStr">
        <is>
          <t>nan</t>
        </is>
      </c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1.112</v>
      </c>
      <c r="J1194" t="n">
        <v>0.202</v>
      </c>
      <c r="K1194" t="n">
        <v>1</v>
      </c>
      <c r="AC1194" t="inlineStr">
        <is>
          <t>nan</t>
        </is>
      </c>
      <c r="AD1194" t="inlineStr">
        <is>
          <t>nan</t>
        </is>
      </c>
      <c r="AE1194" t="inlineStr">
        <is>
          <t>nan</t>
        </is>
      </c>
      <c r="AW1194" t="inlineStr">
        <is>
          <t>nan</t>
        </is>
      </c>
      <c r="AX1194" t="inlineStr">
        <is>
          <t>nan</t>
        </is>
      </c>
      <c r="AY1194" t="inlineStr">
        <is>
          <t>nan</t>
        </is>
      </c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-0.238</v>
      </c>
      <c r="J1195" t="n">
        <v>4.072</v>
      </c>
      <c r="K1195" t="n">
        <v>4</v>
      </c>
      <c r="AC1195" t="inlineStr">
        <is>
          <t>nan</t>
        </is>
      </c>
      <c r="AD1195" t="inlineStr">
        <is>
          <t>nan</t>
        </is>
      </c>
      <c r="AE1195" t="inlineStr">
        <is>
          <t>nan</t>
        </is>
      </c>
      <c r="AW1195" t="inlineStr">
        <is>
          <t>nan</t>
        </is>
      </c>
      <c r="AX1195" t="inlineStr">
        <is>
          <t>nan</t>
        </is>
      </c>
      <c r="AY1195" t="inlineStr">
        <is>
          <t>nan</t>
        </is>
      </c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-0.9379999999999999</v>
      </c>
      <c r="J1196" t="n">
        <v>0.632</v>
      </c>
      <c r="K1196" t="n">
        <v>4</v>
      </c>
      <c r="AC1196" t="inlineStr">
        <is>
          <t>nan</t>
        </is>
      </c>
      <c r="AD1196" t="inlineStr">
        <is>
          <t>nan</t>
        </is>
      </c>
      <c r="AE1196" t="inlineStr">
        <is>
          <t>nan</t>
        </is>
      </c>
      <c r="AW1196" t="inlineStr">
        <is>
          <t>nan</t>
        </is>
      </c>
      <c r="AX1196" t="inlineStr">
        <is>
          <t>nan</t>
        </is>
      </c>
      <c r="AY1196" t="inlineStr">
        <is>
          <t>nan</t>
        </is>
      </c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-1.118</v>
      </c>
      <c r="J1197" t="n">
        <v>-1.348</v>
      </c>
      <c r="K1197" t="n">
        <v>-4</v>
      </c>
      <c r="AC1197" t="inlineStr">
        <is>
          <t>nan</t>
        </is>
      </c>
      <c r="AD1197" t="inlineStr">
        <is>
          <t>nan</t>
        </is>
      </c>
      <c r="AE1197" t="inlineStr">
        <is>
          <t>nan</t>
        </is>
      </c>
      <c r="AW1197" t="inlineStr">
        <is>
          <t>nan</t>
        </is>
      </c>
      <c r="AX1197" t="inlineStr">
        <is>
          <t>nan</t>
        </is>
      </c>
      <c r="AY1197" t="inlineStr">
        <is>
          <t>nan</t>
        </is>
      </c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-0.698</v>
      </c>
      <c r="J1198" t="n">
        <v>-3.008</v>
      </c>
      <c r="K1198" t="n">
        <v>-4</v>
      </c>
      <c r="AC1198" t="inlineStr">
        <is>
          <t>nan</t>
        </is>
      </c>
      <c r="AD1198" t="inlineStr">
        <is>
          <t>nan</t>
        </is>
      </c>
      <c r="AE1198" t="inlineStr">
        <is>
          <t>nan</t>
        </is>
      </c>
      <c r="AW1198" t="inlineStr">
        <is>
          <t>nan</t>
        </is>
      </c>
      <c r="AX1198" t="inlineStr">
        <is>
          <t>nan</t>
        </is>
      </c>
      <c r="AY1198" t="inlineStr">
        <is>
          <t>nan</t>
        </is>
      </c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-1.038</v>
      </c>
      <c r="J1199" t="n">
        <v>-2.948</v>
      </c>
      <c r="K1199" t="n">
        <v>-4</v>
      </c>
      <c r="AC1199" t="inlineStr">
        <is>
          <t>nan</t>
        </is>
      </c>
      <c r="AD1199" t="inlineStr">
        <is>
          <t>nan</t>
        </is>
      </c>
      <c r="AE1199" t="inlineStr">
        <is>
          <t>nan</t>
        </is>
      </c>
      <c r="AW1199" t="inlineStr">
        <is>
          <t>nan</t>
        </is>
      </c>
      <c r="AX1199" t="inlineStr">
        <is>
          <t>nan</t>
        </is>
      </c>
      <c r="AY1199" t="inlineStr">
        <is>
          <t>nan</t>
        </is>
      </c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-1.398</v>
      </c>
      <c r="J1200" t="n">
        <v>-2.928</v>
      </c>
      <c r="K1200" t="n">
        <v>-4</v>
      </c>
      <c r="AC1200" t="inlineStr">
        <is>
          <t>nan</t>
        </is>
      </c>
      <c r="AD1200" t="inlineStr">
        <is>
          <t>nan</t>
        </is>
      </c>
      <c r="AE1200" t="inlineStr">
        <is>
          <t>nan</t>
        </is>
      </c>
      <c r="AW1200" t="inlineStr">
        <is>
          <t>nan</t>
        </is>
      </c>
      <c r="AX1200" t="inlineStr">
        <is>
          <t>nan</t>
        </is>
      </c>
      <c r="AY1200" t="inlineStr">
        <is>
          <t>nan</t>
        </is>
      </c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-1.938</v>
      </c>
      <c r="J1201" t="n">
        <v>-5.398</v>
      </c>
      <c r="K1201" t="n">
        <v>-4</v>
      </c>
      <c r="AC1201" t="inlineStr">
        <is>
          <t>nan</t>
        </is>
      </c>
      <c r="AD1201" t="inlineStr">
        <is>
          <t>nan</t>
        </is>
      </c>
      <c r="AE1201" t="inlineStr">
        <is>
          <t>nan</t>
        </is>
      </c>
      <c r="AW1201" t="inlineStr">
        <is>
          <t>nan</t>
        </is>
      </c>
      <c r="AX1201" t="inlineStr">
        <is>
          <t>nan</t>
        </is>
      </c>
      <c r="AY1201" t="inlineStr">
        <is>
          <t>nan</t>
        </is>
      </c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-1.218</v>
      </c>
      <c r="J1202" t="n">
        <v>-7.388</v>
      </c>
      <c r="K1202" t="n">
        <v>-4</v>
      </c>
      <c r="AC1202" t="inlineStr">
        <is>
          <t>nan</t>
        </is>
      </c>
      <c r="AD1202" t="inlineStr">
        <is>
          <t>nan</t>
        </is>
      </c>
      <c r="AE1202" t="inlineStr">
        <is>
          <t>nan</t>
        </is>
      </c>
      <c r="AW1202" t="inlineStr">
        <is>
          <t>nan</t>
        </is>
      </c>
      <c r="AX1202" t="inlineStr">
        <is>
          <t>nan</t>
        </is>
      </c>
      <c r="AY1202" t="inlineStr">
        <is>
          <t>nan</t>
        </is>
      </c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-1.408</v>
      </c>
      <c r="J1203" t="n">
        <v>-4.978</v>
      </c>
      <c r="K1203" t="n">
        <v>-4</v>
      </c>
      <c r="AC1203" t="inlineStr">
        <is>
          <t>nan</t>
        </is>
      </c>
      <c r="AD1203" t="inlineStr">
        <is>
          <t>nan</t>
        </is>
      </c>
      <c r="AE1203" t="inlineStr">
        <is>
          <t>nan</t>
        </is>
      </c>
      <c r="AW1203" t="inlineStr">
        <is>
          <t>nan</t>
        </is>
      </c>
      <c r="AX1203" t="inlineStr">
        <is>
          <t>nan</t>
        </is>
      </c>
      <c r="AY1203" t="inlineStr">
        <is>
          <t>nan</t>
        </is>
      </c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-2.058</v>
      </c>
      <c r="J1204" t="n">
        <v>-5.488</v>
      </c>
      <c r="K1204" t="n">
        <v>-4</v>
      </c>
      <c r="AC1204" t="inlineStr">
        <is>
          <t>nan</t>
        </is>
      </c>
      <c r="AD1204" t="inlineStr">
        <is>
          <t>nan</t>
        </is>
      </c>
      <c r="AE1204" t="inlineStr">
        <is>
          <t>nan</t>
        </is>
      </c>
      <c r="AW1204" t="inlineStr">
        <is>
          <t>nan</t>
        </is>
      </c>
      <c r="AX1204" t="inlineStr">
        <is>
          <t>nan</t>
        </is>
      </c>
      <c r="AY1204" t="inlineStr">
        <is>
          <t>nan</t>
        </is>
      </c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-2.458</v>
      </c>
      <c r="J1205" t="n">
        <v>-3.348</v>
      </c>
      <c r="K1205" t="n">
        <v>-4</v>
      </c>
      <c r="AC1205" t="inlineStr">
        <is>
          <t>nan</t>
        </is>
      </c>
      <c r="AD1205" t="inlineStr">
        <is>
          <t>nan</t>
        </is>
      </c>
      <c r="AE1205" t="inlineStr">
        <is>
          <t>nan</t>
        </is>
      </c>
      <c r="AW1205" t="inlineStr">
        <is>
          <t>nan</t>
        </is>
      </c>
      <c r="AX1205" t="inlineStr">
        <is>
          <t>nan</t>
        </is>
      </c>
      <c r="AY1205" t="inlineStr">
        <is>
          <t>nan</t>
        </is>
      </c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-2.958</v>
      </c>
      <c r="J1206" t="n">
        <v>-1.428</v>
      </c>
      <c r="K1206" t="n">
        <v>-4</v>
      </c>
      <c r="AC1206" t="inlineStr">
        <is>
          <t>nan</t>
        </is>
      </c>
      <c r="AD1206" t="inlineStr">
        <is>
          <t>nan</t>
        </is>
      </c>
      <c r="AE1206" t="inlineStr">
        <is>
          <t>nan</t>
        </is>
      </c>
      <c r="AW1206" t="inlineStr">
        <is>
          <t>nan</t>
        </is>
      </c>
      <c r="AX1206" t="inlineStr">
        <is>
          <t>nan</t>
        </is>
      </c>
      <c r="AY1206" t="inlineStr">
        <is>
          <t>nan</t>
        </is>
      </c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-3.328</v>
      </c>
      <c r="J1207" t="n">
        <v>-3.358</v>
      </c>
      <c r="K1207" t="n">
        <v>-4</v>
      </c>
      <c r="AC1207" t="inlineStr">
        <is>
          <t>nan</t>
        </is>
      </c>
      <c r="AD1207" t="inlineStr">
        <is>
          <t>nan</t>
        </is>
      </c>
      <c r="AE1207" t="inlineStr">
        <is>
          <t>nan</t>
        </is>
      </c>
      <c r="AW1207" t="inlineStr">
        <is>
          <t>nan</t>
        </is>
      </c>
      <c r="AX1207" t="inlineStr">
        <is>
          <t>nan</t>
        </is>
      </c>
      <c r="AY1207" t="inlineStr">
        <is>
          <t>nan</t>
        </is>
      </c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-3.388</v>
      </c>
      <c r="J1208" t="n">
        <v>-0.628</v>
      </c>
      <c r="K1208" t="n">
        <v>-4</v>
      </c>
      <c r="AC1208" t="inlineStr">
        <is>
          <t>nan</t>
        </is>
      </c>
      <c r="AD1208" t="inlineStr">
        <is>
          <t>nan</t>
        </is>
      </c>
      <c r="AE1208" t="inlineStr">
        <is>
          <t>nan</t>
        </is>
      </c>
      <c r="AW1208" t="inlineStr">
        <is>
          <t>nan</t>
        </is>
      </c>
      <c r="AX1208" t="inlineStr">
        <is>
          <t>nan</t>
        </is>
      </c>
      <c r="AY1208" t="inlineStr">
        <is>
          <t>nan</t>
        </is>
      </c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-3.038</v>
      </c>
      <c r="J1209" t="n">
        <v>1.352</v>
      </c>
      <c r="K1209" t="n">
        <v>4</v>
      </c>
      <c r="AC1209" t="inlineStr">
        <is>
          <t>nan</t>
        </is>
      </c>
      <c r="AD1209" t="inlineStr">
        <is>
          <t>nan</t>
        </is>
      </c>
      <c r="AE1209" t="inlineStr">
        <is>
          <t>nan</t>
        </is>
      </c>
      <c r="AW1209" t="inlineStr">
        <is>
          <t>nan</t>
        </is>
      </c>
      <c r="AX1209" t="inlineStr">
        <is>
          <t>nan</t>
        </is>
      </c>
      <c r="AY1209" t="inlineStr">
        <is>
          <t>nan</t>
        </is>
      </c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-3.508</v>
      </c>
      <c r="J1210" t="n">
        <v>-0.398</v>
      </c>
      <c r="K1210" t="n">
        <v>-4</v>
      </c>
      <c r="AC1210" t="inlineStr">
        <is>
          <t>nan</t>
        </is>
      </c>
      <c r="AD1210" t="inlineStr">
        <is>
          <t>nan</t>
        </is>
      </c>
      <c r="AE1210" t="inlineStr">
        <is>
          <t>nan</t>
        </is>
      </c>
      <c r="AW1210" t="inlineStr">
        <is>
          <t>nan</t>
        </is>
      </c>
      <c r="AX1210" t="inlineStr">
        <is>
          <t>nan</t>
        </is>
      </c>
      <c r="AY1210" t="inlineStr">
        <is>
          <t>nan</t>
        </is>
      </c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-3.268</v>
      </c>
      <c r="J1211" t="n">
        <v>0.472</v>
      </c>
      <c r="K1211" t="n">
        <v>4</v>
      </c>
      <c r="AC1211" t="inlineStr">
        <is>
          <t>nan</t>
        </is>
      </c>
      <c r="AD1211" t="inlineStr">
        <is>
          <t>nan</t>
        </is>
      </c>
      <c r="AE1211" t="inlineStr">
        <is>
          <t>nan</t>
        </is>
      </c>
      <c r="AW1211" t="inlineStr">
        <is>
          <t>nan</t>
        </is>
      </c>
      <c r="AX1211" t="inlineStr">
        <is>
          <t>nan</t>
        </is>
      </c>
      <c r="AY1211" t="inlineStr">
        <is>
          <t>nan</t>
        </is>
      </c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-3.658</v>
      </c>
      <c r="J1212" t="n">
        <v>6.332</v>
      </c>
      <c r="K1212" t="n">
        <v>4</v>
      </c>
      <c r="AC1212" t="inlineStr">
        <is>
          <t>nan</t>
        </is>
      </c>
      <c r="AD1212" t="inlineStr">
        <is>
          <t>nan</t>
        </is>
      </c>
      <c r="AE1212" t="inlineStr">
        <is>
          <t>nan</t>
        </is>
      </c>
      <c r="AW1212" t="inlineStr">
        <is>
          <t>nan</t>
        </is>
      </c>
      <c r="AX1212" t="inlineStr">
        <is>
          <t>nan</t>
        </is>
      </c>
      <c r="AY1212" t="inlineStr">
        <is>
          <t>nan</t>
        </is>
      </c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-4.038</v>
      </c>
      <c r="J1213" t="n">
        <v>4.002</v>
      </c>
      <c r="K1213" t="n">
        <v>4</v>
      </c>
      <c r="AC1213" t="inlineStr">
        <is>
          <t>nan</t>
        </is>
      </c>
      <c r="AD1213" t="inlineStr">
        <is>
          <t>nan</t>
        </is>
      </c>
      <c r="AE1213" t="inlineStr">
        <is>
          <t>nan</t>
        </is>
      </c>
      <c r="AW1213" t="inlineStr">
        <is>
          <t>nan</t>
        </is>
      </c>
      <c r="AX1213" t="inlineStr">
        <is>
          <t>nan</t>
        </is>
      </c>
      <c r="AY1213" t="inlineStr">
        <is>
          <t>nan</t>
        </is>
      </c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-3.818</v>
      </c>
      <c r="J1214" t="n">
        <v>-1.588</v>
      </c>
      <c r="K1214" t="n">
        <v>-4</v>
      </c>
      <c r="AC1214" t="inlineStr">
        <is>
          <t>nan</t>
        </is>
      </c>
      <c r="AD1214" t="inlineStr">
        <is>
          <t>nan</t>
        </is>
      </c>
      <c r="AE1214" t="inlineStr">
        <is>
          <t>nan</t>
        </is>
      </c>
      <c r="AW1214" t="inlineStr">
        <is>
          <t>nan</t>
        </is>
      </c>
      <c r="AX1214" t="inlineStr">
        <is>
          <t>nan</t>
        </is>
      </c>
      <c r="AY1214" t="inlineStr">
        <is>
          <t>nan</t>
        </is>
      </c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-2.908</v>
      </c>
      <c r="J1215" t="n">
        <v>0.892</v>
      </c>
      <c r="K1215" t="n">
        <v>4</v>
      </c>
      <c r="AC1215" t="inlineStr">
        <is>
          <t>nan</t>
        </is>
      </c>
      <c r="AD1215" t="inlineStr">
        <is>
          <t>nan</t>
        </is>
      </c>
      <c r="AE1215" t="inlineStr">
        <is>
          <t>nan</t>
        </is>
      </c>
      <c r="AW1215" t="inlineStr">
        <is>
          <t>nan</t>
        </is>
      </c>
      <c r="AX1215" t="inlineStr">
        <is>
          <t>nan</t>
        </is>
      </c>
      <c r="AY1215" t="inlineStr">
        <is>
          <t>nan</t>
        </is>
      </c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-3.058</v>
      </c>
      <c r="J1216" t="n">
        <v>6.042</v>
      </c>
      <c r="K1216" t="n">
        <v>4</v>
      </c>
      <c r="AC1216" t="inlineStr">
        <is>
          <t>nan</t>
        </is>
      </c>
      <c r="AD1216" t="inlineStr">
        <is>
          <t>nan</t>
        </is>
      </c>
      <c r="AE1216" t="inlineStr">
        <is>
          <t>nan</t>
        </is>
      </c>
      <c r="AW1216" t="inlineStr">
        <is>
          <t>nan</t>
        </is>
      </c>
      <c r="AX1216" t="inlineStr">
        <is>
          <t>nan</t>
        </is>
      </c>
      <c r="AY1216" t="inlineStr">
        <is>
          <t>nan</t>
        </is>
      </c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-2.238</v>
      </c>
      <c r="J1217" t="n">
        <v>3.082</v>
      </c>
      <c r="K1217" t="n">
        <v>3</v>
      </c>
      <c r="AC1217" t="inlineStr">
        <is>
          <t>nan</t>
        </is>
      </c>
      <c r="AD1217" t="inlineStr">
        <is>
          <t>nan</t>
        </is>
      </c>
      <c r="AE1217" t="inlineStr">
        <is>
          <t>nan</t>
        </is>
      </c>
      <c r="AW1217" t="inlineStr">
        <is>
          <t>nan</t>
        </is>
      </c>
      <c r="AX1217" t="inlineStr">
        <is>
          <t>nan</t>
        </is>
      </c>
      <c r="AY1217" t="inlineStr">
        <is>
          <t>nan</t>
        </is>
      </c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-1.308</v>
      </c>
      <c r="J1218" t="n">
        <v>3.182</v>
      </c>
      <c r="K1218" t="n">
        <v>4</v>
      </c>
      <c r="AC1218" t="inlineStr">
        <is>
          <t>nan</t>
        </is>
      </c>
      <c r="AD1218" t="inlineStr">
        <is>
          <t>nan</t>
        </is>
      </c>
      <c r="AE1218" t="inlineStr">
        <is>
          <t>nan</t>
        </is>
      </c>
      <c r="AW1218" t="inlineStr">
        <is>
          <t>nan</t>
        </is>
      </c>
      <c r="AX1218" t="inlineStr">
        <is>
          <t>nan</t>
        </is>
      </c>
      <c r="AY1218" t="inlineStr">
        <is>
          <t>nan</t>
        </is>
      </c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-2.618</v>
      </c>
      <c r="J1219" t="n">
        <v>-0.488</v>
      </c>
      <c r="K1219" t="n">
        <v>-4</v>
      </c>
      <c r="AC1219" t="inlineStr">
        <is>
          <t>nan</t>
        </is>
      </c>
      <c r="AD1219" t="inlineStr">
        <is>
          <t>nan</t>
        </is>
      </c>
      <c r="AE1219" t="inlineStr">
        <is>
          <t>nan</t>
        </is>
      </c>
      <c r="AW1219" t="inlineStr">
        <is>
          <t>nan</t>
        </is>
      </c>
      <c r="AX1219" t="inlineStr">
        <is>
          <t>nan</t>
        </is>
      </c>
      <c r="AY1219" t="inlineStr">
        <is>
          <t>nan</t>
        </is>
      </c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-4.858</v>
      </c>
      <c r="J1220" t="n">
        <v>-4.158</v>
      </c>
      <c r="K1220" t="n">
        <v>-4</v>
      </c>
      <c r="AC1220" t="inlineStr">
        <is>
          <t>nan</t>
        </is>
      </c>
      <c r="AD1220" t="inlineStr">
        <is>
          <t>nan</t>
        </is>
      </c>
      <c r="AE1220" t="inlineStr">
        <is>
          <t>nan</t>
        </is>
      </c>
      <c r="AW1220" t="inlineStr">
        <is>
          <t>nan</t>
        </is>
      </c>
      <c r="AX1220" t="inlineStr">
        <is>
          <t>nan</t>
        </is>
      </c>
      <c r="AY1220" t="inlineStr">
        <is>
          <t>nan</t>
        </is>
      </c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-5.978</v>
      </c>
      <c r="J1221" t="n">
        <v>-0.928</v>
      </c>
      <c r="K1221" t="n">
        <v>-4</v>
      </c>
      <c r="AC1221" t="inlineStr">
        <is>
          <t>nan</t>
        </is>
      </c>
      <c r="AD1221" t="inlineStr">
        <is>
          <t>nan</t>
        </is>
      </c>
      <c r="AE1221" t="inlineStr">
        <is>
          <t>nan</t>
        </is>
      </c>
      <c r="AW1221" t="inlineStr">
        <is>
          <t>nan</t>
        </is>
      </c>
      <c r="AX1221" t="inlineStr">
        <is>
          <t>nan</t>
        </is>
      </c>
      <c r="AY1221" t="inlineStr">
        <is>
          <t>nan</t>
        </is>
      </c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-5.418</v>
      </c>
      <c r="J1222" t="n">
        <v>-2.538</v>
      </c>
      <c r="K1222" t="n">
        <v>-4</v>
      </c>
      <c r="AC1222" t="inlineStr">
        <is>
          <t>nan</t>
        </is>
      </c>
      <c r="AD1222" t="inlineStr">
        <is>
          <t>nan</t>
        </is>
      </c>
      <c r="AE1222" t="inlineStr">
        <is>
          <t>nan</t>
        </is>
      </c>
      <c r="AW1222" t="inlineStr">
        <is>
          <t>nan</t>
        </is>
      </c>
      <c r="AX1222" t="inlineStr">
        <is>
          <t>nan</t>
        </is>
      </c>
      <c r="AY1222" t="inlineStr">
        <is>
          <t>nan</t>
        </is>
      </c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-5.698</v>
      </c>
      <c r="J1223" t="n">
        <v>-1.728</v>
      </c>
      <c r="K1223" t="n">
        <v>-4</v>
      </c>
      <c r="AC1223" t="inlineStr">
        <is>
          <t>nan</t>
        </is>
      </c>
      <c r="AD1223" t="inlineStr">
        <is>
          <t>nan</t>
        </is>
      </c>
      <c r="AE1223" t="inlineStr">
        <is>
          <t>nan</t>
        </is>
      </c>
      <c r="AW1223" t="inlineStr">
        <is>
          <t>nan</t>
        </is>
      </c>
      <c r="AX1223" t="inlineStr">
        <is>
          <t>nan</t>
        </is>
      </c>
      <c r="AY1223" t="inlineStr">
        <is>
          <t>nan</t>
        </is>
      </c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-5.548</v>
      </c>
      <c r="J1224" t="n">
        <v>-2.128</v>
      </c>
      <c r="K1224" t="n">
        <v>-4</v>
      </c>
      <c r="AC1224" t="inlineStr">
        <is>
          <t>nan</t>
        </is>
      </c>
      <c r="AD1224" t="inlineStr">
        <is>
          <t>nan</t>
        </is>
      </c>
      <c r="AE1224" t="inlineStr">
        <is>
          <t>nan</t>
        </is>
      </c>
      <c r="AW1224" t="inlineStr">
        <is>
          <t>nan</t>
        </is>
      </c>
      <c r="AX1224" t="inlineStr">
        <is>
          <t>nan</t>
        </is>
      </c>
      <c r="AY1224" t="inlineStr">
        <is>
          <t>nan</t>
        </is>
      </c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-5.618</v>
      </c>
      <c r="J1225" t="n">
        <v>-1.928</v>
      </c>
      <c r="K1225" t="n">
        <v>-4</v>
      </c>
      <c r="AC1225" t="inlineStr">
        <is>
          <t>nan</t>
        </is>
      </c>
      <c r="AD1225" t="inlineStr">
        <is>
          <t>nan</t>
        </is>
      </c>
      <c r="AE1225" t="inlineStr">
        <is>
          <t>nan</t>
        </is>
      </c>
      <c r="AW1225" t="inlineStr">
        <is>
          <t>nan</t>
        </is>
      </c>
      <c r="AX1225" t="inlineStr">
        <is>
          <t>nan</t>
        </is>
      </c>
      <c r="AY1225" t="inlineStr">
        <is>
          <t>nan</t>
        </is>
      </c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-5.578</v>
      </c>
      <c r="J1226" t="n">
        <v>-2.018</v>
      </c>
      <c r="K1226" t="n">
        <v>-4</v>
      </c>
      <c r="AC1226" t="inlineStr">
        <is>
          <t>nan</t>
        </is>
      </c>
      <c r="AD1226" t="inlineStr">
        <is>
          <t>nan</t>
        </is>
      </c>
      <c r="AE1226" t="inlineStr">
        <is>
          <t>nan</t>
        </is>
      </c>
      <c r="AW1226" t="inlineStr">
        <is>
          <t>nan</t>
        </is>
      </c>
      <c r="AX1226" t="inlineStr">
        <is>
          <t>nan</t>
        </is>
      </c>
      <c r="AY1226" t="inlineStr">
        <is>
          <t>nan</t>
        </is>
      </c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-5.588</v>
      </c>
      <c r="J1227" t="n">
        <v>-1.968</v>
      </c>
      <c r="K1227" t="n">
        <v>-4</v>
      </c>
      <c r="AC1227" t="inlineStr">
        <is>
          <t>nan</t>
        </is>
      </c>
      <c r="AD1227" t="inlineStr">
        <is>
          <t>nan</t>
        </is>
      </c>
      <c r="AE1227" t="inlineStr">
        <is>
          <t>nan</t>
        </is>
      </c>
      <c r="AW1227" t="inlineStr">
        <is>
          <t>nan</t>
        </is>
      </c>
      <c r="AX1227" t="inlineStr">
        <is>
          <t>nan</t>
        </is>
      </c>
      <c r="AY1227" t="inlineStr">
        <is>
          <t>nan</t>
        </is>
      </c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-5.588</v>
      </c>
      <c r="J1228" t="n">
        <v>-1.988</v>
      </c>
      <c r="K1228" t="n">
        <v>-4</v>
      </c>
      <c r="AC1228" t="inlineStr">
        <is>
          <t>nan</t>
        </is>
      </c>
      <c r="AD1228" t="inlineStr">
        <is>
          <t>nan</t>
        </is>
      </c>
      <c r="AE1228" t="inlineStr">
        <is>
          <t>nan</t>
        </is>
      </c>
      <c r="AW1228" t="inlineStr">
        <is>
          <t>nan</t>
        </is>
      </c>
      <c r="AX1228" t="inlineStr">
        <is>
          <t>nan</t>
        </is>
      </c>
      <c r="AY1228" t="inlineStr">
        <is>
          <t>nan</t>
        </is>
      </c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-5.588</v>
      </c>
      <c r="J1229" t="n">
        <v>-1.978</v>
      </c>
      <c r="K1229" t="n">
        <v>-4</v>
      </c>
      <c r="AC1229" t="inlineStr">
        <is>
          <t>nan</t>
        </is>
      </c>
      <c r="AD1229" t="inlineStr">
        <is>
          <t>nan</t>
        </is>
      </c>
      <c r="AE1229" t="inlineStr">
        <is>
          <t>nan</t>
        </is>
      </c>
      <c r="AW1229" t="inlineStr">
        <is>
          <t>nan</t>
        </is>
      </c>
      <c r="AX1229" t="inlineStr">
        <is>
          <t>nan</t>
        </is>
      </c>
      <c r="AY1229" t="inlineStr">
        <is>
          <t>nan</t>
        </is>
      </c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-5.588</v>
      </c>
      <c r="J1230" t="n">
        <v>-1.978</v>
      </c>
      <c r="K1230" t="n">
        <v>-4</v>
      </c>
      <c r="AC1230" t="inlineStr">
        <is>
          <t>nan</t>
        </is>
      </c>
      <c r="AD1230" t="inlineStr">
        <is>
          <t>nan</t>
        </is>
      </c>
      <c r="AE1230" t="inlineStr">
        <is>
          <t>nan</t>
        </is>
      </c>
      <c r="AW1230" t="inlineStr">
        <is>
          <t>nan</t>
        </is>
      </c>
      <c r="AX1230" t="inlineStr">
        <is>
          <t>nan</t>
        </is>
      </c>
      <c r="AY1230" t="inlineStr">
        <is>
          <t>nan</t>
        </is>
      </c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-1.288</v>
      </c>
      <c r="J1231" t="n">
        <v>7.542</v>
      </c>
      <c r="K1231" t="n">
        <v>4</v>
      </c>
      <c r="AC1231" t="inlineStr">
        <is>
          <t>nan</t>
        </is>
      </c>
      <c r="AD1231" t="inlineStr">
        <is>
          <t>nan</t>
        </is>
      </c>
      <c r="AE1231" t="inlineStr">
        <is>
          <t>nan</t>
        </is>
      </c>
      <c r="AW1231" t="inlineStr">
        <is>
          <t>nan</t>
        </is>
      </c>
      <c r="AX1231" t="inlineStr">
        <is>
          <t>nan</t>
        </is>
      </c>
      <c r="AY1231" t="inlineStr">
        <is>
          <t>nan</t>
        </is>
      </c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-3.438</v>
      </c>
      <c r="J1232" t="n">
        <v>2.782</v>
      </c>
      <c r="K1232" t="n">
        <v>4</v>
      </c>
      <c r="AC1232" t="inlineStr">
        <is>
          <t>nan</t>
        </is>
      </c>
      <c r="AD1232" t="inlineStr">
        <is>
          <t>nan</t>
        </is>
      </c>
      <c r="AE1232" t="inlineStr">
        <is>
          <t>nan</t>
        </is>
      </c>
      <c r="AW1232" t="inlineStr">
        <is>
          <t>nan</t>
        </is>
      </c>
      <c r="AX1232" t="inlineStr">
        <is>
          <t>nan</t>
        </is>
      </c>
      <c r="AY1232" t="inlineStr">
        <is>
          <t>nan</t>
        </is>
      </c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-2.998</v>
      </c>
      <c r="J1233" t="n">
        <v>6.992</v>
      </c>
      <c r="K1233" t="n">
        <v>4</v>
      </c>
      <c r="AC1233" t="inlineStr">
        <is>
          <t>nan</t>
        </is>
      </c>
      <c r="AD1233" t="inlineStr">
        <is>
          <t>nan</t>
        </is>
      </c>
      <c r="AE1233" t="inlineStr">
        <is>
          <t>nan</t>
        </is>
      </c>
      <c r="AW1233" t="inlineStr">
        <is>
          <t>nan</t>
        </is>
      </c>
      <c r="AX1233" t="inlineStr">
        <is>
          <t>nan</t>
        </is>
      </c>
      <c r="AY1233" t="inlineStr">
        <is>
          <t>nan</t>
        </is>
      </c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-2.648</v>
      </c>
      <c r="J1234" t="n">
        <v>11.402</v>
      </c>
      <c r="K1234" t="n">
        <v>3</v>
      </c>
      <c r="AC1234" t="inlineStr">
        <is>
          <t>nan</t>
        </is>
      </c>
      <c r="AD1234" t="inlineStr">
        <is>
          <t>nan</t>
        </is>
      </c>
      <c r="AE1234" t="inlineStr">
        <is>
          <t>nan</t>
        </is>
      </c>
      <c r="AW1234" t="inlineStr">
        <is>
          <t>nan</t>
        </is>
      </c>
      <c r="AX1234" t="inlineStr">
        <is>
          <t>nan</t>
        </is>
      </c>
      <c r="AY1234" t="inlineStr">
        <is>
          <t>nan</t>
        </is>
      </c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-2.828</v>
      </c>
      <c r="J1235" t="n">
        <v>9.182</v>
      </c>
      <c r="K1235" t="n">
        <v>3</v>
      </c>
      <c r="AC1235" t="inlineStr">
        <is>
          <t>nan</t>
        </is>
      </c>
      <c r="AD1235" t="inlineStr">
        <is>
          <t>nan</t>
        </is>
      </c>
      <c r="AE1235" t="inlineStr">
        <is>
          <t>nan</t>
        </is>
      </c>
      <c r="AW1235" t="inlineStr">
        <is>
          <t>nan</t>
        </is>
      </c>
      <c r="AX1235" t="inlineStr">
        <is>
          <t>nan</t>
        </is>
      </c>
      <c r="AY1235" t="inlineStr">
        <is>
          <t>nan</t>
        </is>
      </c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-2.728</v>
      </c>
      <c r="J1236" t="n">
        <v>10.292</v>
      </c>
      <c r="K1236" t="n">
        <v>3</v>
      </c>
      <c r="AC1236" t="inlineStr">
        <is>
          <t>nan</t>
        </is>
      </c>
      <c r="AD1236" t="inlineStr">
        <is>
          <t>nan</t>
        </is>
      </c>
      <c r="AE1236" t="inlineStr">
        <is>
          <t>nan</t>
        </is>
      </c>
      <c r="AW1236" t="inlineStr">
        <is>
          <t>nan</t>
        </is>
      </c>
      <c r="AX1236" t="inlineStr">
        <is>
          <t>nan</t>
        </is>
      </c>
      <c r="AY1236" t="inlineStr">
        <is>
          <t>nan</t>
        </is>
      </c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-2.778</v>
      </c>
      <c r="J1237" t="n">
        <v>9.731999999999999</v>
      </c>
      <c r="K1237" t="n">
        <v>3</v>
      </c>
      <c r="AC1237" t="inlineStr">
        <is>
          <t>nan</t>
        </is>
      </c>
      <c r="AD1237" t="inlineStr">
        <is>
          <t>nan</t>
        </is>
      </c>
      <c r="AE1237" t="inlineStr">
        <is>
          <t>nan</t>
        </is>
      </c>
      <c r="AW1237" t="inlineStr">
        <is>
          <t>nan</t>
        </is>
      </c>
      <c r="AX1237" t="inlineStr">
        <is>
          <t>nan</t>
        </is>
      </c>
      <c r="AY1237" t="inlineStr">
        <is>
          <t>nan</t>
        </is>
      </c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-1.588</v>
      </c>
      <c r="J1238" t="n">
        <v>8.032</v>
      </c>
      <c r="K1238" t="n">
        <v>4</v>
      </c>
      <c r="AC1238" t="inlineStr">
        <is>
          <t>nan</t>
        </is>
      </c>
      <c r="AD1238" t="inlineStr">
        <is>
          <t>nan</t>
        </is>
      </c>
      <c r="AE1238" t="inlineStr">
        <is>
          <t>nan</t>
        </is>
      </c>
      <c r="AW1238" t="inlineStr">
        <is>
          <t>nan</t>
        </is>
      </c>
      <c r="AX1238" t="inlineStr">
        <is>
          <t>nan</t>
        </is>
      </c>
      <c r="AY1238" t="inlineStr">
        <is>
          <t>nan</t>
        </is>
      </c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-1.708</v>
      </c>
      <c r="J1239" t="n">
        <v>7.862</v>
      </c>
      <c r="K1239" t="n">
        <v>4</v>
      </c>
      <c r="AC1239" t="inlineStr">
        <is>
          <t>nan</t>
        </is>
      </c>
      <c r="AD1239" t="inlineStr">
        <is>
          <t>nan</t>
        </is>
      </c>
      <c r="AE1239" t="inlineStr">
        <is>
          <t>nan</t>
        </is>
      </c>
      <c r="AW1239" t="inlineStr">
        <is>
          <t>nan</t>
        </is>
      </c>
      <c r="AX1239" t="inlineStr">
        <is>
          <t>nan</t>
        </is>
      </c>
      <c r="AY1239" t="inlineStr">
        <is>
          <t>nan</t>
        </is>
      </c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-1.538</v>
      </c>
      <c r="J1240" t="n">
        <v>11.352</v>
      </c>
      <c r="K1240" t="n">
        <v>4</v>
      </c>
      <c r="AC1240" t="inlineStr">
        <is>
          <t>nan</t>
        </is>
      </c>
      <c r="AD1240" t="inlineStr">
        <is>
          <t>nan</t>
        </is>
      </c>
      <c r="AE1240" t="inlineStr">
        <is>
          <t>nan</t>
        </is>
      </c>
      <c r="AW1240" t="inlineStr">
        <is>
          <t>nan</t>
        </is>
      </c>
      <c r="AX1240" t="inlineStr">
        <is>
          <t>nan</t>
        </is>
      </c>
      <c r="AY1240" t="inlineStr">
        <is>
          <t>nan</t>
        </is>
      </c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-1.308</v>
      </c>
      <c r="J1241" t="n">
        <v>6.192</v>
      </c>
      <c r="K1241" t="n">
        <v>4</v>
      </c>
      <c r="AC1241" t="inlineStr">
        <is>
          <t>nan</t>
        </is>
      </c>
      <c r="AD1241" t="inlineStr">
        <is>
          <t>nan</t>
        </is>
      </c>
      <c r="AE1241" t="inlineStr">
        <is>
          <t>nan</t>
        </is>
      </c>
      <c r="AW1241" t="inlineStr">
        <is>
          <t>nan</t>
        </is>
      </c>
      <c r="AX1241" t="inlineStr">
        <is>
          <t>nan</t>
        </is>
      </c>
      <c r="AY1241" t="inlineStr">
        <is>
          <t>nan</t>
        </is>
      </c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-1.578</v>
      </c>
      <c r="J1242" t="n">
        <v>3.992</v>
      </c>
      <c r="K1242" t="n">
        <v>4</v>
      </c>
      <c r="AC1242" t="inlineStr">
        <is>
          <t>nan</t>
        </is>
      </c>
      <c r="AD1242" t="inlineStr">
        <is>
          <t>nan</t>
        </is>
      </c>
      <c r="AE1242" t="inlineStr">
        <is>
          <t>nan</t>
        </is>
      </c>
      <c r="AW1242" t="inlineStr">
        <is>
          <t>nan</t>
        </is>
      </c>
      <c r="AX1242" t="inlineStr">
        <is>
          <t>nan</t>
        </is>
      </c>
      <c r="AY1242" t="inlineStr">
        <is>
          <t>nan</t>
        </is>
      </c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-1.838</v>
      </c>
      <c r="J1243" t="n">
        <v>4.492</v>
      </c>
      <c r="K1243" t="n">
        <v>4</v>
      </c>
      <c r="AC1243" t="inlineStr">
        <is>
          <t>nan</t>
        </is>
      </c>
      <c r="AD1243" t="inlineStr">
        <is>
          <t>nan</t>
        </is>
      </c>
      <c r="AE1243" t="inlineStr">
        <is>
          <t>nan</t>
        </is>
      </c>
      <c r="AW1243" t="inlineStr">
        <is>
          <t>nan</t>
        </is>
      </c>
      <c r="AX1243" t="inlineStr">
        <is>
          <t>nan</t>
        </is>
      </c>
      <c r="AY1243" t="inlineStr">
        <is>
          <t>nan</t>
        </is>
      </c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-2.228</v>
      </c>
      <c r="J1244" t="n">
        <v>3.512</v>
      </c>
      <c r="K1244" t="n">
        <v>4</v>
      </c>
      <c r="AC1244" t="inlineStr">
        <is>
          <t>nan</t>
        </is>
      </c>
      <c r="AD1244" t="inlineStr">
        <is>
          <t>nan</t>
        </is>
      </c>
      <c r="AE1244" t="inlineStr">
        <is>
          <t>nan</t>
        </is>
      </c>
      <c r="AW1244" t="inlineStr">
        <is>
          <t>nan</t>
        </is>
      </c>
      <c r="AX1244" t="inlineStr">
        <is>
          <t>nan</t>
        </is>
      </c>
      <c r="AY1244" t="inlineStr">
        <is>
          <t>nan</t>
        </is>
      </c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-2.648</v>
      </c>
      <c r="J1245" t="n">
        <v>0.182</v>
      </c>
      <c r="K1245" t="n">
        <v>4</v>
      </c>
      <c r="AC1245" t="inlineStr">
        <is>
          <t>nan</t>
        </is>
      </c>
      <c r="AD1245" t="inlineStr">
        <is>
          <t>nan</t>
        </is>
      </c>
      <c r="AE1245" t="inlineStr">
        <is>
          <t>nan</t>
        </is>
      </c>
      <c r="AW1245" t="inlineStr">
        <is>
          <t>nan</t>
        </is>
      </c>
      <c r="AX1245" t="inlineStr">
        <is>
          <t>nan</t>
        </is>
      </c>
      <c r="AY1245" t="inlineStr">
        <is>
          <t>nan</t>
        </is>
      </c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-2.618</v>
      </c>
      <c r="J1246" t="n">
        <v>0.982</v>
      </c>
      <c r="K1246" t="n">
        <v>4</v>
      </c>
      <c r="AC1246" t="inlineStr">
        <is>
          <t>nan</t>
        </is>
      </c>
      <c r="AD1246" t="inlineStr">
        <is>
          <t>nan</t>
        </is>
      </c>
      <c r="AE1246" t="inlineStr">
        <is>
          <t>nan</t>
        </is>
      </c>
      <c r="AW1246" t="inlineStr">
        <is>
          <t>nan</t>
        </is>
      </c>
      <c r="AX1246" t="inlineStr">
        <is>
          <t>nan</t>
        </is>
      </c>
      <c r="AY1246" t="inlineStr">
        <is>
          <t>nan</t>
        </is>
      </c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-1.748</v>
      </c>
      <c r="J1247" t="n">
        <v>2.482</v>
      </c>
      <c r="K1247" t="n">
        <v>4</v>
      </c>
      <c r="AC1247" t="inlineStr">
        <is>
          <t>nan</t>
        </is>
      </c>
      <c r="AD1247" t="inlineStr">
        <is>
          <t>nan</t>
        </is>
      </c>
      <c r="AE1247" t="inlineStr">
        <is>
          <t>nan</t>
        </is>
      </c>
      <c r="AW1247" t="inlineStr">
        <is>
          <t>nan</t>
        </is>
      </c>
      <c r="AX1247" t="inlineStr">
        <is>
          <t>nan</t>
        </is>
      </c>
      <c r="AY1247" t="inlineStr">
        <is>
          <t>nan</t>
        </is>
      </c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-1.148</v>
      </c>
      <c r="J1248" t="n">
        <v>3.992</v>
      </c>
      <c r="K1248" t="n">
        <v>4</v>
      </c>
      <c r="AC1248" t="inlineStr">
        <is>
          <t>nan</t>
        </is>
      </c>
      <c r="AD1248" t="inlineStr">
        <is>
          <t>nan</t>
        </is>
      </c>
      <c r="AE1248" t="inlineStr">
        <is>
          <t>nan</t>
        </is>
      </c>
      <c r="AW1248" t="inlineStr">
        <is>
          <t>nan</t>
        </is>
      </c>
      <c r="AX1248" t="inlineStr">
        <is>
          <t>nan</t>
        </is>
      </c>
      <c r="AY1248" t="inlineStr">
        <is>
          <t>nan</t>
        </is>
      </c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-1.598</v>
      </c>
      <c r="J1249" t="n">
        <v>3.702</v>
      </c>
      <c r="K1249" t="n">
        <v>4</v>
      </c>
      <c r="AC1249" t="inlineStr">
        <is>
          <t>nan</t>
        </is>
      </c>
      <c r="AD1249" t="inlineStr">
        <is>
          <t>nan</t>
        </is>
      </c>
      <c r="AE1249" t="inlineStr">
        <is>
          <t>nan</t>
        </is>
      </c>
      <c r="AW1249" t="inlineStr">
        <is>
          <t>nan</t>
        </is>
      </c>
      <c r="AX1249" t="inlineStr">
        <is>
          <t>nan</t>
        </is>
      </c>
      <c r="AY1249" t="inlineStr">
        <is>
          <t>nan</t>
        </is>
      </c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-2.188</v>
      </c>
      <c r="J1250" t="n">
        <v>0.742</v>
      </c>
      <c r="K1250" t="n">
        <v>4</v>
      </c>
      <c r="AC1250" t="inlineStr">
        <is>
          <t>nan</t>
        </is>
      </c>
      <c r="AD1250" t="inlineStr">
        <is>
          <t>nan</t>
        </is>
      </c>
      <c r="AE1250" t="inlineStr">
        <is>
          <t>nan</t>
        </is>
      </c>
      <c r="AW1250" t="inlineStr">
        <is>
          <t>nan</t>
        </is>
      </c>
      <c r="AX1250" t="inlineStr">
        <is>
          <t>nan</t>
        </is>
      </c>
      <c r="AY1250" t="inlineStr">
        <is>
          <t>nan</t>
        </is>
      </c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-2.448</v>
      </c>
      <c r="J1251" t="n">
        <v>3.162</v>
      </c>
      <c r="K1251" t="n">
        <v>4</v>
      </c>
      <c r="AC1251" t="inlineStr">
        <is>
          <t>nan</t>
        </is>
      </c>
      <c r="AD1251" t="inlineStr">
        <is>
          <t>nan</t>
        </is>
      </c>
      <c r="AE1251" t="inlineStr">
        <is>
          <t>nan</t>
        </is>
      </c>
      <c r="AW1251" t="inlineStr">
        <is>
          <t>nan</t>
        </is>
      </c>
      <c r="AX1251" t="inlineStr">
        <is>
          <t>nan</t>
        </is>
      </c>
      <c r="AY1251" t="inlineStr">
        <is>
          <t>nan</t>
        </is>
      </c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-1.198</v>
      </c>
      <c r="J1252" t="n">
        <v>8.302</v>
      </c>
      <c r="K1252" t="n">
        <v>4</v>
      </c>
      <c r="AC1252" t="inlineStr">
        <is>
          <t>nan</t>
        </is>
      </c>
      <c r="AD1252" t="inlineStr">
        <is>
          <t>nan</t>
        </is>
      </c>
      <c r="AE1252" t="inlineStr">
        <is>
          <t>nan</t>
        </is>
      </c>
      <c r="AW1252" t="inlineStr">
        <is>
          <t>nan</t>
        </is>
      </c>
      <c r="AX1252" t="inlineStr">
        <is>
          <t>nan</t>
        </is>
      </c>
      <c r="AY1252" t="inlineStr">
        <is>
          <t>nan</t>
        </is>
      </c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-1.188</v>
      </c>
      <c r="J1253" t="n">
        <v>6.902</v>
      </c>
      <c r="K1253" t="n">
        <v>4</v>
      </c>
      <c r="AC1253" t="inlineStr">
        <is>
          <t>nan</t>
        </is>
      </c>
      <c r="AD1253" t="inlineStr">
        <is>
          <t>nan</t>
        </is>
      </c>
      <c r="AE1253" t="inlineStr">
        <is>
          <t>nan</t>
        </is>
      </c>
      <c r="AW1253" t="inlineStr">
        <is>
          <t>nan</t>
        </is>
      </c>
      <c r="AX1253" t="inlineStr">
        <is>
          <t>nan</t>
        </is>
      </c>
      <c r="AY1253" t="inlineStr">
        <is>
          <t>nan</t>
        </is>
      </c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-1.148</v>
      </c>
      <c r="J1254" t="n">
        <v>6.392</v>
      </c>
      <c r="K1254" t="n">
        <v>4</v>
      </c>
      <c r="AC1254" t="inlineStr">
        <is>
          <t>nan</t>
        </is>
      </c>
      <c r="AD1254" t="inlineStr">
        <is>
          <t>nan</t>
        </is>
      </c>
      <c r="AE1254" t="inlineStr">
        <is>
          <t>nan</t>
        </is>
      </c>
      <c r="AW1254" t="inlineStr">
        <is>
          <t>nan</t>
        </is>
      </c>
      <c r="AX1254" t="inlineStr">
        <is>
          <t>nan</t>
        </is>
      </c>
      <c r="AY1254" t="inlineStr">
        <is>
          <t>nan</t>
        </is>
      </c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-1.498</v>
      </c>
      <c r="J1255" t="n">
        <v>6.042</v>
      </c>
      <c r="K1255" t="n">
        <v>4</v>
      </c>
      <c r="AC1255" t="inlineStr">
        <is>
          <t>nan</t>
        </is>
      </c>
      <c r="AD1255" t="inlineStr">
        <is>
          <t>nan</t>
        </is>
      </c>
      <c r="AE1255" t="inlineStr">
        <is>
          <t>nan</t>
        </is>
      </c>
      <c r="AW1255" t="inlineStr">
        <is>
          <t>nan</t>
        </is>
      </c>
      <c r="AX1255" t="inlineStr">
        <is>
          <t>nan</t>
        </is>
      </c>
      <c r="AY1255" t="inlineStr">
        <is>
          <t>nan</t>
        </is>
      </c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-1.498</v>
      </c>
      <c r="J1256" t="n">
        <v>4.882</v>
      </c>
      <c r="K1256" t="n">
        <v>4</v>
      </c>
      <c r="AC1256" t="inlineStr">
        <is>
          <t>nan</t>
        </is>
      </c>
      <c r="AD1256" t="inlineStr">
        <is>
          <t>nan</t>
        </is>
      </c>
      <c r="AE1256" t="inlineStr">
        <is>
          <t>nan</t>
        </is>
      </c>
      <c r="AW1256" t="inlineStr">
        <is>
          <t>nan</t>
        </is>
      </c>
      <c r="AX1256" t="inlineStr">
        <is>
          <t>nan</t>
        </is>
      </c>
      <c r="AY1256" t="inlineStr">
        <is>
          <t>nan</t>
        </is>
      </c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-1.358</v>
      </c>
      <c r="J1257" t="n">
        <v>2.842</v>
      </c>
      <c r="K1257" t="n">
        <v>3</v>
      </c>
      <c r="AC1257" t="inlineStr">
        <is>
          <t>nan</t>
        </is>
      </c>
      <c r="AD1257" t="inlineStr">
        <is>
          <t>nan</t>
        </is>
      </c>
      <c r="AE1257" t="inlineStr">
        <is>
          <t>nan</t>
        </is>
      </c>
      <c r="AW1257" t="inlineStr">
        <is>
          <t>nan</t>
        </is>
      </c>
      <c r="AX1257" t="inlineStr">
        <is>
          <t>nan</t>
        </is>
      </c>
      <c r="AY1257" t="inlineStr">
        <is>
          <t>nan</t>
        </is>
      </c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-0.778</v>
      </c>
      <c r="J1258" t="n">
        <v>3.942</v>
      </c>
      <c r="K1258" t="n">
        <v>3</v>
      </c>
      <c r="AC1258" t="inlineStr">
        <is>
          <t>nan</t>
        </is>
      </c>
      <c r="AD1258" t="inlineStr">
        <is>
          <t>nan</t>
        </is>
      </c>
      <c r="AE1258" t="inlineStr">
        <is>
          <t>nan</t>
        </is>
      </c>
      <c r="AW1258" t="inlineStr">
        <is>
          <t>nan</t>
        </is>
      </c>
      <c r="AX1258" t="inlineStr">
        <is>
          <t>nan</t>
        </is>
      </c>
      <c r="AY1258" t="inlineStr">
        <is>
          <t>nan</t>
        </is>
      </c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-0.318</v>
      </c>
      <c r="J1259" t="n">
        <v>2.542</v>
      </c>
      <c r="K1259" t="n">
        <v>3</v>
      </c>
      <c r="AC1259" t="inlineStr">
        <is>
          <t>nan</t>
        </is>
      </c>
      <c r="AD1259" t="inlineStr">
        <is>
          <t>nan</t>
        </is>
      </c>
      <c r="AE1259" t="inlineStr">
        <is>
          <t>nan</t>
        </is>
      </c>
      <c r="AW1259" t="inlineStr">
        <is>
          <t>nan</t>
        </is>
      </c>
      <c r="AX1259" t="inlineStr">
        <is>
          <t>nan</t>
        </is>
      </c>
      <c r="AY1259" t="inlineStr">
        <is>
          <t>nan</t>
        </is>
      </c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1.042</v>
      </c>
      <c r="J1260" t="n">
        <v>0.582</v>
      </c>
      <c r="K1260" t="n">
        <v>2</v>
      </c>
      <c r="AC1260" t="inlineStr">
        <is>
          <t>nan</t>
        </is>
      </c>
      <c r="AD1260" t="inlineStr">
        <is>
          <t>nan</t>
        </is>
      </c>
      <c r="AE1260" t="inlineStr">
        <is>
          <t>nan</t>
        </is>
      </c>
      <c r="AW1260" t="inlineStr">
        <is>
          <t>nan</t>
        </is>
      </c>
      <c r="AX1260" t="inlineStr">
        <is>
          <t>nan</t>
        </is>
      </c>
      <c r="AY1260" t="inlineStr">
        <is>
          <t>nan</t>
        </is>
      </c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2.182</v>
      </c>
      <c r="J1261" t="n">
        <v>0.732</v>
      </c>
      <c r="K1261" t="n">
        <v>2</v>
      </c>
      <c r="AC1261" t="inlineStr">
        <is>
          <t>nan</t>
        </is>
      </c>
      <c r="AD1261" t="inlineStr">
        <is>
          <t>nan</t>
        </is>
      </c>
      <c r="AE1261" t="inlineStr">
        <is>
          <t>nan</t>
        </is>
      </c>
      <c r="AW1261" t="inlineStr">
        <is>
          <t>nan</t>
        </is>
      </c>
      <c r="AX1261" t="inlineStr">
        <is>
          <t>nan</t>
        </is>
      </c>
      <c r="AY1261" t="inlineStr">
        <is>
          <t>nan</t>
        </is>
      </c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1.512</v>
      </c>
      <c r="J1262" t="n">
        <v>1.842</v>
      </c>
      <c r="K1262" t="n">
        <v>2</v>
      </c>
      <c r="AC1262" t="inlineStr">
        <is>
          <t>nan</t>
        </is>
      </c>
      <c r="AD1262" t="inlineStr">
        <is>
          <t>nan</t>
        </is>
      </c>
      <c r="AE1262" t="inlineStr">
        <is>
          <t>nan</t>
        </is>
      </c>
      <c r="AW1262" t="inlineStr">
        <is>
          <t>nan</t>
        </is>
      </c>
      <c r="AX1262" t="inlineStr">
        <is>
          <t>nan</t>
        </is>
      </c>
      <c r="AY1262" t="inlineStr">
        <is>
          <t>nan</t>
        </is>
      </c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1.292</v>
      </c>
      <c r="J1263" t="n">
        <v>1.652</v>
      </c>
      <c r="K1263" t="n">
        <v>2</v>
      </c>
      <c r="AC1263" t="inlineStr">
        <is>
          <t>nan</t>
        </is>
      </c>
      <c r="AD1263" t="inlineStr">
        <is>
          <t>nan</t>
        </is>
      </c>
      <c r="AE1263" t="inlineStr">
        <is>
          <t>nan</t>
        </is>
      </c>
      <c r="AW1263" t="inlineStr">
        <is>
          <t>nan</t>
        </is>
      </c>
      <c r="AX1263" t="inlineStr">
        <is>
          <t>nan</t>
        </is>
      </c>
      <c r="AY1263" t="inlineStr">
        <is>
          <t>nan</t>
        </is>
      </c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1.072</v>
      </c>
      <c r="J1264" t="n">
        <v>1.472</v>
      </c>
      <c r="K1264" t="n">
        <v>1</v>
      </c>
      <c r="AC1264" t="inlineStr">
        <is>
          <t>nan</t>
        </is>
      </c>
      <c r="AD1264" t="inlineStr">
        <is>
          <t>nan</t>
        </is>
      </c>
      <c r="AE1264" t="inlineStr">
        <is>
          <t>nan</t>
        </is>
      </c>
      <c r="AW1264" t="inlineStr">
        <is>
          <t>nan</t>
        </is>
      </c>
      <c r="AX1264" t="inlineStr">
        <is>
          <t>nan</t>
        </is>
      </c>
      <c r="AY1264" t="inlineStr">
        <is>
          <t>nan</t>
        </is>
      </c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0.802</v>
      </c>
      <c r="J1265" t="n">
        <v>3.962</v>
      </c>
      <c r="K1265" t="n">
        <v>2</v>
      </c>
      <c r="AC1265" t="inlineStr">
        <is>
          <t>nan</t>
        </is>
      </c>
      <c r="AD1265" t="inlineStr">
        <is>
          <t>nan</t>
        </is>
      </c>
      <c r="AE1265" t="inlineStr">
        <is>
          <t>nan</t>
        </is>
      </c>
      <c r="AW1265" t="inlineStr">
        <is>
          <t>nan</t>
        </is>
      </c>
      <c r="AX1265" t="inlineStr">
        <is>
          <t>nan</t>
        </is>
      </c>
      <c r="AY1265" t="inlineStr">
        <is>
          <t>nan</t>
        </is>
      </c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1.472</v>
      </c>
      <c r="J1266" t="n">
        <v>3.712</v>
      </c>
      <c r="K1266" t="n">
        <v>2</v>
      </c>
      <c r="AC1266" t="inlineStr">
        <is>
          <t>nan</t>
        </is>
      </c>
      <c r="AD1266" t="inlineStr">
        <is>
          <t>nan</t>
        </is>
      </c>
      <c r="AE1266" t="inlineStr">
        <is>
          <t>nan</t>
        </is>
      </c>
      <c r="AW1266" t="inlineStr">
        <is>
          <t>nan</t>
        </is>
      </c>
      <c r="AX1266" t="inlineStr">
        <is>
          <t>nan</t>
        </is>
      </c>
      <c r="AY1266" t="inlineStr">
        <is>
          <t>nan</t>
        </is>
      </c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2.002</v>
      </c>
      <c r="J1267" t="n">
        <v>1.642</v>
      </c>
      <c r="K1267" t="n">
        <v>2</v>
      </c>
      <c r="AC1267" t="inlineStr">
        <is>
          <t>nan</t>
        </is>
      </c>
      <c r="AD1267" t="inlineStr">
        <is>
          <t>nan</t>
        </is>
      </c>
      <c r="AE1267" t="inlineStr">
        <is>
          <t>nan</t>
        </is>
      </c>
      <c r="AW1267" t="inlineStr">
        <is>
          <t>nan</t>
        </is>
      </c>
      <c r="AX1267" t="inlineStr">
        <is>
          <t>nan</t>
        </is>
      </c>
      <c r="AY1267" t="inlineStr">
        <is>
          <t>nan</t>
        </is>
      </c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2.602</v>
      </c>
      <c r="J1268" t="n">
        <v>1.332</v>
      </c>
      <c r="K1268" t="n">
        <v>2</v>
      </c>
      <c r="AC1268" t="inlineStr">
        <is>
          <t>nan</t>
        </is>
      </c>
      <c r="AD1268" t="inlineStr">
        <is>
          <t>nan</t>
        </is>
      </c>
      <c r="AE1268" t="inlineStr">
        <is>
          <t>nan</t>
        </is>
      </c>
      <c r="AW1268" t="inlineStr">
        <is>
          <t>nan</t>
        </is>
      </c>
      <c r="AX1268" t="inlineStr">
        <is>
          <t>nan</t>
        </is>
      </c>
      <c r="AY1268" t="inlineStr">
        <is>
          <t>nan</t>
        </is>
      </c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1.202</v>
      </c>
      <c r="J1269" t="n">
        <v>1.002</v>
      </c>
      <c r="K1269" t="n">
        <v>2</v>
      </c>
      <c r="AC1269" t="inlineStr">
        <is>
          <t>nan</t>
        </is>
      </c>
      <c r="AD1269" t="inlineStr">
        <is>
          <t>nan</t>
        </is>
      </c>
      <c r="AE1269" t="inlineStr">
        <is>
          <t>nan</t>
        </is>
      </c>
      <c r="AW1269" t="inlineStr">
        <is>
          <t>nan</t>
        </is>
      </c>
      <c r="AX1269" t="inlineStr">
        <is>
          <t>nan</t>
        </is>
      </c>
      <c r="AY1269" t="inlineStr">
        <is>
          <t>nan</t>
        </is>
      </c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0.662</v>
      </c>
      <c r="J1270" t="n">
        <v>-0.478</v>
      </c>
      <c r="K1270" t="n">
        <v>-1</v>
      </c>
      <c r="AC1270" t="inlineStr">
        <is>
          <t>nan</t>
        </is>
      </c>
      <c r="AD1270" t="inlineStr">
        <is>
          <t>nan</t>
        </is>
      </c>
      <c r="AE1270" t="inlineStr">
        <is>
          <t>nan</t>
        </is>
      </c>
      <c r="AW1270" t="inlineStr">
        <is>
          <t>nan</t>
        </is>
      </c>
      <c r="AX1270" t="inlineStr">
        <is>
          <t>nan</t>
        </is>
      </c>
      <c r="AY1270" t="inlineStr">
        <is>
          <t>nan</t>
        </is>
      </c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0.412</v>
      </c>
      <c r="J1271" t="n">
        <v>-1.398</v>
      </c>
      <c r="K1271" t="n">
        <v>-1</v>
      </c>
      <c r="AC1271" t="inlineStr">
        <is>
          <t>nan</t>
        </is>
      </c>
      <c r="AD1271" t="inlineStr">
        <is>
          <t>nan</t>
        </is>
      </c>
      <c r="AE1271" t="inlineStr">
        <is>
          <t>nan</t>
        </is>
      </c>
      <c r="AW1271" t="inlineStr">
        <is>
          <t>nan</t>
        </is>
      </c>
      <c r="AX1271" t="inlineStr">
        <is>
          <t>nan</t>
        </is>
      </c>
      <c r="AY1271" t="inlineStr">
        <is>
          <t>nan</t>
        </is>
      </c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-0.078</v>
      </c>
      <c r="J1272" t="n">
        <v>-2.518</v>
      </c>
      <c r="K1272" t="n">
        <v>-4</v>
      </c>
      <c r="AC1272" t="inlineStr">
        <is>
          <t>nan</t>
        </is>
      </c>
      <c r="AD1272" t="inlineStr">
        <is>
          <t>nan</t>
        </is>
      </c>
      <c r="AE1272" t="inlineStr">
        <is>
          <t>nan</t>
        </is>
      </c>
      <c r="AW1272" t="inlineStr">
        <is>
          <t>nan</t>
        </is>
      </c>
      <c r="AX1272" t="inlineStr">
        <is>
          <t>nan</t>
        </is>
      </c>
      <c r="AY1272" t="inlineStr">
        <is>
          <t>nan</t>
        </is>
      </c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-0.588</v>
      </c>
      <c r="J1273" t="n">
        <v>-1.068</v>
      </c>
      <c r="K1273" t="n">
        <v>-4</v>
      </c>
      <c r="AC1273" t="inlineStr">
        <is>
          <t>nan</t>
        </is>
      </c>
      <c r="AD1273" t="inlineStr">
        <is>
          <t>nan</t>
        </is>
      </c>
      <c r="AE1273" t="inlineStr">
        <is>
          <t>nan</t>
        </is>
      </c>
      <c r="AW1273" t="inlineStr">
        <is>
          <t>nan</t>
        </is>
      </c>
      <c r="AX1273" t="inlineStr">
        <is>
          <t>nan</t>
        </is>
      </c>
      <c r="AY1273" t="inlineStr">
        <is>
          <t>nan</t>
        </is>
      </c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-1.208</v>
      </c>
      <c r="J1274" t="n">
        <v>-1.008</v>
      </c>
      <c r="K1274" t="n">
        <v>-4</v>
      </c>
      <c r="AC1274" t="inlineStr">
        <is>
          <t>nan</t>
        </is>
      </c>
      <c r="AD1274" t="inlineStr">
        <is>
          <t>nan</t>
        </is>
      </c>
      <c r="AE1274" t="inlineStr">
        <is>
          <t>nan</t>
        </is>
      </c>
      <c r="AW1274" t="inlineStr">
        <is>
          <t>nan</t>
        </is>
      </c>
      <c r="AX1274" t="inlineStr">
        <is>
          <t>nan</t>
        </is>
      </c>
      <c r="AY1274" t="inlineStr">
        <is>
          <t>nan</t>
        </is>
      </c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-2.078</v>
      </c>
      <c r="J1275" t="n">
        <v>-3.498</v>
      </c>
      <c r="K1275" t="n">
        <v>-4</v>
      </c>
      <c r="AC1275" t="inlineStr">
        <is>
          <t>nan</t>
        </is>
      </c>
      <c r="AD1275" t="inlineStr">
        <is>
          <t>nan</t>
        </is>
      </c>
      <c r="AE1275" t="inlineStr">
        <is>
          <t>nan</t>
        </is>
      </c>
      <c r="AW1275" t="inlineStr">
        <is>
          <t>nan</t>
        </is>
      </c>
      <c r="AX1275" t="inlineStr">
        <is>
          <t>nan</t>
        </is>
      </c>
      <c r="AY1275" t="inlineStr">
        <is>
          <t>nan</t>
        </is>
      </c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-1.478</v>
      </c>
      <c r="J1276" t="n">
        <v>5.182</v>
      </c>
      <c r="K1276" t="n">
        <v>4</v>
      </c>
      <c r="AC1276" t="inlineStr">
        <is>
          <t>nan</t>
        </is>
      </c>
      <c r="AD1276" t="inlineStr">
        <is>
          <t>nan</t>
        </is>
      </c>
      <c r="AE1276" t="inlineStr">
        <is>
          <t>nan</t>
        </is>
      </c>
      <c r="AW1276" t="inlineStr">
        <is>
          <t>nan</t>
        </is>
      </c>
      <c r="AX1276" t="inlineStr">
        <is>
          <t>nan</t>
        </is>
      </c>
      <c r="AY1276" t="inlineStr">
        <is>
          <t>nan</t>
        </is>
      </c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-1.108</v>
      </c>
      <c r="J1277" t="n">
        <v>3.212</v>
      </c>
      <c r="K1277" t="n">
        <v>4</v>
      </c>
      <c r="AC1277" t="inlineStr">
        <is>
          <t>nan</t>
        </is>
      </c>
      <c r="AD1277" t="inlineStr">
        <is>
          <t>nan</t>
        </is>
      </c>
      <c r="AE1277" t="inlineStr">
        <is>
          <t>nan</t>
        </is>
      </c>
      <c r="AW1277" t="inlineStr">
        <is>
          <t>nan</t>
        </is>
      </c>
      <c r="AX1277" t="inlineStr">
        <is>
          <t>nan</t>
        </is>
      </c>
      <c r="AY1277" t="inlineStr">
        <is>
          <t>nan</t>
        </is>
      </c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-1.248</v>
      </c>
      <c r="J1278" t="n">
        <v>-0.268</v>
      </c>
      <c r="K1278" t="n">
        <v>-4</v>
      </c>
      <c r="AC1278" t="inlineStr">
        <is>
          <t>nan</t>
        </is>
      </c>
      <c r="AD1278" t="inlineStr">
        <is>
          <t>nan</t>
        </is>
      </c>
      <c r="AE1278" t="inlineStr">
        <is>
          <t>nan</t>
        </is>
      </c>
      <c r="AW1278" t="inlineStr">
        <is>
          <t>nan</t>
        </is>
      </c>
      <c r="AX1278" t="inlineStr">
        <is>
          <t>nan</t>
        </is>
      </c>
      <c r="AY1278" t="inlineStr">
        <is>
          <t>nan</t>
        </is>
      </c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-0.488</v>
      </c>
      <c r="J1279" t="n">
        <v>-5.918</v>
      </c>
      <c r="K1279" t="n">
        <v>-4</v>
      </c>
      <c r="AC1279" t="inlineStr">
        <is>
          <t>nan</t>
        </is>
      </c>
      <c r="AD1279" t="inlineStr">
        <is>
          <t>nan</t>
        </is>
      </c>
      <c r="AE1279" t="inlineStr">
        <is>
          <t>nan</t>
        </is>
      </c>
      <c r="AW1279" t="inlineStr">
        <is>
          <t>nan</t>
        </is>
      </c>
      <c r="AX1279" t="inlineStr">
        <is>
          <t>nan</t>
        </is>
      </c>
      <c r="AY1279" t="inlineStr">
        <is>
          <t>nan</t>
        </is>
      </c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-1.228</v>
      </c>
      <c r="J1280" t="n">
        <v>-0.018</v>
      </c>
      <c r="K1280" t="n">
        <v>-3</v>
      </c>
      <c r="AC1280" t="inlineStr">
        <is>
          <t>nan</t>
        </is>
      </c>
      <c r="AD1280" t="inlineStr">
        <is>
          <t>nan</t>
        </is>
      </c>
      <c r="AE1280" t="inlineStr">
        <is>
          <t>nan</t>
        </is>
      </c>
      <c r="AW1280" t="inlineStr">
        <is>
          <t>nan</t>
        </is>
      </c>
      <c r="AX1280" t="inlineStr">
        <is>
          <t>nan</t>
        </is>
      </c>
      <c r="AY1280" t="inlineStr">
        <is>
          <t>nan</t>
        </is>
      </c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-0.408</v>
      </c>
      <c r="J1281" t="n">
        <v>1.832</v>
      </c>
      <c r="K1281" t="n">
        <v>4</v>
      </c>
      <c r="AC1281" t="inlineStr">
        <is>
          <t>nan</t>
        </is>
      </c>
      <c r="AD1281" t="inlineStr">
        <is>
          <t>nan</t>
        </is>
      </c>
      <c r="AE1281" t="inlineStr">
        <is>
          <t>nan</t>
        </is>
      </c>
      <c r="AW1281" t="inlineStr">
        <is>
          <t>nan</t>
        </is>
      </c>
      <c r="AX1281" t="inlineStr">
        <is>
          <t>nan</t>
        </is>
      </c>
      <c r="AY1281" t="inlineStr">
        <is>
          <t>nan</t>
        </is>
      </c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-0.298</v>
      </c>
      <c r="J1282" t="n">
        <v>2.152</v>
      </c>
      <c r="K1282" t="n">
        <v>4</v>
      </c>
      <c r="AC1282" t="inlineStr">
        <is>
          <t>nan</t>
        </is>
      </c>
      <c r="AD1282" t="inlineStr">
        <is>
          <t>nan</t>
        </is>
      </c>
      <c r="AE1282" t="inlineStr">
        <is>
          <t>nan</t>
        </is>
      </c>
      <c r="AW1282" t="inlineStr">
        <is>
          <t>nan</t>
        </is>
      </c>
      <c r="AX1282" t="inlineStr">
        <is>
          <t>nan</t>
        </is>
      </c>
      <c r="AY1282" t="inlineStr">
        <is>
          <t>nan</t>
        </is>
      </c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-0.338</v>
      </c>
      <c r="J1283" t="n">
        <v>-5.538</v>
      </c>
      <c r="K1283" t="n">
        <v>-4</v>
      </c>
      <c r="AC1283" t="inlineStr">
        <is>
          <t>nan</t>
        </is>
      </c>
      <c r="AD1283" t="inlineStr">
        <is>
          <t>nan</t>
        </is>
      </c>
      <c r="AE1283" t="inlineStr">
        <is>
          <t>nan</t>
        </is>
      </c>
      <c r="AW1283" t="inlineStr">
        <is>
          <t>nan</t>
        </is>
      </c>
      <c r="AX1283" t="inlineStr">
        <is>
          <t>nan</t>
        </is>
      </c>
      <c r="AY1283" t="inlineStr">
        <is>
          <t>nan</t>
        </is>
      </c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-0.288</v>
      </c>
      <c r="J1284" t="n">
        <v>-3.118</v>
      </c>
      <c r="K1284" t="n">
        <v>-3</v>
      </c>
      <c r="AC1284" t="inlineStr">
        <is>
          <t>nan</t>
        </is>
      </c>
      <c r="AD1284" t="inlineStr">
        <is>
          <t>nan</t>
        </is>
      </c>
      <c r="AE1284" t="inlineStr">
        <is>
          <t>nan</t>
        </is>
      </c>
      <c r="AW1284" t="inlineStr">
        <is>
          <t>nan</t>
        </is>
      </c>
      <c r="AX1284" t="inlineStr">
        <is>
          <t>nan</t>
        </is>
      </c>
      <c r="AY1284" t="inlineStr">
        <is>
          <t>nan</t>
        </is>
      </c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-0.228</v>
      </c>
      <c r="J1285" t="n">
        <v>3.582</v>
      </c>
      <c r="K1285" t="n">
        <v>3</v>
      </c>
      <c r="AC1285" t="inlineStr">
        <is>
          <t>nan</t>
        </is>
      </c>
      <c r="AD1285" t="inlineStr">
        <is>
          <t>nan</t>
        </is>
      </c>
      <c r="AE1285" t="inlineStr">
        <is>
          <t>nan</t>
        </is>
      </c>
      <c r="AW1285" t="inlineStr">
        <is>
          <t>nan</t>
        </is>
      </c>
      <c r="AX1285" t="inlineStr">
        <is>
          <t>nan</t>
        </is>
      </c>
      <c r="AY1285" t="inlineStr">
        <is>
          <t>nan</t>
        </is>
      </c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0.282</v>
      </c>
      <c r="J1286" t="n">
        <v>1.962</v>
      </c>
      <c r="K1286" t="n">
        <v>1</v>
      </c>
      <c r="AC1286" t="inlineStr">
        <is>
          <t>nan</t>
        </is>
      </c>
      <c r="AD1286" t="inlineStr">
        <is>
          <t>nan</t>
        </is>
      </c>
      <c r="AE1286" t="inlineStr">
        <is>
          <t>nan</t>
        </is>
      </c>
      <c r="AW1286" t="inlineStr">
        <is>
          <t>nan</t>
        </is>
      </c>
      <c r="AX1286" t="inlineStr">
        <is>
          <t>nan</t>
        </is>
      </c>
      <c r="AY1286" t="inlineStr">
        <is>
          <t>nan</t>
        </is>
      </c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-1.478</v>
      </c>
      <c r="J1287" t="n">
        <v>0.822</v>
      </c>
      <c r="K1287" t="n">
        <v>4</v>
      </c>
      <c r="AC1287" t="inlineStr">
        <is>
          <t>nan</t>
        </is>
      </c>
      <c r="AD1287" t="inlineStr">
        <is>
          <t>nan</t>
        </is>
      </c>
      <c r="AE1287" t="inlineStr">
        <is>
          <t>nan</t>
        </is>
      </c>
      <c r="AW1287" t="inlineStr">
        <is>
          <t>nan</t>
        </is>
      </c>
      <c r="AX1287" t="inlineStr">
        <is>
          <t>nan</t>
        </is>
      </c>
      <c r="AY1287" t="inlineStr">
        <is>
          <t>nan</t>
        </is>
      </c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-1.668</v>
      </c>
      <c r="J1288" t="n">
        <v>-3.588</v>
      </c>
      <c r="K1288" t="n">
        <v>-4</v>
      </c>
      <c r="AC1288" t="inlineStr">
        <is>
          <t>nan</t>
        </is>
      </c>
      <c r="AD1288" t="inlineStr">
        <is>
          <t>nan</t>
        </is>
      </c>
      <c r="AE1288" t="inlineStr">
        <is>
          <t>nan</t>
        </is>
      </c>
      <c r="AW1288" t="inlineStr">
        <is>
          <t>nan</t>
        </is>
      </c>
      <c r="AX1288" t="inlineStr">
        <is>
          <t>nan</t>
        </is>
      </c>
      <c r="AY1288" t="inlineStr">
        <is>
          <t>nan</t>
        </is>
      </c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-2.038</v>
      </c>
      <c r="J1289" t="n">
        <v>-0.198</v>
      </c>
      <c r="K1289" t="n">
        <v>-4</v>
      </c>
      <c r="AC1289" t="inlineStr">
        <is>
          <t>nan</t>
        </is>
      </c>
      <c r="AD1289" t="inlineStr">
        <is>
          <t>nan</t>
        </is>
      </c>
      <c r="AE1289" t="inlineStr">
        <is>
          <t>nan</t>
        </is>
      </c>
      <c r="AW1289" t="inlineStr">
        <is>
          <t>nan</t>
        </is>
      </c>
      <c r="AX1289" t="inlineStr">
        <is>
          <t>nan</t>
        </is>
      </c>
      <c r="AY1289" t="inlineStr">
        <is>
          <t>nan</t>
        </is>
      </c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-2.708</v>
      </c>
      <c r="J1290" t="n">
        <v>-2.738</v>
      </c>
      <c r="K1290" t="n">
        <v>-4</v>
      </c>
      <c r="AC1290" t="inlineStr">
        <is>
          <t>nan</t>
        </is>
      </c>
      <c r="AD1290" t="inlineStr">
        <is>
          <t>nan</t>
        </is>
      </c>
      <c r="AE1290" t="inlineStr">
        <is>
          <t>nan</t>
        </is>
      </c>
      <c r="AW1290" t="inlineStr">
        <is>
          <t>nan</t>
        </is>
      </c>
      <c r="AX1290" t="inlineStr">
        <is>
          <t>nan</t>
        </is>
      </c>
      <c r="AY1290" t="inlineStr">
        <is>
          <t>nan</t>
        </is>
      </c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-2.898</v>
      </c>
      <c r="J1291" t="n">
        <v>-2.858</v>
      </c>
      <c r="K1291" t="n">
        <v>-4</v>
      </c>
      <c r="AC1291" t="inlineStr">
        <is>
          <t>nan</t>
        </is>
      </c>
      <c r="AD1291" t="inlineStr">
        <is>
          <t>nan</t>
        </is>
      </c>
      <c r="AE1291" t="inlineStr">
        <is>
          <t>nan</t>
        </is>
      </c>
      <c r="AW1291" t="inlineStr">
        <is>
          <t>nan</t>
        </is>
      </c>
      <c r="AX1291" t="inlineStr">
        <is>
          <t>nan</t>
        </is>
      </c>
      <c r="AY1291" t="inlineStr">
        <is>
          <t>nan</t>
        </is>
      </c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AC1292" t="inlineStr">
        <is>
          <t>nan</t>
        </is>
      </c>
      <c r="AD1292" t="inlineStr">
        <is>
          <t>nan</t>
        </is>
      </c>
      <c r="AE1292" t="inlineStr">
        <is>
          <t>nan</t>
        </is>
      </c>
      <c r="AW1292" t="inlineStr">
        <is>
          <t>nan</t>
        </is>
      </c>
      <c r="AX1292" t="inlineStr">
        <is>
          <t>nan</t>
        </is>
      </c>
      <c r="AY1292" t="inlineStr">
        <is>
          <t>nan</t>
        </is>
      </c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6.272</v>
      </c>
      <c r="J1293" t="n">
        <v>-6.658</v>
      </c>
      <c r="K1293" t="n">
        <v>-1</v>
      </c>
      <c r="AC1293" t="inlineStr">
        <is>
          <t>nan</t>
        </is>
      </c>
      <c r="AD1293" t="inlineStr">
        <is>
          <t>nan</t>
        </is>
      </c>
      <c r="AE1293" t="inlineStr">
        <is>
          <t>nan</t>
        </is>
      </c>
      <c r="AW1293" t="inlineStr">
        <is>
          <t>nan</t>
        </is>
      </c>
      <c r="AX1293" t="inlineStr">
        <is>
          <t>nan</t>
        </is>
      </c>
      <c r="AY1293" t="inlineStr">
        <is>
          <t>nan</t>
        </is>
      </c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1.732</v>
      </c>
      <c r="J1294" t="n">
        <v>-4.728</v>
      </c>
      <c r="K1294" t="n">
        <v>-1</v>
      </c>
      <c r="AC1294" t="inlineStr">
        <is>
          <t>nan</t>
        </is>
      </c>
      <c r="AD1294" t="inlineStr">
        <is>
          <t>nan</t>
        </is>
      </c>
      <c r="AE1294" t="inlineStr">
        <is>
          <t>nan</t>
        </is>
      </c>
      <c r="AW1294" t="inlineStr">
        <is>
          <t>nan</t>
        </is>
      </c>
      <c r="AX1294" t="inlineStr">
        <is>
          <t>nan</t>
        </is>
      </c>
      <c r="AY1294" t="inlineStr">
        <is>
          <t>nan</t>
        </is>
      </c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-0.158</v>
      </c>
      <c r="J1295" t="n">
        <v>-2.578</v>
      </c>
      <c r="K1295" t="n">
        <v>-4</v>
      </c>
      <c r="AC1295" t="inlineStr">
        <is>
          <t>nan</t>
        </is>
      </c>
      <c r="AD1295" t="inlineStr">
        <is>
          <t>nan</t>
        </is>
      </c>
      <c r="AE1295" t="inlineStr">
        <is>
          <t>nan</t>
        </is>
      </c>
      <c r="AW1295" t="inlineStr">
        <is>
          <t>nan</t>
        </is>
      </c>
      <c r="AX1295" t="inlineStr">
        <is>
          <t>nan</t>
        </is>
      </c>
      <c r="AY1295" t="inlineStr">
        <is>
          <t>nan</t>
        </is>
      </c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-0.638</v>
      </c>
      <c r="J1296" t="n">
        <v>-4.148</v>
      </c>
      <c r="K1296" t="n">
        <v>-4</v>
      </c>
      <c r="AC1296" t="inlineStr">
        <is>
          <t>nan</t>
        </is>
      </c>
      <c r="AD1296" t="inlineStr">
        <is>
          <t>nan</t>
        </is>
      </c>
      <c r="AE1296" t="inlineStr">
        <is>
          <t>nan</t>
        </is>
      </c>
      <c r="AW1296" t="inlineStr">
        <is>
          <t>nan</t>
        </is>
      </c>
      <c r="AX1296" t="inlineStr">
        <is>
          <t>nan</t>
        </is>
      </c>
      <c r="AY1296" t="inlineStr">
        <is>
          <t>nan</t>
        </is>
      </c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0.512</v>
      </c>
      <c r="J1297" t="n">
        <v>-3.148</v>
      </c>
      <c r="K1297" t="n">
        <v>-1</v>
      </c>
      <c r="AC1297" t="inlineStr">
        <is>
          <t>nan</t>
        </is>
      </c>
      <c r="AD1297" t="inlineStr">
        <is>
          <t>nan</t>
        </is>
      </c>
      <c r="AE1297" t="inlineStr">
        <is>
          <t>nan</t>
        </is>
      </c>
      <c r="AW1297" t="inlineStr">
        <is>
          <t>nan</t>
        </is>
      </c>
      <c r="AX1297" t="inlineStr">
        <is>
          <t>nan</t>
        </is>
      </c>
      <c r="AY1297" t="inlineStr">
        <is>
          <t>nan</t>
        </is>
      </c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-0.068</v>
      </c>
      <c r="J1298" t="n">
        <v>-3.648</v>
      </c>
      <c r="K1298" t="n">
        <v>-4</v>
      </c>
      <c r="AC1298" t="inlineStr">
        <is>
          <t>nan</t>
        </is>
      </c>
      <c r="AD1298" t="inlineStr">
        <is>
          <t>nan</t>
        </is>
      </c>
      <c r="AE1298" t="inlineStr">
        <is>
          <t>nan</t>
        </is>
      </c>
      <c r="AW1298" t="inlineStr">
        <is>
          <t>nan</t>
        </is>
      </c>
      <c r="AX1298" t="inlineStr">
        <is>
          <t>nan</t>
        </is>
      </c>
      <c r="AY1298" t="inlineStr">
        <is>
          <t>nan</t>
        </is>
      </c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2.292</v>
      </c>
      <c r="J1299" t="n">
        <v>2.452</v>
      </c>
      <c r="K1299" t="n">
        <v>1</v>
      </c>
      <c r="AC1299" t="inlineStr">
        <is>
          <t>nan</t>
        </is>
      </c>
      <c r="AD1299" t="inlineStr">
        <is>
          <t>nan</t>
        </is>
      </c>
      <c r="AE1299" t="inlineStr">
        <is>
          <t>nan</t>
        </is>
      </c>
      <c r="AW1299" t="inlineStr">
        <is>
          <t>nan</t>
        </is>
      </c>
      <c r="AX1299" t="inlineStr">
        <is>
          <t>nan</t>
        </is>
      </c>
      <c r="AY1299" t="inlineStr">
        <is>
          <t>nan</t>
        </is>
      </c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2.252</v>
      </c>
      <c r="J1300" t="n">
        <v>-0.078</v>
      </c>
      <c r="K1300" t="n">
        <v>-1</v>
      </c>
      <c r="AC1300" t="inlineStr">
        <is>
          <t>nan</t>
        </is>
      </c>
      <c r="AD1300" t="inlineStr">
        <is>
          <t>nan</t>
        </is>
      </c>
      <c r="AE1300" t="inlineStr">
        <is>
          <t>nan</t>
        </is>
      </c>
      <c r="AW1300" t="inlineStr">
        <is>
          <t>nan</t>
        </is>
      </c>
      <c r="AX1300" t="inlineStr">
        <is>
          <t>nan</t>
        </is>
      </c>
      <c r="AY1300" t="inlineStr">
        <is>
          <t>nan</t>
        </is>
      </c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1.922</v>
      </c>
      <c r="J1301" t="n">
        <v>-0.988</v>
      </c>
      <c r="K1301" t="n">
        <v>-1</v>
      </c>
      <c r="AC1301" t="inlineStr">
        <is>
          <t>nan</t>
        </is>
      </c>
      <c r="AD1301" t="inlineStr">
        <is>
          <t>nan</t>
        </is>
      </c>
      <c r="AE1301" t="inlineStr">
        <is>
          <t>nan</t>
        </is>
      </c>
      <c r="AW1301" t="inlineStr">
        <is>
          <t>nan</t>
        </is>
      </c>
      <c r="AX1301" t="inlineStr">
        <is>
          <t>nan</t>
        </is>
      </c>
      <c r="AY1301" t="inlineStr">
        <is>
          <t>nan</t>
        </is>
      </c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1.842</v>
      </c>
      <c r="J1302" t="n">
        <v>-1.148</v>
      </c>
      <c r="K1302" t="n">
        <v>-1</v>
      </c>
      <c r="AC1302" t="inlineStr">
        <is>
          <t>nan</t>
        </is>
      </c>
      <c r="AD1302" t="inlineStr">
        <is>
          <t>nan</t>
        </is>
      </c>
      <c r="AE1302" t="inlineStr">
        <is>
          <t>nan</t>
        </is>
      </c>
      <c r="AW1302" t="inlineStr">
        <is>
          <t>nan</t>
        </is>
      </c>
      <c r="AX1302" t="inlineStr">
        <is>
          <t>nan</t>
        </is>
      </c>
      <c r="AY1302" t="inlineStr">
        <is>
          <t>nan</t>
        </is>
      </c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1.502</v>
      </c>
      <c r="J1303" t="n">
        <v>-1.348</v>
      </c>
      <c r="K1303" t="n">
        <v>-1</v>
      </c>
      <c r="AC1303" t="inlineStr">
        <is>
          <t>nan</t>
        </is>
      </c>
      <c r="AD1303" t="inlineStr">
        <is>
          <t>nan</t>
        </is>
      </c>
      <c r="AE1303" t="inlineStr">
        <is>
          <t>nan</t>
        </is>
      </c>
      <c r="AW1303" t="inlineStr">
        <is>
          <t>nan</t>
        </is>
      </c>
      <c r="AX1303" t="inlineStr">
        <is>
          <t>nan</t>
        </is>
      </c>
      <c r="AY1303" t="inlineStr">
        <is>
          <t>nan</t>
        </is>
      </c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1.842</v>
      </c>
      <c r="J1304" t="n">
        <v>-2.118</v>
      </c>
      <c r="K1304" t="n">
        <v>-1</v>
      </c>
      <c r="AC1304" t="inlineStr">
        <is>
          <t>nan</t>
        </is>
      </c>
      <c r="AD1304" t="inlineStr">
        <is>
          <t>nan</t>
        </is>
      </c>
      <c r="AE1304" t="inlineStr">
        <is>
          <t>nan</t>
        </is>
      </c>
      <c r="AW1304" t="inlineStr">
        <is>
          <t>nan</t>
        </is>
      </c>
      <c r="AX1304" t="inlineStr">
        <is>
          <t>nan</t>
        </is>
      </c>
      <c r="AY1304" t="inlineStr">
        <is>
          <t>nan</t>
        </is>
      </c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1.272</v>
      </c>
      <c r="J1305" t="n">
        <v>-2.848</v>
      </c>
      <c r="K1305" t="n">
        <v>-1</v>
      </c>
      <c r="AC1305" t="inlineStr">
        <is>
          <t>nan</t>
        </is>
      </c>
      <c r="AD1305" t="inlineStr">
        <is>
          <t>nan</t>
        </is>
      </c>
      <c r="AE1305" t="inlineStr">
        <is>
          <t>nan</t>
        </is>
      </c>
      <c r="AW1305" t="inlineStr">
        <is>
          <t>nan</t>
        </is>
      </c>
      <c r="AX1305" t="inlineStr">
        <is>
          <t>nan</t>
        </is>
      </c>
      <c r="AY1305" t="inlineStr">
        <is>
          <t>nan</t>
        </is>
      </c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1.012</v>
      </c>
      <c r="J1306" t="n">
        <v>-3.148</v>
      </c>
      <c r="K1306" t="n">
        <v>-1</v>
      </c>
      <c r="AC1306" t="inlineStr">
        <is>
          <t>nan</t>
        </is>
      </c>
      <c r="AD1306" t="inlineStr">
        <is>
          <t>nan</t>
        </is>
      </c>
      <c r="AE1306" t="inlineStr">
        <is>
          <t>nan</t>
        </is>
      </c>
      <c r="AW1306" t="inlineStr">
        <is>
          <t>nan</t>
        </is>
      </c>
      <c r="AX1306" t="inlineStr">
        <is>
          <t>nan</t>
        </is>
      </c>
      <c r="AY1306" t="inlineStr">
        <is>
          <t>nan</t>
        </is>
      </c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-0.308</v>
      </c>
      <c r="J1307" t="n">
        <v>-2.378</v>
      </c>
      <c r="K1307" t="n">
        <v>-4</v>
      </c>
      <c r="AC1307" t="inlineStr">
        <is>
          <t>nan</t>
        </is>
      </c>
      <c r="AD1307" t="inlineStr">
        <is>
          <t>nan</t>
        </is>
      </c>
      <c r="AE1307" t="inlineStr">
        <is>
          <t>nan</t>
        </is>
      </c>
      <c r="AW1307" t="inlineStr">
        <is>
          <t>nan</t>
        </is>
      </c>
      <c r="AX1307" t="inlineStr">
        <is>
          <t>nan</t>
        </is>
      </c>
      <c r="AY1307" t="inlineStr">
        <is>
          <t>nan</t>
        </is>
      </c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-0.888</v>
      </c>
      <c r="J1308" t="n">
        <v>-0.328</v>
      </c>
      <c r="K1308" t="n">
        <v>-4</v>
      </c>
      <c r="AC1308" t="inlineStr">
        <is>
          <t>nan</t>
        </is>
      </c>
      <c r="AD1308" t="inlineStr">
        <is>
          <t>nan</t>
        </is>
      </c>
      <c r="AE1308" t="inlineStr">
        <is>
          <t>nan</t>
        </is>
      </c>
      <c r="AW1308" t="inlineStr">
        <is>
          <t>nan</t>
        </is>
      </c>
      <c r="AX1308" t="inlineStr">
        <is>
          <t>nan</t>
        </is>
      </c>
      <c r="AY1308" t="inlineStr">
        <is>
          <t>nan</t>
        </is>
      </c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-0.698</v>
      </c>
      <c r="J1309" t="n">
        <v>-2.208</v>
      </c>
      <c r="K1309" t="n">
        <v>-4</v>
      </c>
      <c r="AC1309" t="inlineStr">
        <is>
          <t>nan</t>
        </is>
      </c>
      <c r="AD1309" t="inlineStr">
        <is>
          <t>nan</t>
        </is>
      </c>
      <c r="AE1309" t="inlineStr">
        <is>
          <t>nan</t>
        </is>
      </c>
      <c r="AW1309" t="inlineStr">
        <is>
          <t>nan</t>
        </is>
      </c>
      <c r="AX1309" t="inlineStr">
        <is>
          <t>nan</t>
        </is>
      </c>
      <c r="AY1309" t="inlineStr">
        <is>
          <t>nan</t>
        </is>
      </c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-0.738</v>
      </c>
      <c r="J1310" t="n">
        <v>-3.158</v>
      </c>
      <c r="K1310" t="n">
        <v>-4</v>
      </c>
      <c r="AC1310" t="inlineStr">
        <is>
          <t>nan</t>
        </is>
      </c>
      <c r="AD1310" t="inlineStr">
        <is>
          <t>nan</t>
        </is>
      </c>
      <c r="AE1310" t="inlineStr">
        <is>
          <t>nan</t>
        </is>
      </c>
      <c r="AW1310" t="inlineStr">
        <is>
          <t>nan</t>
        </is>
      </c>
      <c r="AX1310" t="inlineStr">
        <is>
          <t>nan</t>
        </is>
      </c>
      <c r="AY1310" t="inlineStr">
        <is>
          <t>nan</t>
        </is>
      </c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-0.268</v>
      </c>
      <c r="J1311" t="n">
        <v>-2.468</v>
      </c>
      <c r="K1311" t="n">
        <v>-4</v>
      </c>
      <c r="AC1311" t="inlineStr">
        <is>
          <t>nan</t>
        </is>
      </c>
      <c r="AD1311" t="inlineStr">
        <is>
          <t>nan</t>
        </is>
      </c>
      <c r="AE1311" t="inlineStr">
        <is>
          <t>nan</t>
        </is>
      </c>
      <c r="AW1311" t="inlineStr">
        <is>
          <t>nan</t>
        </is>
      </c>
      <c r="AX1311" t="inlineStr">
        <is>
          <t>nan</t>
        </is>
      </c>
      <c r="AY1311" t="inlineStr">
        <is>
          <t>nan</t>
        </is>
      </c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-0.458</v>
      </c>
      <c r="J1312" t="n">
        <v>0.172</v>
      </c>
      <c r="K1312" t="n">
        <v>4</v>
      </c>
      <c r="AC1312" t="inlineStr">
        <is>
          <t>nan</t>
        </is>
      </c>
      <c r="AD1312" t="inlineStr">
        <is>
          <t>nan</t>
        </is>
      </c>
      <c r="AE1312" t="inlineStr">
        <is>
          <t>nan</t>
        </is>
      </c>
      <c r="AW1312" t="inlineStr">
        <is>
          <t>nan</t>
        </is>
      </c>
      <c r="AX1312" t="inlineStr">
        <is>
          <t>nan</t>
        </is>
      </c>
      <c r="AY1312" t="inlineStr">
        <is>
          <t>nan</t>
        </is>
      </c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-0.098</v>
      </c>
      <c r="J1313" t="n">
        <v>-0.5580000000000001</v>
      </c>
      <c r="K1313" t="n">
        <v>-4</v>
      </c>
      <c r="AC1313" t="inlineStr">
        <is>
          <t>nan</t>
        </is>
      </c>
      <c r="AD1313" t="inlineStr">
        <is>
          <t>nan</t>
        </is>
      </c>
      <c r="AE1313" t="inlineStr">
        <is>
          <t>nan</t>
        </is>
      </c>
      <c r="AW1313" t="inlineStr">
        <is>
          <t>nan</t>
        </is>
      </c>
      <c r="AX1313" t="inlineStr">
        <is>
          <t>nan</t>
        </is>
      </c>
      <c r="AY1313" t="inlineStr">
        <is>
          <t>nan</t>
        </is>
      </c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-0.078</v>
      </c>
      <c r="J1314" t="n">
        <v>-6.408</v>
      </c>
      <c r="K1314" t="n">
        <v>-4</v>
      </c>
      <c r="AC1314" t="inlineStr">
        <is>
          <t>nan</t>
        </is>
      </c>
      <c r="AD1314" t="inlineStr">
        <is>
          <t>nan</t>
        </is>
      </c>
      <c r="AE1314" t="inlineStr">
        <is>
          <t>nan</t>
        </is>
      </c>
      <c r="AW1314" t="inlineStr">
        <is>
          <t>nan</t>
        </is>
      </c>
      <c r="AX1314" t="inlineStr">
        <is>
          <t>nan</t>
        </is>
      </c>
      <c r="AY1314" t="inlineStr">
        <is>
          <t>nan</t>
        </is>
      </c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0.07199999999999999</v>
      </c>
      <c r="J1315" t="n">
        <v>-6.018</v>
      </c>
      <c r="K1315" t="n">
        <v>-1</v>
      </c>
      <c r="AC1315" t="inlineStr">
        <is>
          <t>nan</t>
        </is>
      </c>
      <c r="AD1315" t="inlineStr">
        <is>
          <t>nan</t>
        </is>
      </c>
      <c r="AE1315" t="inlineStr">
        <is>
          <t>nan</t>
        </is>
      </c>
      <c r="AW1315" t="inlineStr">
        <is>
          <t>nan</t>
        </is>
      </c>
      <c r="AX1315" t="inlineStr">
        <is>
          <t>nan</t>
        </is>
      </c>
      <c r="AY1315" t="inlineStr">
        <is>
          <t>nan</t>
        </is>
      </c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0.052</v>
      </c>
      <c r="J1316" t="n">
        <v>-2.618</v>
      </c>
      <c r="K1316" t="n">
        <v>-1</v>
      </c>
      <c r="AC1316" t="inlineStr">
        <is>
          <t>nan</t>
        </is>
      </c>
      <c r="AD1316" t="inlineStr">
        <is>
          <t>nan</t>
        </is>
      </c>
      <c r="AE1316" t="inlineStr">
        <is>
          <t>nan</t>
        </is>
      </c>
      <c r="AW1316" t="inlineStr">
        <is>
          <t>nan</t>
        </is>
      </c>
      <c r="AX1316" t="inlineStr">
        <is>
          <t>nan</t>
        </is>
      </c>
      <c r="AY1316" t="inlineStr">
        <is>
          <t>nan</t>
        </is>
      </c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-0.218</v>
      </c>
      <c r="J1317" t="n">
        <v>-2.088</v>
      </c>
      <c r="K1317" t="n">
        <v>-4</v>
      </c>
      <c r="AC1317" t="inlineStr">
        <is>
          <t>nan</t>
        </is>
      </c>
      <c r="AD1317" t="inlineStr">
        <is>
          <t>nan</t>
        </is>
      </c>
      <c r="AE1317" t="inlineStr">
        <is>
          <t>nan</t>
        </is>
      </c>
      <c r="AW1317" t="inlineStr">
        <is>
          <t>nan</t>
        </is>
      </c>
      <c r="AX1317" t="inlineStr">
        <is>
          <t>nan</t>
        </is>
      </c>
      <c r="AY1317" t="inlineStr">
        <is>
          <t>nan</t>
        </is>
      </c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-0.8080000000000001</v>
      </c>
      <c r="J1318" t="n">
        <v>0.8120000000000001</v>
      </c>
      <c r="K1318" t="n">
        <v>4</v>
      </c>
      <c r="AC1318" t="inlineStr">
        <is>
          <t>nan</t>
        </is>
      </c>
      <c r="AD1318" t="inlineStr">
        <is>
          <t>nan</t>
        </is>
      </c>
      <c r="AE1318" t="inlineStr">
        <is>
          <t>nan</t>
        </is>
      </c>
      <c r="AW1318" t="inlineStr">
        <is>
          <t>nan</t>
        </is>
      </c>
      <c r="AX1318" t="inlineStr">
        <is>
          <t>nan</t>
        </is>
      </c>
      <c r="AY1318" t="inlineStr">
        <is>
          <t>nan</t>
        </is>
      </c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-0.518</v>
      </c>
      <c r="J1319" t="n">
        <v>-0.628</v>
      </c>
      <c r="K1319" t="n">
        <v>-4</v>
      </c>
      <c r="AC1319" t="inlineStr">
        <is>
          <t>nan</t>
        </is>
      </c>
      <c r="AD1319" t="inlineStr">
        <is>
          <t>nan</t>
        </is>
      </c>
      <c r="AE1319" t="inlineStr">
        <is>
          <t>nan</t>
        </is>
      </c>
      <c r="AW1319" t="inlineStr">
        <is>
          <t>nan</t>
        </is>
      </c>
      <c r="AX1319" t="inlineStr">
        <is>
          <t>nan</t>
        </is>
      </c>
      <c r="AY1319" t="inlineStr">
        <is>
          <t>nan</t>
        </is>
      </c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-0.668</v>
      </c>
      <c r="J1320" t="n">
        <v>0.092</v>
      </c>
      <c r="K1320" t="n">
        <v>4</v>
      </c>
      <c r="AC1320" t="inlineStr">
        <is>
          <t>nan</t>
        </is>
      </c>
      <c r="AD1320" t="inlineStr">
        <is>
          <t>nan</t>
        </is>
      </c>
      <c r="AE1320" t="inlineStr">
        <is>
          <t>nan</t>
        </is>
      </c>
      <c r="AW1320" t="inlineStr">
        <is>
          <t>nan</t>
        </is>
      </c>
      <c r="AX1320" t="inlineStr">
        <is>
          <t>nan</t>
        </is>
      </c>
      <c r="AY1320" t="inlineStr">
        <is>
          <t>nan</t>
        </is>
      </c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-3.108</v>
      </c>
      <c r="J1321" t="n">
        <v>4.972</v>
      </c>
      <c r="K1321" t="n">
        <v>4</v>
      </c>
      <c r="AC1321" t="inlineStr">
        <is>
          <t>nan</t>
        </is>
      </c>
      <c r="AD1321" t="inlineStr">
        <is>
          <t>nan</t>
        </is>
      </c>
      <c r="AE1321" t="inlineStr">
        <is>
          <t>nan</t>
        </is>
      </c>
      <c r="AW1321" t="inlineStr">
        <is>
          <t>nan</t>
        </is>
      </c>
      <c r="AX1321" t="inlineStr">
        <is>
          <t>nan</t>
        </is>
      </c>
      <c r="AY1321" t="inlineStr">
        <is>
          <t>nan</t>
        </is>
      </c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-1.888</v>
      </c>
      <c r="J1322" t="n">
        <v>2.522</v>
      </c>
      <c r="K1322" t="n">
        <v>4</v>
      </c>
      <c r="AC1322" t="inlineStr">
        <is>
          <t>nan</t>
        </is>
      </c>
      <c r="AD1322" t="inlineStr">
        <is>
          <t>nan</t>
        </is>
      </c>
      <c r="AE1322" t="inlineStr">
        <is>
          <t>nan</t>
        </is>
      </c>
      <c r="AW1322" t="inlineStr">
        <is>
          <t>nan</t>
        </is>
      </c>
      <c r="AX1322" t="inlineStr">
        <is>
          <t>nan</t>
        </is>
      </c>
      <c r="AY1322" t="inlineStr">
        <is>
          <t>nan</t>
        </is>
      </c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-2.228</v>
      </c>
      <c r="J1323" t="n">
        <v>1.502</v>
      </c>
      <c r="K1323" t="n">
        <v>4</v>
      </c>
      <c r="AC1323" t="inlineStr">
        <is>
          <t>nan</t>
        </is>
      </c>
      <c r="AD1323" t="inlineStr">
        <is>
          <t>nan</t>
        </is>
      </c>
      <c r="AE1323" t="inlineStr">
        <is>
          <t>nan</t>
        </is>
      </c>
      <c r="AW1323" t="inlineStr">
        <is>
          <t>nan</t>
        </is>
      </c>
      <c r="AX1323" t="inlineStr">
        <is>
          <t>nan</t>
        </is>
      </c>
      <c r="AY1323" t="inlineStr">
        <is>
          <t>nan</t>
        </is>
      </c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-2.998</v>
      </c>
      <c r="J1324" t="n">
        <v>3.352</v>
      </c>
      <c r="K1324" t="n">
        <v>4</v>
      </c>
      <c r="AC1324" t="inlineStr">
        <is>
          <t>nan</t>
        </is>
      </c>
      <c r="AD1324" t="inlineStr">
        <is>
          <t>nan</t>
        </is>
      </c>
      <c r="AE1324" t="inlineStr">
        <is>
          <t>nan</t>
        </is>
      </c>
      <c r="AW1324" t="inlineStr">
        <is>
          <t>nan</t>
        </is>
      </c>
      <c r="AX1324" t="inlineStr">
        <is>
          <t>nan</t>
        </is>
      </c>
      <c r="AY1324" t="inlineStr">
        <is>
          <t>nan</t>
        </is>
      </c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-2.748</v>
      </c>
      <c r="J1325" t="n">
        <v>2.112</v>
      </c>
      <c r="K1325" t="n">
        <v>4</v>
      </c>
      <c r="AC1325" t="inlineStr">
        <is>
          <t>nan</t>
        </is>
      </c>
      <c r="AD1325" t="inlineStr">
        <is>
          <t>nan</t>
        </is>
      </c>
      <c r="AE1325" t="inlineStr">
        <is>
          <t>nan</t>
        </is>
      </c>
      <c r="AW1325" t="inlineStr">
        <is>
          <t>nan</t>
        </is>
      </c>
      <c r="AX1325" t="inlineStr">
        <is>
          <t>nan</t>
        </is>
      </c>
      <c r="AY1325" t="inlineStr">
        <is>
          <t>nan</t>
        </is>
      </c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-3.008</v>
      </c>
      <c r="J1326" t="n">
        <v>1.292</v>
      </c>
      <c r="K1326" t="n">
        <v>4</v>
      </c>
      <c r="AC1326" t="inlineStr">
        <is>
          <t>nan</t>
        </is>
      </c>
      <c r="AD1326" t="inlineStr">
        <is>
          <t>nan</t>
        </is>
      </c>
      <c r="AE1326" t="inlineStr">
        <is>
          <t>nan</t>
        </is>
      </c>
      <c r="AW1326" t="inlineStr">
        <is>
          <t>nan</t>
        </is>
      </c>
      <c r="AX1326" t="inlineStr">
        <is>
          <t>nan</t>
        </is>
      </c>
      <c r="AY1326" t="inlineStr">
        <is>
          <t>nan</t>
        </is>
      </c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-4.078</v>
      </c>
      <c r="J1327" t="n">
        <v>6.992</v>
      </c>
      <c r="K1327" t="n">
        <v>3</v>
      </c>
      <c r="AC1327" t="inlineStr">
        <is>
          <t>nan</t>
        </is>
      </c>
      <c r="AD1327" t="inlineStr">
        <is>
          <t>nan</t>
        </is>
      </c>
      <c r="AE1327" t="inlineStr">
        <is>
          <t>nan</t>
        </is>
      </c>
      <c r="AW1327" t="inlineStr">
        <is>
          <t>nan</t>
        </is>
      </c>
      <c r="AX1327" t="inlineStr">
        <is>
          <t>nan</t>
        </is>
      </c>
      <c r="AY1327" t="inlineStr">
        <is>
          <t>nan</t>
        </is>
      </c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-2.668</v>
      </c>
      <c r="J1328" t="n">
        <v>1.192</v>
      </c>
      <c r="K1328" t="n">
        <v>3</v>
      </c>
      <c r="AC1328" t="inlineStr">
        <is>
          <t>nan</t>
        </is>
      </c>
      <c r="AD1328" t="inlineStr">
        <is>
          <t>nan</t>
        </is>
      </c>
      <c r="AE1328" t="inlineStr">
        <is>
          <t>nan</t>
        </is>
      </c>
      <c r="AW1328" t="inlineStr">
        <is>
          <t>nan</t>
        </is>
      </c>
      <c r="AX1328" t="inlineStr">
        <is>
          <t>nan</t>
        </is>
      </c>
      <c r="AY1328" t="inlineStr">
        <is>
          <t>nan</t>
        </is>
      </c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-1.488</v>
      </c>
      <c r="J1329" t="n">
        <v>1.602</v>
      </c>
      <c r="K1329" t="n">
        <v>3</v>
      </c>
      <c r="AC1329" t="inlineStr">
        <is>
          <t>nan</t>
        </is>
      </c>
      <c r="AD1329" t="inlineStr">
        <is>
          <t>nan</t>
        </is>
      </c>
      <c r="AE1329" t="inlineStr">
        <is>
          <t>nan</t>
        </is>
      </c>
      <c r="AW1329" t="inlineStr">
        <is>
          <t>nan</t>
        </is>
      </c>
      <c r="AX1329" t="inlineStr">
        <is>
          <t>nan</t>
        </is>
      </c>
      <c r="AY1329" t="inlineStr">
        <is>
          <t>nan</t>
        </is>
      </c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-0.968</v>
      </c>
      <c r="J1330" t="n">
        <v>1.652</v>
      </c>
      <c r="K1330" t="n">
        <v>4</v>
      </c>
      <c r="AC1330" t="inlineStr">
        <is>
          <t>nan</t>
        </is>
      </c>
      <c r="AD1330" t="inlineStr">
        <is>
          <t>nan</t>
        </is>
      </c>
      <c r="AE1330" t="inlineStr">
        <is>
          <t>nan</t>
        </is>
      </c>
      <c r="AW1330" t="inlineStr">
        <is>
          <t>nan</t>
        </is>
      </c>
      <c r="AX1330" t="inlineStr">
        <is>
          <t>nan</t>
        </is>
      </c>
      <c r="AY1330" t="inlineStr">
        <is>
          <t>nan</t>
        </is>
      </c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-1.578</v>
      </c>
      <c r="J1331" t="n">
        <v>-3.108</v>
      </c>
      <c r="K1331" t="n">
        <v>-3</v>
      </c>
      <c r="AC1331" t="inlineStr">
        <is>
          <t>nan</t>
        </is>
      </c>
      <c r="AD1331" t="inlineStr">
        <is>
          <t>nan</t>
        </is>
      </c>
      <c r="AE1331" t="inlineStr">
        <is>
          <t>nan</t>
        </is>
      </c>
      <c r="AW1331" t="inlineStr">
        <is>
          <t>nan</t>
        </is>
      </c>
      <c r="AX1331" t="inlineStr">
        <is>
          <t>nan</t>
        </is>
      </c>
      <c r="AY1331" t="inlineStr">
        <is>
          <t>nan</t>
        </is>
      </c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-1.058</v>
      </c>
      <c r="J1332" t="n">
        <v>-5.518</v>
      </c>
      <c r="K1332" t="n">
        <v>-4</v>
      </c>
      <c r="AC1332" t="inlineStr">
        <is>
          <t>nan</t>
        </is>
      </c>
      <c r="AD1332" t="inlineStr">
        <is>
          <t>nan</t>
        </is>
      </c>
      <c r="AE1332" t="inlineStr">
        <is>
          <t>nan</t>
        </is>
      </c>
      <c r="AW1332" t="inlineStr">
        <is>
          <t>nan</t>
        </is>
      </c>
      <c r="AX1332" t="inlineStr">
        <is>
          <t>nan</t>
        </is>
      </c>
      <c r="AY1332" t="inlineStr">
        <is>
          <t>nan</t>
        </is>
      </c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-0.878</v>
      </c>
      <c r="J1333" t="n">
        <v>-4.808</v>
      </c>
      <c r="K1333" t="n">
        <v>-4</v>
      </c>
      <c r="AC1333" t="inlineStr">
        <is>
          <t>nan</t>
        </is>
      </c>
      <c r="AD1333" t="inlineStr">
        <is>
          <t>nan</t>
        </is>
      </c>
      <c r="AE1333" t="inlineStr">
        <is>
          <t>nan</t>
        </is>
      </c>
      <c r="AW1333" t="inlineStr">
        <is>
          <t>nan</t>
        </is>
      </c>
      <c r="AX1333" t="inlineStr">
        <is>
          <t>nan</t>
        </is>
      </c>
      <c r="AY1333" t="inlineStr">
        <is>
          <t>nan</t>
        </is>
      </c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-0.388</v>
      </c>
      <c r="J1334" t="n">
        <v>-9.678000000000001</v>
      </c>
      <c r="K1334" t="n">
        <v>-4</v>
      </c>
      <c r="AC1334" t="inlineStr">
        <is>
          <t>nan</t>
        </is>
      </c>
      <c r="AD1334" t="inlineStr">
        <is>
          <t>nan</t>
        </is>
      </c>
      <c r="AE1334" t="inlineStr">
        <is>
          <t>nan</t>
        </is>
      </c>
      <c r="AW1334" t="inlineStr">
        <is>
          <t>nan</t>
        </is>
      </c>
      <c r="AX1334" t="inlineStr">
        <is>
          <t>nan</t>
        </is>
      </c>
      <c r="AY1334" t="inlineStr">
        <is>
          <t>nan</t>
        </is>
      </c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1.222</v>
      </c>
      <c r="J1335" t="n">
        <v>-6.688</v>
      </c>
      <c r="K1335" t="n">
        <v>-1</v>
      </c>
      <c r="AC1335" t="inlineStr">
        <is>
          <t>nan</t>
        </is>
      </c>
      <c r="AD1335" t="inlineStr">
        <is>
          <t>nan</t>
        </is>
      </c>
      <c r="AE1335" t="inlineStr">
        <is>
          <t>nan</t>
        </is>
      </c>
      <c r="AW1335" t="inlineStr">
        <is>
          <t>nan</t>
        </is>
      </c>
      <c r="AX1335" t="inlineStr">
        <is>
          <t>nan</t>
        </is>
      </c>
      <c r="AY1335" t="inlineStr">
        <is>
          <t>nan</t>
        </is>
      </c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1.312</v>
      </c>
      <c r="J1336" t="n">
        <v>-0.918</v>
      </c>
      <c r="K1336" t="n">
        <v>-1</v>
      </c>
      <c r="AC1336" t="inlineStr">
        <is>
          <t>nan</t>
        </is>
      </c>
      <c r="AD1336" t="inlineStr">
        <is>
          <t>nan</t>
        </is>
      </c>
      <c r="AE1336" t="inlineStr">
        <is>
          <t>nan</t>
        </is>
      </c>
      <c r="AW1336" t="inlineStr">
        <is>
          <t>nan</t>
        </is>
      </c>
      <c r="AX1336" t="inlineStr">
        <is>
          <t>nan</t>
        </is>
      </c>
      <c r="AY1336" t="inlineStr">
        <is>
          <t>nan</t>
        </is>
      </c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1.262</v>
      </c>
      <c r="J1337" t="n">
        <v>-3.798</v>
      </c>
      <c r="K1337" t="n">
        <v>-1</v>
      </c>
      <c r="AC1337" t="inlineStr">
        <is>
          <t>nan</t>
        </is>
      </c>
      <c r="AD1337" t="inlineStr">
        <is>
          <t>nan</t>
        </is>
      </c>
      <c r="AE1337" t="inlineStr">
        <is>
          <t>nan</t>
        </is>
      </c>
      <c r="AW1337" t="inlineStr">
        <is>
          <t>nan</t>
        </is>
      </c>
      <c r="AX1337" t="inlineStr">
        <is>
          <t>nan</t>
        </is>
      </c>
      <c r="AY1337" t="inlineStr">
        <is>
          <t>nan</t>
        </is>
      </c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5.222</v>
      </c>
      <c r="J1338" t="n">
        <v>-8.568</v>
      </c>
      <c r="K1338" t="n">
        <v>-1</v>
      </c>
      <c r="AC1338" t="inlineStr">
        <is>
          <t>nan</t>
        </is>
      </c>
      <c r="AD1338" t="inlineStr">
        <is>
          <t>nan</t>
        </is>
      </c>
      <c r="AE1338" t="inlineStr">
        <is>
          <t>nan</t>
        </is>
      </c>
      <c r="AW1338" t="inlineStr">
        <is>
          <t>nan</t>
        </is>
      </c>
      <c r="AX1338" t="inlineStr">
        <is>
          <t>nan</t>
        </is>
      </c>
      <c r="AY1338" t="inlineStr">
        <is>
          <t>nan</t>
        </is>
      </c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5.222</v>
      </c>
      <c r="J1339" t="n">
        <v>-5.548</v>
      </c>
      <c r="K1339" t="n">
        <v>-1</v>
      </c>
      <c r="AC1339" t="inlineStr">
        <is>
          <t>nan</t>
        </is>
      </c>
      <c r="AD1339" t="inlineStr">
        <is>
          <t>nan</t>
        </is>
      </c>
      <c r="AE1339" t="inlineStr">
        <is>
          <t>nan</t>
        </is>
      </c>
      <c r="AW1339" t="inlineStr">
        <is>
          <t>nan</t>
        </is>
      </c>
      <c r="AX1339" t="inlineStr">
        <is>
          <t>nan</t>
        </is>
      </c>
      <c r="AY1339" t="inlineStr">
        <is>
          <t>nan</t>
        </is>
      </c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2.402</v>
      </c>
      <c r="J1340" t="n">
        <v>2.712</v>
      </c>
      <c r="K1340" t="n">
        <v>1</v>
      </c>
      <c r="AC1340" t="inlineStr">
        <is>
          <t>nan</t>
        </is>
      </c>
      <c r="AD1340" t="inlineStr">
        <is>
          <t>nan</t>
        </is>
      </c>
      <c r="AE1340" t="inlineStr">
        <is>
          <t>nan</t>
        </is>
      </c>
      <c r="AW1340" t="inlineStr">
        <is>
          <t>nan</t>
        </is>
      </c>
      <c r="AX1340" t="inlineStr">
        <is>
          <t>nan</t>
        </is>
      </c>
      <c r="AY1340" t="inlineStr">
        <is>
          <t>nan</t>
        </is>
      </c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3.592</v>
      </c>
      <c r="J1341" t="n">
        <v>1.162</v>
      </c>
      <c r="K1341" t="n">
        <v>1</v>
      </c>
      <c r="AC1341" t="inlineStr">
        <is>
          <t>nan</t>
        </is>
      </c>
      <c r="AD1341" t="inlineStr">
        <is>
          <t>nan</t>
        </is>
      </c>
      <c r="AE1341" t="inlineStr">
        <is>
          <t>nan</t>
        </is>
      </c>
      <c r="AW1341" t="inlineStr">
        <is>
          <t>nan</t>
        </is>
      </c>
      <c r="AX1341" t="inlineStr">
        <is>
          <t>nan</t>
        </is>
      </c>
      <c r="AY1341" t="inlineStr">
        <is>
          <t>nan</t>
        </is>
      </c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4.012</v>
      </c>
      <c r="J1342" t="n">
        <v>-4.878</v>
      </c>
      <c r="K1342" t="n">
        <v>-2</v>
      </c>
      <c r="AC1342" t="inlineStr">
        <is>
          <t>nan</t>
        </is>
      </c>
      <c r="AD1342" t="inlineStr">
        <is>
          <t>nan</t>
        </is>
      </c>
      <c r="AE1342" t="inlineStr">
        <is>
          <t>nan</t>
        </is>
      </c>
      <c r="AW1342" t="inlineStr">
        <is>
          <t>nan</t>
        </is>
      </c>
      <c r="AX1342" t="inlineStr">
        <is>
          <t>nan</t>
        </is>
      </c>
      <c r="AY1342" t="inlineStr">
        <is>
          <t>nan</t>
        </is>
      </c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4.682</v>
      </c>
      <c r="J1343" t="n">
        <v>-2.308</v>
      </c>
      <c r="K1343" t="n">
        <v>-2</v>
      </c>
      <c r="AC1343" t="inlineStr">
        <is>
          <t>nan</t>
        </is>
      </c>
      <c r="AD1343" t="inlineStr">
        <is>
          <t>nan</t>
        </is>
      </c>
      <c r="AE1343" t="inlineStr">
        <is>
          <t>nan</t>
        </is>
      </c>
      <c r="AW1343" t="inlineStr">
        <is>
          <t>nan</t>
        </is>
      </c>
      <c r="AX1343" t="inlineStr">
        <is>
          <t>nan</t>
        </is>
      </c>
      <c r="AY1343" t="inlineStr">
        <is>
          <t>nan</t>
        </is>
      </c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5.212</v>
      </c>
      <c r="J1344" t="n">
        <v>-3.478</v>
      </c>
      <c r="K1344" t="n">
        <v>-2</v>
      </c>
      <c r="AC1344" t="inlineStr">
        <is>
          <t>nan</t>
        </is>
      </c>
      <c r="AD1344" t="inlineStr">
        <is>
          <t>nan</t>
        </is>
      </c>
      <c r="AE1344" t="inlineStr">
        <is>
          <t>nan</t>
        </is>
      </c>
      <c r="AW1344" t="inlineStr">
        <is>
          <t>nan</t>
        </is>
      </c>
      <c r="AX1344" t="inlineStr">
        <is>
          <t>nan</t>
        </is>
      </c>
      <c r="AY1344" t="inlineStr">
        <is>
          <t>nan</t>
        </is>
      </c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5.422</v>
      </c>
      <c r="J1345" t="n">
        <v>-0.778</v>
      </c>
      <c r="K1345" t="n">
        <v>-2</v>
      </c>
      <c r="AC1345" t="inlineStr">
        <is>
          <t>nan</t>
        </is>
      </c>
      <c r="AD1345" t="inlineStr">
        <is>
          <t>nan</t>
        </is>
      </c>
      <c r="AE1345" t="inlineStr">
        <is>
          <t>nan</t>
        </is>
      </c>
      <c r="AW1345" t="inlineStr">
        <is>
          <t>nan</t>
        </is>
      </c>
      <c r="AX1345" t="inlineStr">
        <is>
          <t>nan</t>
        </is>
      </c>
      <c r="AY1345" t="inlineStr">
        <is>
          <t>nan</t>
        </is>
      </c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4.792</v>
      </c>
      <c r="J1346" t="n">
        <v>1.132</v>
      </c>
      <c r="K1346" t="n">
        <v>2</v>
      </c>
      <c r="AC1346" t="inlineStr">
        <is>
          <t>nan</t>
        </is>
      </c>
      <c r="AD1346" t="inlineStr">
        <is>
          <t>nan</t>
        </is>
      </c>
      <c r="AE1346" t="inlineStr">
        <is>
          <t>nan</t>
        </is>
      </c>
      <c r="AW1346" t="inlineStr">
        <is>
          <t>nan</t>
        </is>
      </c>
      <c r="AX1346" t="inlineStr">
        <is>
          <t>nan</t>
        </is>
      </c>
      <c r="AY1346" t="inlineStr">
        <is>
          <t>nan</t>
        </is>
      </c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2.582</v>
      </c>
      <c r="J1347" t="n">
        <v>0.232</v>
      </c>
      <c r="K1347" t="n">
        <v>2</v>
      </c>
      <c r="AC1347" t="inlineStr">
        <is>
          <t>nan</t>
        </is>
      </c>
      <c r="AD1347" t="inlineStr">
        <is>
          <t>nan</t>
        </is>
      </c>
      <c r="AE1347" t="inlineStr">
        <is>
          <t>nan</t>
        </is>
      </c>
      <c r="AW1347" t="inlineStr">
        <is>
          <t>nan</t>
        </is>
      </c>
      <c r="AX1347" t="inlineStr">
        <is>
          <t>nan</t>
        </is>
      </c>
      <c r="AY1347" t="inlineStr">
        <is>
          <t>nan</t>
        </is>
      </c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1.562</v>
      </c>
      <c r="J1348" t="n">
        <v>2.222</v>
      </c>
      <c r="K1348" t="n">
        <v>2</v>
      </c>
      <c r="AC1348" t="inlineStr">
        <is>
          <t>nan</t>
        </is>
      </c>
      <c r="AD1348" t="inlineStr">
        <is>
          <t>nan</t>
        </is>
      </c>
      <c r="AE1348" t="inlineStr">
        <is>
          <t>nan</t>
        </is>
      </c>
      <c r="AW1348" t="inlineStr">
        <is>
          <t>nan</t>
        </is>
      </c>
      <c r="AX1348" t="inlineStr">
        <is>
          <t>nan</t>
        </is>
      </c>
      <c r="AY1348" t="inlineStr">
        <is>
          <t>nan</t>
        </is>
      </c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1.792</v>
      </c>
      <c r="J1349" t="n">
        <v>-0.968</v>
      </c>
      <c r="K1349" t="n">
        <v>-2</v>
      </c>
      <c r="AC1349" t="inlineStr">
        <is>
          <t>nan</t>
        </is>
      </c>
      <c r="AD1349" t="inlineStr">
        <is>
          <t>nan</t>
        </is>
      </c>
      <c r="AE1349" t="inlineStr">
        <is>
          <t>nan</t>
        </is>
      </c>
      <c r="AW1349" t="inlineStr">
        <is>
          <t>nan</t>
        </is>
      </c>
      <c r="AX1349" t="inlineStr">
        <is>
          <t>nan</t>
        </is>
      </c>
      <c r="AY1349" t="inlineStr">
        <is>
          <t>nan</t>
        </is>
      </c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1.232</v>
      </c>
      <c r="J1350" t="n">
        <v>0.382</v>
      </c>
      <c r="K1350" t="n">
        <v>2</v>
      </c>
      <c r="AC1350" t="inlineStr">
        <is>
          <t>nan</t>
        </is>
      </c>
      <c r="AD1350" t="inlineStr">
        <is>
          <t>nan</t>
        </is>
      </c>
      <c r="AE1350" t="inlineStr">
        <is>
          <t>nan</t>
        </is>
      </c>
      <c r="AW1350" t="inlineStr">
        <is>
          <t>nan</t>
        </is>
      </c>
      <c r="AX1350" t="inlineStr">
        <is>
          <t>nan</t>
        </is>
      </c>
      <c r="AY1350" t="inlineStr">
        <is>
          <t>nan</t>
        </is>
      </c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1.052</v>
      </c>
      <c r="J1351" t="n">
        <v>0.922</v>
      </c>
      <c r="K1351" t="n">
        <v>2</v>
      </c>
      <c r="AC1351" t="inlineStr">
        <is>
          <t>nan</t>
        </is>
      </c>
      <c r="AD1351" t="inlineStr">
        <is>
          <t>nan</t>
        </is>
      </c>
      <c r="AE1351" t="inlineStr">
        <is>
          <t>nan</t>
        </is>
      </c>
      <c r="AW1351" t="inlineStr">
        <is>
          <t>nan</t>
        </is>
      </c>
      <c r="AX1351" t="inlineStr">
        <is>
          <t>nan</t>
        </is>
      </c>
      <c r="AY1351" t="inlineStr">
        <is>
          <t>nan</t>
        </is>
      </c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1.712</v>
      </c>
      <c r="J1352" t="n">
        <v>3.832</v>
      </c>
      <c r="K1352" t="n">
        <v>2</v>
      </c>
      <c r="AC1352" t="inlineStr">
        <is>
          <t>nan</t>
        </is>
      </c>
      <c r="AD1352" t="inlineStr">
        <is>
          <t>nan</t>
        </is>
      </c>
      <c r="AE1352" t="inlineStr">
        <is>
          <t>nan</t>
        </is>
      </c>
      <c r="AW1352" t="inlineStr">
        <is>
          <t>nan</t>
        </is>
      </c>
      <c r="AX1352" t="inlineStr">
        <is>
          <t>nan</t>
        </is>
      </c>
      <c r="AY1352" t="inlineStr">
        <is>
          <t>nan</t>
        </is>
      </c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2.532</v>
      </c>
      <c r="J1353" t="n">
        <v>4.022</v>
      </c>
      <c r="K1353" t="n">
        <v>2</v>
      </c>
      <c r="AC1353" t="inlineStr">
        <is>
          <t>nan</t>
        </is>
      </c>
      <c r="AD1353" t="inlineStr">
        <is>
          <t>nan</t>
        </is>
      </c>
      <c r="AE1353" t="inlineStr">
        <is>
          <t>nan</t>
        </is>
      </c>
      <c r="AW1353" t="inlineStr">
        <is>
          <t>nan</t>
        </is>
      </c>
      <c r="AX1353" t="inlineStr">
        <is>
          <t>nan</t>
        </is>
      </c>
      <c r="AY1353" t="inlineStr">
        <is>
          <t>nan</t>
        </is>
      </c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2.232</v>
      </c>
      <c r="J1354" t="n">
        <v>1.662</v>
      </c>
      <c r="K1354" t="n">
        <v>2</v>
      </c>
      <c r="AC1354" t="inlineStr">
        <is>
          <t>nan</t>
        </is>
      </c>
      <c r="AD1354" t="inlineStr">
        <is>
          <t>nan</t>
        </is>
      </c>
      <c r="AE1354" t="inlineStr">
        <is>
          <t>nan</t>
        </is>
      </c>
      <c r="AW1354" t="inlineStr">
        <is>
          <t>nan</t>
        </is>
      </c>
      <c r="AX1354" t="inlineStr">
        <is>
          <t>nan</t>
        </is>
      </c>
      <c r="AY1354" t="inlineStr">
        <is>
          <t>nan</t>
        </is>
      </c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2.122</v>
      </c>
      <c r="J1355" t="n">
        <v>2.292</v>
      </c>
      <c r="K1355" t="n">
        <v>2</v>
      </c>
      <c r="AC1355" t="inlineStr">
        <is>
          <t>nan</t>
        </is>
      </c>
      <c r="AD1355" t="inlineStr">
        <is>
          <t>nan</t>
        </is>
      </c>
      <c r="AE1355" t="inlineStr">
        <is>
          <t>nan</t>
        </is>
      </c>
      <c r="AW1355" t="inlineStr">
        <is>
          <t>nan</t>
        </is>
      </c>
      <c r="AX1355" t="inlineStr">
        <is>
          <t>nan</t>
        </is>
      </c>
      <c r="AY1355" t="inlineStr">
        <is>
          <t>nan</t>
        </is>
      </c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2.152</v>
      </c>
      <c r="J1356" t="n">
        <v>4.482</v>
      </c>
      <c r="K1356" t="n">
        <v>2</v>
      </c>
      <c r="AC1356" t="inlineStr">
        <is>
          <t>nan</t>
        </is>
      </c>
      <c r="AD1356" t="inlineStr">
        <is>
          <t>nan</t>
        </is>
      </c>
      <c r="AE1356" t="inlineStr">
        <is>
          <t>nan</t>
        </is>
      </c>
      <c r="AW1356" t="inlineStr">
        <is>
          <t>nan</t>
        </is>
      </c>
      <c r="AX1356" t="inlineStr">
        <is>
          <t>nan</t>
        </is>
      </c>
      <c r="AY1356" t="inlineStr">
        <is>
          <t>nan</t>
        </is>
      </c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2.802</v>
      </c>
      <c r="J1357" t="n">
        <v>2.402</v>
      </c>
      <c r="K1357" t="n">
        <v>2</v>
      </c>
      <c r="AC1357" t="inlineStr">
        <is>
          <t>nan</t>
        </is>
      </c>
      <c r="AD1357" t="inlineStr">
        <is>
          <t>nan</t>
        </is>
      </c>
      <c r="AE1357" t="inlineStr">
        <is>
          <t>nan</t>
        </is>
      </c>
      <c r="AW1357" t="inlineStr">
        <is>
          <t>nan</t>
        </is>
      </c>
      <c r="AX1357" t="inlineStr">
        <is>
          <t>nan</t>
        </is>
      </c>
      <c r="AY1357" t="inlineStr">
        <is>
          <t>nan</t>
        </is>
      </c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1.562</v>
      </c>
      <c r="J1358" t="n">
        <v>2.212</v>
      </c>
      <c r="K1358" t="n">
        <v>2</v>
      </c>
      <c r="AC1358" t="inlineStr">
        <is>
          <t>nan</t>
        </is>
      </c>
      <c r="AD1358" t="inlineStr">
        <is>
          <t>nan</t>
        </is>
      </c>
      <c r="AE1358" t="inlineStr">
        <is>
          <t>nan</t>
        </is>
      </c>
      <c r="AW1358" t="inlineStr">
        <is>
          <t>nan</t>
        </is>
      </c>
      <c r="AX1358" t="inlineStr">
        <is>
          <t>nan</t>
        </is>
      </c>
      <c r="AY1358" t="inlineStr">
        <is>
          <t>nan</t>
        </is>
      </c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1.102</v>
      </c>
      <c r="J1359" t="n">
        <v>2.042</v>
      </c>
      <c r="K1359" t="n">
        <v>2</v>
      </c>
      <c r="AC1359" t="inlineStr">
        <is>
          <t>nan</t>
        </is>
      </c>
      <c r="AD1359" t="inlineStr">
        <is>
          <t>nan</t>
        </is>
      </c>
      <c r="AE1359" t="inlineStr">
        <is>
          <t>nan</t>
        </is>
      </c>
      <c r="AW1359" t="inlineStr">
        <is>
          <t>nan</t>
        </is>
      </c>
      <c r="AX1359" t="inlineStr">
        <is>
          <t>nan</t>
        </is>
      </c>
      <c r="AY1359" t="inlineStr">
        <is>
          <t>nan</t>
        </is>
      </c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1.002</v>
      </c>
      <c r="J1360" t="n">
        <v>1.322</v>
      </c>
      <c r="K1360" t="n">
        <v>2</v>
      </c>
      <c r="AC1360" t="inlineStr">
        <is>
          <t>nan</t>
        </is>
      </c>
      <c r="AD1360" t="inlineStr">
        <is>
          <t>nan</t>
        </is>
      </c>
      <c r="AE1360" t="inlineStr">
        <is>
          <t>nan</t>
        </is>
      </c>
      <c r="AW1360" t="inlineStr">
        <is>
          <t>nan</t>
        </is>
      </c>
      <c r="AX1360" t="inlineStr">
        <is>
          <t>nan</t>
        </is>
      </c>
      <c r="AY1360" t="inlineStr">
        <is>
          <t>nan</t>
        </is>
      </c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1.302</v>
      </c>
      <c r="J1361" t="n">
        <v>0.262</v>
      </c>
      <c r="K1361" t="n">
        <v>2</v>
      </c>
      <c r="AC1361" t="inlineStr">
        <is>
          <t>nan</t>
        </is>
      </c>
      <c r="AD1361" t="inlineStr">
        <is>
          <t>nan</t>
        </is>
      </c>
      <c r="AE1361" t="inlineStr">
        <is>
          <t>nan</t>
        </is>
      </c>
      <c r="AW1361" t="inlineStr">
        <is>
          <t>nan</t>
        </is>
      </c>
      <c r="AX1361" t="inlineStr">
        <is>
          <t>nan</t>
        </is>
      </c>
      <c r="AY1361" t="inlineStr">
        <is>
          <t>nan</t>
        </is>
      </c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1.282</v>
      </c>
      <c r="J1362" t="n">
        <v>1.012</v>
      </c>
      <c r="K1362" t="n">
        <v>2</v>
      </c>
      <c r="AC1362" t="inlineStr">
        <is>
          <t>nan</t>
        </is>
      </c>
      <c r="AD1362" t="inlineStr">
        <is>
          <t>nan</t>
        </is>
      </c>
      <c r="AE1362" t="inlineStr">
        <is>
          <t>nan</t>
        </is>
      </c>
      <c r="AW1362" t="inlineStr">
        <is>
          <t>nan</t>
        </is>
      </c>
      <c r="AX1362" t="inlineStr">
        <is>
          <t>nan</t>
        </is>
      </c>
      <c r="AY1362" t="inlineStr">
        <is>
          <t>nan</t>
        </is>
      </c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0.742</v>
      </c>
      <c r="J1363" t="n">
        <v>1.082</v>
      </c>
      <c r="K1363" t="n">
        <v>2</v>
      </c>
      <c r="AC1363" t="inlineStr">
        <is>
          <t>nan</t>
        </is>
      </c>
      <c r="AD1363" t="inlineStr">
        <is>
          <t>nan</t>
        </is>
      </c>
      <c r="AE1363" t="inlineStr">
        <is>
          <t>nan</t>
        </is>
      </c>
      <c r="AW1363" t="inlineStr">
        <is>
          <t>nan</t>
        </is>
      </c>
      <c r="AX1363" t="inlineStr">
        <is>
          <t>nan</t>
        </is>
      </c>
      <c r="AY1363" t="inlineStr">
        <is>
          <t>nan</t>
        </is>
      </c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0.302</v>
      </c>
      <c r="J1364" t="n">
        <v>-1.358</v>
      </c>
      <c r="K1364" t="n">
        <v>-2</v>
      </c>
      <c r="AC1364" t="inlineStr">
        <is>
          <t>nan</t>
        </is>
      </c>
      <c r="AD1364" t="inlineStr">
        <is>
          <t>nan</t>
        </is>
      </c>
      <c r="AE1364" t="inlineStr">
        <is>
          <t>nan</t>
        </is>
      </c>
      <c r="AW1364" t="inlineStr">
        <is>
          <t>nan</t>
        </is>
      </c>
      <c r="AX1364" t="inlineStr">
        <is>
          <t>nan</t>
        </is>
      </c>
      <c r="AY1364" t="inlineStr">
        <is>
          <t>nan</t>
        </is>
      </c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0.6919999999999999</v>
      </c>
      <c r="J1365" t="n">
        <v>-4.238</v>
      </c>
      <c r="K1365" t="n">
        <v>-2</v>
      </c>
      <c r="AC1365" t="inlineStr">
        <is>
          <t>nan</t>
        </is>
      </c>
      <c r="AD1365" t="inlineStr">
        <is>
          <t>nan</t>
        </is>
      </c>
      <c r="AE1365" t="inlineStr">
        <is>
          <t>nan</t>
        </is>
      </c>
      <c r="AW1365" t="inlineStr">
        <is>
          <t>nan</t>
        </is>
      </c>
      <c r="AX1365" t="inlineStr">
        <is>
          <t>nan</t>
        </is>
      </c>
      <c r="AY1365" t="inlineStr">
        <is>
          <t>nan</t>
        </is>
      </c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1.812</v>
      </c>
      <c r="J1366" t="n">
        <v>-0.668</v>
      </c>
      <c r="K1366" t="n">
        <v>-2</v>
      </c>
      <c r="AC1366" t="inlineStr">
        <is>
          <t>nan</t>
        </is>
      </c>
      <c r="AD1366" t="inlineStr">
        <is>
          <t>nan</t>
        </is>
      </c>
      <c r="AE1366" t="inlineStr">
        <is>
          <t>nan</t>
        </is>
      </c>
      <c r="AW1366" t="inlineStr">
        <is>
          <t>nan</t>
        </is>
      </c>
      <c r="AX1366" t="inlineStr">
        <is>
          <t>nan</t>
        </is>
      </c>
      <c r="AY1366" t="inlineStr">
        <is>
          <t>nan</t>
        </is>
      </c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1.262</v>
      </c>
      <c r="J1367" t="n">
        <v>1.252</v>
      </c>
      <c r="K1367" t="n">
        <v>1</v>
      </c>
      <c r="AC1367" t="inlineStr">
        <is>
          <t>nan</t>
        </is>
      </c>
      <c r="AD1367" t="inlineStr">
        <is>
          <t>nan</t>
        </is>
      </c>
      <c r="AE1367" t="inlineStr">
        <is>
          <t>nan</t>
        </is>
      </c>
      <c r="AW1367" t="inlineStr">
        <is>
          <t>nan</t>
        </is>
      </c>
      <c r="AX1367" t="inlineStr">
        <is>
          <t>nan</t>
        </is>
      </c>
      <c r="AY1367" t="inlineStr">
        <is>
          <t>nan</t>
        </is>
      </c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-1.048</v>
      </c>
      <c r="J1368" t="n">
        <v>-0.288</v>
      </c>
      <c r="K1368" t="n">
        <v>-4</v>
      </c>
      <c r="AC1368" t="inlineStr">
        <is>
          <t>nan</t>
        </is>
      </c>
      <c r="AD1368" t="inlineStr">
        <is>
          <t>nan</t>
        </is>
      </c>
      <c r="AE1368" t="inlineStr">
        <is>
          <t>nan</t>
        </is>
      </c>
      <c r="AW1368" t="inlineStr">
        <is>
          <t>nan</t>
        </is>
      </c>
      <c r="AX1368" t="inlineStr">
        <is>
          <t>nan</t>
        </is>
      </c>
      <c r="AY1368" t="inlineStr">
        <is>
          <t>nan</t>
        </is>
      </c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-2.498</v>
      </c>
      <c r="J1369" t="n">
        <v>-1.268</v>
      </c>
      <c r="K1369" t="n">
        <v>-3</v>
      </c>
      <c r="AC1369" t="inlineStr">
        <is>
          <t>nan</t>
        </is>
      </c>
      <c r="AD1369" t="inlineStr">
        <is>
          <t>nan</t>
        </is>
      </c>
      <c r="AE1369" t="inlineStr">
        <is>
          <t>nan</t>
        </is>
      </c>
      <c r="AW1369" t="inlineStr">
        <is>
          <t>nan</t>
        </is>
      </c>
      <c r="AX1369" t="inlineStr">
        <is>
          <t>nan</t>
        </is>
      </c>
      <c r="AY1369" t="inlineStr">
        <is>
          <t>nan</t>
        </is>
      </c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-2.938</v>
      </c>
      <c r="J1370" t="n">
        <v>0.752</v>
      </c>
      <c r="K1370" t="n">
        <v>3</v>
      </c>
      <c r="AC1370" t="inlineStr">
        <is>
          <t>nan</t>
        </is>
      </c>
      <c r="AD1370" t="inlineStr">
        <is>
          <t>nan</t>
        </is>
      </c>
      <c r="AE1370" t="inlineStr">
        <is>
          <t>nan</t>
        </is>
      </c>
      <c r="AW1370" t="inlineStr">
        <is>
          <t>nan</t>
        </is>
      </c>
      <c r="AX1370" t="inlineStr">
        <is>
          <t>nan</t>
        </is>
      </c>
      <c r="AY1370" t="inlineStr">
        <is>
          <t>nan</t>
        </is>
      </c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-2.718</v>
      </c>
      <c r="J1371" t="n">
        <v>-0.258</v>
      </c>
      <c r="K1371" t="n">
        <v>-3</v>
      </c>
      <c r="AC1371" t="inlineStr">
        <is>
          <t>nan</t>
        </is>
      </c>
      <c r="AD1371" t="inlineStr">
        <is>
          <t>nan</t>
        </is>
      </c>
      <c r="AE1371" t="inlineStr">
        <is>
          <t>nan</t>
        </is>
      </c>
      <c r="AW1371" t="inlineStr">
        <is>
          <t>nan</t>
        </is>
      </c>
      <c r="AX1371" t="inlineStr">
        <is>
          <t>nan</t>
        </is>
      </c>
      <c r="AY1371" t="inlineStr">
        <is>
          <t>nan</t>
        </is>
      </c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-2.828</v>
      </c>
      <c r="J1372" t="n">
        <v>0.242</v>
      </c>
      <c r="K1372" t="n">
        <v>3</v>
      </c>
      <c r="AC1372" t="inlineStr">
        <is>
          <t>nan</t>
        </is>
      </c>
      <c r="AD1372" t="inlineStr">
        <is>
          <t>nan</t>
        </is>
      </c>
      <c r="AE1372" t="inlineStr">
        <is>
          <t>nan</t>
        </is>
      </c>
      <c r="AW1372" t="inlineStr">
        <is>
          <t>nan</t>
        </is>
      </c>
      <c r="AX1372" t="inlineStr">
        <is>
          <t>nan</t>
        </is>
      </c>
      <c r="AY1372" t="inlineStr">
        <is>
          <t>nan</t>
        </is>
      </c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1.242</v>
      </c>
      <c r="J1373" t="n">
        <v>-0.838</v>
      </c>
      <c r="K1373" t="n">
        <v>-2</v>
      </c>
      <c r="AC1373" t="inlineStr">
        <is>
          <t>nan</t>
        </is>
      </c>
      <c r="AD1373" t="inlineStr">
        <is>
          <t>nan</t>
        </is>
      </c>
      <c r="AE1373" t="inlineStr">
        <is>
          <t>nan</t>
        </is>
      </c>
      <c r="AW1373" t="inlineStr">
        <is>
          <t>nan</t>
        </is>
      </c>
      <c r="AX1373" t="inlineStr">
        <is>
          <t>nan</t>
        </is>
      </c>
      <c r="AY1373" t="inlineStr">
        <is>
          <t>nan</t>
        </is>
      </c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-0.798</v>
      </c>
      <c r="J1374" t="n">
        <v>-0.298</v>
      </c>
      <c r="K1374" t="n">
        <v>-3</v>
      </c>
      <c r="AC1374" t="inlineStr">
        <is>
          <t>nan</t>
        </is>
      </c>
      <c r="AD1374" t="inlineStr">
        <is>
          <t>nan</t>
        </is>
      </c>
      <c r="AE1374" t="inlineStr">
        <is>
          <t>nan</t>
        </is>
      </c>
      <c r="AW1374" t="inlineStr">
        <is>
          <t>nan</t>
        </is>
      </c>
      <c r="AX1374" t="inlineStr">
        <is>
          <t>nan</t>
        </is>
      </c>
      <c r="AY1374" t="inlineStr">
        <is>
          <t>nan</t>
        </is>
      </c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4.862</v>
      </c>
      <c r="J1375" t="n">
        <v>0.572</v>
      </c>
      <c r="K1375" t="n">
        <v>2</v>
      </c>
      <c r="AC1375" t="inlineStr">
        <is>
          <t>nan</t>
        </is>
      </c>
      <c r="AD1375" t="inlineStr">
        <is>
          <t>nan</t>
        </is>
      </c>
      <c r="AE1375" t="inlineStr">
        <is>
          <t>nan</t>
        </is>
      </c>
      <c r="AW1375" t="inlineStr">
        <is>
          <t>nan</t>
        </is>
      </c>
      <c r="AX1375" t="inlineStr">
        <is>
          <t>nan</t>
        </is>
      </c>
      <c r="AY1375" t="inlineStr">
        <is>
          <t>nan</t>
        </is>
      </c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2.092</v>
      </c>
      <c r="J1376" t="n">
        <v>-3.128</v>
      </c>
      <c r="K1376" t="n">
        <v>-2</v>
      </c>
      <c r="AC1376" t="inlineStr">
        <is>
          <t>nan</t>
        </is>
      </c>
      <c r="AD1376" t="inlineStr">
        <is>
          <t>nan</t>
        </is>
      </c>
      <c r="AE1376" t="inlineStr">
        <is>
          <t>nan</t>
        </is>
      </c>
      <c r="AW1376" t="inlineStr">
        <is>
          <t>nan</t>
        </is>
      </c>
      <c r="AX1376" t="inlineStr">
        <is>
          <t>nan</t>
        </is>
      </c>
      <c r="AY1376" t="inlineStr">
        <is>
          <t>nan</t>
        </is>
      </c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0.992</v>
      </c>
      <c r="J1377" t="n">
        <v>-4.338</v>
      </c>
      <c r="K1377" t="n">
        <v>-1</v>
      </c>
      <c r="AC1377" t="inlineStr">
        <is>
          <t>nan</t>
        </is>
      </c>
      <c r="AD1377" t="inlineStr">
        <is>
          <t>nan</t>
        </is>
      </c>
      <c r="AE1377" t="inlineStr">
        <is>
          <t>nan</t>
        </is>
      </c>
      <c r="AW1377" t="inlineStr">
        <is>
          <t>nan</t>
        </is>
      </c>
      <c r="AX1377" t="inlineStr">
        <is>
          <t>nan</t>
        </is>
      </c>
      <c r="AY1377" t="inlineStr">
        <is>
          <t>nan</t>
        </is>
      </c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-0.168</v>
      </c>
      <c r="J1378" t="n">
        <v>-4.338</v>
      </c>
      <c r="K1378" t="n">
        <v>-4</v>
      </c>
      <c r="AC1378" t="inlineStr">
        <is>
          <t>nan</t>
        </is>
      </c>
      <c r="AD1378" t="inlineStr">
        <is>
          <t>nan</t>
        </is>
      </c>
      <c r="AE1378" t="inlineStr">
        <is>
          <t>nan</t>
        </is>
      </c>
      <c r="AW1378" t="inlineStr">
        <is>
          <t>nan</t>
        </is>
      </c>
      <c r="AX1378" t="inlineStr">
        <is>
          <t>nan</t>
        </is>
      </c>
      <c r="AY1378" t="inlineStr">
        <is>
          <t>nan</t>
        </is>
      </c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-1.468</v>
      </c>
      <c r="J1379" t="n">
        <v>-4.388</v>
      </c>
      <c r="K1379" t="n">
        <v>-4</v>
      </c>
      <c r="AC1379" t="inlineStr">
        <is>
          <t>nan</t>
        </is>
      </c>
      <c r="AD1379" t="inlineStr">
        <is>
          <t>nan</t>
        </is>
      </c>
      <c r="AE1379" t="inlineStr">
        <is>
          <t>nan</t>
        </is>
      </c>
      <c r="AW1379" t="inlineStr">
        <is>
          <t>nan</t>
        </is>
      </c>
      <c r="AX1379" t="inlineStr">
        <is>
          <t>nan</t>
        </is>
      </c>
      <c r="AY1379" t="inlineStr">
        <is>
          <t>nan</t>
        </is>
      </c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3.102</v>
      </c>
      <c r="J1380" t="n">
        <v>-4.828</v>
      </c>
      <c r="K1380" t="n">
        <v>-1</v>
      </c>
      <c r="AC1380" t="inlineStr">
        <is>
          <t>nan</t>
        </is>
      </c>
      <c r="AD1380" t="inlineStr">
        <is>
          <t>nan</t>
        </is>
      </c>
      <c r="AE1380" t="inlineStr">
        <is>
          <t>nan</t>
        </is>
      </c>
      <c r="AW1380" t="inlineStr">
        <is>
          <t>nan</t>
        </is>
      </c>
      <c r="AX1380" t="inlineStr">
        <is>
          <t>nan</t>
        </is>
      </c>
      <c r="AY1380" t="inlineStr">
        <is>
          <t>nan</t>
        </is>
      </c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4.212</v>
      </c>
      <c r="J1381" t="n">
        <v>-4.068</v>
      </c>
      <c r="K1381" t="n">
        <v>-1</v>
      </c>
      <c r="AC1381" t="inlineStr">
        <is>
          <t>nan</t>
        </is>
      </c>
      <c r="AD1381" t="inlineStr">
        <is>
          <t>nan</t>
        </is>
      </c>
      <c r="AE1381" t="inlineStr">
        <is>
          <t>nan</t>
        </is>
      </c>
      <c r="AW1381" t="inlineStr">
        <is>
          <t>nan</t>
        </is>
      </c>
      <c r="AX1381" t="inlineStr">
        <is>
          <t>nan</t>
        </is>
      </c>
      <c r="AY1381" t="inlineStr">
        <is>
          <t>nan</t>
        </is>
      </c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3.542</v>
      </c>
      <c r="J1382" t="n">
        <v>-3.158</v>
      </c>
      <c r="K1382" t="n">
        <v>-1</v>
      </c>
      <c r="AC1382" t="inlineStr">
        <is>
          <t>nan</t>
        </is>
      </c>
      <c r="AD1382" t="inlineStr">
        <is>
          <t>nan</t>
        </is>
      </c>
      <c r="AE1382" t="inlineStr">
        <is>
          <t>nan</t>
        </is>
      </c>
      <c r="AW1382" t="inlineStr">
        <is>
          <t>nan</t>
        </is>
      </c>
      <c r="AX1382" t="inlineStr">
        <is>
          <t>nan</t>
        </is>
      </c>
      <c r="AY1382" t="inlineStr">
        <is>
          <t>nan</t>
        </is>
      </c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2.742</v>
      </c>
      <c r="J1383" t="n">
        <v>-1.228</v>
      </c>
      <c r="K1383" t="n">
        <v>-2</v>
      </c>
      <c r="AC1383" t="inlineStr">
        <is>
          <t>nan</t>
        </is>
      </c>
      <c r="AD1383" t="inlineStr">
        <is>
          <t>nan</t>
        </is>
      </c>
      <c r="AE1383" t="inlineStr">
        <is>
          <t>nan</t>
        </is>
      </c>
      <c r="AW1383" t="inlineStr">
        <is>
          <t>nan</t>
        </is>
      </c>
      <c r="AX1383" t="inlineStr">
        <is>
          <t>nan</t>
        </is>
      </c>
      <c r="AY1383" t="inlineStr">
        <is>
          <t>nan</t>
        </is>
      </c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1.522</v>
      </c>
      <c r="J1384" t="n">
        <v>-0.538</v>
      </c>
      <c r="K1384" t="n">
        <v>-1</v>
      </c>
      <c r="AC1384" t="inlineStr">
        <is>
          <t>nan</t>
        </is>
      </c>
      <c r="AD1384" t="inlineStr">
        <is>
          <t>nan</t>
        </is>
      </c>
      <c r="AE1384" t="inlineStr">
        <is>
          <t>nan</t>
        </is>
      </c>
      <c r="AW1384" t="inlineStr">
        <is>
          <t>nan</t>
        </is>
      </c>
      <c r="AX1384" t="inlineStr">
        <is>
          <t>nan</t>
        </is>
      </c>
      <c r="AY1384" t="inlineStr">
        <is>
          <t>nan</t>
        </is>
      </c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0.412</v>
      </c>
      <c r="J1385" t="n">
        <v>-4.118</v>
      </c>
      <c r="K1385" t="n">
        <v>-1</v>
      </c>
      <c r="AC1385" t="inlineStr">
        <is>
          <t>nan</t>
        </is>
      </c>
      <c r="AD1385" t="inlineStr">
        <is>
          <t>nan</t>
        </is>
      </c>
      <c r="AE1385" t="inlineStr">
        <is>
          <t>nan</t>
        </is>
      </c>
      <c r="AW1385" t="inlineStr">
        <is>
          <t>nan</t>
        </is>
      </c>
      <c r="AX1385" t="inlineStr">
        <is>
          <t>nan</t>
        </is>
      </c>
      <c r="AY1385" t="inlineStr">
        <is>
          <t>nan</t>
        </is>
      </c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-0.268</v>
      </c>
      <c r="J1386" t="n">
        <v>-1.768</v>
      </c>
      <c r="K1386" t="n">
        <v>-4</v>
      </c>
      <c r="AC1386" t="inlineStr">
        <is>
          <t>nan</t>
        </is>
      </c>
      <c r="AD1386" t="inlineStr">
        <is>
          <t>nan</t>
        </is>
      </c>
      <c r="AE1386" t="inlineStr">
        <is>
          <t>nan</t>
        </is>
      </c>
      <c r="AW1386" t="inlineStr">
        <is>
          <t>nan</t>
        </is>
      </c>
      <c r="AX1386" t="inlineStr">
        <is>
          <t>nan</t>
        </is>
      </c>
      <c r="AY1386" t="inlineStr">
        <is>
          <t>nan</t>
        </is>
      </c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-0.528</v>
      </c>
      <c r="J1387" t="n">
        <v>-2.018</v>
      </c>
      <c r="K1387" t="n">
        <v>-4</v>
      </c>
      <c r="AC1387" t="inlineStr">
        <is>
          <t>nan</t>
        </is>
      </c>
      <c r="AD1387" t="inlineStr">
        <is>
          <t>nan</t>
        </is>
      </c>
      <c r="AE1387" t="inlineStr">
        <is>
          <t>nan</t>
        </is>
      </c>
      <c r="AW1387" t="inlineStr">
        <is>
          <t>nan</t>
        </is>
      </c>
      <c r="AX1387" t="inlineStr">
        <is>
          <t>nan</t>
        </is>
      </c>
      <c r="AY1387" t="inlineStr">
        <is>
          <t>nan</t>
        </is>
      </c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-1.228</v>
      </c>
      <c r="J1388" t="n">
        <v>-1.468</v>
      </c>
      <c r="K1388" t="n">
        <v>-4</v>
      </c>
      <c r="AC1388" t="inlineStr">
        <is>
          <t>nan</t>
        </is>
      </c>
      <c r="AD1388" t="inlineStr">
        <is>
          <t>nan</t>
        </is>
      </c>
      <c r="AE1388" t="inlineStr">
        <is>
          <t>nan</t>
        </is>
      </c>
      <c r="AW1388" t="inlineStr">
        <is>
          <t>nan</t>
        </is>
      </c>
      <c r="AX1388" t="inlineStr">
        <is>
          <t>nan</t>
        </is>
      </c>
      <c r="AY1388" t="inlineStr">
        <is>
          <t>nan</t>
        </is>
      </c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-2.248</v>
      </c>
      <c r="J1389" t="n">
        <v>-0.628</v>
      </c>
      <c r="K1389" t="n">
        <v>-4</v>
      </c>
      <c r="AC1389" t="inlineStr">
        <is>
          <t>nan</t>
        </is>
      </c>
      <c r="AD1389" t="inlineStr">
        <is>
          <t>nan</t>
        </is>
      </c>
      <c r="AE1389" t="inlineStr">
        <is>
          <t>nan</t>
        </is>
      </c>
      <c r="AW1389" t="inlineStr">
        <is>
          <t>nan</t>
        </is>
      </c>
      <c r="AX1389" t="inlineStr">
        <is>
          <t>nan</t>
        </is>
      </c>
      <c r="AY1389" t="inlineStr">
        <is>
          <t>nan</t>
        </is>
      </c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-0.5580000000000001</v>
      </c>
      <c r="J1390" t="n">
        <v>2.352</v>
      </c>
      <c r="K1390" t="n">
        <v>4</v>
      </c>
      <c r="AC1390" t="inlineStr">
        <is>
          <t>nan</t>
        </is>
      </c>
      <c r="AD1390" t="inlineStr">
        <is>
          <t>nan</t>
        </is>
      </c>
      <c r="AE1390" t="inlineStr">
        <is>
          <t>nan</t>
        </is>
      </c>
      <c r="AW1390" t="inlineStr">
        <is>
          <t>nan</t>
        </is>
      </c>
      <c r="AX1390" t="inlineStr">
        <is>
          <t>nan</t>
        </is>
      </c>
      <c r="AY1390" t="inlineStr">
        <is>
          <t>nan</t>
        </is>
      </c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-0.288</v>
      </c>
      <c r="J1391" t="n">
        <v>2.192</v>
      </c>
      <c r="K1391" t="n">
        <v>4</v>
      </c>
      <c r="AC1391" t="inlineStr">
        <is>
          <t>nan</t>
        </is>
      </c>
      <c r="AD1391" t="inlineStr">
        <is>
          <t>nan</t>
        </is>
      </c>
      <c r="AE1391" t="inlineStr">
        <is>
          <t>nan</t>
        </is>
      </c>
      <c r="AW1391" t="inlineStr">
        <is>
          <t>nan</t>
        </is>
      </c>
      <c r="AX1391" t="inlineStr">
        <is>
          <t>nan</t>
        </is>
      </c>
      <c r="AY1391" t="inlineStr">
        <is>
          <t>nan</t>
        </is>
      </c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-0.788</v>
      </c>
      <c r="J1392" t="n">
        <v>-1.208</v>
      </c>
      <c r="K1392" t="n">
        <v>-4</v>
      </c>
      <c r="AC1392" t="inlineStr">
        <is>
          <t>nan</t>
        </is>
      </c>
      <c r="AD1392" t="inlineStr">
        <is>
          <t>nan</t>
        </is>
      </c>
      <c r="AE1392" t="inlineStr">
        <is>
          <t>nan</t>
        </is>
      </c>
      <c r="AW1392" t="inlineStr">
        <is>
          <t>nan</t>
        </is>
      </c>
      <c r="AX1392" t="inlineStr">
        <is>
          <t>nan</t>
        </is>
      </c>
      <c r="AY1392" t="inlineStr">
        <is>
          <t>nan</t>
        </is>
      </c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-0.378</v>
      </c>
      <c r="J1393" t="n">
        <v>-3.238</v>
      </c>
      <c r="K1393" t="n">
        <v>-4</v>
      </c>
      <c r="AC1393" t="inlineStr">
        <is>
          <t>nan</t>
        </is>
      </c>
      <c r="AD1393" t="inlineStr">
        <is>
          <t>nan</t>
        </is>
      </c>
      <c r="AE1393" t="inlineStr">
        <is>
          <t>nan</t>
        </is>
      </c>
      <c r="AW1393" t="inlineStr">
        <is>
          <t>nan</t>
        </is>
      </c>
      <c r="AX1393" t="inlineStr">
        <is>
          <t>nan</t>
        </is>
      </c>
      <c r="AY1393" t="inlineStr">
        <is>
          <t>nan</t>
        </is>
      </c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-0.318</v>
      </c>
      <c r="J1394" t="n">
        <v>0.792</v>
      </c>
      <c r="K1394" t="n">
        <v>4</v>
      </c>
      <c r="AC1394" t="inlineStr">
        <is>
          <t>nan</t>
        </is>
      </c>
      <c r="AD1394" t="inlineStr">
        <is>
          <t>nan</t>
        </is>
      </c>
      <c r="AE1394" t="inlineStr">
        <is>
          <t>nan</t>
        </is>
      </c>
      <c r="AW1394" t="inlineStr">
        <is>
          <t>nan</t>
        </is>
      </c>
      <c r="AX1394" t="inlineStr">
        <is>
          <t>nan</t>
        </is>
      </c>
      <c r="AY1394" t="inlineStr">
        <is>
          <t>nan</t>
        </is>
      </c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-0.328</v>
      </c>
      <c r="J1395" t="n">
        <v>-0.098</v>
      </c>
      <c r="K1395" t="n">
        <v>-4</v>
      </c>
      <c r="AC1395" t="inlineStr">
        <is>
          <t>nan</t>
        </is>
      </c>
      <c r="AD1395" t="inlineStr">
        <is>
          <t>nan</t>
        </is>
      </c>
      <c r="AE1395" t="inlineStr">
        <is>
          <t>nan</t>
        </is>
      </c>
      <c r="AW1395" t="inlineStr">
        <is>
          <t>nan</t>
        </is>
      </c>
      <c r="AX1395" t="inlineStr">
        <is>
          <t>nan</t>
        </is>
      </c>
      <c r="AY1395" t="inlineStr">
        <is>
          <t>nan</t>
        </is>
      </c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-0.368</v>
      </c>
      <c r="J1396" t="n">
        <v>0.462</v>
      </c>
      <c r="K1396" t="n">
        <v>4</v>
      </c>
      <c r="AC1396" t="inlineStr">
        <is>
          <t>nan</t>
        </is>
      </c>
      <c r="AD1396" t="inlineStr">
        <is>
          <t>nan</t>
        </is>
      </c>
      <c r="AE1396" t="inlineStr">
        <is>
          <t>nan</t>
        </is>
      </c>
      <c r="AW1396" t="inlineStr">
        <is>
          <t>nan</t>
        </is>
      </c>
      <c r="AX1396" t="inlineStr">
        <is>
          <t>nan</t>
        </is>
      </c>
      <c r="AY1396" t="inlineStr">
        <is>
          <t>nan</t>
        </is>
      </c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0.302</v>
      </c>
      <c r="J1397" t="n">
        <v>-2.748</v>
      </c>
      <c r="K1397" t="n">
        <v>-1</v>
      </c>
      <c r="AC1397" t="inlineStr">
        <is>
          <t>nan</t>
        </is>
      </c>
      <c r="AD1397" t="inlineStr">
        <is>
          <t>nan</t>
        </is>
      </c>
      <c r="AE1397" t="inlineStr">
        <is>
          <t>nan</t>
        </is>
      </c>
      <c r="AW1397" t="inlineStr">
        <is>
          <t>nan</t>
        </is>
      </c>
      <c r="AX1397" t="inlineStr">
        <is>
          <t>nan</t>
        </is>
      </c>
      <c r="AY1397" t="inlineStr">
        <is>
          <t>nan</t>
        </is>
      </c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0.5620000000000001</v>
      </c>
      <c r="J1398" t="n">
        <v>-2.658</v>
      </c>
      <c r="K1398" t="n">
        <v>-1</v>
      </c>
      <c r="AC1398" t="inlineStr">
        <is>
          <t>nan</t>
        </is>
      </c>
      <c r="AD1398" t="inlineStr">
        <is>
          <t>nan</t>
        </is>
      </c>
      <c r="AE1398" t="inlineStr">
        <is>
          <t>nan</t>
        </is>
      </c>
      <c r="AW1398" t="inlineStr">
        <is>
          <t>nan</t>
        </is>
      </c>
      <c r="AX1398" t="inlineStr">
        <is>
          <t>nan</t>
        </is>
      </c>
      <c r="AY1398" t="inlineStr">
        <is>
          <t>nan</t>
        </is>
      </c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0.572</v>
      </c>
      <c r="J1399" t="n">
        <v>-2.288</v>
      </c>
      <c r="K1399" t="n">
        <v>-1</v>
      </c>
      <c r="AC1399" t="inlineStr">
        <is>
          <t>nan</t>
        </is>
      </c>
      <c r="AD1399" t="inlineStr">
        <is>
          <t>nan</t>
        </is>
      </c>
      <c r="AE1399" t="inlineStr">
        <is>
          <t>nan</t>
        </is>
      </c>
      <c r="AW1399" t="inlineStr">
        <is>
          <t>nan</t>
        </is>
      </c>
      <c r="AX1399" t="inlineStr">
        <is>
          <t>nan</t>
        </is>
      </c>
      <c r="AY1399" t="inlineStr">
        <is>
          <t>nan</t>
        </is>
      </c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0.332</v>
      </c>
      <c r="J1400" t="n">
        <v>2.122</v>
      </c>
      <c r="K1400" t="n">
        <v>1</v>
      </c>
      <c r="AC1400" t="inlineStr">
        <is>
          <t>nan</t>
        </is>
      </c>
      <c r="AD1400" t="inlineStr">
        <is>
          <t>nan</t>
        </is>
      </c>
      <c r="AE1400" t="inlineStr">
        <is>
          <t>nan</t>
        </is>
      </c>
      <c r="AW1400" t="inlineStr">
        <is>
          <t>nan</t>
        </is>
      </c>
      <c r="AX1400" t="inlineStr">
        <is>
          <t>nan</t>
        </is>
      </c>
      <c r="AY1400" t="inlineStr">
        <is>
          <t>nan</t>
        </is>
      </c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-1.228</v>
      </c>
      <c r="J1401" t="n">
        <v>1.552</v>
      </c>
      <c r="K1401" t="n">
        <v>4</v>
      </c>
      <c r="AC1401" t="inlineStr">
        <is>
          <t>nan</t>
        </is>
      </c>
      <c r="AD1401" t="inlineStr">
        <is>
          <t>nan</t>
        </is>
      </c>
      <c r="AE1401" t="inlineStr">
        <is>
          <t>nan</t>
        </is>
      </c>
      <c r="AW1401" t="inlineStr">
        <is>
          <t>nan</t>
        </is>
      </c>
      <c r="AX1401" t="inlineStr">
        <is>
          <t>nan</t>
        </is>
      </c>
      <c r="AY1401" t="inlineStr">
        <is>
          <t>nan</t>
        </is>
      </c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-0.968</v>
      </c>
      <c r="J1402" t="n">
        <v>3.062</v>
      </c>
      <c r="K1402" t="n">
        <v>4</v>
      </c>
      <c r="AC1402" t="inlineStr">
        <is>
          <t>nan</t>
        </is>
      </c>
      <c r="AD1402" t="inlineStr">
        <is>
          <t>nan</t>
        </is>
      </c>
      <c r="AE1402" t="inlineStr">
        <is>
          <t>nan</t>
        </is>
      </c>
      <c r="AW1402" t="inlineStr">
        <is>
          <t>nan</t>
        </is>
      </c>
      <c r="AX1402" t="inlineStr">
        <is>
          <t>nan</t>
        </is>
      </c>
      <c r="AY1402" t="inlineStr">
        <is>
          <t>nan</t>
        </is>
      </c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-1.438</v>
      </c>
      <c r="J1403" t="n">
        <v>2.062</v>
      </c>
      <c r="K1403" t="n">
        <v>4</v>
      </c>
      <c r="AC1403" t="inlineStr">
        <is>
          <t>nan</t>
        </is>
      </c>
      <c r="AD1403" t="inlineStr">
        <is>
          <t>nan</t>
        </is>
      </c>
      <c r="AE1403" t="inlineStr">
        <is>
          <t>nan</t>
        </is>
      </c>
      <c r="AW1403" t="inlineStr">
        <is>
          <t>nan</t>
        </is>
      </c>
      <c r="AX1403" t="inlineStr">
        <is>
          <t>nan</t>
        </is>
      </c>
      <c r="AY1403" t="inlineStr">
        <is>
          <t>nan</t>
        </is>
      </c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-2.148</v>
      </c>
      <c r="J1404" t="n">
        <v>0.342</v>
      </c>
      <c r="K1404" t="n">
        <v>4</v>
      </c>
      <c r="AC1404" t="inlineStr">
        <is>
          <t>nan</t>
        </is>
      </c>
      <c r="AD1404" t="inlineStr">
        <is>
          <t>nan</t>
        </is>
      </c>
      <c r="AE1404" t="inlineStr">
        <is>
          <t>nan</t>
        </is>
      </c>
      <c r="AW1404" t="inlineStr">
        <is>
          <t>nan</t>
        </is>
      </c>
      <c r="AX1404" t="inlineStr">
        <is>
          <t>nan</t>
        </is>
      </c>
      <c r="AY1404" t="inlineStr">
        <is>
          <t>nan</t>
        </is>
      </c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-1.598</v>
      </c>
      <c r="J1405" t="n">
        <v>-2.258</v>
      </c>
      <c r="K1405" t="n">
        <v>-4</v>
      </c>
      <c r="AC1405" t="inlineStr">
        <is>
          <t>nan</t>
        </is>
      </c>
      <c r="AD1405" t="inlineStr">
        <is>
          <t>nan</t>
        </is>
      </c>
      <c r="AE1405" t="inlineStr">
        <is>
          <t>nan</t>
        </is>
      </c>
      <c r="AW1405" t="inlineStr">
        <is>
          <t>nan</t>
        </is>
      </c>
      <c r="AX1405" t="inlineStr">
        <is>
          <t>nan</t>
        </is>
      </c>
      <c r="AY1405" t="inlineStr">
        <is>
          <t>nan</t>
        </is>
      </c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-0.828</v>
      </c>
      <c r="J1406" t="n">
        <v>-0.168</v>
      </c>
      <c r="K1406" t="n">
        <v>-4</v>
      </c>
      <c r="AC1406" t="inlineStr">
        <is>
          <t>nan</t>
        </is>
      </c>
      <c r="AD1406" t="inlineStr">
        <is>
          <t>nan</t>
        </is>
      </c>
      <c r="AE1406" t="inlineStr">
        <is>
          <t>nan</t>
        </is>
      </c>
      <c r="AW1406" t="inlineStr">
        <is>
          <t>nan</t>
        </is>
      </c>
      <c r="AX1406" t="inlineStr">
        <is>
          <t>nan</t>
        </is>
      </c>
      <c r="AY1406" t="inlineStr">
        <is>
          <t>nan</t>
        </is>
      </c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0.022</v>
      </c>
      <c r="J1407" t="n">
        <v>0.652</v>
      </c>
      <c r="K1407" t="n">
        <v>1</v>
      </c>
      <c r="AC1407" t="inlineStr">
        <is>
          <t>nan</t>
        </is>
      </c>
      <c r="AD1407" t="inlineStr">
        <is>
          <t>nan</t>
        </is>
      </c>
      <c r="AE1407" t="inlineStr">
        <is>
          <t>nan</t>
        </is>
      </c>
      <c r="AW1407" t="inlineStr">
        <is>
          <t>nan</t>
        </is>
      </c>
      <c r="AX1407" t="inlineStr">
        <is>
          <t>nan</t>
        </is>
      </c>
      <c r="AY1407" t="inlineStr">
        <is>
          <t>nan</t>
        </is>
      </c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-0.058</v>
      </c>
      <c r="J1408" t="n">
        <v>-1.178</v>
      </c>
      <c r="K1408" t="n">
        <v>-4</v>
      </c>
      <c r="AC1408" t="inlineStr">
        <is>
          <t>nan</t>
        </is>
      </c>
      <c r="AD1408" t="inlineStr">
        <is>
          <t>nan</t>
        </is>
      </c>
      <c r="AE1408" t="inlineStr">
        <is>
          <t>nan</t>
        </is>
      </c>
      <c r="AW1408" t="inlineStr">
        <is>
          <t>nan</t>
        </is>
      </c>
      <c r="AX1408" t="inlineStr">
        <is>
          <t>nan</t>
        </is>
      </c>
      <c r="AY1408" t="inlineStr">
        <is>
          <t>nan</t>
        </is>
      </c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0.122</v>
      </c>
      <c r="J1409" t="n">
        <v>3.682</v>
      </c>
      <c r="K1409" t="n">
        <v>2</v>
      </c>
      <c r="AC1409" t="inlineStr">
        <is>
          <t>nan</t>
        </is>
      </c>
      <c r="AD1409" t="inlineStr">
        <is>
          <t>nan</t>
        </is>
      </c>
      <c r="AE1409" t="inlineStr">
        <is>
          <t>nan</t>
        </is>
      </c>
      <c r="AW1409" t="inlineStr">
        <is>
          <t>nan</t>
        </is>
      </c>
      <c r="AX1409" t="inlineStr">
        <is>
          <t>nan</t>
        </is>
      </c>
      <c r="AY1409" t="inlineStr">
        <is>
          <t>nan</t>
        </is>
      </c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1.722</v>
      </c>
      <c r="J1410" t="n">
        <v>3.122</v>
      </c>
      <c r="K1410" t="n">
        <v>2</v>
      </c>
      <c r="AC1410" t="inlineStr">
        <is>
          <t>nan</t>
        </is>
      </c>
      <c r="AD1410" t="inlineStr">
        <is>
          <t>nan</t>
        </is>
      </c>
      <c r="AE1410" t="inlineStr">
        <is>
          <t>nan</t>
        </is>
      </c>
      <c r="AW1410" t="inlineStr">
        <is>
          <t>nan</t>
        </is>
      </c>
      <c r="AX1410" t="inlineStr">
        <is>
          <t>nan</t>
        </is>
      </c>
      <c r="AY1410" t="inlineStr">
        <is>
          <t>nan</t>
        </is>
      </c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2.862</v>
      </c>
      <c r="J1411" t="n">
        <v>2.322</v>
      </c>
      <c r="K1411" t="n">
        <v>2</v>
      </c>
      <c r="AC1411" t="inlineStr">
        <is>
          <t>nan</t>
        </is>
      </c>
      <c r="AD1411" t="inlineStr">
        <is>
          <t>nan</t>
        </is>
      </c>
      <c r="AE1411" t="inlineStr">
        <is>
          <t>nan</t>
        </is>
      </c>
      <c r="AW1411" t="inlineStr">
        <is>
          <t>nan</t>
        </is>
      </c>
      <c r="AX1411" t="inlineStr">
        <is>
          <t>nan</t>
        </is>
      </c>
      <c r="AY1411" t="inlineStr">
        <is>
          <t>nan</t>
        </is>
      </c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2.472</v>
      </c>
      <c r="J1412" t="n">
        <v>3.602</v>
      </c>
      <c r="K1412" t="n">
        <v>1</v>
      </c>
      <c r="AC1412" t="inlineStr">
        <is>
          <t>nan</t>
        </is>
      </c>
      <c r="AD1412" t="inlineStr">
        <is>
          <t>nan</t>
        </is>
      </c>
      <c r="AE1412" t="inlineStr">
        <is>
          <t>nan</t>
        </is>
      </c>
      <c r="AW1412" t="inlineStr">
        <is>
          <t>nan</t>
        </is>
      </c>
      <c r="AX1412" t="inlineStr">
        <is>
          <t>nan</t>
        </is>
      </c>
      <c r="AY1412" t="inlineStr">
        <is>
          <t>nan</t>
        </is>
      </c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2.452</v>
      </c>
      <c r="J1413" t="n">
        <v>-0.9379999999999999</v>
      </c>
      <c r="K1413" t="n">
        <v>-2</v>
      </c>
      <c r="AC1413" t="inlineStr">
        <is>
          <t>nan</t>
        </is>
      </c>
      <c r="AD1413" t="inlineStr">
        <is>
          <t>nan</t>
        </is>
      </c>
      <c r="AE1413" t="inlineStr">
        <is>
          <t>nan</t>
        </is>
      </c>
      <c r="AW1413" t="inlineStr">
        <is>
          <t>nan</t>
        </is>
      </c>
      <c r="AX1413" t="inlineStr">
        <is>
          <t>nan</t>
        </is>
      </c>
      <c r="AY1413" t="inlineStr">
        <is>
          <t>nan</t>
        </is>
      </c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2.462</v>
      </c>
      <c r="J1414" t="n">
        <v>-4.458</v>
      </c>
      <c r="K1414" t="n">
        <v>-2</v>
      </c>
      <c r="AC1414" t="inlineStr">
        <is>
          <t>nan</t>
        </is>
      </c>
      <c r="AD1414" t="inlineStr">
        <is>
          <t>nan</t>
        </is>
      </c>
      <c r="AE1414" t="inlineStr">
        <is>
          <t>nan</t>
        </is>
      </c>
      <c r="AW1414" t="inlineStr">
        <is>
          <t>nan</t>
        </is>
      </c>
      <c r="AX1414" t="inlineStr">
        <is>
          <t>nan</t>
        </is>
      </c>
      <c r="AY1414" t="inlineStr">
        <is>
          <t>nan</t>
        </is>
      </c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1.412</v>
      </c>
      <c r="J1415" t="n">
        <v>-5.138</v>
      </c>
      <c r="K1415" t="n">
        <v>-1</v>
      </c>
      <c r="AC1415" t="inlineStr">
        <is>
          <t>nan</t>
        </is>
      </c>
      <c r="AD1415" t="inlineStr">
        <is>
          <t>nan</t>
        </is>
      </c>
      <c r="AE1415" t="inlineStr">
        <is>
          <t>nan</t>
        </is>
      </c>
      <c r="AW1415" t="inlineStr">
        <is>
          <t>nan</t>
        </is>
      </c>
      <c r="AX1415" t="inlineStr">
        <is>
          <t>nan</t>
        </is>
      </c>
      <c r="AY1415" t="inlineStr">
        <is>
          <t>nan</t>
        </is>
      </c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0.582</v>
      </c>
      <c r="J1416" t="n">
        <v>-0.878</v>
      </c>
      <c r="K1416" t="n">
        <v>-1</v>
      </c>
      <c r="AC1416" t="inlineStr">
        <is>
          <t>nan</t>
        </is>
      </c>
      <c r="AD1416" t="inlineStr">
        <is>
          <t>nan</t>
        </is>
      </c>
      <c r="AE1416" t="inlineStr">
        <is>
          <t>nan</t>
        </is>
      </c>
      <c r="AW1416" t="inlineStr">
        <is>
          <t>nan</t>
        </is>
      </c>
      <c r="AX1416" t="inlineStr">
        <is>
          <t>nan</t>
        </is>
      </c>
      <c r="AY1416" t="inlineStr">
        <is>
          <t>nan</t>
        </is>
      </c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-0.368</v>
      </c>
      <c r="J1417" t="n">
        <v>-2.018</v>
      </c>
      <c r="K1417" t="n">
        <v>-4</v>
      </c>
      <c r="AC1417" t="inlineStr">
        <is>
          <t>nan</t>
        </is>
      </c>
      <c r="AD1417" t="inlineStr">
        <is>
          <t>nan</t>
        </is>
      </c>
      <c r="AE1417" t="inlineStr">
        <is>
          <t>nan</t>
        </is>
      </c>
      <c r="AW1417" t="inlineStr">
        <is>
          <t>nan</t>
        </is>
      </c>
      <c r="AX1417" t="inlineStr">
        <is>
          <t>nan</t>
        </is>
      </c>
      <c r="AY1417" t="inlineStr">
        <is>
          <t>nan</t>
        </is>
      </c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0.392</v>
      </c>
      <c r="J1418" t="n">
        <v>-6.948</v>
      </c>
      <c r="K1418" t="n">
        <v>-1</v>
      </c>
      <c r="AC1418" t="inlineStr">
        <is>
          <t>nan</t>
        </is>
      </c>
      <c r="AD1418" t="inlineStr">
        <is>
          <t>nan</t>
        </is>
      </c>
      <c r="AE1418" t="inlineStr">
        <is>
          <t>nan</t>
        </is>
      </c>
      <c r="AW1418" t="inlineStr">
        <is>
          <t>nan</t>
        </is>
      </c>
      <c r="AX1418" t="inlineStr">
        <is>
          <t>nan</t>
        </is>
      </c>
      <c r="AY1418" t="inlineStr">
        <is>
          <t>nan</t>
        </is>
      </c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0.242</v>
      </c>
      <c r="J1419" t="n">
        <v>-7.598</v>
      </c>
      <c r="K1419" t="n">
        <v>-1</v>
      </c>
      <c r="AC1419" t="inlineStr">
        <is>
          <t>nan</t>
        </is>
      </c>
      <c r="AD1419" t="inlineStr">
        <is>
          <t>nan</t>
        </is>
      </c>
      <c r="AE1419" t="inlineStr">
        <is>
          <t>nan</t>
        </is>
      </c>
      <c r="AW1419" t="inlineStr">
        <is>
          <t>nan</t>
        </is>
      </c>
      <c r="AX1419" t="inlineStr">
        <is>
          <t>nan</t>
        </is>
      </c>
      <c r="AY1419" t="inlineStr">
        <is>
          <t>nan</t>
        </is>
      </c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0.132</v>
      </c>
      <c r="J1420" t="n">
        <v>-6.758</v>
      </c>
      <c r="K1420" t="n">
        <v>-1</v>
      </c>
      <c r="AC1420" t="inlineStr">
        <is>
          <t>nan</t>
        </is>
      </c>
      <c r="AD1420" t="inlineStr">
        <is>
          <t>nan</t>
        </is>
      </c>
      <c r="AE1420" t="inlineStr">
        <is>
          <t>nan</t>
        </is>
      </c>
      <c r="AW1420" t="inlineStr">
        <is>
          <t>nan</t>
        </is>
      </c>
      <c r="AX1420" t="inlineStr">
        <is>
          <t>nan</t>
        </is>
      </c>
      <c r="AY1420" t="inlineStr">
        <is>
          <t>nan</t>
        </is>
      </c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-0.668</v>
      </c>
      <c r="J1421" t="n">
        <v>-4.348</v>
      </c>
      <c r="K1421" t="n">
        <v>-4</v>
      </c>
      <c r="AC1421" t="inlineStr">
        <is>
          <t>nan</t>
        </is>
      </c>
      <c r="AD1421" t="inlineStr">
        <is>
          <t>nan</t>
        </is>
      </c>
      <c r="AE1421" t="inlineStr">
        <is>
          <t>nan</t>
        </is>
      </c>
      <c r="AW1421" t="inlineStr">
        <is>
          <t>nan</t>
        </is>
      </c>
      <c r="AX1421" t="inlineStr">
        <is>
          <t>nan</t>
        </is>
      </c>
      <c r="AY1421" t="inlineStr">
        <is>
          <t>nan</t>
        </is>
      </c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-0.888</v>
      </c>
      <c r="J1422" t="n">
        <v>-2.908</v>
      </c>
      <c r="K1422" t="n">
        <v>-4</v>
      </c>
      <c r="AC1422" t="inlineStr">
        <is>
          <t>nan</t>
        </is>
      </c>
      <c r="AD1422" t="inlineStr">
        <is>
          <t>nan</t>
        </is>
      </c>
      <c r="AE1422" t="inlineStr">
        <is>
          <t>nan</t>
        </is>
      </c>
      <c r="AW1422" t="inlineStr">
        <is>
          <t>nan</t>
        </is>
      </c>
      <c r="AX1422" t="inlineStr">
        <is>
          <t>nan</t>
        </is>
      </c>
      <c r="AY1422" t="inlineStr">
        <is>
          <t>nan</t>
        </is>
      </c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-1.408</v>
      </c>
      <c r="J1423" t="n">
        <v>-0.678</v>
      </c>
      <c r="K1423" t="n">
        <v>-4</v>
      </c>
      <c r="AC1423" t="inlineStr">
        <is>
          <t>nan</t>
        </is>
      </c>
      <c r="AD1423" t="inlineStr">
        <is>
          <t>nan</t>
        </is>
      </c>
      <c r="AE1423" t="inlineStr">
        <is>
          <t>nan</t>
        </is>
      </c>
      <c r="AW1423" t="inlineStr">
        <is>
          <t>nan</t>
        </is>
      </c>
      <c r="AX1423" t="inlineStr">
        <is>
          <t>nan</t>
        </is>
      </c>
      <c r="AY1423" t="inlineStr">
        <is>
          <t>nan</t>
        </is>
      </c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-2.208</v>
      </c>
      <c r="J1424" t="n">
        <v>-1.288</v>
      </c>
      <c r="K1424" t="n">
        <v>-4</v>
      </c>
      <c r="AC1424" t="inlineStr">
        <is>
          <t>nan</t>
        </is>
      </c>
      <c r="AD1424" t="inlineStr">
        <is>
          <t>nan</t>
        </is>
      </c>
      <c r="AE1424" t="inlineStr">
        <is>
          <t>nan</t>
        </is>
      </c>
      <c r="AW1424" t="inlineStr">
        <is>
          <t>nan</t>
        </is>
      </c>
      <c r="AX1424" t="inlineStr">
        <is>
          <t>nan</t>
        </is>
      </c>
      <c r="AY1424" t="inlineStr">
        <is>
          <t>nan</t>
        </is>
      </c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-1.698</v>
      </c>
      <c r="J1425" t="n">
        <v>-0.608</v>
      </c>
      <c r="K1425" t="n">
        <v>-4</v>
      </c>
      <c r="AC1425" t="inlineStr">
        <is>
          <t>nan</t>
        </is>
      </c>
      <c r="AD1425" t="inlineStr">
        <is>
          <t>nan</t>
        </is>
      </c>
      <c r="AE1425" t="inlineStr">
        <is>
          <t>nan</t>
        </is>
      </c>
      <c r="AW1425" t="inlineStr">
        <is>
          <t>nan</t>
        </is>
      </c>
      <c r="AX1425" t="inlineStr">
        <is>
          <t>nan</t>
        </is>
      </c>
      <c r="AY1425" t="inlineStr">
        <is>
          <t>nan</t>
        </is>
      </c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-2.278</v>
      </c>
      <c r="J1426" t="n">
        <v>-1.338</v>
      </c>
      <c r="K1426" t="n">
        <v>-4</v>
      </c>
      <c r="AC1426" t="inlineStr">
        <is>
          <t>nan</t>
        </is>
      </c>
      <c r="AD1426" t="inlineStr">
        <is>
          <t>nan</t>
        </is>
      </c>
      <c r="AE1426" t="inlineStr">
        <is>
          <t>nan</t>
        </is>
      </c>
      <c r="AW1426" t="inlineStr">
        <is>
          <t>nan</t>
        </is>
      </c>
      <c r="AX1426" t="inlineStr">
        <is>
          <t>nan</t>
        </is>
      </c>
      <c r="AY1426" t="inlineStr">
        <is>
          <t>nan</t>
        </is>
      </c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-1.508</v>
      </c>
      <c r="J1427" t="n">
        <v>-1.548</v>
      </c>
      <c r="K1427" t="n">
        <v>-4</v>
      </c>
      <c r="AC1427" t="inlineStr">
        <is>
          <t>nan</t>
        </is>
      </c>
      <c r="AD1427" t="inlineStr">
        <is>
          <t>nan</t>
        </is>
      </c>
      <c r="AE1427" t="inlineStr">
        <is>
          <t>nan</t>
        </is>
      </c>
      <c r="AW1427" t="inlineStr">
        <is>
          <t>nan</t>
        </is>
      </c>
      <c r="AX1427" t="inlineStr">
        <is>
          <t>nan</t>
        </is>
      </c>
      <c r="AY1427" t="inlineStr">
        <is>
          <t>nan</t>
        </is>
      </c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-1.858</v>
      </c>
      <c r="J1428" t="n">
        <v>-2.488</v>
      </c>
      <c r="K1428" t="n">
        <v>-4</v>
      </c>
      <c r="AC1428" t="inlineStr">
        <is>
          <t>nan</t>
        </is>
      </c>
      <c r="AD1428" t="inlineStr">
        <is>
          <t>nan</t>
        </is>
      </c>
      <c r="AE1428" t="inlineStr">
        <is>
          <t>nan</t>
        </is>
      </c>
      <c r="AW1428" t="inlineStr">
        <is>
          <t>nan</t>
        </is>
      </c>
      <c r="AX1428" t="inlineStr">
        <is>
          <t>nan</t>
        </is>
      </c>
      <c r="AY1428" t="inlineStr">
        <is>
          <t>nan</t>
        </is>
      </c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-1.718</v>
      </c>
      <c r="J1429" t="n">
        <v>1.072</v>
      </c>
      <c r="K1429" t="n">
        <v>4</v>
      </c>
      <c r="AC1429" t="inlineStr">
        <is>
          <t>nan</t>
        </is>
      </c>
      <c r="AD1429" t="inlineStr">
        <is>
          <t>nan</t>
        </is>
      </c>
      <c r="AE1429" t="inlineStr">
        <is>
          <t>nan</t>
        </is>
      </c>
      <c r="AW1429" t="inlineStr">
        <is>
          <t>nan</t>
        </is>
      </c>
      <c r="AX1429" t="inlineStr">
        <is>
          <t>nan</t>
        </is>
      </c>
      <c r="AY1429" t="inlineStr">
        <is>
          <t>nan</t>
        </is>
      </c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-1.518</v>
      </c>
      <c r="J1430" t="n">
        <v>-1.348</v>
      </c>
      <c r="K1430" t="n">
        <v>-4</v>
      </c>
      <c r="AC1430" t="inlineStr">
        <is>
          <t>nan</t>
        </is>
      </c>
      <c r="AD1430" t="inlineStr">
        <is>
          <t>nan</t>
        </is>
      </c>
      <c r="AE1430" t="inlineStr">
        <is>
          <t>nan</t>
        </is>
      </c>
      <c r="AW1430" t="inlineStr">
        <is>
          <t>nan</t>
        </is>
      </c>
      <c r="AX1430" t="inlineStr">
        <is>
          <t>nan</t>
        </is>
      </c>
      <c r="AY1430" t="inlineStr">
        <is>
          <t>nan</t>
        </is>
      </c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-1.148</v>
      </c>
      <c r="J1431" t="n">
        <v>-4.728</v>
      </c>
      <c r="K1431" t="n">
        <v>-4</v>
      </c>
      <c r="AC1431" t="inlineStr">
        <is>
          <t>nan</t>
        </is>
      </c>
      <c r="AD1431" t="inlineStr">
        <is>
          <t>nan</t>
        </is>
      </c>
      <c r="AE1431" t="inlineStr">
        <is>
          <t>nan</t>
        </is>
      </c>
      <c r="AW1431" t="inlineStr">
        <is>
          <t>nan</t>
        </is>
      </c>
      <c r="AX1431" t="inlineStr">
        <is>
          <t>nan</t>
        </is>
      </c>
      <c r="AY1431" t="inlineStr">
        <is>
          <t>nan</t>
        </is>
      </c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-0.578</v>
      </c>
      <c r="J1432" t="n">
        <v>-3.138</v>
      </c>
      <c r="K1432" t="n">
        <v>-4</v>
      </c>
      <c r="AC1432" t="inlineStr">
        <is>
          <t>nan</t>
        </is>
      </c>
      <c r="AD1432" t="inlineStr">
        <is>
          <t>nan</t>
        </is>
      </c>
      <c r="AE1432" t="inlineStr">
        <is>
          <t>nan</t>
        </is>
      </c>
      <c r="AW1432" t="inlineStr">
        <is>
          <t>nan</t>
        </is>
      </c>
      <c r="AX1432" t="inlineStr">
        <is>
          <t>nan</t>
        </is>
      </c>
      <c r="AY1432" t="inlineStr">
        <is>
          <t>nan</t>
        </is>
      </c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-0.8080000000000001</v>
      </c>
      <c r="J1433" t="n">
        <v>-1.248</v>
      </c>
      <c r="K1433" t="n">
        <v>-4</v>
      </c>
      <c r="AC1433" t="inlineStr">
        <is>
          <t>nan</t>
        </is>
      </c>
      <c r="AD1433" t="inlineStr">
        <is>
          <t>nan</t>
        </is>
      </c>
      <c r="AE1433" t="inlineStr">
        <is>
          <t>nan</t>
        </is>
      </c>
      <c r="AW1433" t="inlineStr">
        <is>
          <t>nan</t>
        </is>
      </c>
      <c r="AX1433" t="inlineStr">
        <is>
          <t>nan</t>
        </is>
      </c>
      <c r="AY1433" t="inlineStr">
        <is>
          <t>nan</t>
        </is>
      </c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-1.308</v>
      </c>
      <c r="J1434" t="n">
        <v>0.382</v>
      </c>
      <c r="K1434" t="n">
        <v>4</v>
      </c>
      <c r="AC1434" t="inlineStr">
        <is>
          <t>nan</t>
        </is>
      </c>
      <c r="AD1434" t="inlineStr">
        <is>
          <t>nan</t>
        </is>
      </c>
      <c r="AE1434" t="inlineStr">
        <is>
          <t>nan</t>
        </is>
      </c>
      <c r="AW1434" t="inlineStr">
        <is>
          <t>nan</t>
        </is>
      </c>
      <c r="AX1434" t="inlineStr">
        <is>
          <t>nan</t>
        </is>
      </c>
      <c r="AY1434" t="inlineStr">
        <is>
          <t>nan</t>
        </is>
      </c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-0.858</v>
      </c>
      <c r="J1435" t="n">
        <v>-1.608</v>
      </c>
      <c r="K1435" t="n">
        <v>-4</v>
      </c>
      <c r="AC1435" t="inlineStr">
        <is>
          <t>nan</t>
        </is>
      </c>
      <c r="AD1435" t="inlineStr">
        <is>
          <t>nan</t>
        </is>
      </c>
      <c r="AE1435" t="inlineStr">
        <is>
          <t>nan</t>
        </is>
      </c>
      <c r="AW1435" t="inlineStr">
        <is>
          <t>nan</t>
        </is>
      </c>
      <c r="AX1435" t="inlineStr">
        <is>
          <t>nan</t>
        </is>
      </c>
      <c r="AY1435" t="inlineStr">
        <is>
          <t>nan</t>
        </is>
      </c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-1.528</v>
      </c>
      <c r="J1436" t="n">
        <v>-1.018</v>
      </c>
      <c r="K1436" t="n">
        <v>-4</v>
      </c>
      <c r="AC1436" t="inlineStr">
        <is>
          <t>nan</t>
        </is>
      </c>
      <c r="AD1436" t="inlineStr">
        <is>
          <t>nan</t>
        </is>
      </c>
      <c r="AE1436" t="inlineStr">
        <is>
          <t>nan</t>
        </is>
      </c>
      <c r="AW1436" t="inlineStr">
        <is>
          <t>nan</t>
        </is>
      </c>
      <c r="AX1436" t="inlineStr">
        <is>
          <t>nan</t>
        </is>
      </c>
      <c r="AY1436" t="inlineStr">
        <is>
          <t>nan</t>
        </is>
      </c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-2.228</v>
      </c>
      <c r="J1437" t="n">
        <v>-0.378</v>
      </c>
      <c r="K1437" t="n">
        <v>-4</v>
      </c>
      <c r="AC1437" t="inlineStr">
        <is>
          <t>nan</t>
        </is>
      </c>
      <c r="AD1437" t="inlineStr">
        <is>
          <t>nan</t>
        </is>
      </c>
      <c r="AE1437" t="inlineStr">
        <is>
          <t>nan</t>
        </is>
      </c>
      <c r="AW1437" t="inlineStr">
        <is>
          <t>nan</t>
        </is>
      </c>
      <c r="AX1437" t="inlineStr">
        <is>
          <t>nan</t>
        </is>
      </c>
      <c r="AY1437" t="inlineStr">
        <is>
          <t>nan</t>
        </is>
      </c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-2.408</v>
      </c>
      <c r="J1438" t="n">
        <v>0.592</v>
      </c>
      <c r="K1438" t="n">
        <v>4</v>
      </c>
      <c r="AC1438" t="inlineStr">
        <is>
          <t>nan</t>
        </is>
      </c>
      <c r="AD1438" t="inlineStr">
        <is>
          <t>nan</t>
        </is>
      </c>
      <c r="AE1438" t="inlineStr">
        <is>
          <t>nan</t>
        </is>
      </c>
      <c r="AW1438" t="inlineStr">
        <is>
          <t>nan</t>
        </is>
      </c>
      <c r="AX1438" t="inlineStr">
        <is>
          <t>nan</t>
        </is>
      </c>
      <c r="AY1438" t="inlineStr">
        <is>
          <t>nan</t>
        </is>
      </c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-2.108</v>
      </c>
      <c r="J1439" t="n">
        <v>2.862</v>
      </c>
      <c r="K1439" t="n">
        <v>3</v>
      </c>
      <c r="AC1439" t="inlineStr">
        <is>
          <t>nan</t>
        </is>
      </c>
      <c r="AD1439" t="inlineStr">
        <is>
          <t>nan</t>
        </is>
      </c>
      <c r="AE1439" t="inlineStr">
        <is>
          <t>nan</t>
        </is>
      </c>
      <c r="AW1439" t="inlineStr">
        <is>
          <t>nan</t>
        </is>
      </c>
      <c r="AX1439" t="inlineStr">
        <is>
          <t>nan</t>
        </is>
      </c>
      <c r="AY1439" t="inlineStr">
        <is>
          <t>nan</t>
        </is>
      </c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-2.578</v>
      </c>
      <c r="J1440" t="n">
        <v>5.072</v>
      </c>
      <c r="K1440" t="n">
        <v>3</v>
      </c>
      <c r="AC1440" t="inlineStr">
        <is>
          <t>nan</t>
        </is>
      </c>
      <c r="AD1440" t="inlineStr">
        <is>
          <t>nan</t>
        </is>
      </c>
      <c r="AE1440" t="inlineStr">
        <is>
          <t>nan</t>
        </is>
      </c>
      <c r="AW1440" t="inlineStr">
        <is>
          <t>nan</t>
        </is>
      </c>
      <c r="AX1440" t="inlineStr">
        <is>
          <t>nan</t>
        </is>
      </c>
      <c r="AY1440" t="inlineStr">
        <is>
          <t>nan</t>
        </is>
      </c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-1.258</v>
      </c>
      <c r="J1441" t="n">
        <v>2.262</v>
      </c>
      <c r="K1441" t="n">
        <v>3</v>
      </c>
      <c r="AC1441" t="inlineStr">
        <is>
          <t>nan</t>
        </is>
      </c>
      <c r="AD1441" t="inlineStr">
        <is>
          <t>nan</t>
        </is>
      </c>
      <c r="AE1441" t="inlineStr">
        <is>
          <t>nan</t>
        </is>
      </c>
      <c r="AW1441" t="inlineStr">
        <is>
          <t>nan</t>
        </is>
      </c>
      <c r="AX1441" t="inlineStr">
        <is>
          <t>nan</t>
        </is>
      </c>
      <c r="AY1441" t="inlineStr">
        <is>
          <t>nan</t>
        </is>
      </c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0.342</v>
      </c>
      <c r="J1442" t="n">
        <v>-3.008</v>
      </c>
      <c r="K1442" t="n">
        <v>-2</v>
      </c>
      <c r="AC1442" t="inlineStr">
        <is>
          <t>nan</t>
        </is>
      </c>
      <c r="AD1442" t="inlineStr">
        <is>
          <t>nan</t>
        </is>
      </c>
      <c r="AE1442" t="inlineStr">
        <is>
          <t>nan</t>
        </is>
      </c>
      <c r="AW1442" t="inlineStr">
        <is>
          <t>nan</t>
        </is>
      </c>
      <c r="AX1442" t="inlineStr">
        <is>
          <t>nan</t>
        </is>
      </c>
      <c r="AY1442" t="inlineStr">
        <is>
          <t>nan</t>
        </is>
      </c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-0.458</v>
      </c>
      <c r="J1443" t="n">
        <v>-0.368</v>
      </c>
      <c r="K1443" t="n">
        <v>-3</v>
      </c>
      <c r="AC1443" t="inlineStr">
        <is>
          <t>nan</t>
        </is>
      </c>
      <c r="AD1443" t="inlineStr">
        <is>
          <t>nan</t>
        </is>
      </c>
      <c r="AE1443" t="inlineStr">
        <is>
          <t>nan</t>
        </is>
      </c>
      <c r="AW1443" t="inlineStr">
        <is>
          <t>nan</t>
        </is>
      </c>
      <c r="AX1443" t="inlineStr">
        <is>
          <t>nan</t>
        </is>
      </c>
      <c r="AY1443" t="inlineStr">
        <is>
          <t>nan</t>
        </is>
      </c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5.422</v>
      </c>
      <c r="J1444" t="n">
        <v>2.242</v>
      </c>
      <c r="K1444" t="n">
        <v>2</v>
      </c>
      <c r="AC1444" t="inlineStr">
        <is>
          <t>nan</t>
        </is>
      </c>
      <c r="AD1444" t="inlineStr">
        <is>
          <t>nan</t>
        </is>
      </c>
      <c r="AE1444" t="inlineStr">
        <is>
          <t>nan</t>
        </is>
      </c>
      <c r="AW1444" t="inlineStr">
        <is>
          <t>nan</t>
        </is>
      </c>
      <c r="AX1444" t="inlineStr">
        <is>
          <t>nan</t>
        </is>
      </c>
      <c r="AY1444" t="inlineStr">
        <is>
          <t>nan</t>
        </is>
      </c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6.792</v>
      </c>
      <c r="J1445" t="n">
        <v>-2.088</v>
      </c>
      <c r="K1445" t="n">
        <v>-2</v>
      </c>
      <c r="AC1445" t="inlineStr">
        <is>
          <t>nan</t>
        </is>
      </c>
      <c r="AD1445" t="inlineStr">
        <is>
          <t>nan</t>
        </is>
      </c>
      <c r="AE1445" t="inlineStr">
        <is>
          <t>nan</t>
        </is>
      </c>
      <c r="AW1445" t="inlineStr">
        <is>
          <t>nan</t>
        </is>
      </c>
      <c r="AX1445" t="inlineStr">
        <is>
          <t>nan</t>
        </is>
      </c>
      <c r="AY1445" t="inlineStr">
        <is>
          <t>nan</t>
        </is>
      </c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6.922</v>
      </c>
      <c r="J1446" t="n">
        <v>-0.488</v>
      </c>
      <c r="K1446" t="n">
        <v>-2</v>
      </c>
      <c r="AC1446" t="inlineStr">
        <is>
          <t>nan</t>
        </is>
      </c>
      <c r="AD1446" t="inlineStr">
        <is>
          <t>nan</t>
        </is>
      </c>
      <c r="AE1446" t="inlineStr">
        <is>
          <t>nan</t>
        </is>
      </c>
      <c r="AW1446" t="inlineStr">
        <is>
          <t>nan</t>
        </is>
      </c>
      <c r="AX1446" t="inlineStr">
        <is>
          <t>nan</t>
        </is>
      </c>
      <c r="AY1446" t="inlineStr">
        <is>
          <t>nan</t>
        </is>
      </c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4.772</v>
      </c>
      <c r="J1447" t="n">
        <v>0.822</v>
      </c>
      <c r="K1447" t="n">
        <v>1</v>
      </c>
      <c r="AC1447" t="inlineStr">
        <is>
          <t>nan</t>
        </is>
      </c>
      <c r="AD1447" t="inlineStr">
        <is>
          <t>nan</t>
        </is>
      </c>
      <c r="AE1447" t="inlineStr">
        <is>
          <t>nan</t>
        </is>
      </c>
      <c r="AW1447" t="inlineStr">
        <is>
          <t>nan</t>
        </is>
      </c>
      <c r="AX1447" t="inlineStr">
        <is>
          <t>nan</t>
        </is>
      </c>
      <c r="AY1447" t="inlineStr">
        <is>
          <t>nan</t>
        </is>
      </c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3.292</v>
      </c>
      <c r="J1448" t="n">
        <v>0.242</v>
      </c>
      <c r="K1448" t="n">
        <v>2</v>
      </c>
      <c r="AC1448" t="inlineStr">
        <is>
          <t>nan</t>
        </is>
      </c>
      <c r="AD1448" t="inlineStr">
        <is>
          <t>nan</t>
        </is>
      </c>
      <c r="AE1448" t="inlineStr">
        <is>
          <t>nan</t>
        </is>
      </c>
      <c r="AW1448" t="inlineStr">
        <is>
          <t>nan</t>
        </is>
      </c>
      <c r="AX1448" t="inlineStr">
        <is>
          <t>nan</t>
        </is>
      </c>
      <c r="AY1448" t="inlineStr">
        <is>
          <t>nan</t>
        </is>
      </c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2.792</v>
      </c>
      <c r="J1449" t="n">
        <v>-0.098</v>
      </c>
      <c r="K1449" t="n">
        <v>-2</v>
      </c>
      <c r="AC1449" t="inlineStr">
        <is>
          <t>nan</t>
        </is>
      </c>
      <c r="AD1449" t="inlineStr">
        <is>
          <t>nan</t>
        </is>
      </c>
      <c r="AE1449" t="inlineStr">
        <is>
          <t>nan</t>
        </is>
      </c>
      <c r="AW1449" t="inlineStr">
        <is>
          <t>nan</t>
        </is>
      </c>
      <c r="AX1449" t="inlineStr">
        <is>
          <t>nan</t>
        </is>
      </c>
      <c r="AY1449" t="inlineStr">
        <is>
          <t>nan</t>
        </is>
      </c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2.472</v>
      </c>
      <c r="J1450" t="n">
        <v>0.9419999999999999</v>
      </c>
      <c r="K1450" t="n">
        <v>2</v>
      </c>
      <c r="AC1450" t="inlineStr">
        <is>
          <t>nan</t>
        </is>
      </c>
      <c r="AD1450" t="inlineStr">
        <is>
          <t>nan</t>
        </is>
      </c>
      <c r="AE1450" t="inlineStr">
        <is>
          <t>nan</t>
        </is>
      </c>
      <c r="AW1450" t="inlineStr">
        <is>
          <t>nan</t>
        </is>
      </c>
      <c r="AX1450" t="inlineStr">
        <is>
          <t>nan</t>
        </is>
      </c>
      <c r="AY1450" t="inlineStr">
        <is>
          <t>nan</t>
        </is>
      </c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1.482</v>
      </c>
      <c r="J1451" t="n">
        <v>1.242</v>
      </c>
      <c r="K1451" t="n">
        <v>2</v>
      </c>
      <c r="AC1451" t="inlineStr">
        <is>
          <t>nan</t>
        </is>
      </c>
      <c r="AD1451" t="inlineStr">
        <is>
          <t>nan</t>
        </is>
      </c>
      <c r="AE1451" t="inlineStr">
        <is>
          <t>nan</t>
        </is>
      </c>
      <c r="AW1451" t="inlineStr">
        <is>
          <t>nan</t>
        </is>
      </c>
      <c r="AX1451" t="inlineStr">
        <is>
          <t>nan</t>
        </is>
      </c>
      <c r="AY1451" t="inlineStr">
        <is>
          <t>nan</t>
        </is>
      </c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0.162</v>
      </c>
      <c r="J1452" t="n">
        <v>-5.188</v>
      </c>
      <c r="K1452" t="n">
        <v>-1</v>
      </c>
      <c r="AC1452" t="inlineStr">
        <is>
          <t>nan</t>
        </is>
      </c>
      <c r="AD1452" t="inlineStr">
        <is>
          <t>nan</t>
        </is>
      </c>
      <c r="AE1452" t="inlineStr">
        <is>
          <t>nan</t>
        </is>
      </c>
      <c r="AW1452" t="inlineStr">
        <is>
          <t>nan</t>
        </is>
      </c>
      <c r="AX1452" t="inlineStr">
        <is>
          <t>nan</t>
        </is>
      </c>
      <c r="AY1452" t="inlineStr">
        <is>
          <t>nan</t>
        </is>
      </c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-1.338</v>
      </c>
      <c r="J1453" t="n">
        <v>-3.548</v>
      </c>
      <c r="K1453" t="n">
        <v>-4</v>
      </c>
      <c r="AC1453" t="inlineStr">
        <is>
          <t>nan</t>
        </is>
      </c>
      <c r="AD1453" t="inlineStr">
        <is>
          <t>nan</t>
        </is>
      </c>
      <c r="AE1453" t="inlineStr">
        <is>
          <t>nan</t>
        </is>
      </c>
      <c r="AW1453" t="inlineStr">
        <is>
          <t>nan</t>
        </is>
      </c>
      <c r="AX1453" t="inlineStr">
        <is>
          <t>nan</t>
        </is>
      </c>
      <c r="AY1453" t="inlineStr">
        <is>
          <t>nan</t>
        </is>
      </c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-0.168</v>
      </c>
      <c r="J1454" t="n">
        <v>-6.248</v>
      </c>
      <c r="K1454" t="n">
        <v>-4</v>
      </c>
      <c r="AC1454" t="inlineStr">
        <is>
          <t>nan</t>
        </is>
      </c>
      <c r="AD1454" t="inlineStr">
        <is>
          <t>nan</t>
        </is>
      </c>
      <c r="AE1454" t="inlineStr">
        <is>
          <t>nan</t>
        </is>
      </c>
      <c r="AW1454" t="inlineStr">
        <is>
          <t>nan</t>
        </is>
      </c>
      <c r="AX1454" t="inlineStr">
        <is>
          <t>nan</t>
        </is>
      </c>
      <c r="AY1454" t="inlineStr">
        <is>
          <t>nan</t>
        </is>
      </c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0.452</v>
      </c>
      <c r="J1455" t="n">
        <v>-3.588</v>
      </c>
      <c r="K1455" t="n">
        <v>-1</v>
      </c>
      <c r="AC1455" t="inlineStr">
        <is>
          <t>nan</t>
        </is>
      </c>
      <c r="AD1455" t="inlineStr">
        <is>
          <t>nan</t>
        </is>
      </c>
      <c r="AE1455" t="inlineStr">
        <is>
          <t>nan</t>
        </is>
      </c>
      <c r="AW1455" t="inlineStr">
        <is>
          <t>nan</t>
        </is>
      </c>
      <c r="AX1455" t="inlineStr">
        <is>
          <t>nan</t>
        </is>
      </c>
      <c r="AY1455" t="inlineStr">
        <is>
          <t>nan</t>
        </is>
      </c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-0.798</v>
      </c>
      <c r="J1456" t="n">
        <v>-3.068</v>
      </c>
      <c r="K1456" t="n">
        <v>-4</v>
      </c>
      <c r="AC1456" t="inlineStr">
        <is>
          <t>nan</t>
        </is>
      </c>
      <c r="AD1456" t="inlineStr">
        <is>
          <t>nan</t>
        </is>
      </c>
      <c r="AE1456" t="inlineStr">
        <is>
          <t>nan</t>
        </is>
      </c>
      <c r="AW1456" t="inlineStr">
        <is>
          <t>nan</t>
        </is>
      </c>
      <c r="AX1456" t="inlineStr">
        <is>
          <t>nan</t>
        </is>
      </c>
      <c r="AY1456" t="inlineStr">
        <is>
          <t>nan</t>
        </is>
      </c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0.212</v>
      </c>
      <c r="J1457" t="n">
        <v>-1.978</v>
      </c>
      <c r="K1457" t="n">
        <v>-1</v>
      </c>
      <c r="AC1457" t="inlineStr">
        <is>
          <t>nan</t>
        </is>
      </c>
      <c r="AD1457" t="inlineStr">
        <is>
          <t>nan</t>
        </is>
      </c>
      <c r="AE1457" t="inlineStr">
        <is>
          <t>nan</t>
        </is>
      </c>
      <c r="AW1457" t="inlineStr">
        <is>
          <t>nan</t>
        </is>
      </c>
      <c r="AX1457" t="inlineStr">
        <is>
          <t>nan</t>
        </is>
      </c>
      <c r="AY1457" t="inlineStr">
        <is>
          <t>nan</t>
        </is>
      </c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-0.058</v>
      </c>
      <c r="J1458" t="n">
        <v>-0.588</v>
      </c>
      <c r="K1458" t="n">
        <v>-4</v>
      </c>
      <c r="AC1458" t="inlineStr">
        <is>
          <t>nan</t>
        </is>
      </c>
      <c r="AD1458" t="inlineStr">
        <is>
          <t>nan</t>
        </is>
      </c>
      <c r="AE1458" t="inlineStr">
        <is>
          <t>nan</t>
        </is>
      </c>
      <c r="AW1458" t="inlineStr">
        <is>
          <t>nan</t>
        </is>
      </c>
      <c r="AX1458" t="inlineStr">
        <is>
          <t>nan</t>
        </is>
      </c>
      <c r="AY1458" t="inlineStr">
        <is>
          <t>nan</t>
        </is>
      </c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-0.118</v>
      </c>
      <c r="J1459" t="n">
        <v>1.922</v>
      </c>
      <c r="K1459" t="n">
        <v>4</v>
      </c>
      <c r="AC1459" t="inlineStr">
        <is>
          <t>nan</t>
        </is>
      </c>
      <c r="AD1459" t="inlineStr">
        <is>
          <t>nan</t>
        </is>
      </c>
      <c r="AE1459" t="inlineStr">
        <is>
          <t>nan</t>
        </is>
      </c>
      <c r="AW1459" t="inlineStr">
        <is>
          <t>nan</t>
        </is>
      </c>
      <c r="AX1459" t="inlineStr">
        <is>
          <t>nan</t>
        </is>
      </c>
      <c r="AY1459" t="inlineStr">
        <is>
          <t>nan</t>
        </is>
      </c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0.07199999999999999</v>
      </c>
      <c r="J1460" t="n">
        <v>2.732</v>
      </c>
      <c r="K1460" t="n">
        <v>1</v>
      </c>
      <c r="AC1460" t="inlineStr">
        <is>
          <t>nan</t>
        </is>
      </c>
      <c r="AD1460" t="inlineStr">
        <is>
          <t>nan</t>
        </is>
      </c>
      <c r="AE1460" t="inlineStr">
        <is>
          <t>nan</t>
        </is>
      </c>
      <c r="AW1460" t="inlineStr">
        <is>
          <t>nan</t>
        </is>
      </c>
      <c r="AX1460" t="inlineStr">
        <is>
          <t>nan</t>
        </is>
      </c>
      <c r="AY1460" t="inlineStr">
        <is>
          <t>nan</t>
        </is>
      </c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-0.318</v>
      </c>
      <c r="J1461" t="n">
        <v>0.892</v>
      </c>
      <c r="K1461" t="n">
        <v>4</v>
      </c>
      <c r="AC1461" t="inlineStr">
        <is>
          <t>nan</t>
        </is>
      </c>
      <c r="AD1461" t="inlineStr">
        <is>
          <t>nan</t>
        </is>
      </c>
      <c r="AE1461" t="inlineStr">
        <is>
          <t>nan</t>
        </is>
      </c>
      <c r="AW1461" t="inlineStr">
        <is>
          <t>nan</t>
        </is>
      </c>
      <c r="AX1461" t="inlineStr">
        <is>
          <t>nan</t>
        </is>
      </c>
      <c r="AY1461" t="inlineStr">
        <is>
          <t>nan</t>
        </is>
      </c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-0.478</v>
      </c>
      <c r="J1462" t="n">
        <v>2.712</v>
      </c>
      <c r="K1462" t="n">
        <v>4</v>
      </c>
      <c r="AC1462" t="inlineStr">
        <is>
          <t>nan</t>
        </is>
      </c>
      <c r="AD1462" t="inlineStr">
        <is>
          <t>nan</t>
        </is>
      </c>
      <c r="AE1462" t="inlineStr">
        <is>
          <t>nan</t>
        </is>
      </c>
      <c r="AW1462" t="inlineStr">
        <is>
          <t>nan</t>
        </is>
      </c>
      <c r="AX1462" t="inlineStr">
        <is>
          <t>nan</t>
        </is>
      </c>
      <c r="AY1462" t="inlineStr">
        <is>
          <t>nan</t>
        </is>
      </c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-0.108</v>
      </c>
      <c r="J1463" t="n">
        <v>0.582</v>
      </c>
      <c r="K1463" t="n">
        <v>4</v>
      </c>
      <c r="AC1463" t="inlineStr">
        <is>
          <t>nan</t>
        </is>
      </c>
      <c r="AD1463" t="inlineStr">
        <is>
          <t>nan</t>
        </is>
      </c>
      <c r="AE1463" t="inlineStr">
        <is>
          <t>nan</t>
        </is>
      </c>
      <c r="AW1463" t="inlineStr">
        <is>
          <t>nan</t>
        </is>
      </c>
      <c r="AX1463" t="inlineStr">
        <is>
          <t>nan</t>
        </is>
      </c>
      <c r="AY1463" t="inlineStr">
        <is>
          <t>nan</t>
        </is>
      </c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-0.5679999999999999</v>
      </c>
      <c r="J1464" t="n">
        <v>1.132</v>
      </c>
      <c r="K1464" t="n">
        <v>4</v>
      </c>
      <c r="AC1464" t="inlineStr">
        <is>
          <t>nan</t>
        </is>
      </c>
      <c r="AD1464" t="inlineStr">
        <is>
          <t>nan</t>
        </is>
      </c>
      <c r="AE1464" t="inlineStr">
        <is>
          <t>nan</t>
        </is>
      </c>
      <c r="AW1464" t="inlineStr">
        <is>
          <t>nan</t>
        </is>
      </c>
      <c r="AX1464" t="inlineStr">
        <is>
          <t>nan</t>
        </is>
      </c>
      <c r="AY1464" t="inlineStr">
        <is>
          <t>nan</t>
        </is>
      </c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-0.968</v>
      </c>
      <c r="J1465" t="n">
        <v>3.872</v>
      </c>
      <c r="K1465" t="n">
        <v>4</v>
      </c>
      <c r="AC1465" t="inlineStr">
        <is>
          <t>nan</t>
        </is>
      </c>
      <c r="AD1465" t="inlineStr">
        <is>
          <t>nan</t>
        </is>
      </c>
      <c r="AE1465" t="inlineStr">
        <is>
          <t>nan</t>
        </is>
      </c>
      <c r="AW1465" t="inlineStr">
        <is>
          <t>nan</t>
        </is>
      </c>
      <c r="AX1465" t="inlineStr">
        <is>
          <t>nan</t>
        </is>
      </c>
      <c r="AY1465" t="inlineStr">
        <is>
          <t>nan</t>
        </is>
      </c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-1.458</v>
      </c>
      <c r="J1466" t="n">
        <v>3.562</v>
      </c>
      <c r="K1466" t="n">
        <v>4</v>
      </c>
      <c r="AC1466" t="inlineStr">
        <is>
          <t>nan</t>
        </is>
      </c>
      <c r="AD1466" t="inlineStr">
        <is>
          <t>nan</t>
        </is>
      </c>
      <c r="AE1466" t="inlineStr">
        <is>
          <t>nan</t>
        </is>
      </c>
      <c r="AW1466" t="inlineStr">
        <is>
          <t>nan</t>
        </is>
      </c>
      <c r="AX1466" t="inlineStr">
        <is>
          <t>nan</t>
        </is>
      </c>
      <c r="AY1466" t="inlineStr">
        <is>
          <t>nan</t>
        </is>
      </c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-2.808</v>
      </c>
      <c r="J1467" t="n">
        <v>0.872</v>
      </c>
      <c r="K1467" t="n">
        <v>4</v>
      </c>
      <c r="AC1467" t="inlineStr">
        <is>
          <t>nan</t>
        </is>
      </c>
      <c r="AD1467" t="inlineStr">
        <is>
          <t>nan</t>
        </is>
      </c>
      <c r="AE1467" t="inlineStr">
        <is>
          <t>nan</t>
        </is>
      </c>
      <c r="AW1467" t="inlineStr">
        <is>
          <t>nan</t>
        </is>
      </c>
      <c r="AX1467" t="inlineStr">
        <is>
          <t>nan</t>
        </is>
      </c>
      <c r="AY1467" t="inlineStr">
        <is>
          <t>nan</t>
        </is>
      </c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-1.768</v>
      </c>
      <c r="J1468" t="n">
        <v>-5.438</v>
      </c>
      <c r="K1468" t="n">
        <v>-4</v>
      </c>
      <c r="AC1468" t="inlineStr">
        <is>
          <t>nan</t>
        </is>
      </c>
      <c r="AD1468" t="inlineStr">
        <is>
          <t>nan</t>
        </is>
      </c>
      <c r="AE1468" t="inlineStr">
        <is>
          <t>nan</t>
        </is>
      </c>
      <c r="AW1468" t="inlineStr">
        <is>
          <t>nan</t>
        </is>
      </c>
      <c r="AX1468" t="inlineStr">
        <is>
          <t>nan</t>
        </is>
      </c>
      <c r="AY1468" t="inlineStr">
        <is>
          <t>nan</t>
        </is>
      </c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-1.008</v>
      </c>
      <c r="J1469" t="n">
        <v>-0.948</v>
      </c>
      <c r="K1469" t="n">
        <v>-4</v>
      </c>
      <c r="AC1469" t="inlineStr">
        <is>
          <t>nan</t>
        </is>
      </c>
      <c r="AD1469" t="inlineStr">
        <is>
          <t>nan</t>
        </is>
      </c>
      <c r="AE1469" t="inlineStr">
        <is>
          <t>nan</t>
        </is>
      </c>
      <c r="AW1469" t="inlineStr">
        <is>
          <t>nan</t>
        </is>
      </c>
      <c r="AX1469" t="inlineStr">
        <is>
          <t>nan</t>
        </is>
      </c>
      <c r="AY1469" t="inlineStr">
        <is>
          <t>nan</t>
        </is>
      </c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-0.288</v>
      </c>
      <c r="J1470" t="n">
        <v>-1.638</v>
      </c>
      <c r="K1470" t="n">
        <v>-4</v>
      </c>
      <c r="AC1470" t="inlineStr">
        <is>
          <t>nan</t>
        </is>
      </c>
      <c r="AD1470" t="inlineStr">
        <is>
          <t>nan</t>
        </is>
      </c>
      <c r="AE1470" t="inlineStr">
        <is>
          <t>nan</t>
        </is>
      </c>
      <c r="AW1470" t="inlineStr">
        <is>
          <t>nan</t>
        </is>
      </c>
      <c r="AX1470" t="inlineStr">
        <is>
          <t>nan</t>
        </is>
      </c>
      <c r="AY1470" t="inlineStr">
        <is>
          <t>nan</t>
        </is>
      </c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-0.888</v>
      </c>
      <c r="J1471" t="n">
        <v>-2.088</v>
      </c>
      <c r="K1471" t="n">
        <v>-4</v>
      </c>
      <c r="AC1471" t="inlineStr">
        <is>
          <t>nan</t>
        </is>
      </c>
      <c r="AD1471" t="inlineStr">
        <is>
          <t>nan</t>
        </is>
      </c>
      <c r="AE1471" t="inlineStr">
        <is>
          <t>nan</t>
        </is>
      </c>
      <c r="AW1471" t="inlineStr">
        <is>
          <t>nan</t>
        </is>
      </c>
      <c r="AX1471" t="inlineStr">
        <is>
          <t>nan</t>
        </is>
      </c>
      <c r="AY1471" t="inlineStr">
        <is>
          <t>nan</t>
        </is>
      </c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-0.518</v>
      </c>
      <c r="J1472" t="n">
        <v>-3.158</v>
      </c>
      <c r="K1472" t="n">
        <v>-4</v>
      </c>
      <c r="AC1472" t="inlineStr">
        <is>
          <t>nan</t>
        </is>
      </c>
      <c r="AD1472" t="inlineStr">
        <is>
          <t>nan</t>
        </is>
      </c>
      <c r="AE1472" t="inlineStr">
        <is>
          <t>nan</t>
        </is>
      </c>
      <c r="AW1472" t="inlineStr">
        <is>
          <t>nan</t>
        </is>
      </c>
      <c r="AX1472" t="inlineStr">
        <is>
          <t>nan</t>
        </is>
      </c>
      <c r="AY1472" t="inlineStr">
        <is>
          <t>nan</t>
        </is>
      </c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-0.798</v>
      </c>
      <c r="J1473" t="n">
        <v>-1.538</v>
      </c>
      <c r="K1473" t="n">
        <v>-4</v>
      </c>
      <c r="AC1473" t="inlineStr">
        <is>
          <t>nan</t>
        </is>
      </c>
      <c r="AD1473" t="inlineStr">
        <is>
          <t>nan</t>
        </is>
      </c>
      <c r="AE1473" t="inlineStr">
        <is>
          <t>nan</t>
        </is>
      </c>
      <c r="AW1473" t="inlineStr">
        <is>
          <t>nan</t>
        </is>
      </c>
      <c r="AX1473" t="inlineStr">
        <is>
          <t>nan</t>
        </is>
      </c>
      <c r="AY1473" t="inlineStr">
        <is>
          <t>nan</t>
        </is>
      </c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-1.148</v>
      </c>
      <c r="J1474" t="n">
        <v>-0.848</v>
      </c>
      <c r="K1474" t="n">
        <v>-4</v>
      </c>
      <c r="AC1474" t="inlineStr">
        <is>
          <t>nan</t>
        </is>
      </c>
      <c r="AD1474" t="inlineStr">
        <is>
          <t>nan</t>
        </is>
      </c>
      <c r="AE1474" t="inlineStr">
        <is>
          <t>nan</t>
        </is>
      </c>
      <c r="AW1474" t="inlineStr">
        <is>
          <t>nan</t>
        </is>
      </c>
      <c r="AX1474" t="inlineStr">
        <is>
          <t>nan</t>
        </is>
      </c>
      <c r="AY1474" t="inlineStr">
        <is>
          <t>nan</t>
        </is>
      </c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-0.9379999999999999</v>
      </c>
      <c r="J1475" t="n">
        <v>0.012</v>
      </c>
      <c r="K1475" t="n">
        <v>3</v>
      </c>
      <c r="AC1475" t="inlineStr">
        <is>
          <t>nan</t>
        </is>
      </c>
      <c r="AD1475" t="inlineStr">
        <is>
          <t>nan</t>
        </is>
      </c>
      <c r="AE1475" t="inlineStr">
        <is>
          <t>nan</t>
        </is>
      </c>
      <c r="AW1475" t="inlineStr">
        <is>
          <t>nan</t>
        </is>
      </c>
      <c r="AX1475" t="inlineStr">
        <is>
          <t>nan</t>
        </is>
      </c>
      <c r="AY1475" t="inlineStr">
        <is>
          <t>nan</t>
        </is>
      </c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-0.598</v>
      </c>
      <c r="J1476" t="n">
        <v>-2.788</v>
      </c>
      <c r="K1476" t="n">
        <v>-3</v>
      </c>
      <c r="AC1476" t="inlineStr">
        <is>
          <t>nan</t>
        </is>
      </c>
      <c r="AD1476" t="inlineStr">
        <is>
          <t>nan</t>
        </is>
      </c>
      <c r="AE1476" t="inlineStr">
        <is>
          <t>nan</t>
        </is>
      </c>
      <c r="AW1476" t="inlineStr">
        <is>
          <t>nan</t>
        </is>
      </c>
      <c r="AX1476" t="inlineStr">
        <is>
          <t>nan</t>
        </is>
      </c>
      <c r="AY1476" t="inlineStr">
        <is>
          <t>nan</t>
        </is>
      </c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-0.768</v>
      </c>
      <c r="J1477" t="n">
        <v>-1.388</v>
      </c>
      <c r="K1477" t="n">
        <v>-3</v>
      </c>
      <c r="AC1477" t="inlineStr">
        <is>
          <t>nan</t>
        </is>
      </c>
      <c r="AD1477" t="inlineStr">
        <is>
          <t>nan</t>
        </is>
      </c>
      <c r="AE1477" t="inlineStr">
        <is>
          <t>nan</t>
        </is>
      </c>
      <c r="AW1477" t="inlineStr">
        <is>
          <t>nan</t>
        </is>
      </c>
      <c r="AX1477" t="inlineStr">
        <is>
          <t>nan</t>
        </is>
      </c>
      <c r="AY1477" t="inlineStr">
        <is>
          <t>nan</t>
        </is>
      </c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0.222</v>
      </c>
      <c r="J1478" t="n">
        <v>1.952</v>
      </c>
      <c r="K1478" t="n">
        <v>2</v>
      </c>
      <c r="AC1478" t="inlineStr">
        <is>
          <t>nan</t>
        </is>
      </c>
      <c r="AD1478" t="inlineStr">
        <is>
          <t>nan</t>
        </is>
      </c>
      <c r="AE1478" t="inlineStr">
        <is>
          <t>nan</t>
        </is>
      </c>
      <c r="AW1478" t="inlineStr">
        <is>
          <t>nan</t>
        </is>
      </c>
      <c r="AX1478" t="inlineStr">
        <is>
          <t>nan</t>
        </is>
      </c>
      <c r="AY1478" t="inlineStr">
        <is>
          <t>nan</t>
        </is>
      </c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-0.948</v>
      </c>
      <c r="J1479" t="n">
        <v>-0.968</v>
      </c>
      <c r="K1479" t="n">
        <v>-4</v>
      </c>
      <c r="AC1479" t="inlineStr">
        <is>
          <t>nan</t>
        </is>
      </c>
      <c r="AD1479" t="inlineStr">
        <is>
          <t>nan</t>
        </is>
      </c>
      <c r="AE1479" t="inlineStr">
        <is>
          <t>nan</t>
        </is>
      </c>
      <c r="AW1479" t="inlineStr">
        <is>
          <t>nan</t>
        </is>
      </c>
      <c r="AX1479" t="inlineStr">
        <is>
          <t>nan</t>
        </is>
      </c>
      <c r="AY1479" t="inlineStr">
        <is>
          <t>nan</t>
        </is>
      </c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-0.928</v>
      </c>
      <c r="J1480" t="n">
        <v>0.602</v>
      </c>
      <c r="K1480" t="n">
        <v>4</v>
      </c>
      <c r="AC1480" t="inlineStr">
        <is>
          <t>nan</t>
        </is>
      </c>
      <c r="AD1480" t="inlineStr">
        <is>
          <t>nan</t>
        </is>
      </c>
      <c r="AE1480" t="inlineStr">
        <is>
          <t>nan</t>
        </is>
      </c>
      <c r="AW1480" t="inlineStr">
        <is>
          <t>nan</t>
        </is>
      </c>
      <c r="AX1480" t="inlineStr">
        <is>
          <t>nan</t>
        </is>
      </c>
      <c r="AY1480" t="inlineStr">
        <is>
          <t>nan</t>
        </is>
      </c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-1.058</v>
      </c>
      <c r="J1481" t="n">
        <v>-3.168</v>
      </c>
      <c r="K1481" t="n">
        <v>-4</v>
      </c>
      <c r="AC1481" t="inlineStr">
        <is>
          <t>nan</t>
        </is>
      </c>
      <c r="AD1481" t="inlineStr">
        <is>
          <t>nan</t>
        </is>
      </c>
      <c r="AE1481" t="inlineStr">
        <is>
          <t>nan</t>
        </is>
      </c>
      <c r="AW1481" t="inlineStr">
        <is>
          <t>nan</t>
        </is>
      </c>
      <c r="AX1481" t="inlineStr">
        <is>
          <t>nan</t>
        </is>
      </c>
      <c r="AY1481" t="inlineStr">
        <is>
          <t>nan</t>
        </is>
      </c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-0.138</v>
      </c>
      <c r="J1482" t="n">
        <v>1.082</v>
      </c>
      <c r="K1482" t="n">
        <v>4</v>
      </c>
      <c r="AC1482" t="inlineStr">
        <is>
          <t>nan</t>
        </is>
      </c>
      <c r="AD1482" t="inlineStr">
        <is>
          <t>nan</t>
        </is>
      </c>
      <c r="AE1482" t="inlineStr">
        <is>
          <t>nan</t>
        </is>
      </c>
      <c r="AW1482" t="inlineStr">
        <is>
          <t>nan</t>
        </is>
      </c>
      <c r="AX1482" t="inlineStr">
        <is>
          <t>nan</t>
        </is>
      </c>
      <c r="AY1482" t="inlineStr">
        <is>
          <t>nan</t>
        </is>
      </c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-0.308</v>
      </c>
      <c r="J1483" t="n">
        <v>1.992</v>
      </c>
      <c r="K1483" t="n">
        <v>4</v>
      </c>
      <c r="AC1483" t="inlineStr">
        <is>
          <t>nan</t>
        </is>
      </c>
      <c r="AD1483" t="inlineStr">
        <is>
          <t>nan</t>
        </is>
      </c>
      <c r="AE1483" t="inlineStr">
        <is>
          <t>nan</t>
        </is>
      </c>
      <c r="AW1483" t="inlineStr">
        <is>
          <t>nan</t>
        </is>
      </c>
      <c r="AX1483" t="inlineStr">
        <is>
          <t>nan</t>
        </is>
      </c>
      <c r="AY1483" t="inlineStr">
        <is>
          <t>nan</t>
        </is>
      </c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-0.398</v>
      </c>
      <c r="J1484" t="n">
        <v>2.102</v>
      </c>
      <c r="K1484" t="n">
        <v>4</v>
      </c>
      <c r="AC1484" t="inlineStr">
        <is>
          <t>nan</t>
        </is>
      </c>
      <c r="AD1484" t="inlineStr">
        <is>
          <t>nan</t>
        </is>
      </c>
      <c r="AE1484" t="inlineStr">
        <is>
          <t>nan</t>
        </is>
      </c>
      <c r="AW1484" t="inlineStr">
        <is>
          <t>nan</t>
        </is>
      </c>
      <c r="AX1484" t="inlineStr">
        <is>
          <t>nan</t>
        </is>
      </c>
      <c r="AY1484" t="inlineStr">
        <is>
          <t>nan</t>
        </is>
      </c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-0.258</v>
      </c>
      <c r="J1485" t="n">
        <v>1.232</v>
      </c>
      <c r="K1485" t="n">
        <v>4</v>
      </c>
      <c r="AC1485" t="inlineStr">
        <is>
          <t>nan</t>
        </is>
      </c>
      <c r="AD1485" t="inlineStr">
        <is>
          <t>nan</t>
        </is>
      </c>
      <c r="AE1485" t="inlineStr">
        <is>
          <t>nan</t>
        </is>
      </c>
      <c r="AW1485" t="inlineStr">
        <is>
          <t>nan</t>
        </is>
      </c>
      <c r="AX1485" t="inlineStr">
        <is>
          <t>nan</t>
        </is>
      </c>
      <c r="AY1485" t="inlineStr">
        <is>
          <t>nan</t>
        </is>
      </c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0.222</v>
      </c>
      <c r="J1486" t="n">
        <v>-1.398</v>
      </c>
      <c r="K1486" t="n">
        <v>-1</v>
      </c>
      <c r="AC1486" t="inlineStr">
        <is>
          <t>nan</t>
        </is>
      </c>
      <c r="AD1486" t="inlineStr">
        <is>
          <t>nan</t>
        </is>
      </c>
      <c r="AE1486" t="inlineStr">
        <is>
          <t>nan</t>
        </is>
      </c>
      <c r="AW1486" t="inlineStr">
        <is>
          <t>nan</t>
        </is>
      </c>
      <c r="AX1486" t="inlineStr">
        <is>
          <t>nan</t>
        </is>
      </c>
      <c r="AY1486" t="inlineStr">
        <is>
          <t>nan</t>
        </is>
      </c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0.352</v>
      </c>
      <c r="J1487" t="n">
        <v>-1.068</v>
      </c>
      <c r="K1487" t="n">
        <v>-1</v>
      </c>
      <c r="AC1487" t="inlineStr">
        <is>
          <t>nan</t>
        </is>
      </c>
      <c r="AD1487" t="inlineStr">
        <is>
          <t>nan</t>
        </is>
      </c>
      <c r="AE1487" t="inlineStr">
        <is>
          <t>nan</t>
        </is>
      </c>
      <c r="AW1487" t="inlineStr">
        <is>
          <t>nan</t>
        </is>
      </c>
      <c r="AX1487" t="inlineStr">
        <is>
          <t>nan</t>
        </is>
      </c>
      <c r="AY1487" t="inlineStr">
        <is>
          <t>nan</t>
        </is>
      </c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0.492</v>
      </c>
      <c r="J1488" t="n">
        <v>-0.738</v>
      </c>
      <c r="K1488" t="n">
        <v>-1</v>
      </c>
      <c r="AC1488" t="inlineStr">
        <is>
          <t>nan</t>
        </is>
      </c>
      <c r="AD1488" t="inlineStr">
        <is>
          <t>nan</t>
        </is>
      </c>
      <c r="AE1488" t="inlineStr">
        <is>
          <t>nan</t>
        </is>
      </c>
      <c r="AW1488" t="inlineStr">
        <is>
          <t>nan</t>
        </is>
      </c>
      <c r="AX1488" t="inlineStr">
        <is>
          <t>nan</t>
        </is>
      </c>
      <c r="AY1488" t="inlineStr">
        <is>
          <t>nan</t>
        </is>
      </c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0.352</v>
      </c>
      <c r="J1489" t="n">
        <v>-2.328</v>
      </c>
      <c r="K1489" t="n">
        <v>-1</v>
      </c>
      <c r="AC1489" t="inlineStr">
        <is>
          <t>nan</t>
        </is>
      </c>
      <c r="AD1489" t="inlineStr">
        <is>
          <t>nan</t>
        </is>
      </c>
      <c r="AE1489" t="inlineStr">
        <is>
          <t>nan</t>
        </is>
      </c>
      <c r="AW1489" t="inlineStr">
        <is>
          <t>nan</t>
        </is>
      </c>
      <c r="AX1489" t="inlineStr">
        <is>
          <t>nan</t>
        </is>
      </c>
      <c r="AY1489" t="inlineStr">
        <is>
          <t>nan</t>
        </is>
      </c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0.092</v>
      </c>
      <c r="J1490" t="n">
        <v>-0.138</v>
      </c>
      <c r="K1490" t="n">
        <v>-1</v>
      </c>
      <c r="AC1490" t="inlineStr">
        <is>
          <t>nan</t>
        </is>
      </c>
      <c r="AD1490" t="inlineStr">
        <is>
          <t>nan</t>
        </is>
      </c>
      <c r="AE1490" t="inlineStr">
        <is>
          <t>nan</t>
        </is>
      </c>
      <c r="AW1490" t="inlineStr">
        <is>
          <t>nan</t>
        </is>
      </c>
      <c r="AX1490" t="inlineStr">
        <is>
          <t>nan</t>
        </is>
      </c>
      <c r="AY1490" t="inlineStr">
        <is>
          <t>nan</t>
        </is>
      </c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0.752</v>
      </c>
      <c r="J1491" t="n">
        <v>-1.088</v>
      </c>
      <c r="K1491" t="n">
        <v>-1</v>
      </c>
      <c r="AC1491" t="inlineStr">
        <is>
          <t>nan</t>
        </is>
      </c>
      <c r="AD1491" t="inlineStr">
        <is>
          <t>nan</t>
        </is>
      </c>
      <c r="AE1491" t="inlineStr">
        <is>
          <t>nan</t>
        </is>
      </c>
      <c r="AW1491" t="inlineStr">
        <is>
          <t>nan</t>
        </is>
      </c>
      <c r="AX1491" t="inlineStr">
        <is>
          <t>nan</t>
        </is>
      </c>
      <c r="AY1491" t="inlineStr">
        <is>
          <t>nan</t>
        </is>
      </c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0.972</v>
      </c>
      <c r="J1492" t="n">
        <v>0.472</v>
      </c>
      <c r="K1492" t="n">
        <v>1</v>
      </c>
      <c r="AC1492" t="inlineStr">
        <is>
          <t>nan</t>
        </is>
      </c>
      <c r="AD1492" t="inlineStr">
        <is>
          <t>nan</t>
        </is>
      </c>
      <c r="AE1492" t="inlineStr">
        <is>
          <t>nan</t>
        </is>
      </c>
      <c r="AW1492" t="inlineStr">
        <is>
          <t>nan</t>
        </is>
      </c>
      <c r="AX1492" t="inlineStr">
        <is>
          <t>nan</t>
        </is>
      </c>
      <c r="AY1492" t="inlineStr">
        <is>
          <t>nan</t>
        </is>
      </c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0.922</v>
      </c>
      <c r="J1493" t="n">
        <v>2.862</v>
      </c>
      <c r="K1493" t="n">
        <v>1</v>
      </c>
      <c r="AC1493" t="inlineStr">
        <is>
          <t>nan</t>
        </is>
      </c>
      <c r="AD1493" t="inlineStr">
        <is>
          <t>nan</t>
        </is>
      </c>
      <c r="AE1493" t="inlineStr">
        <is>
          <t>nan</t>
        </is>
      </c>
      <c r="AW1493" t="inlineStr">
        <is>
          <t>nan</t>
        </is>
      </c>
      <c r="AX1493" t="inlineStr">
        <is>
          <t>nan</t>
        </is>
      </c>
      <c r="AY1493" t="inlineStr">
        <is>
          <t>nan</t>
        </is>
      </c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0.122</v>
      </c>
      <c r="J1494" t="n">
        <v>0.952</v>
      </c>
      <c r="K1494" t="n">
        <v>1</v>
      </c>
      <c r="AC1494" t="inlineStr">
        <is>
          <t>nan</t>
        </is>
      </c>
      <c r="AD1494" t="inlineStr">
        <is>
          <t>nan</t>
        </is>
      </c>
      <c r="AE1494" t="inlineStr">
        <is>
          <t>nan</t>
        </is>
      </c>
      <c r="AW1494" t="inlineStr">
        <is>
          <t>nan</t>
        </is>
      </c>
      <c r="AX1494" t="inlineStr">
        <is>
          <t>nan</t>
        </is>
      </c>
      <c r="AY1494" t="inlineStr">
        <is>
          <t>nan</t>
        </is>
      </c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-1.108</v>
      </c>
      <c r="J1495" t="n">
        <v>1.362</v>
      </c>
      <c r="K1495" t="n">
        <v>4</v>
      </c>
      <c r="AC1495" t="inlineStr">
        <is>
          <t>nan</t>
        </is>
      </c>
      <c r="AD1495" t="inlineStr">
        <is>
          <t>nan</t>
        </is>
      </c>
      <c r="AE1495" t="inlineStr">
        <is>
          <t>nan</t>
        </is>
      </c>
      <c r="AW1495" t="inlineStr">
        <is>
          <t>nan</t>
        </is>
      </c>
      <c r="AX1495" t="inlineStr">
        <is>
          <t>nan</t>
        </is>
      </c>
      <c r="AY1495" t="inlineStr">
        <is>
          <t>nan</t>
        </is>
      </c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-1.098</v>
      </c>
      <c r="J1496" t="n">
        <v>4.692</v>
      </c>
      <c r="K1496" t="n">
        <v>4</v>
      </c>
      <c r="AC1496" t="inlineStr">
        <is>
          <t>nan</t>
        </is>
      </c>
      <c r="AD1496" t="inlineStr">
        <is>
          <t>nan</t>
        </is>
      </c>
      <c r="AE1496" t="inlineStr">
        <is>
          <t>nan</t>
        </is>
      </c>
      <c r="AW1496" t="inlineStr">
        <is>
          <t>nan</t>
        </is>
      </c>
      <c r="AX1496" t="inlineStr">
        <is>
          <t>nan</t>
        </is>
      </c>
      <c r="AY1496" t="inlineStr">
        <is>
          <t>nan</t>
        </is>
      </c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-0.058</v>
      </c>
      <c r="J1497" t="n">
        <v>6.622</v>
      </c>
      <c r="K1497" t="n">
        <v>4</v>
      </c>
      <c r="AC1497" t="inlineStr">
        <is>
          <t>nan</t>
        </is>
      </c>
      <c r="AD1497" t="inlineStr">
        <is>
          <t>nan</t>
        </is>
      </c>
      <c r="AE1497" t="inlineStr">
        <is>
          <t>nan</t>
        </is>
      </c>
      <c r="AW1497" t="inlineStr">
        <is>
          <t>nan</t>
        </is>
      </c>
      <c r="AX1497" t="inlineStr">
        <is>
          <t>nan</t>
        </is>
      </c>
      <c r="AY1497" t="inlineStr">
        <is>
          <t>nan</t>
        </is>
      </c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-0.188</v>
      </c>
      <c r="J1498" t="n">
        <v>3.772</v>
      </c>
      <c r="K1498" t="n">
        <v>4</v>
      </c>
      <c r="AC1498" t="inlineStr">
        <is>
          <t>nan</t>
        </is>
      </c>
      <c r="AD1498" t="inlineStr">
        <is>
          <t>nan</t>
        </is>
      </c>
      <c r="AE1498" t="inlineStr">
        <is>
          <t>nan</t>
        </is>
      </c>
      <c r="AW1498" t="inlineStr">
        <is>
          <t>nan</t>
        </is>
      </c>
      <c r="AX1498" t="inlineStr">
        <is>
          <t>nan</t>
        </is>
      </c>
      <c r="AY1498" t="inlineStr">
        <is>
          <t>nan</t>
        </is>
      </c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-0.438</v>
      </c>
      <c r="J1499" t="n">
        <v>2.182</v>
      </c>
      <c r="K1499" t="n">
        <v>4</v>
      </c>
      <c r="AC1499" t="inlineStr">
        <is>
          <t>nan</t>
        </is>
      </c>
      <c r="AD1499" t="inlineStr">
        <is>
          <t>nan</t>
        </is>
      </c>
      <c r="AE1499" t="inlineStr">
        <is>
          <t>nan</t>
        </is>
      </c>
      <c r="AW1499" t="inlineStr">
        <is>
          <t>nan</t>
        </is>
      </c>
      <c r="AX1499" t="inlineStr">
        <is>
          <t>nan</t>
        </is>
      </c>
      <c r="AY1499" t="inlineStr">
        <is>
          <t>nan</t>
        </is>
      </c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-0.318</v>
      </c>
      <c r="J1500" t="n">
        <v>2.322</v>
      </c>
      <c r="K1500" t="n">
        <v>4</v>
      </c>
      <c r="AC1500" t="inlineStr">
        <is>
          <t>nan</t>
        </is>
      </c>
      <c r="AD1500" t="inlineStr">
        <is>
          <t>nan</t>
        </is>
      </c>
      <c r="AE1500" t="inlineStr">
        <is>
          <t>nan</t>
        </is>
      </c>
      <c r="AW1500" t="inlineStr">
        <is>
          <t>nan</t>
        </is>
      </c>
      <c r="AX1500" t="inlineStr">
        <is>
          <t>nan</t>
        </is>
      </c>
      <c r="AY1500" t="inlineStr">
        <is>
          <t>nan</t>
        </is>
      </c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-0.198</v>
      </c>
      <c r="J1501" t="n">
        <v>2.462</v>
      </c>
      <c r="K1501" t="n">
        <v>4</v>
      </c>
      <c r="AC1501" t="inlineStr">
        <is>
          <t>nan</t>
        </is>
      </c>
      <c r="AD1501" t="inlineStr">
        <is>
          <t>nan</t>
        </is>
      </c>
      <c r="AE1501" t="inlineStr">
        <is>
          <t>nan</t>
        </is>
      </c>
      <c r="AW1501" t="inlineStr">
        <is>
          <t>nan</t>
        </is>
      </c>
      <c r="AX1501" t="inlineStr">
        <is>
          <t>nan</t>
        </is>
      </c>
      <c r="AY1501" t="inlineStr">
        <is>
          <t>nan</t>
        </is>
      </c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-1.658</v>
      </c>
      <c r="J1502" t="n">
        <v>7.132</v>
      </c>
      <c r="K1502" t="n">
        <v>4</v>
      </c>
      <c r="AC1502" t="inlineStr">
        <is>
          <t>nan</t>
        </is>
      </c>
      <c r="AD1502" t="inlineStr">
        <is>
          <t>nan</t>
        </is>
      </c>
      <c r="AE1502" t="inlineStr">
        <is>
          <t>nan</t>
        </is>
      </c>
      <c r="AW1502" t="inlineStr">
        <is>
          <t>nan</t>
        </is>
      </c>
      <c r="AX1502" t="inlineStr">
        <is>
          <t>nan</t>
        </is>
      </c>
      <c r="AY1502" t="inlineStr">
        <is>
          <t>nan</t>
        </is>
      </c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-1.548</v>
      </c>
      <c r="J1503" t="n">
        <v>1.102</v>
      </c>
      <c r="K1503" t="n">
        <v>4</v>
      </c>
      <c r="AC1503" t="inlineStr">
        <is>
          <t>nan</t>
        </is>
      </c>
      <c r="AD1503" t="inlineStr">
        <is>
          <t>nan</t>
        </is>
      </c>
      <c r="AE1503" t="inlineStr">
        <is>
          <t>nan</t>
        </is>
      </c>
      <c r="AW1503" t="inlineStr">
        <is>
          <t>nan</t>
        </is>
      </c>
      <c r="AX1503" t="inlineStr">
        <is>
          <t>nan</t>
        </is>
      </c>
      <c r="AY1503" t="inlineStr">
        <is>
          <t>nan</t>
        </is>
      </c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-0.918</v>
      </c>
      <c r="J1504" t="n">
        <v>1.602</v>
      </c>
      <c r="K1504" t="n">
        <v>4</v>
      </c>
      <c r="AC1504" t="inlineStr">
        <is>
          <t>nan</t>
        </is>
      </c>
      <c r="AD1504" t="inlineStr">
        <is>
          <t>nan</t>
        </is>
      </c>
      <c r="AE1504" t="inlineStr">
        <is>
          <t>nan</t>
        </is>
      </c>
      <c r="AW1504" t="inlineStr">
        <is>
          <t>nan</t>
        </is>
      </c>
      <c r="AX1504" t="inlineStr">
        <is>
          <t>nan</t>
        </is>
      </c>
      <c r="AY1504" t="inlineStr">
        <is>
          <t>nan</t>
        </is>
      </c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-1.278</v>
      </c>
      <c r="J1505" t="n">
        <v>2.292</v>
      </c>
      <c r="K1505" t="n">
        <v>4</v>
      </c>
      <c r="AC1505" t="inlineStr">
        <is>
          <t>nan</t>
        </is>
      </c>
      <c r="AD1505" t="inlineStr">
        <is>
          <t>nan</t>
        </is>
      </c>
      <c r="AE1505" t="inlineStr">
        <is>
          <t>nan</t>
        </is>
      </c>
      <c r="AW1505" t="inlineStr">
        <is>
          <t>nan</t>
        </is>
      </c>
      <c r="AX1505" t="inlineStr">
        <is>
          <t>nan</t>
        </is>
      </c>
      <c r="AY1505" t="inlineStr">
        <is>
          <t>nan</t>
        </is>
      </c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-1.398</v>
      </c>
      <c r="J1506" t="n">
        <v>2.962</v>
      </c>
      <c r="K1506" t="n">
        <v>4</v>
      </c>
      <c r="AC1506" t="inlineStr">
        <is>
          <t>nan</t>
        </is>
      </c>
      <c r="AD1506" t="inlineStr">
        <is>
          <t>nan</t>
        </is>
      </c>
      <c r="AE1506" t="inlineStr">
        <is>
          <t>nan</t>
        </is>
      </c>
      <c r="AW1506" t="inlineStr">
        <is>
          <t>nan</t>
        </is>
      </c>
      <c r="AX1506" t="inlineStr">
        <is>
          <t>nan</t>
        </is>
      </c>
      <c r="AY1506" t="inlineStr">
        <is>
          <t>nan</t>
        </is>
      </c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-0.658</v>
      </c>
      <c r="J1507" t="n">
        <v>8.102</v>
      </c>
      <c r="K1507" t="n">
        <v>4</v>
      </c>
      <c r="AC1507" t="inlineStr">
        <is>
          <t>nan</t>
        </is>
      </c>
      <c r="AD1507" t="inlineStr">
        <is>
          <t>nan</t>
        </is>
      </c>
      <c r="AE1507" t="inlineStr">
        <is>
          <t>nan</t>
        </is>
      </c>
      <c r="AW1507" t="inlineStr">
        <is>
          <t>nan</t>
        </is>
      </c>
      <c r="AX1507" t="inlineStr">
        <is>
          <t>nan</t>
        </is>
      </c>
      <c r="AY1507" t="inlineStr">
        <is>
          <t>nan</t>
        </is>
      </c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-1.738</v>
      </c>
      <c r="J1508" t="n">
        <v>9.472</v>
      </c>
      <c r="K1508" t="n">
        <v>4</v>
      </c>
      <c r="AC1508" t="inlineStr">
        <is>
          <t>nan</t>
        </is>
      </c>
      <c r="AD1508" t="inlineStr">
        <is>
          <t>nan</t>
        </is>
      </c>
      <c r="AE1508" t="inlineStr">
        <is>
          <t>nan</t>
        </is>
      </c>
      <c r="AW1508" t="inlineStr">
        <is>
          <t>nan</t>
        </is>
      </c>
      <c r="AX1508" t="inlineStr">
        <is>
          <t>nan</t>
        </is>
      </c>
      <c r="AY1508" t="inlineStr">
        <is>
          <t>nan</t>
        </is>
      </c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-1.968</v>
      </c>
      <c r="J1509" t="n">
        <v>10.842</v>
      </c>
      <c r="K1509" t="n">
        <v>4</v>
      </c>
      <c r="AC1509" t="inlineStr">
        <is>
          <t>nan</t>
        </is>
      </c>
      <c r="AD1509" t="inlineStr">
        <is>
          <t>nan</t>
        </is>
      </c>
      <c r="AE1509" t="inlineStr">
        <is>
          <t>nan</t>
        </is>
      </c>
      <c r="AW1509" t="inlineStr">
        <is>
          <t>nan</t>
        </is>
      </c>
      <c r="AX1509" t="inlineStr">
        <is>
          <t>nan</t>
        </is>
      </c>
      <c r="AY1509" t="inlineStr">
        <is>
          <t>nan</t>
        </is>
      </c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-1.008</v>
      </c>
      <c r="J1510" t="n">
        <v>8.292</v>
      </c>
      <c r="K1510" t="n">
        <v>4</v>
      </c>
      <c r="AC1510" t="inlineStr">
        <is>
          <t>nan</t>
        </is>
      </c>
      <c r="AD1510" t="inlineStr">
        <is>
          <t>nan</t>
        </is>
      </c>
      <c r="AE1510" t="inlineStr">
        <is>
          <t>nan</t>
        </is>
      </c>
      <c r="AW1510" t="inlineStr">
        <is>
          <t>nan</t>
        </is>
      </c>
      <c r="AX1510" t="inlineStr">
        <is>
          <t>nan</t>
        </is>
      </c>
      <c r="AY1510" t="inlineStr">
        <is>
          <t>nan</t>
        </is>
      </c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-0.078</v>
      </c>
      <c r="J1511" t="n">
        <v>0.612</v>
      </c>
      <c r="K1511" t="n">
        <v>4</v>
      </c>
      <c r="AC1511" t="inlineStr">
        <is>
          <t>nan</t>
        </is>
      </c>
      <c r="AD1511" t="inlineStr">
        <is>
          <t>nan</t>
        </is>
      </c>
      <c r="AE1511" t="inlineStr">
        <is>
          <t>nan</t>
        </is>
      </c>
      <c r="AW1511" t="inlineStr">
        <is>
          <t>nan</t>
        </is>
      </c>
      <c r="AX1511" t="inlineStr">
        <is>
          <t>nan</t>
        </is>
      </c>
      <c r="AY1511" t="inlineStr">
        <is>
          <t>nan</t>
        </is>
      </c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0.142</v>
      </c>
      <c r="J1512" t="n">
        <v>-0.518</v>
      </c>
      <c r="K1512" t="n">
        <v>-1</v>
      </c>
      <c r="AC1512" t="inlineStr">
        <is>
          <t>nan</t>
        </is>
      </c>
      <c r="AD1512" t="inlineStr">
        <is>
          <t>nan</t>
        </is>
      </c>
      <c r="AE1512" t="inlineStr">
        <is>
          <t>nan</t>
        </is>
      </c>
      <c r="AW1512" t="inlineStr">
        <is>
          <t>nan</t>
        </is>
      </c>
      <c r="AX1512" t="inlineStr">
        <is>
          <t>nan</t>
        </is>
      </c>
      <c r="AY1512" t="inlineStr">
        <is>
          <t>nan</t>
        </is>
      </c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-0.198</v>
      </c>
      <c r="J1513" t="n">
        <v>1.562</v>
      </c>
      <c r="K1513" t="n">
        <v>4</v>
      </c>
      <c r="AC1513" t="inlineStr">
        <is>
          <t>nan</t>
        </is>
      </c>
      <c r="AD1513" t="inlineStr">
        <is>
          <t>nan</t>
        </is>
      </c>
      <c r="AE1513" t="inlineStr">
        <is>
          <t>nan</t>
        </is>
      </c>
      <c r="AW1513" t="inlineStr">
        <is>
          <t>nan</t>
        </is>
      </c>
      <c r="AX1513" t="inlineStr">
        <is>
          <t>nan</t>
        </is>
      </c>
      <c r="AY1513" t="inlineStr">
        <is>
          <t>nan</t>
        </is>
      </c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-0.788</v>
      </c>
      <c r="J1514" t="n">
        <v>3.632</v>
      </c>
      <c r="K1514" t="n">
        <v>4</v>
      </c>
      <c r="AC1514" t="inlineStr">
        <is>
          <t>nan</t>
        </is>
      </c>
      <c r="AD1514" t="inlineStr">
        <is>
          <t>nan</t>
        </is>
      </c>
      <c r="AE1514" t="inlineStr">
        <is>
          <t>nan</t>
        </is>
      </c>
      <c r="AW1514" t="inlineStr">
        <is>
          <t>nan</t>
        </is>
      </c>
      <c r="AX1514" t="inlineStr">
        <is>
          <t>nan</t>
        </is>
      </c>
      <c r="AY1514" t="inlineStr">
        <is>
          <t>nan</t>
        </is>
      </c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-1.428</v>
      </c>
      <c r="J1515" t="n">
        <v>-0.08799999999999999</v>
      </c>
      <c r="K1515" t="n">
        <v>-4</v>
      </c>
      <c r="AC1515" t="inlineStr">
        <is>
          <t>nan</t>
        </is>
      </c>
      <c r="AD1515" t="inlineStr">
        <is>
          <t>nan</t>
        </is>
      </c>
      <c r="AE1515" t="inlineStr">
        <is>
          <t>nan</t>
        </is>
      </c>
      <c r="AW1515" t="inlineStr">
        <is>
          <t>nan</t>
        </is>
      </c>
      <c r="AX1515" t="inlineStr">
        <is>
          <t>nan</t>
        </is>
      </c>
      <c r="AY1515" t="inlineStr">
        <is>
          <t>nan</t>
        </is>
      </c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0.262</v>
      </c>
      <c r="J1516" t="n">
        <v>-5.878</v>
      </c>
      <c r="K1516" t="n">
        <v>-1</v>
      </c>
      <c r="AC1516" t="inlineStr">
        <is>
          <t>nan</t>
        </is>
      </c>
      <c r="AD1516" t="inlineStr">
        <is>
          <t>nan</t>
        </is>
      </c>
      <c r="AE1516" t="inlineStr">
        <is>
          <t>nan</t>
        </is>
      </c>
      <c r="AW1516" t="inlineStr">
        <is>
          <t>nan</t>
        </is>
      </c>
      <c r="AX1516" t="inlineStr">
        <is>
          <t>nan</t>
        </is>
      </c>
      <c r="AY1516" t="inlineStr">
        <is>
          <t>nan</t>
        </is>
      </c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0.832</v>
      </c>
      <c r="J1517" t="n">
        <v>-5.818</v>
      </c>
      <c r="K1517" t="n">
        <v>-1</v>
      </c>
      <c r="AC1517" t="inlineStr">
        <is>
          <t>nan</t>
        </is>
      </c>
      <c r="AD1517" t="inlineStr">
        <is>
          <t>nan</t>
        </is>
      </c>
      <c r="AE1517" t="inlineStr">
        <is>
          <t>nan</t>
        </is>
      </c>
      <c r="AW1517" t="inlineStr">
        <is>
          <t>nan</t>
        </is>
      </c>
      <c r="AX1517" t="inlineStr">
        <is>
          <t>nan</t>
        </is>
      </c>
      <c r="AY1517" t="inlineStr">
        <is>
          <t>nan</t>
        </is>
      </c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0.592</v>
      </c>
      <c r="J1518" t="n">
        <v>-3.348</v>
      </c>
      <c r="K1518" t="n">
        <v>-1</v>
      </c>
      <c r="AC1518" t="inlineStr">
        <is>
          <t>nan</t>
        </is>
      </c>
      <c r="AD1518" t="inlineStr">
        <is>
          <t>nan</t>
        </is>
      </c>
      <c r="AE1518" t="inlineStr">
        <is>
          <t>nan</t>
        </is>
      </c>
      <c r="AW1518" t="inlineStr">
        <is>
          <t>nan</t>
        </is>
      </c>
      <c r="AX1518" t="inlineStr">
        <is>
          <t>nan</t>
        </is>
      </c>
      <c r="AY1518" t="inlineStr">
        <is>
          <t>nan</t>
        </is>
      </c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0.852</v>
      </c>
      <c r="J1519" t="n">
        <v>-2.268</v>
      </c>
      <c r="K1519" t="n">
        <v>-1</v>
      </c>
      <c r="AC1519" t="inlineStr">
        <is>
          <t>nan</t>
        </is>
      </c>
      <c r="AD1519" t="inlineStr">
        <is>
          <t>nan</t>
        </is>
      </c>
      <c r="AE1519" t="inlineStr">
        <is>
          <t>nan</t>
        </is>
      </c>
      <c r="AW1519" t="inlineStr">
        <is>
          <t>nan</t>
        </is>
      </c>
      <c r="AX1519" t="inlineStr">
        <is>
          <t>nan</t>
        </is>
      </c>
      <c r="AY1519" t="inlineStr">
        <is>
          <t>nan</t>
        </is>
      </c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1.412</v>
      </c>
      <c r="J1520" t="n">
        <v>-2.808</v>
      </c>
      <c r="K1520" t="n">
        <v>-1</v>
      </c>
      <c r="AC1520" t="inlineStr">
        <is>
          <t>nan</t>
        </is>
      </c>
      <c r="AD1520" t="inlineStr">
        <is>
          <t>nan</t>
        </is>
      </c>
      <c r="AE1520" t="inlineStr">
        <is>
          <t>nan</t>
        </is>
      </c>
      <c r="AW1520" t="inlineStr">
        <is>
          <t>nan</t>
        </is>
      </c>
      <c r="AX1520" t="inlineStr">
        <is>
          <t>nan</t>
        </is>
      </c>
      <c r="AY1520" t="inlineStr">
        <is>
          <t>nan</t>
        </is>
      </c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1.162</v>
      </c>
      <c r="J1521" t="n">
        <v>-4.418</v>
      </c>
      <c r="K1521" t="n">
        <v>-1</v>
      </c>
      <c r="AC1521" t="inlineStr">
        <is>
          <t>nan</t>
        </is>
      </c>
      <c r="AD1521" t="inlineStr">
        <is>
          <t>nan</t>
        </is>
      </c>
      <c r="AE1521" t="inlineStr">
        <is>
          <t>nan</t>
        </is>
      </c>
      <c r="AW1521" t="inlineStr">
        <is>
          <t>nan</t>
        </is>
      </c>
      <c r="AX1521" t="inlineStr">
        <is>
          <t>nan</t>
        </is>
      </c>
      <c r="AY1521" t="inlineStr">
        <is>
          <t>nan</t>
        </is>
      </c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2.062</v>
      </c>
      <c r="J1522" t="n">
        <v>-4.808</v>
      </c>
      <c r="K1522" t="n">
        <v>-2</v>
      </c>
      <c r="AC1522" t="inlineStr">
        <is>
          <t>nan</t>
        </is>
      </c>
      <c r="AD1522" t="inlineStr">
        <is>
          <t>nan</t>
        </is>
      </c>
      <c r="AE1522" t="inlineStr">
        <is>
          <t>nan</t>
        </is>
      </c>
      <c r="AW1522" t="inlineStr">
        <is>
          <t>nan</t>
        </is>
      </c>
      <c r="AX1522" t="inlineStr">
        <is>
          <t>nan</t>
        </is>
      </c>
      <c r="AY1522" t="inlineStr">
        <is>
          <t>nan</t>
        </is>
      </c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2.032</v>
      </c>
      <c r="J1523" t="n">
        <v>-4.318</v>
      </c>
      <c r="K1523" t="n">
        <v>-2</v>
      </c>
      <c r="AC1523" t="inlineStr">
        <is>
          <t>nan</t>
        </is>
      </c>
      <c r="AD1523" t="inlineStr">
        <is>
          <t>nan</t>
        </is>
      </c>
      <c r="AE1523" t="inlineStr">
        <is>
          <t>nan</t>
        </is>
      </c>
      <c r="AW1523" t="inlineStr">
        <is>
          <t>nan</t>
        </is>
      </c>
      <c r="AX1523" t="inlineStr">
        <is>
          <t>nan</t>
        </is>
      </c>
      <c r="AY1523" t="inlineStr">
        <is>
          <t>nan</t>
        </is>
      </c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1.722</v>
      </c>
      <c r="J1524" t="n">
        <v>-3.098</v>
      </c>
      <c r="K1524" t="n">
        <v>-2</v>
      </c>
      <c r="AC1524" t="inlineStr">
        <is>
          <t>nan</t>
        </is>
      </c>
      <c r="AD1524" t="inlineStr">
        <is>
          <t>nan</t>
        </is>
      </c>
      <c r="AE1524" t="inlineStr">
        <is>
          <t>nan</t>
        </is>
      </c>
      <c r="AW1524" t="inlineStr">
        <is>
          <t>nan</t>
        </is>
      </c>
      <c r="AX1524" t="inlineStr">
        <is>
          <t>nan</t>
        </is>
      </c>
      <c r="AY1524" t="inlineStr">
        <is>
          <t>nan</t>
        </is>
      </c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1.412</v>
      </c>
      <c r="J1525" t="n">
        <v>-1.888</v>
      </c>
      <c r="K1525" t="n">
        <v>-1</v>
      </c>
      <c r="AC1525" t="inlineStr">
        <is>
          <t>nan</t>
        </is>
      </c>
      <c r="AD1525" t="inlineStr">
        <is>
          <t>nan</t>
        </is>
      </c>
      <c r="AE1525" t="inlineStr">
        <is>
          <t>nan</t>
        </is>
      </c>
      <c r="AW1525" t="inlineStr">
        <is>
          <t>nan</t>
        </is>
      </c>
      <c r="AX1525" t="inlineStr">
        <is>
          <t>nan</t>
        </is>
      </c>
      <c r="AY1525" t="inlineStr">
        <is>
          <t>nan</t>
        </is>
      </c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0.592</v>
      </c>
      <c r="J1526" t="n">
        <v>0.802</v>
      </c>
      <c r="K1526" t="n">
        <v>1</v>
      </c>
      <c r="AC1526" t="inlineStr">
        <is>
          <t>nan</t>
        </is>
      </c>
      <c r="AD1526" t="inlineStr">
        <is>
          <t>nan</t>
        </is>
      </c>
      <c r="AE1526" t="inlineStr">
        <is>
          <t>nan</t>
        </is>
      </c>
      <c r="AW1526" t="inlineStr">
        <is>
          <t>nan</t>
        </is>
      </c>
      <c r="AX1526" t="inlineStr">
        <is>
          <t>nan</t>
        </is>
      </c>
      <c r="AY1526" t="inlineStr">
        <is>
          <t>nan</t>
        </is>
      </c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-0.08799999999999999</v>
      </c>
      <c r="J1527" t="n">
        <v>-1.198</v>
      </c>
      <c r="K1527" t="n">
        <v>-4</v>
      </c>
      <c r="AC1527" t="inlineStr">
        <is>
          <t>nan</t>
        </is>
      </c>
      <c r="AD1527" t="inlineStr">
        <is>
          <t>nan</t>
        </is>
      </c>
      <c r="AE1527" t="inlineStr">
        <is>
          <t>nan</t>
        </is>
      </c>
      <c r="AW1527" t="inlineStr">
        <is>
          <t>nan</t>
        </is>
      </c>
      <c r="AX1527" t="inlineStr">
        <is>
          <t>nan</t>
        </is>
      </c>
      <c r="AY1527" t="inlineStr">
        <is>
          <t>nan</t>
        </is>
      </c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-0.058</v>
      </c>
      <c r="J1528" t="n">
        <v>-4.098</v>
      </c>
      <c r="K1528" t="n">
        <v>-3</v>
      </c>
      <c r="AC1528" t="inlineStr">
        <is>
          <t>nan</t>
        </is>
      </c>
      <c r="AD1528" t="inlineStr">
        <is>
          <t>nan</t>
        </is>
      </c>
      <c r="AE1528" t="inlineStr">
        <is>
          <t>nan</t>
        </is>
      </c>
      <c r="AW1528" t="inlineStr">
        <is>
          <t>nan</t>
        </is>
      </c>
      <c r="AX1528" t="inlineStr">
        <is>
          <t>nan</t>
        </is>
      </c>
      <c r="AY1528" t="inlineStr">
        <is>
          <t>nan</t>
        </is>
      </c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0.342</v>
      </c>
      <c r="J1529" t="n">
        <v>-1.998</v>
      </c>
      <c r="K1529" t="n">
        <v>-2</v>
      </c>
      <c r="AC1529" t="inlineStr">
        <is>
          <t>nan</t>
        </is>
      </c>
      <c r="AD1529" t="inlineStr">
        <is>
          <t>nan</t>
        </is>
      </c>
      <c r="AE1529" t="inlineStr">
        <is>
          <t>nan</t>
        </is>
      </c>
      <c r="AW1529" t="inlineStr">
        <is>
          <t>nan</t>
        </is>
      </c>
      <c r="AX1529" t="inlineStr">
        <is>
          <t>nan</t>
        </is>
      </c>
      <c r="AY1529" t="inlineStr">
        <is>
          <t>nan</t>
        </is>
      </c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0.222</v>
      </c>
      <c r="J1530" t="n">
        <v>-0.108</v>
      </c>
      <c r="K1530" t="n">
        <v>-2</v>
      </c>
      <c r="AC1530" t="inlineStr">
        <is>
          <t>nan</t>
        </is>
      </c>
      <c r="AD1530" t="inlineStr">
        <is>
          <t>nan</t>
        </is>
      </c>
      <c r="AE1530" t="inlineStr">
        <is>
          <t>nan</t>
        </is>
      </c>
      <c r="AW1530" t="inlineStr">
        <is>
          <t>nan</t>
        </is>
      </c>
      <c r="AX1530" t="inlineStr">
        <is>
          <t>nan</t>
        </is>
      </c>
      <c r="AY1530" t="inlineStr">
        <is>
          <t>nan</t>
        </is>
      </c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0.542</v>
      </c>
      <c r="J1531" t="n">
        <v>-1.768</v>
      </c>
      <c r="K1531" t="n">
        <v>-1</v>
      </c>
      <c r="AC1531" t="inlineStr">
        <is>
          <t>nan</t>
        </is>
      </c>
      <c r="AD1531" t="inlineStr">
        <is>
          <t>nan</t>
        </is>
      </c>
      <c r="AE1531" t="inlineStr">
        <is>
          <t>nan</t>
        </is>
      </c>
      <c r="AW1531" t="inlineStr">
        <is>
          <t>nan</t>
        </is>
      </c>
      <c r="AX1531" t="inlineStr">
        <is>
          <t>nan</t>
        </is>
      </c>
      <c r="AY1531" t="inlineStr">
        <is>
          <t>nan</t>
        </is>
      </c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0.152</v>
      </c>
      <c r="J1532" t="n">
        <v>-0.968</v>
      </c>
      <c r="K1532" t="n">
        <v>-1</v>
      </c>
      <c r="AC1532" t="inlineStr">
        <is>
          <t>nan</t>
        </is>
      </c>
      <c r="AD1532" t="inlineStr">
        <is>
          <t>nan</t>
        </is>
      </c>
      <c r="AE1532" t="inlineStr">
        <is>
          <t>nan</t>
        </is>
      </c>
      <c r="AW1532" t="inlineStr">
        <is>
          <t>nan</t>
        </is>
      </c>
      <c r="AX1532" t="inlineStr">
        <is>
          <t>nan</t>
        </is>
      </c>
      <c r="AY1532" t="inlineStr">
        <is>
          <t>nan</t>
        </is>
      </c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0.862</v>
      </c>
      <c r="J1533" t="n">
        <v>-2.088</v>
      </c>
      <c r="K1533" t="n">
        <v>-1</v>
      </c>
      <c r="AC1533" t="inlineStr">
        <is>
          <t>nan</t>
        </is>
      </c>
      <c r="AD1533" t="inlineStr">
        <is>
          <t>nan</t>
        </is>
      </c>
      <c r="AE1533" t="inlineStr">
        <is>
          <t>nan</t>
        </is>
      </c>
      <c r="AW1533" t="inlineStr">
        <is>
          <t>nan</t>
        </is>
      </c>
      <c r="AX1533" t="inlineStr">
        <is>
          <t>nan</t>
        </is>
      </c>
      <c r="AY1533" t="inlineStr">
        <is>
          <t>nan</t>
        </is>
      </c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0.372</v>
      </c>
      <c r="J1534" t="n">
        <v>0.722</v>
      </c>
      <c r="K1534" t="n">
        <v>1</v>
      </c>
      <c r="AC1534" t="inlineStr">
        <is>
          <t>nan</t>
        </is>
      </c>
      <c r="AD1534" t="inlineStr">
        <is>
          <t>nan</t>
        </is>
      </c>
      <c r="AE1534" t="inlineStr">
        <is>
          <t>nan</t>
        </is>
      </c>
      <c r="AW1534" t="inlineStr">
        <is>
          <t>nan</t>
        </is>
      </c>
      <c r="AX1534" t="inlineStr">
        <is>
          <t>nan</t>
        </is>
      </c>
      <c r="AY1534" t="inlineStr">
        <is>
          <t>nan</t>
        </is>
      </c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0.952</v>
      </c>
      <c r="J1535" t="n">
        <v>1.432</v>
      </c>
      <c r="K1535" t="n">
        <v>1</v>
      </c>
      <c r="AC1535" t="inlineStr">
        <is>
          <t>nan</t>
        </is>
      </c>
      <c r="AD1535" t="inlineStr">
        <is>
          <t>nan</t>
        </is>
      </c>
      <c r="AE1535" t="inlineStr">
        <is>
          <t>nan</t>
        </is>
      </c>
      <c r="AW1535" t="inlineStr">
        <is>
          <t>nan</t>
        </is>
      </c>
      <c r="AX1535" t="inlineStr">
        <is>
          <t>nan</t>
        </is>
      </c>
      <c r="AY1535" t="inlineStr">
        <is>
          <t>nan</t>
        </is>
      </c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1.832</v>
      </c>
      <c r="J1536" t="n">
        <v>3.652</v>
      </c>
      <c r="K1536" t="n">
        <v>2</v>
      </c>
      <c r="AC1536" t="inlineStr">
        <is>
          <t>nan</t>
        </is>
      </c>
      <c r="AD1536" t="inlineStr">
        <is>
          <t>nan</t>
        </is>
      </c>
      <c r="AE1536" t="inlineStr">
        <is>
          <t>nan</t>
        </is>
      </c>
      <c r="AW1536" t="inlineStr">
        <is>
          <t>nan</t>
        </is>
      </c>
      <c r="AX1536" t="inlineStr">
        <is>
          <t>nan</t>
        </is>
      </c>
      <c r="AY1536" t="inlineStr">
        <is>
          <t>nan</t>
        </is>
      </c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2.072</v>
      </c>
      <c r="J1537" t="n">
        <v>2.772</v>
      </c>
      <c r="K1537" t="n">
        <v>2</v>
      </c>
      <c r="AC1537" t="inlineStr">
        <is>
          <t>nan</t>
        </is>
      </c>
      <c r="AD1537" t="inlineStr">
        <is>
          <t>nan</t>
        </is>
      </c>
      <c r="AE1537" t="inlineStr">
        <is>
          <t>nan</t>
        </is>
      </c>
      <c r="AW1537" t="inlineStr">
        <is>
          <t>nan</t>
        </is>
      </c>
      <c r="AX1537" t="inlineStr">
        <is>
          <t>nan</t>
        </is>
      </c>
      <c r="AY1537" t="inlineStr">
        <is>
          <t>nan</t>
        </is>
      </c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1.432</v>
      </c>
      <c r="J1538" t="n">
        <v>0.142</v>
      </c>
      <c r="K1538" t="n">
        <v>1</v>
      </c>
      <c r="AC1538" t="inlineStr">
        <is>
          <t>nan</t>
        </is>
      </c>
      <c r="AD1538" t="inlineStr">
        <is>
          <t>nan</t>
        </is>
      </c>
      <c r="AE1538" t="inlineStr">
        <is>
          <t>nan</t>
        </is>
      </c>
      <c r="AW1538" t="inlineStr">
        <is>
          <t>nan</t>
        </is>
      </c>
      <c r="AX1538" t="inlineStr">
        <is>
          <t>nan</t>
        </is>
      </c>
      <c r="AY1538" t="inlineStr">
        <is>
          <t>nan</t>
        </is>
      </c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1.042</v>
      </c>
      <c r="J1539" t="n">
        <v>-1.798</v>
      </c>
      <c r="K1539" t="n">
        <v>-1</v>
      </c>
      <c r="AC1539" t="inlineStr">
        <is>
          <t>nan</t>
        </is>
      </c>
      <c r="AD1539" t="inlineStr">
        <is>
          <t>nan</t>
        </is>
      </c>
      <c r="AE1539" t="inlineStr">
        <is>
          <t>nan</t>
        </is>
      </c>
      <c r="AW1539" t="inlineStr">
        <is>
          <t>nan</t>
        </is>
      </c>
      <c r="AX1539" t="inlineStr">
        <is>
          <t>nan</t>
        </is>
      </c>
      <c r="AY1539" t="inlineStr">
        <is>
          <t>nan</t>
        </is>
      </c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1.842</v>
      </c>
      <c r="J1540" t="n">
        <v>0.522</v>
      </c>
      <c r="K1540" t="n">
        <v>2</v>
      </c>
      <c r="AC1540" t="inlineStr">
        <is>
          <t>nan</t>
        </is>
      </c>
      <c r="AD1540" t="inlineStr">
        <is>
          <t>nan</t>
        </is>
      </c>
      <c r="AE1540" t="inlineStr">
        <is>
          <t>nan</t>
        </is>
      </c>
      <c r="AW1540" t="inlineStr">
        <is>
          <t>nan</t>
        </is>
      </c>
      <c r="AX1540" t="inlineStr">
        <is>
          <t>nan</t>
        </is>
      </c>
      <c r="AY1540" t="inlineStr">
        <is>
          <t>nan</t>
        </is>
      </c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1.282</v>
      </c>
      <c r="J1541" t="n">
        <v>0.472</v>
      </c>
      <c r="K1541" t="n">
        <v>2</v>
      </c>
      <c r="AC1541" t="inlineStr">
        <is>
          <t>nan</t>
        </is>
      </c>
      <c r="AD1541" t="inlineStr">
        <is>
          <t>nan</t>
        </is>
      </c>
      <c r="AE1541" t="inlineStr">
        <is>
          <t>nan</t>
        </is>
      </c>
      <c r="AW1541" t="inlineStr">
        <is>
          <t>nan</t>
        </is>
      </c>
      <c r="AX1541" t="inlineStr">
        <is>
          <t>nan</t>
        </is>
      </c>
      <c r="AY1541" t="inlineStr">
        <is>
          <t>nan</t>
        </is>
      </c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0.6919999999999999</v>
      </c>
      <c r="J1542" t="n">
        <v>-0.8179999999999999</v>
      </c>
      <c r="K1542" t="n">
        <v>-1</v>
      </c>
      <c r="AC1542" t="inlineStr">
        <is>
          <t>nan</t>
        </is>
      </c>
      <c r="AD1542" t="inlineStr">
        <is>
          <t>nan</t>
        </is>
      </c>
      <c r="AE1542" t="inlineStr">
        <is>
          <t>nan</t>
        </is>
      </c>
      <c r="AW1542" t="inlineStr">
        <is>
          <t>nan</t>
        </is>
      </c>
      <c r="AX1542" t="inlineStr">
        <is>
          <t>nan</t>
        </is>
      </c>
      <c r="AY1542" t="inlineStr">
        <is>
          <t>nan</t>
        </is>
      </c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1.042</v>
      </c>
      <c r="J1543" t="n">
        <v>-1.838</v>
      </c>
      <c r="K1543" t="n">
        <v>-2</v>
      </c>
      <c r="AC1543" t="inlineStr">
        <is>
          <t>nan</t>
        </is>
      </c>
      <c r="AD1543" t="inlineStr">
        <is>
          <t>nan</t>
        </is>
      </c>
      <c r="AE1543" t="inlineStr">
        <is>
          <t>nan</t>
        </is>
      </c>
      <c r="AW1543" t="inlineStr">
        <is>
          <t>nan</t>
        </is>
      </c>
      <c r="AX1543" t="inlineStr">
        <is>
          <t>nan</t>
        </is>
      </c>
      <c r="AY1543" t="inlineStr">
        <is>
          <t>nan</t>
        </is>
      </c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1.202</v>
      </c>
      <c r="J1544" t="n">
        <v>0.342</v>
      </c>
      <c r="K1544" t="n">
        <v>2</v>
      </c>
      <c r="AC1544" t="inlineStr">
        <is>
          <t>nan</t>
        </is>
      </c>
      <c r="AD1544" t="inlineStr">
        <is>
          <t>nan</t>
        </is>
      </c>
      <c r="AE1544" t="inlineStr">
        <is>
          <t>nan</t>
        </is>
      </c>
      <c r="AW1544" t="inlineStr">
        <is>
          <t>nan</t>
        </is>
      </c>
      <c r="AX1544" t="inlineStr">
        <is>
          <t>nan</t>
        </is>
      </c>
      <c r="AY1544" t="inlineStr">
        <is>
          <t>nan</t>
        </is>
      </c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1.512</v>
      </c>
      <c r="J1545" t="n">
        <v>-1.008</v>
      </c>
      <c r="K1545" t="n">
        <v>-2</v>
      </c>
      <c r="AC1545" t="inlineStr">
        <is>
          <t>nan</t>
        </is>
      </c>
      <c r="AD1545" t="inlineStr">
        <is>
          <t>nan</t>
        </is>
      </c>
      <c r="AE1545" t="inlineStr">
        <is>
          <t>nan</t>
        </is>
      </c>
      <c r="AW1545" t="inlineStr">
        <is>
          <t>nan</t>
        </is>
      </c>
      <c r="AX1545" t="inlineStr">
        <is>
          <t>nan</t>
        </is>
      </c>
      <c r="AY1545" t="inlineStr">
        <is>
          <t>nan</t>
        </is>
      </c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0.642</v>
      </c>
      <c r="J1546" t="n">
        <v>1.932</v>
      </c>
      <c r="K1546" t="n">
        <v>2</v>
      </c>
      <c r="AC1546" t="inlineStr">
        <is>
          <t>nan</t>
        </is>
      </c>
      <c r="AD1546" t="inlineStr">
        <is>
          <t>nan</t>
        </is>
      </c>
      <c r="AE1546" t="inlineStr">
        <is>
          <t>nan</t>
        </is>
      </c>
      <c r="AW1546" t="inlineStr">
        <is>
          <t>nan</t>
        </is>
      </c>
      <c r="AX1546" t="inlineStr">
        <is>
          <t>nan</t>
        </is>
      </c>
      <c r="AY1546" t="inlineStr">
        <is>
          <t>nan</t>
        </is>
      </c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1.072</v>
      </c>
      <c r="J1547" t="n">
        <v>0.462</v>
      </c>
      <c r="K1547" t="n">
        <v>2</v>
      </c>
      <c r="AC1547" t="inlineStr">
        <is>
          <t>nan</t>
        </is>
      </c>
      <c r="AD1547" t="inlineStr">
        <is>
          <t>nan</t>
        </is>
      </c>
      <c r="AE1547" t="inlineStr">
        <is>
          <t>nan</t>
        </is>
      </c>
      <c r="AW1547" t="inlineStr">
        <is>
          <t>nan</t>
        </is>
      </c>
      <c r="AX1547" t="inlineStr">
        <is>
          <t>nan</t>
        </is>
      </c>
      <c r="AY1547" t="inlineStr">
        <is>
          <t>nan</t>
        </is>
      </c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0.852</v>
      </c>
      <c r="J1548" t="n">
        <v>1.192</v>
      </c>
      <c r="K1548" t="n">
        <v>2</v>
      </c>
      <c r="AC1548" t="inlineStr">
        <is>
          <t>nan</t>
        </is>
      </c>
      <c r="AD1548" t="inlineStr">
        <is>
          <t>nan</t>
        </is>
      </c>
      <c r="AE1548" t="inlineStr">
        <is>
          <t>nan</t>
        </is>
      </c>
      <c r="AW1548" t="inlineStr">
        <is>
          <t>nan</t>
        </is>
      </c>
      <c r="AX1548" t="inlineStr">
        <is>
          <t>nan</t>
        </is>
      </c>
      <c r="AY1548" t="inlineStr">
        <is>
          <t>nan</t>
        </is>
      </c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1.402</v>
      </c>
      <c r="J1549" t="n">
        <v>5.972</v>
      </c>
      <c r="K1549" t="n">
        <v>2</v>
      </c>
      <c r="AC1549" t="inlineStr">
        <is>
          <t>nan</t>
        </is>
      </c>
      <c r="AD1549" t="inlineStr">
        <is>
          <t>nan</t>
        </is>
      </c>
      <c r="AE1549" t="inlineStr">
        <is>
          <t>nan</t>
        </is>
      </c>
      <c r="AW1549" t="inlineStr">
        <is>
          <t>nan</t>
        </is>
      </c>
      <c r="AX1549" t="inlineStr">
        <is>
          <t>nan</t>
        </is>
      </c>
      <c r="AY1549" t="inlineStr">
        <is>
          <t>nan</t>
        </is>
      </c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1.662</v>
      </c>
      <c r="J1550" t="n">
        <v>-0.328</v>
      </c>
      <c r="K1550" t="n">
        <v>-2</v>
      </c>
      <c r="AC1550" t="inlineStr">
        <is>
          <t>nan</t>
        </is>
      </c>
      <c r="AD1550" t="inlineStr">
        <is>
          <t>nan</t>
        </is>
      </c>
      <c r="AE1550" t="inlineStr">
        <is>
          <t>nan</t>
        </is>
      </c>
      <c r="AW1550" t="inlineStr">
        <is>
          <t>nan</t>
        </is>
      </c>
      <c r="AX1550" t="inlineStr">
        <is>
          <t>nan</t>
        </is>
      </c>
      <c r="AY1550" t="inlineStr">
        <is>
          <t>nan</t>
        </is>
      </c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1.042</v>
      </c>
      <c r="J1551" t="n">
        <v>-0.838</v>
      </c>
      <c r="K1551" t="n">
        <v>-2</v>
      </c>
      <c r="AC1551" t="inlineStr">
        <is>
          <t>nan</t>
        </is>
      </c>
      <c r="AD1551" t="inlineStr">
        <is>
          <t>nan</t>
        </is>
      </c>
      <c r="AE1551" t="inlineStr">
        <is>
          <t>nan</t>
        </is>
      </c>
      <c r="AW1551" t="inlineStr">
        <is>
          <t>nan</t>
        </is>
      </c>
      <c r="AX1551" t="inlineStr">
        <is>
          <t>nan</t>
        </is>
      </c>
      <c r="AY1551" t="inlineStr">
        <is>
          <t>nan</t>
        </is>
      </c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1.112</v>
      </c>
      <c r="J1552" t="n">
        <v>0.702</v>
      </c>
      <c r="K1552" t="n">
        <v>2</v>
      </c>
      <c r="AC1552" t="inlineStr">
        <is>
          <t>nan</t>
        </is>
      </c>
      <c r="AD1552" t="inlineStr">
        <is>
          <t>nan</t>
        </is>
      </c>
      <c r="AE1552" t="inlineStr">
        <is>
          <t>nan</t>
        </is>
      </c>
      <c r="AW1552" t="inlineStr">
        <is>
          <t>nan</t>
        </is>
      </c>
      <c r="AX1552" t="inlineStr">
        <is>
          <t>nan</t>
        </is>
      </c>
      <c r="AY1552" t="inlineStr">
        <is>
          <t>nan</t>
        </is>
      </c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0.122</v>
      </c>
      <c r="J1553" t="n">
        <v>-1.838</v>
      </c>
      <c r="K1553" t="n">
        <v>-2</v>
      </c>
      <c r="AC1553" t="inlineStr">
        <is>
          <t>nan</t>
        </is>
      </c>
      <c r="AD1553" t="inlineStr">
        <is>
          <t>nan</t>
        </is>
      </c>
      <c r="AE1553" t="inlineStr">
        <is>
          <t>nan</t>
        </is>
      </c>
      <c r="AW1553" t="inlineStr">
        <is>
          <t>nan</t>
        </is>
      </c>
      <c r="AX1553" t="inlineStr">
        <is>
          <t>nan</t>
        </is>
      </c>
      <c r="AY1553" t="inlineStr">
        <is>
          <t>nan</t>
        </is>
      </c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0.512</v>
      </c>
      <c r="J1554" t="n">
        <v>-0.458</v>
      </c>
      <c r="K1554" t="n">
        <v>-2</v>
      </c>
      <c r="AC1554" t="inlineStr">
        <is>
          <t>nan</t>
        </is>
      </c>
      <c r="AD1554" t="inlineStr">
        <is>
          <t>nan</t>
        </is>
      </c>
      <c r="AE1554" t="inlineStr">
        <is>
          <t>nan</t>
        </is>
      </c>
      <c r="AW1554" t="inlineStr">
        <is>
          <t>nan</t>
        </is>
      </c>
      <c r="AX1554" t="inlineStr">
        <is>
          <t>nan</t>
        </is>
      </c>
      <c r="AY1554" t="inlineStr">
        <is>
          <t>nan</t>
        </is>
      </c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-0.008</v>
      </c>
      <c r="J1555" t="n">
        <v>-0.598</v>
      </c>
      <c r="K1555" t="n">
        <v>-3</v>
      </c>
      <c r="AC1555" t="inlineStr">
        <is>
          <t>nan</t>
        </is>
      </c>
      <c r="AD1555" t="inlineStr">
        <is>
          <t>nan</t>
        </is>
      </c>
      <c r="AE1555" t="inlineStr">
        <is>
          <t>nan</t>
        </is>
      </c>
      <c r="AW1555" t="inlineStr">
        <is>
          <t>nan</t>
        </is>
      </c>
      <c r="AX1555" t="inlineStr">
        <is>
          <t>nan</t>
        </is>
      </c>
      <c r="AY1555" t="inlineStr">
        <is>
          <t>nan</t>
        </is>
      </c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0.132</v>
      </c>
      <c r="J1556" t="n">
        <v>0.6919999999999999</v>
      </c>
      <c r="K1556" t="n">
        <v>2</v>
      </c>
      <c r="AC1556" t="inlineStr">
        <is>
          <t>nan</t>
        </is>
      </c>
      <c r="AD1556" t="inlineStr">
        <is>
          <t>nan</t>
        </is>
      </c>
      <c r="AE1556" t="inlineStr">
        <is>
          <t>nan</t>
        </is>
      </c>
      <c r="AW1556" t="inlineStr">
        <is>
          <t>nan</t>
        </is>
      </c>
      <c r="AX1556" t="inlineStr">
        <is>
          <t>nan</t>
        </is>
      </c>
      <c r="AY1556" t="inlineStr">
        <is>
          <t>nan</t>
        </is>
      </c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-0.008</v>
      </c>
      <c r="J1557" t="n">
        <v>-0.8179999999999999</v>
      </c>
      <c r="K1557" t="n">
        <v>-3</v>
      </c>
      <c r="AC1557" t="inlineStr">
        <is>
          <t>nan</t>
        </is>
      </c>
      <c r="AD1557" t="inlineStr">
        <is>
          <t>nan</t>
        </is>
      </c>
      <c r="AE1557" t="inlineStr">
        <is>
          <t>nan</t>
        </is>
      </c>
      <c r="AW1557" t="inlineStr">
        <is>
          <t>nan</t>
        </is>
      </c>
      <c r="AX1557" t="inlineStr">
        <is>
          <t>nan</t>
        </is>
      </c>
      <c r="AY1557" t="inlineStr">
        <is>
          <t>nan</t>
        </is>
      </c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0.182</v>
      </c>
      <c r="J1558" t="n">
        <v>-0.508</v>
      </c>
      <c r="K1558" t="n">
        <v>-1</v>
      </c>
      <c r="AC1558" t="inlineStr">
        <is>
          <t>nan</t>
        </is>
      </c>
      <c r="AD1558" t="inlineStr">
        <is>
          <t>nan</t>
        </is>
      </c>
      <c r="AE1558" t="inlineStr">
        <is>
          <t>nan</t>
        </is>
      </c>
      <c r="AW1558" t="inlineStr">
        <is>
          <t>nan</t>
        </is>
      </c>
      <c r="AX1558" t="inlineStr">
        <is>
          <t>nan</t>
        </is>
      </c>
      <c r="AY1558" t="inlineStr">
        <is>
          <t>nan</t>
        </is>
      </c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0.202</v>
      </c>
      <c r="J1559" t="n">
        <v>2.412</v>
      </c>
      <c r="K1559" t="n">
        <v>1</v>
      </c>
      <c r="AC1559" t="inlineStr">
        <is>
          <t>nan</t>
        </is>
      </c>
      <c r="AD1559" t="inlineStr">
        <is>
          <t>nan</t>
        </is>
      </c>
      <c r="AE1559" t="inlineStr">
        <is>
          <t>nan</t>
        </is>
      </c>
      <c r="AW1559" t="inlineStr">
        <is>
          <t>nan</t>
        </is>
      </c>
      <c r="AX1559" t="inlineStr">
        <is>
          <t>nan</t>
        </is>
      </c>
      <c r="AY1559" t="inlineStr">
        <is>
          <t>nan</t>
        </is>
      </c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-0.438</v>
      </c>
      <c r="J1560" t="n">
        <v>3.522</v>
      </c>
      <c r="K1560" t="n">
        <v>4</v>
      </c>
      <c r="AC1560" t="inlineStr">
        <is>
          <t>nan</t>
        </is>
      </c>
      <c r="AD1560" t="inlineStr">
        <is>
          <t>nan</t>
        </is>
      </c>
      <c r="AE1560" t="inlineStr">
        <is>
          <t>nan</t>
        </is>
      </c>
      <c r="AW1560" t="inlineStr">
        <is>
          <t>nan</t>
        </is>
      </c>
      <c r="AX1560" t="inlineStr">
        <is>
          <t>nan</t>
        </is>
      </c>
      <c r="AY1560" t="inlineStr">
        <is>
          <t>nan</t>
        </is>
      </c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0.012</v>
      </c>
      <c r="J1561" t="n">
        <v>2.142</v>
      </c>
      <c r="K1561" t="n">
        <v>1</v>
      </c>
      <c r="AC1561" t="inlineStr">
        <is>
          <t>nan</t>
        </is>
      </c>
      <c r="AD1561" t="inlineStr">
        <is>
          <t>nan</t>
        </is>
      </c>
      <c r="AE1561" t="inlineStr">
        <is>
          <t>nan</t>
        </is>
      </c>
      <c r="AW1561" t="inlineStr">
        <is>
          <t>nan</t>
        </is>
      </c>
      <c r="AX1561" t="inlineStr">
        <is>
          <t>nan</t>
        </is>
      </c>
      <c r="AY1561" t="inlineStr">
        <is>
          <t>nan</t>
        </is>
      </c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-0.918</v>
      </c>
      <c r="J1562" t="n">
        <v>0.8120000000000001</v>
      </c>
      <c r="K1562" t="n">
        <v>4</v>
      </c>
      <c r="AC1562" t="inlineStr">
        <is>
          <t>nan</t>
        </is>
      </c>
      <c r="AD1562" t="inlineStr">
        <is>
          <t>nan</t>
        </is>
      </c>
      <c r="AE1562" t="inlineStr">
        <is>
          <t>nan</t>
        </is>
      </c>
      <c r="AW1562" t="inlineStr">
        <is>
          <t>nan</t>
        </is>
      </c>
      <c r="AX1562" t="inlineStr">
        <is>
          <t>nan</t>
        </is>
      </c>
      <c r="AY1562" t="inlineStr">
        <is>
          <t>nan</t>
        </is>
      </c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-2.258</v>
      </c>
      <c r="J1563" t="n">
        <v>0.912</v>
      </c>
      <c r="K1563" t="n">
        <v>4</v>
      </c>
      <c r="AC1563" t="inlineStr">
        <is>
          <t>nan</t>
        </is>
      </c>
      <c r="AD1563" t="inlineStr">
        <is>
          <t>nan</t>
        </is>
      </c>
      <c r="AE1563" t="inlineStr">
        <is>
          <t>nan</t>
        </is>
      </c>
      <c r="AW1563" t="inlineStr">
        <is>
          <t>nan</t>
        </is>
      </c>
      <c r="AX1563" t="inlineStr">
        <is>
          <t>nan</t>
        </is>
      </c>
      <c r="AY1563" t="inlineStr">
        <is>
          <t>nan</t>
        </is>
      </c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-0.5580000000000001</v>
      </c>
      <c r="J1564" t="n">
        <v>4.942</v>
      </c>
      <c r="K1564" t="n">
        <v>3</v>
      </c>
      <c r="AC1564" t="inlineStr">
        <is>
          <t>nan</t>
        </is>
      </c>
      <c r="AD1564" t="inlineStr">
        <is>
          <t>nan</t>
        </is>
      </c>
      <c r="AE1564" t="inlineStr">
        <is>
          <t>nan</t>
        </is>
      </c>
      <c r="AW1564" t="inlineStr">
        <is>
          <t>nan</t>
        </is>
      </c>
      <c r="AX1564" t="inlineStr">
        <is>
          <t>nan</t>
        </is>
      </c>
      <c r="AY1564" t="inlineStr">
        <is>
          <t>nan</t>
        </is>
      </c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0.712</v>
      </c>
      <c r="J1565" t="n">
        <v>0.9419999999999999</v>
      </c>
      <c r="K1565" t="n">
        <v>2</v>
      </c>
      <c r="AC1565" t="inlineStr">
        <is>
          <t>nan</t>
        </is>
      </c>
      <c r="AD1565" t="inlineStr">
        <is>
          <t>nan</t>
        </is>
      </c>
      <c r="AE1565" t="inlineStr">
        <is>
          <t>nan</t>
        </is>
      </c>
      <c r="AW1565" t="inlineStr">
        <is>
          <t>nan</t>
        </is>
      </c>
      <c r="AX1565" t="inlineStr">
        <is>
          <t>nan</t>
        </is>
      </c>
      <c r="AY1565" t="inlineStr">
        <is>
          <t>nan</t>
        </is>
      </c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1.472</v>
      </c>
      <c r="J1566" t="n">
        <v>3.802</v>
      </c>
      <c r="K1566" t="n">
        <v>2</v>
      </c>
      <c r="AC1566" t="inlineStr">
        <is>
          <t>nan</t>
        </is>
      </c>
      <c r="AD1566" t="inlineStr">
        <is>
          <t>nan</t>
        </is>
      </c>
      <c r="AE1566" t="inlineStr">
        <is>
          <t>nan</t>
        </is>
      </c>
      <c r="AW1566" t="inlineStr">
        <is>
          <t>nan</t>
        </is>
      </c>
      <c r="AX1566" t="inlineStr">
        <is>
          <t>nan</t>
        </is>
      </c>
      <c r="AY1566" t="inlineStr">
        <is>
          <t>nan</t>
        </is>
      </c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2.172</v>
      </c>
      <c r="J1567" t="n">
        <v>-0.928</v>
      </c>
      <c r="K1567" t="n">
        <v>-2</v>
      </c>
      <c r="AC1567" t="inlineStr">
        <is>
          <t>nan</t>
        </is>
      </c>
      <c r="AD1567" t="inlineStr">
        <is>
          <t>nan</t>
        </is>
      </c>
      <c r="AE1567" t="inlineStr">
        <is>
          <t>nan</t>
        </is>
      </c>
      <c r="AW1567" t="inlineStr">
        <is>
          <t>nan</t>
        </is>
      </c>
      <c r="AX1567" t="inlineStr">
        <is>
          <t>nan</t>
        </is>
      </c>
      <c r="AY1567" t="inlineStr">
        <is>
          <t>nan</t>
        </is>
      </c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2.072</v>
      </c>
      <c r="J1568" t="n">
        <v>1.552</v>
      </c>
      <c r="K1568" t="n">
        <v>2</v>
      </c>
      <c r="AC1568" t="inlineStr">
        <is>
          <t>nan</t>
        </is>
      </c>
      <c r="AD1568" t="inlineStr">
        <is>
          <t>nan</t>
        </is>
      </c>
      <c r="AE1568" t="inlineStr">
        <is>
          <t>nan</t>
        </is>
      </c>
      <c r="AW1568" t="inlineStr">
        <is>
          <t>nan</t>
        </is>
      </c>
      <c r="AX1568" t="inlineStr">
        <is>
          <t>nan</t>
        </is>
      </c>
      <c r="AY1568" t="inlineStr">
        <is>
          <t>nan</t>
        </is>
      </c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2.122</v>
      </c>
      <c r="J1569" t="n">
        <v>0.312</v>
      </c>
      <c r="K1569" t="n">
        <v>2</v>
      </c>
      <c r="AC1569" t="inlineStr">
        <is>
          <t>nan</t>
        </is>
      </c>
      <c r="AD1569" t="inlineStr">
        <is>
          <t>nan</t>
        </is>
      </c>
      <c r="AE1569" t="inlineStr">
        <is>
          <t>nan</t>
        </is>
      </c>
      <c r="AW1569" t="inlineStr">
        <is>
          <t>nan</t>
        </is>
      </c>
      <c r="AX1569" t="inlineStr">
        <is>
          <t>nan</t>
        </is>
      </c>
      <c r="AY1569" t="inlineStr">
        <is>
          <t>nan</t>
        </is>
      </c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5.892</v>
      </c>
      <c r="J1570" t="n">
        <v>-0.188</v>
      </c>
      <c r="K1570" t="n">
        <v>-1</v>
      </c>
      <c r="AC1570" t="inlineStr">
        <is>
          <t>nan</t>
        </is>
      </c>
      <c r="AD1570" t="inlineStr">
        <is>
          <t>nan</t>
        </is>
      </c>
      <c r="AE1570" t="inlineStr">
        <is>
          <t>nan</t>
        </is>
      </c>
      <c r="AW1570" t="inlineStr">
        <is>
          <t>nan</t>
        </is>
      </c>
      <c r="AX1570" t="inlineStr">
        <is>
          <t>nan</t>
        </is>
      </c>
      <c r="AY1570" t="inlineStr">
        <is>
          <t>nan</t>
        </is>
      </c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4.002</v>
      </c>
      <c r="J1571" t="n">
        <v>0.052</v>
      </c>
      <c r="K1571" t="n">
        <v>1</v>
      </c>
      <c r="AC1571" t="inlineStr">
        <is>
          <t>nan</t>
        </is>
      </c>
      <c r="AD1571" t="inlineStr">
        <is>
          <t>nan</t>
        </is>
      </c>
      <c r="AE1571" t="inlineStr">
        <is>
          <t>nan</t>
        </is>
      </c>
      <c r="AW1571" t="inlineStr">
        <is>
          <t>nan</t>
        </is>
      </c>
      <c r="AX1571" t="inlineStr">
        <is>
          <t>nan</t>
        </is>
      </c>
      <c r="AY1571" t="inlineStr">
        <is>
          <t>nan</t>
        </is>
      </c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3.902</v>
      </c>
      <c r="J1572" t="n">
        <v>-2.138</v>
      </c>
      <c r="K1572" t="n">
        <v>-1</v>
      </c>
      <c r="AC1572" t="inlineStr">
        <is>
          <t>nan</t>
        </is>
      </c>
      <c r="AD1572" t="inlineStr">
        <is>
          <t>nan</t>
        </is>
      </c>
      <c r="AE1572" t="inlineStr">
        <is>
          <t>nan</t>
        </is>
      </c>
      <c r="AW1572" t="inlineStr">
        <is>
          <t>nan</t>
        </is>
      </c>
      <c r="AX1572" t="inlineStr">
        <is>
          <t>nan</t>
        </is>
      </c>
      <c r="AY1572" t="inlineStr">
        <is>
          <t>nan</t>
        </is>
      </c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2.082</v>
      </c>
      <c r="J1573" t="n">
        <v>-1.868</v>
      </c>
      <c r="K1573" t="n">
        <v>-1</v>
      </c>
      <c r="AC1573" t="inlineStr">
        <is>
          <t>nan</t>
        </is>
      </c>
      <c r="AD1573" t="inlineStr">
        <is>
          <t>nan</t>
        </is>
      </c>
      <c r="AE1573" t="inlineStr">
        <is>
          <t>nan</t>
        </is>
      </c>
      <c r="AW1573" t="inlineStr">
        <is>
          <t>nan</t>
        </is>
      </c>
      <c r="AX1573" t="inlineStr">
        <is>
          <t>nan</t>
        </is>
      </c>
      <c r="AY1573" t="inlineStr">
        <is>
          <t>nan</t>
        </is>
      </c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0.872</v>
      </c>
      <c r="J1574" t="n">
        <v>-0.518</v>
      </c>
      <c r="K1574" t="n">
        <v>-1</v>
      </c>
      <c r="AC1574" t="inlineStr">
        <is>
          <t>nan</t>
        </is>
      </c>
      <c r="AD1574" t="inlineStr">
        <is>
          <t>nan</t>
        </is>
      </c>
      <c r="AE1574" t="inlineStr">
        <is>
          <t>nan</t>
        </is>
      </c>
      <c r="AW1574" t="inlineStr">
        <is>
          <t>nan</t>
        </is>
      </c>
      <c r="AX1574" t="inlineStr">
        <is>
          <t>nan</t>
        </is>
      </c>
      <c r="AY1574" t="inlineStr">
        <is>
          <t>nan</t>
        </is>
      </c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-0.138</v>
      </c>
      <c r="J1575" t="n">
        <v>-1.858</v>
      </c>
      <c r="K1575" t="n">
        <v>-3</v>
      </c>
      <c r="AC1575" t="inlineStr">
        <is>
          <t>nan</t>
        </is>
      </c>
      <c r="AD1575" t="inlineStr">
        <is>
          <t>nan</t>
        </is>
      </c>
      <c r="AE1575" t="inlineStr">
        <is>
          <t>nan</t>
        </is>
      </c>
      <c r="AW1575" t="inlineStr">
        <is>
          <t>nan</t>
        </is>
      </c>
      <c r="AX1575" t="inlineStr">
        <is>
          <t>nan</t>
        </is>
      </c>
      <c r="AY1575" t="inlineStr">
        <is>
          <t>nan</t>
        </is>
      </c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0.602</v>
      </c>
      <c r="J1576" t="n">
        <v>3.052</v>
      </c>
      <c r="K1576" t="n">
        <v>1</v>
      </c>
      <c r="AC1576" t="inlineStr">
        <is>
          <t>nan</t>
        </is>
      </c>
      <c r="AD1576" t="inlineStr">
        <is>
          <t>nan</t>
        </is>
      </c>
      <c r="AE1576" t="inlineStr">
        <is>
          <t>nan</t>
        </is>
      </c>
      <c r="AW1576" t="inlineStr">
        <is>
          <t>nan</t>
        </is>
      </c>
      <c r="AX1576" t="inlineStr">
        <is>
          <t>nan</t>
        </is>
      </c>
      <c r="AY1576" t="inlineStr">
        <is>
          <t>nan</t>
        </is>
      </c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0.242</v>
      </c>
      <c r="J1577" t="n">
        <v>1.102</v>
      </c>
      <c r="K1577" t="n">
        <v>1</v>
      </c>
      <c r="AC1577" t="inlineStr">
        <is>
          <t>nan</t>
        </is>
      </c>
      <c r="AD1577" t="inlineStr">
        <is>
          <t>nan</t>
        </is>
      </c>
      <c r="AE1577" t="inlineStr">
        <is>
          <t>nan</t>
        </is>
      </c>
      <c r="AW1577" t="inlineStr">
        <is>
          <t>nan</t>
        </is>
      </c>
      <c r="AX1577" t="inlineStr">
        <is>
          <t>nan</t>
        </is>
      </c>
      <c r="AY1577" t="inlineStr">
        <is>
          <t>nan</t>
        </is>
      </c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-0.288</v>
      </c>
      <c r="J1578" t="n">
        <v>0.9419999999999999</v>
      </c>
      <c r="K1578" t="n">
        <v>3</v>
      </c>
      <c r="AC1578" t="inlineStr">
        <is>
          <t>nan</t>
        </is>
      </c>
      <c r="AD1578" t="inlineStr">
        <is>
          <t>nan</t>
        </is>
      </c>
      <c r="AE1578" t="inlineStr">
        <is>
          <t>nan</t>
        </is>
      </c>
      <c r="AW1578" t="inlineStr">
        <is>
          <t>nan</t>
        </is>
      </c>
      <c r="AX1578" t="inlineStr">
        <is>
          <t>nan</t>
        </is>
      </c>
      <c r="AY1578" t="inlineStr">
        <is>
          <t>nan</t>
        </is>
      </c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0.122</v>
      </c>
      <c r="J1579" t="n">
        <v>-2.328</v>
      </c>
      <c r="K1579" t="n">
        <v>-2</v>
      </c>
      <c r="AC1579" t="inlineStr">
        <is>
          <t>nan</t>
        </is>
      </c>
      <c r="AD1579" t="inlineStr">
        <is>
          <t>nan</t>
        </is>
      </c>
      <c r="AE1579" t="inlineStr">
        <is>
          <t>nan</t>
        </is>
      </c>
      <c r="AW1579" t="inlineStr">
        <is>
          <t>nan</t>
        </is>
      </c>
      <c r="AX1579" t="inlineStr">
        <is>
          <t>nan</t>
        </is>
      </c>
      <c r="AY1579" t="inlineStr">
        <is>
          <t>nan</t>
        </is>
      </c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0.452</v>
      </c>
      <c r="J1580" t="n">
        <v>-5.568</v>
      </c>
      <c r="K1580" t="n">
        <v>-2</v>
      </c>
      <c r="AC1580" t="inlineStr">
        <is>
          <t>nan</t>
        </is>
      </c>
      <c r="AD1580" t="inlineStr">
        <is>
          <t>nan</t>
        </is>
      </c>
      <c r="AE1580" t="inlineStr">
        <is>
          <t>nan</t>
        </is>
      </c>
      <c r="AW1580" t="inlineStr">
        <is>
          <t>nan</t>
        </is>
      </c>
      <c r="AX1580" t="inlineStr">
        <is>
          <t>nan</t>
        </is>
      </c>
      <c r="AY1580" t="inlineStr">
        <is>
          <t>nan</t>
        </is>
      </c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0.872</v>
      </c>
      <c r="J1581" t="n">
        <v>-3.568</v>
      </c>
      <c r="K1581" t="n">
        <v>-1</v>
      </c>
      <c r="AC1581" t="inlineStr">
        <is>
          <t>nan</t>
        </is>
      </c>
      <c r="AD1581" t="inlineStr">
        <is>
          <t>nan</t>
        </is>
      </c>
      <c r="AE1581" t="inlineStr">
        <is>
          <t>nan</t>
        </is>
      </c>
      <c r="AW1581" t="inlineStr">
        <is>
          <t>nan</t>
        </is>
      </c>
      <c r="AX1581" t="inlineStr">
        <is>
          <t>nan</t>
        </is>
      </c>
      <c r="AY1581" t="inlineStr">
        <is>
          <t>nan</t>
        </is>
      </c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1.052</v>
      </c>
      <c r="J1582" t="n">
        <v>-3.048</v>
      </c>
      <c r="K1582" t="n">
        <v>-1</v>
      </c>
      <c r="AC1582" t="inlineStr">
        <is>
          <t>nan</t>
        </is>
      </c>
      <c r="AD1582" t="inlineStr">
        <is>
          <t>nan</t>
        </is>
      </c>
      <c r="AE1582" t="inlineStr">
        <is>
          <t>nan</t>
        </is>
      </c>
      <c r="AW1582" t="inlineStr">
        <is>
          <t>nan</t>
        </is>
      </c>
      <c r="AX1582" t="inlineStr">
        <is>
          <t>nan</t>
        </is>
      </c>
      <c r="AY1582" t="inlineStr">
        <is>
          <t>nan</t>
        </is>
      </c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0.412</v>
      </c>
      <c r="J1583" t="n">
        <v>-4.048</v>
      </c>
      <c r="K1583" t="n">
        <v>-1</v>
      </c>
      <c r="AC1583" t="inlineStr">
        <is>
          <t>nan</t>
        </is>
      </c>
      <c r="AD1583" t="inlineStr">
        <is>
          <t>nan</t>
        </is>
      </c>
      <c r="AE1583" t="inlineStr">
        <is>
          <t>nan</t>
        </is>
      </c>
      <c r="AW1583" t="inlineStr">
        <is>
          <t>nan</t>
        </is>
      </c>
      <c r="AX1583" t="inlineStr">
        <is>
          <t>nan</t>
        </is>
      </c>
      <c r="AY1583" t="inlineStr">
        <is>
          <t>nan</t>
        </is>
      </c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0.092</v>
      </c>
      <c r="J1584" t="n">
        <v>0.212</v>
      </c>
      <c r="K1584" t="n">
        <v>1</v>
      </c>
      <c r="AC1584" t="inlineStr">
        <is>
          <t>nan</t>
        </is>
      </c>
      <c r="AD1584" t="inlineStr">
        <is>
          <t>nan</t>
        </is>
      </c>
      <c r="AE1584" t="inlineStr">
        <is>
          <t>nan</t>
        </is>
      </c>
      <c r="AW1584" t="inlineStr">
        <is>
          <t>nan</t>
        </is>
      </c>
      <c r="AX1584" t="inlineStr">
        <is>
          <t>nan</t>
        </is>
      </c>
      <c r="AY1584" t="inlineStr">
        <is>
          <t>nan</t>
        </is>
      </c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0.292</v>
      </c>
      <c r="J1585" t="n">
        <v>-2.598</v>
      </c>
      <c r="K1585" t="n">
        <v>-1</v>
      </c>
      <c r="AC1585" t="inlineStr">
        <is>
          <t>nan</t>
        </is>
      </c>
      <c r="AD1585" t="inlineStr">
        <is>
          <t>nan</t>
        </is>
      </c>
      <c r="AE1585" t="inlineStr">
        <is>
          <t>nan</t>
        </is>
      </c>
      <c r="AW1585" t="inlineStr">
        <is>
          <t>nan</t>
        </is>
      </c>
      <c r="AX1585" t="inlineStr">
        <is>
          <t>nan</t>
        </is>
      </c>
      <c r="AY1585" t="inlineStr">
        <is>
          <t>nan</t>
        </is>
      </c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0.002</v>
      </c>
      <c r="J1586" t="n">
        <v>-4.628</v>
      </c>
      <c r="K1586" t="n">
        <v>-1</v>
      </c>
      <c r="AC1586" t="inlineStr">
        <is>
          <t>nan</t>
        </is>
      </c>
      <c r="AD1586" t="inlineStr">
        <is>
          <t>nan</t>
        </is>
      </c>
      <c r="AE1586" t="inlineStr">
        <is>
          <t>nan</t>
        </is>
      </c>
      <c r="AW1586" t="inlineStr">
        <is>
          <t>nan</t>
        </is>
      </c>
      <c r="AX1586" t="inlineStr">
        <is>
          <t>nan</t>
        </is>
      </c>
      <c r="AY1586" t="inlineStr">
        <is>
          <t>nan</t>
        </is>
      </c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-0.6879999999999999</v>
      </c>
      <c r="J1587" t="n">
        <v>-2.758</v>
      </c>
      <c r="K1587" t="n">
        <v>-4</v>
      </c>
      <c r="AC1587" t="inlineStr">
        <is>
          <t>nan</t>
        </is>
      </c>
      <c r="AD1587" t="inlineStr">
        <is>
          <t>nan</t>
        </is>
      </c>
      <c r="AE1587" t="inlineStr">
        <is>
          <t>nan</t>
        </is>
      </c>
      <c r="AW1587" t="inlineStr">
        <is>
          <t>nan</t>
        </is>
      </c>
      <c r="AX1587" t="inlineStr">
        <is>
          <t>nan</t>
        </is>
      </c>
      <c r="AY1587" t="inlineStr">
        <is>
          <t>nan</t>
        </is>
      </c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-1.298</v>
      </c>
      <c r="J1588" t="n">
        <v>6.382</v>
      </c>
      <c r="K1588" t="n">
        <v>4</v>
      </c>
      <c r="AC1588" t="inlineStr">
        <is>
          <t>nan</t>
        </is>
      </c>
      <c r="AD1588" t="inlineStr">
        <is>
          <t>nan</t>
        </is>
      </c>
      <c r="AE1588" t="inlineStr">
        <is>
          <t>nan</t>
        </is>
      </c>
      <c r="AW1588" t="inlineStr">
        <is>
          <t>nan</t>
        </is>
      </c>
      <c r="AX1588" t="inlineStr">
        <is>
          <t>nan</t>
        </is>
      </c>
      <c r="AY1588" t="inlineStr">
        <is>
          <t>nan</t>
        </is>
      </c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-0.988</v>
      </c>
      <c r="J1589" t="n">
        <v>1.812</v>
      </c>
      <c r="K1589" t="n">
        <v>4</v>
      </c>
      <c r="AC1589" t="inlineStr">
        <is>
          <t>nan</t>
        </is>
      </c>
      <c r="AD1589" t="inlineStr">
        <is>
          <t>nan</t>
        </is>
      </c>
      <c r="AE1589" t="inlineStr">
        <is>
          <t>nan</t>
        </is>
      </c>
      <c r="AW1589" t="inlineStr">
        <is>
          <t>nan</t>
        </is>
      </c>
      <c r="AX1589" t="inlineStr">
        <is>
          <t>nan</t>
        </is>
      </c>
      <c r="AY1589" t="inlineStr">
        <is>
          <t>nan</t>
        </is>
      </c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0.07199999999999999</v>
      </c>
      <c r="J1590" t="n">
        <v>0.242</v>
      </c>
      <c r="K1590" t="n">
        <v>1</v>
      </c>
      <c r="AC1590" t="inlineStr">
        <is>
          <t>nan</t>
        </is>
      </c>
      <c r="AD1590" t="inlineStr">
        <is>
          <t>nan</t>
        </is>
      </c>
      <c r="AE1590" t="inlineStr">
        <is>
          <t>nan</t>
        </is>
      </c>
      <c r="AW1590" t="inlineStr">
        <is>
          <t>nan</t>
        </is>
      </c>
      <c r="AX1590" t="inlineStr">
        <is>
          <t>nan</t>
        </is>
      </c>
      <c r="AY1590" t="inlineStr">
        <is>
          <t>nan</t>
        </is>
      </c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-0.528</v>
      </c>
      <c r="J1591" t="n">
        <v>6.302</v>
      </c>
      <c r="K1591" t="n">
        <v>4</v>
      </c>
      <c r="AC1591" t="inlineStr">
        <is>
          <t>nan</t>
        </is>
      </c>
      <c r="AD1591" t="inlineStr">
        <is>
          <t>nan</t>
        </is>
      </c>
      <c r="AE1591" t="inlineStr">
        <is>
          <t>nan</t>
        </is>
      </c>
      <c r="AW1591" t="inlineStr">
        <is>
          <t>nan</t>
        </is>
      </c>
      <c r="AX1591" t="inlineStr">
        <is>
          <t>nan</t>
        </is>
      </c>
      <c r="AY1591" t="inlineStr">
        <is>
          <t>nan</t>
        </is>
      </c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-1.448</v>
      </c>
      <c r="J1592" t="n">
        <v>2.802</v>
      </c>
      <c r="K1592" t="n">
        <v>4</v>
      </c>
      <c r="AC1592" t="inlineStr">
        <is>
          <t>nan</t>
        </is>
      </c>
      <c r="AD1592" t="inlineStr">
        <is>
          <t>nan</t>
        </is>
      </c>
      <c r="AE1592" t="inlineStr">
        <is>
          <t>nan</t>
        </is>
      </c>
      <c r="AW1592" t="inlineStr">
        <is>
          <t>nan</t>
        </is>
      </c>
      <c r="AX1592" t="inlineStr">
        <is>
          <t>nan</t>
        </is>
      </c>
      <c r="AY1592" t="inlineStr">
        <is>
          <t>nan</t>
        </is>
      </c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-2.408</v>
      </c>
      <c r="J1593" t="n">
        <v>-0.6879999999999999</v>
      </c>
      <c r="K1593" t="n">
        <v>-4</v>
      </c>
      <c r="AC1593" t="inlineStr">
        <is>
          <t>nan</t>
        </is>
      </c>
      <c r="AD1593" t="inlineStr">
        <is>
          <t>nan</t>
        </is>
      </c>
      <c r="AE1593" t="inlineStr">
        <is>
          <t>nan</t>
        </is>
      </c>
      <c r="AW1593" t="inlineStr">
        <is>
          <t>nan</t>
        </is>
      </c>
      <c r="AX1593" t="inlineStr">
        <is>
          <t>nan</t>
        </is>
      </c>
      <c r="AY1593" t="inlineStr">
        <is>
          <t>nan</t>
        </is>
      </c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-1.928</v>
      </c>
      <c r="J1594" t="n">
        <v>1.052</v>
      </c>
      <c r="K1594" t="n">
        <v>4</v>
      </c>
      <c r="AC1594" t="inlineStr">
        <is>
          <t>nan</t>
        </is>
      </c>
      <c r="AD1594" t="inlineStr">
        <is>
          <t>nan</t>
        </is>
      </c>
      <c r="AE1594" t="inlineStr">
        <is>
          <t>nan</t>
        </is>
      </c>
      <c r="AW1594" t="inlineStr">
        <is>
          <t>nan</t>
        </is>
      </c>
      <c r="AX1594" t="inlineStr">
        <is>
          <t>nan</t>
        </is>
      </c>
      <c r="AY1594" t="inlineStr">
        <is>
          <t>nan</t>
        </is>
      </c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-0.488</v>
      </c>
      <c r="J1595" t="n">
        <v>3.832</v>
      </c>
      <c r="K1595" t="n">
        <v>3</v>
      </c>
      <c r="AC1595" t="inlineStr">
        <is>
          <t>nan</t>
        </is>
      </c>
      <c r="AD1595" t="inlineStr">
        <is>
          <t>nan</t>
        </is>
      </c>
      <c r="AE1595" t="inlineStr">
        <is>
          <t>nan</t>
        </is>
      </c>
      <c r="AW1595" t="inlineStr">
        <is>
          <t>nan</t>
        </is>
      </c>
      <c r="AX1595" t="inlineStr">
        <is>
          <t>nan</t>
        </is>
      </c>
      <c r="AY1595" t="inlineStr">
        <is>
          <t>nan</t>
        </is>
      </c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-1.208</v>
      </c>
      <c r="J1596" t="n">
        <v>2.442</v>
      </c>
      <c r="K1596" t="n">
        <v>3</v>
      </c>
      <c r="AC1596" t="inlineStr">
        <is>
          <t>nan</t>
        </is>
      </c>
      <c r="AD1596" t="inlineStr">
        <is>
          <t>nan</t>
        </is>
      </c>
      <c r="AE1596" t="inlineStr">
        <is>
          <t>nan</t>
        </is>
      </c>
      <c r="AW1596" t="inlineStr">
        <is>
          <t>nan</t>
        </is>
      </c>
      <c r="AX1596" t="inlineStr">
        <is>
          <t>nan</t>
        </is>
      </c>
      <c r="AY1596" t="inlineStr">
        <is>
          <t>nan</t>
        </is>
      </c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2.062</v>
      </c>
      <c r="J1597" t="n">
        <v>4.912</v>
      </c>
      <c r="K1597" t="n">
        <v>2</v>
      </c>
      <c r="AC1597" t="inlineStr">
        <is>
          <t>nan</t>
        </is>
      </c>
      <c r="AD1597" t="inlineStr">
        <is>
          <t>nan</t>
        </is>
      </c>
      <c r="AE1597" t="inlineStr">
        <is>
          <t>nan</t>
        </is>
      </c>
      <c r="AW1597" t="inlineStr">
        <is>
          <t>nan</t>
        </is>
      </c>
      <c r="AX1597" t="inlineStr">
        <is>
          <t>nan</t>
        </is>
      </c>
      <c r="AY1597" t="inlineStr">
        <is>
          <t>nan</t>
        </is>
      </c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0.422</v>
      </c>
      <c r="J1598" t="n">
        <v>3.672</v>
      </c>
      <c r="K1598" t="n">
        <v>2</v>
      </c>
      <c r="AC1598" t="inlineStr">
        <is>
          <t>nan</t>
        </is>
      </c>
      <c r="AD1598" t="inlineStr">
        <is>
          <t>nan</t>
        </is>
      </c>
      <c r="AE1598" t="inlineStr">
        <is>
          <t>nan</t>
        </is>
      </c>
      <c r="AW1598" t="inlineStr">
        <is>
          <t>nan</t>
        </is>
      </c>
      <c r="AX1598" t="inlineStr">
        <is>
          <t>nan</t>
        </is>
      </c>
      <c r="AY1598" t="inlineStr">
        <is>
          <t>nan</t>
        </is>
      </c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1.242</v>
      </c>
      <c r="J1599" t="n">
        <v>4.292</v>
      </c>
      <c r="K1599" t="n">
        <v>2</v>
      </c>
      <c r="AC1599" t="inlineStr">
        <is>
          <t>nan</t>
        </is>
      </c>
      <c r="AD1599" t="inlineStr">
        <is>
          <t>nan</t>
        </is>
      </c>
      <c r="AE1599" t="inlineStr">
        <is>
          <t>nan</t>
        </is>
      </c>
      <c r="AW1599" t="inlineStr">
        <is>
          <t>nan</t>
        </is>
      </c>
      <c r="AX1599" t="inlineStr">
        <is>
          <t>nan</t>
        </is>
      </c>
      <c r="AY1599" t="inlineStr">
        <is>
          <t>nan</t>
        </is>
      </c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-0.638</v>
      </c>
      <c r="J1600" t="n">
        <v>-4.838</v>
      </c>
      <c r="K1600" t="n">
        <v>-3</v>
      </c>
      <c r="AC1600" t="inlineStr">
        <is>
          <t>nan</t>
        </is>
      </c>
      <c r="AD1600" t="inlineStr">
        <is>
          <t>nan</t>
        </is>
      </c>
      <c r="AE1600" t="inlineStr">
        <is>
          <t>nan</t>
        </is>
      </c>
      <c r="AW1600" t="inlineStr">
        <is>
          <t>nan</t>
        </is>
      </c>
      <c r="AX1600" t="inlineStr">
        <is>
          <t>nan</t>
        </is>
      </c>
      <c r="AY1600" t="inlineStr">
        <is>
          <t>nan</t>
        </is>
      </c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0.302</v>
      </c>
      <c r="J1601" t="n">
        <v>-0.268</v>
      </c>
      <c r="K1601" t="n">
        <v>-2</v>
      </c>
      <c r="AC1601" t="inlineStr">
        <is>
          <t>nan</t>
        </is>
      </c>
      <c r="AD1601" t="inlineStr">
        <is>
          <t>nan</t>
        </is>
      </c>
      <c r="AE1601" t="inlineStr">
        <is>
          <t>nan</t>
        </is>
      </c>
      <c r="AW1601" t="inlineStr">
        <is>
          <t>nan</t>
        </is>
      </c>
      <c r="AX1601" t="inlineStr">
        <is>
          <t>nan</t>
        </is>
      </c>
      <c r="AY1601" t="inlineStr">
        <is>
          <t>nan</t>
        </is>
      </c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0.862</v>
      </c>
      <c r="J1602" t="n">
        <v>2.222</v>
      </c>
      <c r="K1602" t="n">
        <v>2</v>
      </c>
      <c r="AC1602" t="inlineStr">
        <is>
          <t>nan</t>
        </is>
      </c>
      <c r="AD1602" t="inlineStr">
        <is>
          <t>nan</t>
        </is>
      </c>
      <c r="AE1602" t="inlineStr">
        <is>
          <t>nan</t>
        </is>
      </c>
      <c r="AW1602" t="inlineStr">
        <is>
          <t>nan</t>
        </is>
      </c>
      <c r="AX1602" t="inlineStr">
        <is>
          <t>nan</t>
        </is>
      </c>
      <c r="AY1602" t="inlineStr">
        <is>
          <t>nan</t>
        </is>
      </c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1.312</v>
      </c>
      <c r="J1603" t="n">
        <v>1.192</v>
      </c>
      <c r="K1603" t="n">
        <v>2</v>
      </c>
      <c r="AC1603" t="inlineStr">
        <is>
          <t>nan</t>
        </is>
      </c>
      <c r="AD1603" t="inlineStr">
        <is>
          <t>nan</t>
        </is>
      </c>
      <c r="AE1603" t="inlineStr">
        <is>
          <t>nan</t>
        </is>
      </c>
      <c r="AW1603" t="inlineStr">
        <is>
          <t>nan</t>
        </is>
      </c>
      <c r="AX1603" t="inlineStr">
        <is>
          <t>nan</t>
        </is>
      </c>
      <c r="AY1603" t="inlineStr">
        <is>
          <t>nan</t>
        </is>
      </c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0.622</v>
      </c>
      <c r="J1604" t="n">
        <v>-1.328</v>
      </c>
      <c r="K1604" t="n">
        <v>-2</v>
      </c>
      <c r="AC1604" t="inlineStr">
        <is>
          <t>nan</t>
        </is>
      </c>
      <c r="AD1604" t="inlineStr">
        <is>
          <t>nan</t>
        </is>
      </c>
      <c r="AE1604" t="inlineStr">
        <is>
          <t>nan</t>
        </is>
      </c>
      <c r="AW1604" t="inlineStr">
        <is>
          <t>nan</t>
        </is>
      </c>
      <c r="AX1604" t="inlineStr">
        <is>
          <t>nan</t>
        </is>
      </c>
      <c r="AY1604" t="inlineStr">
        <is>
          <t>nan</t>
        </is>
      </c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0.952</v>
      </c>
      <c r="J1605" t="n">
        <v>-1.348</v>
      </c>
      <c r="K1605" t="n">
        <v>-2</v>
      </c>
      <c r="AC1605" t="inlineStr">
        <is>
          <t>nan</t>
        </is>
      </c>
      <c r="AD1605" t="inlineStr">
        <is>
          <t>nan</t>
        </is>
      </c>
      <c r="AE1605" t="inlineStr">
        <is>
          <t>nan</t>
        </is>
      </c>
      <c r="AW1605" t="inlineStr">
        <is>
          <t>nan</t>
        </is>
      </c>
      <c r="AX1605" t="inlineStr">
        <is>
          <t>nan</t>
        </is>
      </c>
      <c r="AY1605" t="inlineStr">
        <is>
          <t>nan</t>
        </is>
      </c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0.742</v>
      </c>
      <c r="J1606" t="n">
        <v>-2.108</v>
      </c>
      <c r="K1606" t="n">
        <v>-1</v>
      </c>
      <c r="AC1606" t="inlineStr">
        <is>
          <t>nan</t>
        </is>
      </c>
      <c r="AD1606" t="inlineStr">
        <is>
          <t>nan</t>
        </is>
      </c>
      <c r="AE1606" t="inlineStr">
        <is>
          <t>nan</t>
        </is>
      </c>
      <c r="AW1606" t="inlineStr">
        <is>
          <t>nan</t>
        </is>
      </c>
      <c r="AX1606" t="inlineStr">
        <is>
          <t>nan</t>
        </is>
      </c>
      <c r="AY1606" t="inlineStr">
        <is>
          <t>nan</t>
        </is>
      </c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0.672</v>
      </c>
      <c r="J1607" t="n">
        <v>-3.328</v>
      </c>
      <c r="K1607" t="n">
        <v>-1</v>
      </c>
      <c r="AC1607" t="inlineStr">
        <is>
          <t>nan</t>
        </is>
      </c>
      <c r="AD1607" t="inlineStr">
        <is>
          <t>nan</t>
        </is>
      </c>
      <c r="AE1607" t="inlineStr">
        <is>
          <t>nan</t>
        </is>
      </c>
      <c r="AW1607" t="inlineStr">
        <is>
          <t>nan</t>
        </is>
      </c>
      <c r="AX1607" t="inlineStr">
        <is>
          <t>nan</t>
        </is>
      </c>
      <c r="AY1607" t="inlineStr">
        <is>
          <t>nan</t>
        </is>
      </c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0.242</v>
      </c>
      <c r="J1608" t="n">
        <v>-2.508</v>
      </c>
      <c r="K1608" t="n">
        <v>-1</v>
      </c>
      <c r="AC1608" t="inlineStr">
        <is>
          <t>nan</t>
        </is>
      </c>
      <c r="AD1608" t="inlineStr">
        <is>
          <t>nan</t>
        </is>
      </c>
      <c r="AE1608" t="inlineStr">
        <is>
          <t>nan</t>
        </is>
      </c>
      <c r="AW1608" t="inlineStr">
        <is>
          <t>nan</t>
        </is>
      </c>
      <c r="AX1608" t="inlineStr">
        <is>
          <t>nan</t>
        </is>
      </c>
      <c r="AY1608" t="inlineStr">
        <is>
          <t>nan</t>
        </is>
      </c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-0.5679999999999999</v>
      </c>
      <c r="J1609" t="n">
        <v>-0.518</v>
      </c>
      <c r="K1609" t="n">
        <v>-4</v>
      </c>
      <c r="AC1609" t="inlineStr">
        <is>
          <t>nan</t>
        </is>
      </c>
      <c r="AD1609" t="inlineStr">
        <is>
          <t>nan</t>
        </is>
      </c>
      <c r="AE1609" t="inlineStr">
        <is>
          <t>nan</t>
        </is>
      </c>
      <c r="AW1609" t="inlineStr">
        <is>
          <t>nan</t>
        </is>
      </c>
      <c r="AX1609" t="inlineStr">
        <is>
          <t>nan</t>
        </is>
      </c>
      <c r="AY1609" t="inlineStr">
        <is>
          <t>nan</t>
        </is>
      </c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-1.368</v>
      </c>
      <c r="J1610" t="n">
        <v>1.462</v>
      </c>
      <c r="K1610" t="n">
        <v>4</v>
      </c>
      <c r="AC1610" t="inlineStr">
        <is>
          <t>nan</t>
        </is>
      </c>
      <c r="AD1610" t="inlineStr">
        <is>
          <t>nan</t>
        </is>
      </c>
      <c r="AE1610" t="inlineStr">
        <is>
          <t>nan</t>
        </is>
      </c>
      <c r="AW1610" t="inlineStr">
        <is>
          <t>nan</t>
        </is>
      </c>
      <c r="AX1610" t="inlineStr">
        <is>
          <t>nan</t>
        </is>
      </c>
      <c r="AY1610" t="inlineStr">
        <is>
          <t>nan</t>
        </is>
      </c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-0.418</v>
      </c>
      <c r="J1611" t="n">
        <v>8.061999999999999</v>
      </c>
      <c r="K1611" t="n">
        <v>4</v>
      </c>
      <c r="AC1611" t="inlineStr">
        <is>
          <t>nan</t>
        </is>
      </c>
      <c r="AD1611" t="inlineStr">
        <is>
          <t>nan</t>
        </is>
      </c>
      <c r="AE1611" t="inlineStr">
        <is>
          <t>nan</t>
        </is>
      </c>
      <c r="AW1611" t="inlineStr">
        <is>
          <t>nan</t>
        </is>
      </c>
      <c r="AX1611" t="inlineStr">
        <is>
          <t>nan</t>
        </is>
      </c>
      <c r="AY1611" t="inlineStr">
        <is>
          <t>nan</t>
        </is>
      </c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-0.378</v>
      </c>
      <c r="J1612" t="n">
        <v>6.032</v>
      </c>
      <c r="K1612" t="n">
        <v>4</v>
      </c>
      <c r="AC1612" t="inlineStr">
        <is>
          <t>nan</t>
        </is>
      </c>
      <c r="AD1612" t="inlineStr">
        <is>
          <t>nan</t>
        </is>
      </c>
      <c r="AE1612" t="inlineStr">
        <is>
          <t>nan</t>
        </is>
      </c>
      <c r="AW1612" t="inlineStr">
        <is>
          <t>nan</t>
        </is>
      </c>
      <c r="AX1612" t="inlineStr">
        <is>
          <t>nan</t>
        </is>
      </c>
      <c r="AY1612" t="inlineStr">
        <is>
          <t>nan</t>
        </is>
      </c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0.052</v>
      </c>
      <c r="J1613" t="n">
        <v>8.432</v>
      </c>
      <c r="K1613" t="n">
        <v>1</v>
      </c>
      <c r="AC1613" t="inlineStr">
        <is>
          <t>nan</t>
        </is>
      </c>
      <c r="AD1613" t="inlineStr">
        <is>
          <t>nan</t>
        </is>
      </c>
      <c r="AE1613" t="inlineStr">
        <is>
          <t>nan</t>
        </is>
      </c>
      <c r="AW1613" t="inlineStr">
        <is>
          <t>nan</t>
        </is>
      </c>
      <c r="AX1613" t="inlineStr">
        <is>
          <t>nan</t>
        </is>
      </c>
      <c r="AY1613" t="inlineStr">
        <is>
          <t>nan</t>
        </is>
      </c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1.022</v>
      </c>
      <c r="J1614" t="n">
        <v>6.512</v>
      </c>
      <c r="K1614" t="n">
        <v>1</v>
      </c>
      <c r="AC1614" t="inlineStr">
        <is>
          <t>nan</t>
        </is>
      </c>
      <c r="AD1614" t="inlineStr">
        <is>
          <t>nan</t>
        </is>
      </c>
      <c r="AE1614" t="inlineStr">
        <is>
          <t>nan</t>
        </is>
      </c>
      <c r="AW1614" t="inlineStr">
        <is>
          <t>nan</t>
        </is>
      </c>
      <c r="AX1614" t="inlineStr">
        <is>
          <t>nan</t>
        </is>
      </c>
      <c r="AY1614" t="inlineStr">
        <is>
          <t>nan</t>
        </is>
      </c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0.432</v>
      </c>
      <c r="J1615" t="n">
        <v>6.232</v>
      </c>
      <c r="K1615" t="n">
        <v>1</v>
      </c>
      <c r="AC1615" t="inlineStr">
        <is>
          <t>nan</t>
        </is>
      </c>
      <c r="AD1615" t="inlineStr">
        <is>
          <t>nan</t>
        </is>
      </c>
      <c r="AE1615" t="inlineStr">
        <is>
          <t>nan</t>
        </is>
      </c>
      <c r="AW1615" t="inlineStr">
        <is>
          <t>nan</t>
        </is>
      </c>
      <c r="AX1615" t="inlineStr">
        <is>
          <t>nan</t>
        </is>
      </c>
      <c r="AY1615" t="inlineStr">
        <is>
          <t>nan</t>
        </is>
      </c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0.262</v>
      </c>
      <c r="J1616" t="n">
        <v>4.542</v>
      </c>
      <c r="K1616" t="n">
        <v>1</v>
      </c>
      <c r="AC1616" t="inlineStr">
        <is>
          <t>nan</t>
        </is>
      </c>
      <c r="AD1616" t="inlineStr">
        <is>
          <t>nan</t>
        </is>
      </c>
      <c r="AE1616" t="inlineStr">
        <is>
          <t>nan</t>
        </is>
      </c>
      <c r="AW1616" t="inlineStr">
        <is>
          <t>nan</t>
        </is>
      </c>
      <c r="AX1616" t="inlineStr">
        <is>
          <t>nan</t>
        </is>
      </c>
      <c r="AY1616" t="inlineStr">
        <is>
          <t>nan</t>
        </is>
      </c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-0.108</v>
      </c>
      <c r="J1617" t="n">
        <v>8.422000000000001</v>
      </c>
      <c r="K1617" t="n">
        <v>3</v>
      </c>
      <c r="AC1617" t="inlineStr">
        <is>
          <t>nan</t>
        </is>
      </c>
      <c r="AD1617" t="inlineStr">
        <is>
          <t>nan</t>
        </is>
      </c>
      <c r="AE1617" t="inlineStr">
        <is>
          <t>nan</t>
        </is>
      </c>
      <c r="AW1617" t="inlineStr">
        <is>
          <t>nan</t>
        </is>
      </c>
      <c r="AX1617" t="inlineStr">
        <is>
          <t>nan</t>
        </is>
      </c>
      <c r="AY1617" t="inlineStr">
        <is>
          <t>nan</t>
        </is>
      </c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0.07199999999999999</v>
      </c>
      <c r="J1618" t="n">
        <v>6.482</v>
      </c>
      <c r="K1618" t="n">
        <v>1</v>
      </c>
      <c r="AC1618" t="inlineStr">
        <is>
          <t>nan</t>
        </is>
      </c>
      <c r="AD1618" t="inlineStr">
        <is>
          <t>nan</t>
        </is>
      </c>
      <c r="AE1618" t="inlineStr">
        <is>
          <t>nan</t>
        </is>
      </c>
      <c r="AW1618" t="inlineStr">
        <is>
          <t>nan</t>
        </is>
      </c>
      <c r="AX1618" t="inlineStr">
        <is>
          <t>nan</t>
        </is>
      </c>
      <c r="AY1618" t="inlineStr">
        <is>
          <t>nan</t>
        </is>
      </c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2.072</v>
      </c>
      <c r="J1619" t="n">
        <v>3.602</v>
      </c>
      <c r="K1619" t="n">
        <v>1</v>
      </c>
      <c r="AC1619" t="inlineStr">
        <is>
          <t>nan</t>
        </is>
      </c>
      <c r="AD1619" t="inlineStr">
        <is>
          <t>nan</t>
        </is>
      </c>
      <c r="AE1619" t="inlineStr">
        <is>
          <t>nan</t>
        </is>
      </c>
      <c r="AW1619" t="inlineStr">
        <is>
          <t>nan</t>
        </is>
      </c>
      <c r="AX1619" t="inlineStr">
        <is>
          <t>nan</t>
        </is>
      </c>
      <c r="AY1619" t="inlineStr">
        <is>
          <t>nan</t>
        </is>
      </c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1.972</v>
      </c>
      <c r="J1620" t="n">
        <v>2.482</v>
      </c>
      <c r="K1620" t="n">
        <v>1</v>
      </c>
      <c r="AC1620" t="inlineStr">
        <is>
          <t>nan</t>
        </is>
      </c>
      <c r="AD1620" t="inlineStr">
        <is>
          <t>nan</t>
        </is>
      </c>
      <c r="AE1620" t="inlineStr">
        <is>
          <t>nan</t>
        </is>
      </c>
      <c r="AW1620" t="inlineStr">
        <is>
          <t>nan</t>
        </is>
      </c>
      <c r="AX1620" t="inlineStr">
        <is>
          <t>nan</t>
        </is>
      </c>
      <c r="AY1620" t="inlineStr">
        <is>
          <t>nan</t>
        </is>
      </c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1.872</v>
      </c>
      <c r="J1621" t="n">
        <v>1.362</v>
      </c>
      <c r="K1621" t="n">
        <v>1</v>
      </c>
      <c r="AC1621" t="inlineStr">
        <is>
          <t>nan</t>
        </is>
      </c>
      <c r="AD1621" t="inlineStr">
        <is>
          <t>nan</t>
        </is>
      </c>
      <c r="AE1621" t="inlineStr">
        <is>
          <t>nan</t>
        </is>
      </c>
      <c r="AW1621" t="inlineStr">
        <is>
          <t>nan</t>
        </is>
      </c>
      <c r="AX1621" t="inlineStr">
        <is>
          <t>nan</t>
        </is>
      </c>
      <c r="AY1621" t="inlineStr">
        <is>
          <t>nan</t>
        </is>
      </c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1.492</v>
      </c>
      <c r="J1622" t="n">
        <v>0.012</v>
      </c>
      <c r="K1622" t="n">
        <v>2</v>
      </c>
      <c r="AC1622" t="inlineStr">
        <is>
          <t>nan</t>
        </is>
      </c>
      <c r="AD1622" t="inlineStr">
        <is>
          <t>nan</t>
        </is>
      </c>
      <c r="AE1622" t="inlineStr">
        <is>
          <t>nan</t>
        </is>
      </c>
      <c r="AW1622" t="inlineStr">
        <is>
          <t>nan</t>
        </is>
      </c>
      <c r="AX1622" t="inlineStr">
        <is>
          <t>nan</t>
        </is>
      </c>
      <c r="AY1622" t="inlineStr">
        <is>
          <t>nan</t>
        </is>
      </c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1.682</v>
      </c>
      <c r="J1623" t="n">
        <v>0.6820000000000001</v>
      </c>
      <c r="K1623" t="n">
        <v>2</v>
      </c>
      <c r="AC1623" t="inlineStr">
        <is>
          <t>nan</t>
        </is>
      </c>
      <c r="AD1623" t="inlineStr">
        <is>
          <t>nan</t>
        </is>
      </c>
      <c r="AE1623" t="inlineStr">
        <is>
          <t>nan</t>
        </is>
      </c>
      <c r="AW1623" t="inlineStr">
        <is>
          <t>nan</t>
        </is>
      </c>
      <c r="AX1623" t="inlineStr">
        <is>
          <t>nan</t>
        </is>
      </c>
      <c r="AY1623" t="inlineStr">
        <is>
          <t>nan</t>
        </is>
      </c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3.102</v>
      </c>
      <c r="J1624" t="n">
        <v>0.702</v>
      </c>
      <c r="K1624" t="n">
        <v>2</v>
      </c>
      <c r="AC1624" t="inlineStr">
        <is>
          <t>nan</t>
        </is>
      </c>
      <c r="AD1624" t="inlineStr">
        <is>
          <t>nan</t>
        </is>
      </c>
      <c r="AE1624" t="inlineStr">
        <is>
          <t>nan</t>
        </is>
      </c>
      <c r="AW1624" t="inlineStr">
        <is>
          <t>nan</t>
        </is>
      </c>
      <c r="AX1624" t="inlineStr">
        <is>
          <t>nan</t>
        </is>
      </c>
      <c r="AY1624" t="inlineStr">
        <is>
          <t>nan</t>
        </is>
      </c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2.392</v>
      </c>
      <c r="J1625" t="n">
        <v>0.6919999999999999</v>
      </c>
      <c r="K1625" t="n">
        <v>2</v>
      </c>
      <c r="AC1625" t="inlineStr">
        <is>
          <t>nan</t>
        </is>
      </c>
      <c r="AD1625" t="inlineStr">
        <is>
          <t>nan</t>
        </is>
      </c>
      <c r="AE1625" t="inlineStr">
        <is>
          <t>nan</t>
        </is>
      </c>
      <c r="AW1625" t="inlineStr">
        <is>
          <t>nan</t>
        </is>
      </c>
      <c r="AX1625" t="inlineStr">
        <is>
          <t>nan</t>
        </is>
      </c>
      <c r="AY1625" t="inlineStr">
        <is>
          <t>nan</t>
        </is>
      </c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2.862</v>
      </c>
      <c r="J1626" t="n">
        <v>-0.328</v>
      </c>
      <c r="K1626" t="n">
        <v>-1</v>
      </c>
      <c r="AC1626" t="inlineStr">
        <is>
          <t>nan</t>
        </is>
      </c>
      <c r="AD1626" t="inlineStr">
        <is>
          <t>nan</t>
        </is>
      </c>
      <c r="AE1626" t="inlineStr">
        <is>
          <t>nan</t>
        </is>
      </c>
      <c r="AW1626" t="inlineStr">
        <is>
          <t>nan</t>
        </is>
      </c>
      <c r="AX1626" t="inlineStr">
        <is>
          <t>nan</t>
        </is>
      </c>
      <c r="AY1626" t="inlineStr">
        <is>
          <t>nan</t>
        </is>
      </c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0.662</v>
      </c>
      <c r="J1627" t="n">
        <v>0.002</v>
      </c>
      <c r="K1627" t="n">
        <v>2</v>
      </c>
      <c r="AC1627" t="inlineStr">
        <is>
          <t>nan</t>
        </is>
      </c>
      <c r="AD1627" t="inlineStr">
        <is>
          <t>nan</t>
        </is>
      </c>
      <c r="AE1627" t="inlineStr">
        <is>
          <t>nan</t>
        </is>
      </c>
      <c r="AW1627" t="inlineStr">
        <is>
          <t>nan</t>
        </is>
      </c>
      <c r="AX1627" t="inlineStr">
        <is>
          <t>nan</t>
        </is>
      </c>
      <c r="AY1627" t="inlineStr">
        <is>
          <t>nan</t>
        </is>
      </c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1.122</v>
      </c>
      <c r="J1628" t="n">
        <v>-0.118</v>
      </c>
      <c r="K1628" t="n">
        <v>-1</v>
      </c>
      <c r="AC1628" t="inlineStr">
        <is>
          <t>nan</t>
        </is>
      </c>
      <c r="AD1628" t="inlineStr">
        <is>
          <t>nan</t>
        </is>
      </c>
      <c r="AE1628" t="inlineStr">
        <is>
          <t>nan</t>
        </is>
      </c>
      <c r="AW1628" t="inlineStr">
        <is>
          <t>nan</t>
        </is>
      </c>
      <c r="AX1628" t="inlineStr">
        <is>
          <t>nan</t>
        </is>
      </c>
      <c r="AY1628" t="inlineStr">
        <is>
          <t>nan</t>
        </is>
      </c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0.352</v>
      </c>
      <c r="J1629" t="n">
        <v>-2.178</v>
      </c>
      <c r="K1629" t="n">
        <v>-1</v>
      </c>
      <c r="AC1629" t="inlineStr">
        <is>
          <t>nan</t>
        </is>
      </c>
      <c r="AD1629" t="inlineStr">
        <is>
          <t>nan</t>
        </is>
      </c>
      <c r="AE1629" t="inlineStr">
        <is>
          <t>nan</t>
        </is>
      </c>
      <c r="AW1629" t="inlineStr">
        <is>
          <t>nan</t>
        </is>
      </c>
      <c r="AX1629" t="inlineStr">
        <is>
          <t>nan</t>
        </is>
      </c>
      <c r="AY1629" t="inlineStr">
        <is>
          <t>nan</t>
        </is>
      </c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-0.078</v>
      </c>
      <c r="J1630" t="n">
        <v>1.282</v>
      </c>
      <c r="K1630" t="n">
        <v>3</v>
      </c>
      <c r="AC1630" t="inlineStr">
        <is>
          <t>nan</t>
        </is>
      </c>
      <c r="AD1630" t="inlineStr">
        <is>
          <t>nan</t>
        </is>
      </c>
      <c r="AE1630" t="inlineStr">
        <is>
          <t>nan</t>
        </is>
      </c>
      <c r="AW1630" t="inlineStr">
        <is>
          <t>nan</t>
        </is>
      </c>
      <c r="AX1630" t="inlineStr">
        <is>
          <t>nan</t>
        </is>
      </c>
      <c r="AY1630" t="inlineStr">
        <is>
          <t>nan</t>
        </is>
      </c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0.152</v>
      </c>
      <c r="J1631" t="n">
        <v>1.072</v>
      </c>
      <c r="K1631" t="n">
        <v>1</v>
      </c>
      <c r="AC1631" t="inlineStr">
        <is>
          <t>nan</t>
        </is>
      </c>
      <c r="AD1631" t="inlineStr">
        <is>
          <t>nan</t>
        </is>
      </c>
      <c r="AE1631" t="inlineStr">
        <is>
          <t>nan</t>
        </is>
      </c>
      <c r="AW1631" t="inlineStr">
        <is>
          <t>nan</t>
        </is>
      </c>
      <c r="AX1631" t="inlineStr">
        <is>
          <t>nan</t>
        </is>
      </c>
      <c r="AY1631" t="inlineStr">
        <is>
          <t>nan</t>
        </is>
      </c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0.612</v>
      </c>
      <c r="J1632" t="n">
        <v>0.452</v>
      </c>
      <c r="K1632" t="n">
        <v>1</v>
      </c>
      <c r="AC1632" t="inlineStr">
        <is>
          <t>nan</t>
        </is>
      </c>
      <c r="AD1632" t="inlineStr">
        <is>
          <t>nan</t>
        </is>
      </c>
      <c r="AE1632" t="inlineStr">
        <is>
          <t>nan</t>
        </is>
      </c>
      <c r="AW1632" t="inlineStr">
        <is>
          <t>nan</t>
        </is>
      </c>
      <c r="AX1632" t="inlineStr">
        <is>
          <t>nan</t>
        </is>
      </c>
      <c r="AY1632" t="inlineStr">
        <is>
          <t>nan</t>
        </is>
      </c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0.732</v>
      </c>
      <c r="J1633" t="n">
        <v>3.042</v>
      </c>
      <c r="K1633" t="n">
        <v>1</v>
      </c>
      <c r="AC1633" t="inlineStr">
        <is>
          <t>nan</t>
        </is>
      </c>
      <c r="AD1633" t="inlineStr">
        <is>
          <t>nan</t>
        </is>
      </c>
      <c r="AE1633" t="inlineStr">
        <is>
          <t>nan</t>
        </is>
      </c>
      <c r="AW1633" t="inlineStr">
        <is>
          <t>nan</t>
        </is>
      </c>
      <c r="AX1633" t="inlineStr">
        <is>
          <t>nan</t>
        </is>
      </c>
      <c r="AY1633" t="inlineStr">
        <is>
          <t>nan</t>
        </is>
      </c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1.362</v>
      </c>
      <c r="J1634" t="n">
        <v>0.412</v>
      </c>
      <c r="K1634" t="n">
        <v>2</v>
      </c>
      <c r="AC1634" t="inlineStr">
        <is>
          <t>nan</t>
        </is>
      </c>
      <c r="AD1634" t="inlineStr">
        <is>
          <t>nan</t>
        </is>
      </c>
      <c r="AE1634" t="inlineStr">
        <is>
          <t>nan</t>
        </is>
      </c>
      <c r="AW1634" t="inlineStr">
        <is>
          <t>nan</t>
        </is>
      </c>
      <c r="AX1634" t="inlineStr">
        <is>
          <t>nan</t>
        </is>
      </c>
      <c r="AY1634" t="inlineStr">
        <is>
          <t>nan</t>
        </is>
      </c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2.212</v>
      </c>
      <c r="J1635" t="n">
        <v>1.032</v>
      </c>
      <c r="K1635" t="n">
        <v>2</v>
      </c>
      <c r="AC1635" t="inlineStr">
        <is>
          <t>nan</t>
        </is>
      </c>
      <c r="AD1635" t="inlineStr">
        <is>
          <t>nan</t>
        </is>
      </c>
      <c r="AE1635" t="inlineStr">
        <is>
          <t>nan</t>
        </is>
      </c>
      <c r="AW1635" t="inlineStr">
        <is>
          <t>nan</t>
        </is>
      </c>
      <c r="AX1635" t="inlineStr">
        <is>
          <t>nan</t>
        </is>
      </c>
      <c r="AY1635" t="inlineStr">
        <is>
          <t>nan</t>
        </is>
      </c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2.212</v>
      </c>
      <c r="J1636" t="n">
        <v>3.142</v>
      </c>
      <c r="K1636" t="n">
        <v>2</v>
      </c>
      <c r="AC1636" t="inlineStr">
        <is>
          <t>nan</t>
        </is>
      </c>
      <c r="AD1636" t="inlineStr">
        <is>
          <t>nan</t>
        </is>
      </c>
      <c r="AE1636" t="inlineStr">
        <is>
          <t>nan</t>
        </is>
      </c>
      <c r="AW1636" t="inlineStr">
        <is>
          <t>nan</t>
        </is>
      </c>
      <c r="AX1636" t="inlineStr">
        <is>
          <t>nan</t>
        </is>
      </c>
      <c r="AY1636" t="inlineStr">
        <is>
          <t>nan</t>
        </is>
      </c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2.762</v>
      </c>
      <c r="J1637" t="n">
        <v>3.112</v>
      </c>
      <c r="K1637" t="n">
        <v>2</v>
      </c>
      <c r="AC1637" t="inlineStr">
        <is>
          <t>nan</t>
        </is>
      </c>
      <c r="AD1637" t="inlineStr">
        <is>
          <t>nan</t>
        </is>
      </c>
      <c r="AE1637" t="inlineStr">
        <is>
          <t>nan</t>
        </is>
      </c>
      <c r="AW1637" t="inlineStr">
        <is>
          <t>nan</t>
        </is>
      </c>
      <c r="AX1637" t="inlineStr">
        <is>
          <t>nan</t>
        </is>
      </c>
      <c r="AY1637" t="inlineStr">
        <is>
          <t>nan</t>
        </is>
      </c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2.482</v>
      </c>
      <c r="J1638" t="n">
        <v>3.122</v>
      </c>
      <c r="K1638" t="n">
        <v>2</v>
      </c>
      <c r="AC1638" t="inlineStr">
        <is>
          <t>nan</t>
        </is>
      </c>
      <c r="AD1638" t="inlineStr">
        <is>
          <t>nan</t>
        </is>
      </c>
      <c r="AE1638" t="inlineStr">
        <is>
          <t>nan</t>
        </is>
      </c>
      <c r="AW1638" t="inlineStr">
        <is>
          <t>nan</t>
        </is>
      </c>
      <c r="AX1638" t="inlineStr">
        <is>
          <t>nan</t>
        </is>
      </c>
      <c r="AY1638" t="inlineStr">
        <is>
          <t>nan</t>
        </is>
      </c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2.622</v>
      </c>
      <c r="J1639" t="n">
        <v>3.112</v>
      </c>
      <c r="K1639" t="n">
        <v>2</v>
      </c>
      <c r="AC1639" t="inlineStr">
        <is>
          <t>nan</t>
        </is>
      </c>
      <c r="AD1639" t="inlineStr">
        <is>
          <t>nan</t>
        </is>
      </c>
      <c r="AE1639" t="inlineStr">
        <is>
          <t>nan</t>
        </is>
      </c>
      <c r="AW1639" t="inlineStr">
        <is>
          <t>nan</t>
        </is>
      </c>
      <c r="AX1639" t="inlineStr">
        <is>
          <t>nan</t>
        </is>
      </c>
      <c r="AY1639" t="inlineStr">
        <is>
          <t>nan</t>
        </is>
      </c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2.922</v>
      </c>
      <c r="J1640" t="n">
        <v>-5.238</v>
      </c>
      <c r="K1640" t="n">
        <v>-1</v>
      </c>
      <c r="AC1640" t="inlineStr">
        <is>
          <t>nan</t>
        </is>
      </c>
      <c r="AD1640" t="inlineStr">
        <is>
          <t>nan</t>
        </is>
      </c>
      <c r="AE1640" t="inlineStr">
        <is>
          <t>nan</t>
        </is>
      </c>
      <c r="AW1640" t="inlineStr">
        <is>
          <t>nan</t>
        </is>
      </c>
      <c r="AX1640" t="inlineStr">
        <is>
          <t>nan</t>
        </is>
      </c>
      <c r="AY1640" t="inlineStr">
        <is>
          <t>nan</t>
        </is>
      </c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2.392</v>
      </c>
      <c r="J1641" t="n">
        <v>-3.198</v>
      </c>
      <c r="K1641" t="n">
        <v>-1</v>
      </c>
      <c r="AC1641" t="inlineStr">
        <is>
          <t>nan</t>
        </is>
      </c>
      <c r="AD1641" t="inlineStr">
        <is>
          <t>nan</t>
        </is>
      </c>
      <c r="AE1641" t="inlineStr">
        <is>
          <t>nan</t>
        </is>
      </c>
      <c r="AW1641" t="inlineStr">
        <is>
          <t>nan</t>
        </is>
      </c>
      <c r="AX1641" t="inlineStr">
        <is>
          <t>nan</t>
        </is>
      </c>
      <c r="AY1641" t="inlineStr">
        <is>
          <t>nan</t>
        </is>
      </c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1.082</v>
      </c>
      <c r="J1642" t="n">
        <v>0.172</v>
      </c>
      <c r="K1642" t="n">
        <v>1</v>
      </c>
      <c r="AC1642" t="inlineStr">
        <is>
          <t>nan</t>
        </is>
      </c>
      <c r="AD1642" t="inlineStr">
        <is>
          <t>nan</t>
        </is>
      </c>
      <c r="AE1642" t="inlineStr">
        <is>
          <t>nan</t>
        </is>
      </c>
      <c r="AW1642" t="inlineStr">
        <is>
          <t>nan</t>
        </is>
      </c>
      <c r="AX1642" t="inlineStr">
        <is>
          <t>nan</t>
        </is>
      </c>
      <c r="AY1642" t="inlineStr">
        <is>
          <t>nan</t>
        </is>
      </c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1.022</v>
      </c>
      <c r="J1643" t="n">
        <v>-0.738</v>
      </c>
      <c r="K1643" t="n">
        <v>-1</v>
      </c>
      <c r="AC1643" t="inlineStr">
        <is>
          <t>nan</t>
        </is>
      </c>
      <c r="AD1643" t="inlineStr">
        <is>
          <t>nan</t>
        </is>
      </c>
      <c r="AE1643" t="inlineStr">
        <is>
          <t>nan</t>
        </is>
      </c>
      <c r="AW1643" t="inlineStr">
        <is>
          <t>nan</t>
        </is>
      </c>
      <c r="AX1643" t="inlineStr">
        <is>
          <t>nan</t>
        </is>
      </c>
      <c r="AY1643" t="inlineStr">
        <is>
          <t>nan</t>
        </is>
      </c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0.6820000000000001</v>
      </c>
      <c r="J1644" t="n">
        <v>-4.328</v>
      </c>
      <c r="K1644" t="n">
        <v>-1</v>
      </c>
      <c r="AC1644" t="inlineStr">
        <is>
          <t>nan</t>
        </is>
      </c>
      <c r="AD1644" t="inlineStr">
        <is>
          <t>nan</t>
        </is>
      </c>
      <c r="AE1644" t="inlineStr">
        <is>
          <t>nan</t>
        </is>
      </c>
      <c r="AW1644" t="inlineStr">
        <is>
          <t>nan</t>
        </is>
      </c>
      <c r="AX1644" t="inlineStr">
        <is>
          <t>nan</t>
        </is>
      </c>
      <c r="AY1644" t="inlineStr">
        <is>
          <t>nan</t>
        </is>
      </c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0.07199999999999999</v>
      </c>
      <c r="J1645" t="n">
        <v>-4.358</v>
      </c>
      <c r="K1645" t="n">
        <v>-1</v>
      </c>
      <c r="AC1645" t="inlineStr">
        <is>
          <t>nan</t>
        </is>
      </c>
      <c r="AD1645" t="inlineStr">
        <is>
          <t>nan</t>
        </is>
      </c>
      <c r="AE1645" t="inlineStr">
        <is>
          <t>nan</t>
        </is>
      </c>
      <c r="AW1645" t="inlineStr">
        <is>
          <t>nan</t>
        </is>
      </c>
      <c r="AX1645" t="inlineStr">
        <is>
          <t>nan</t>
        </is>
      </c>
      <c r="AY1645" t="inlineStr">
        <is>
          <t>nan</t>
        </is>
      </c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-0.468</v>
      </c>
      <c r="J1646" t="n">
        <v>-4.168</v>
      </c>
      <c r="K1646" t="n">
        <v>-4</v>
      </c>
      <c r="AC1646" t="inlineStr">
        <is>
          <t>nan</t>
        </is>
      </c>
      <c r="AD1646" t="inlineStr">
        <is>
          <t>nan</t>
        </is>
      </c>
      <c r="AE1646" t="inlineStr">
        <is>
          <t>nan</t>
        </is>
      </c>
      <c r="AW1646" t="inlineStr">
        <is>
          <t>nan</t>
        </is>
      </c>
      <c r="AX1646" t="inlineStr">
        <is>
          <t>nan</t>
        </is>
      </c>
      <c r="AY1646" t="inlineStr">
        <is>
          <t>nan</t>
        </is>
      </c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-0.8179999999999999</v>
      </c>
      <c r="J1647" t="n">
        <v>-3.168</v>
      </c>
      <c r="K1647" t="n">
        <v>-4</v>
      </c>
      <c r="AC1647" t="inlineStr">
        <is>
          <t>nan</t>
        </is>
      </c>
      <c r="AD1647" t="inlineStr">
        <is>
          <t>nan</t>
        </is>
      </c>
      <c r="AE1647" t="inlineStr">
        <is>
          <t>nan</t>
        </is>
      </c>
      <c r="AW1647" t="inlineStr">
        <is>
          <t>nan</t>
        </is>
      </c>
      <c r="AX1647" t="inlineStr">
        <is>
          <t>nan</t>
        </is>
      </c>
      <c r="AY1647" t="inlineStr">
        <is>
          <t>nan</t>
        </is>
      </c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-1.328</v>
      </c>
      <c r="J1648" t="n">
        <v>-3.128</v>
      </c>
      <c r="K1648" t="n">
        <v>-4</v>
      </c>
      <c r="AC1648" t="inlineStr">
        <is>
          <t>nan</t>
        </is>
      </c>
      <c r="AD1648" t="inlineStr">
        <is>
          <t>nan</t>
        </is>
      </c>
      <c r="AE1648" t="inlineStr">
        <is>
          <t>nan</t>
        </is>
      </c>
      <c r="AW1648" t="inlineStr">
        <is>
          <t>nan</t>
        </is>
      </c>
      <c r="AX1648" t="inlineStr">
        <is>
          <t>nan</t>
        </is>
      </c>
      <c r="AY1648" t="inlineStr">
        <is>
          <t>nan</t>
        </is>
      </c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-2.268</v>
      </c>
      <c r="J1649" t="n">
        <v>-1.818</v>
      </c>
      <c r="K1649" t="n">
        <v>-4</v>
      </c>
      <c r="AC1649" t="inlineStr">
        <is>
          <t>nan</t>
        </is>
      </c>
      <c r="AD1649" t="inlineStr">
        <is>
          <t>nan</t>
        </is>
      </c>
      <c r="AE1649" t="inlineStr">
        <is>
          <t>nan</t>
        </is>
      </c>
      <c r="AW1649" t="inlineStr">
        <is>
          <t>nan</t>
        </is>
      </c>
      <c r="AX1649" t="inlineStr">
        <is>
          <t>nan</t>
        </is>
      </c>
      <c r="AY1649" t="inlineStr">
        <is>
          <t>nan</t>
        </is>
      </c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-1.958</v>
      </c>
      <c r="J1650" t="n">
        <v>0.212</v>
      </c>
      <c r="K1650" t="n">
        <v>3</v>
      </c>
      <c r="AC1650" t="inlineStr">
        <is>
          <t>nan</t>
        </is>
      </c>
      <c r="AD1650" t="inlineStr">
        <is>
          <t>nan</t>
        </is>
      </c>
      <c r="AE1650" t="inlineStr">
        <is>
          <t>nan</t>
        </is>
      </c>
      <c r="AW1650" t="inlineStr">
        <is>
          <t>nan</t>
        </is>
      </c>
      <c r="AX1650" t="inlineStr">
        <is>
          <t>nan</t>
        </is>
      </c>
      <c r="AY1650" t="inlineStr">
        <is>
          <t>nan</t>
        </is>
      </c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-2.108</v>
      </c>
      <c r="J1651" t="n">
        <v>-0.798</v>
      </c>
      <c r="K1651" t="n">
        <v>-4</v>
      </c>
      <c r="AC1651" t="inlineStr">
        <is>
          <t>nan</t>
        </is>
      </c>
      <c r="AD1651" t="inlineStr">
        <is>
          <t>nan</t>
        </is>
      </c>
      <c r="AE1651" t="inlineStr">
        <is>
          <t>nan</t>
        </is>
      </c>
      <c r="AW1651" t="inlineStr">
        <is>
          <t>nan</t>
        </is>
      </c>
      <c r="AX1651" t="inlineStr">
        <is>
          <t>nan</t>
        </is>
      </c>
      <c r="AY1651" t="inlineStr">
        <is>
          <t>nan</t>
        </is>
      </c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-0.968</v>
      </c>
      <c r="J1652" t="n">
        <v>-8.268000000000001</v>
      </c>
      <c r="K1652" t="n">
        <v>-4</v>
      </c>
      <c r="AC1652" t="inlineStr">
        <is>
          <t>nan</t>
        </is>
      </c>
      <c r="AD1652" t="inlineStr">
        <is>
          <t>nan</t>
        </is>
      </c>
      <c r="AE1652" t="inlineStr">
        <is>
          <t>nan</t>
        </is>
      </c>
      <c r="AW1652" t="inlineStr">
        <is>
          <t>nan</t>
        </is>
      </c>
      <c r="AX1652" t="inlineStr">
        <is>
          <t>nan</t>
        </is>
      </c>
      <c r="AY1652" t="inlineStr">
        <is>
          <t>nan</t>
        </is>
      </c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-1.538</v>
      </c>
      <c r="J1653" t="n">
        <v>-4.528</v>
      </c>
      <c r="K1653" t="n">
        <v>-4</v>
      </c>
      <c r="AC1653" t="inlineStr">
        <is>
          <t>nan</t>
        </is>
      </c>
      <c r="AD1653" t="inlineStr">
        <is>
          <t>nan</t>
        </is>
      </c>
      <c r="AE1653" t="inlineStr">
        <is>
          <t>nan</t>
        </is>
      </c>
      <c r="AW1653" t="inlineStr">
        <is>
          <t>nan</t>
        </is>
      </c>
      <c r="AX1653" t="inlineStr">
        <is>
          <t>nan</t>
        </is>
      </c>
      <c r="AY1653" t="inlineStr">
        <is>
          <t>nan</t>
        </is>
      </c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-1.598</v>
      </c>
      <c r="J1654" t="n">
        <v>-0.868</v>
      </c>
      <c r="K1654" t="n">
        <v>-3</v>
      </c>
      <c r="AC1654" t="inlineStr">
        <is>
          <t>nan</t>
        </is>
      </c>
      <c r="AD1654" t="inlineStr">
        <is>
          <t>nan</t>
        </is>
      </c>
      <c r="AE1654" t="inlineStr">
        <is>
          <t>nan</t>
        </is>
      </c>
      <c r="AW1654" t="inlineStr">
        <is>
          <t>nan</t>
        </is>
      </c>
      <c r="AX1654" t="inlineStr">
        <is>
          <t>nan</t>
        </is>
      </c>
      <c r="AY1654" t="inlineStr">
        <is>
          <t>nan</t>
        </is>
      </c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-1.058</v>
      </c>
      <c r="J1655" t="n">
        <v>-3.308</v>
      </c>
      <c r="K1655" t="n">
        <v>-4</v>
      </c>
      <c r="AC1655" t="inlineStr">
        <is>
          <t>nan</t>
        </is>
      </c>
      <c r="AD1655" t="inlineStr">
        <is>
          <t>nan</t>
        </is>
      </c>
      <c r="AE1655" t="inlineStr">
        <is>
          <t>nan</t>
        </is>
      </c>
      <c r="AW1655" t="inlineStr">
        <is>
          <t>nan</t>
        </is>
      </c>
      <c r="AX1655" t="inlineStr">
        <is>
          <t>nan</t>
        </is>
      </c>
      <c r="AY1655" t="inlineStr">
        <is>
          <t>nan</t>
        </is>
      </c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-0.758</v>
      </c>
      <c r="J1656" t="n">
        <v>-2.978</v>
      </c>
      <c r="K1656" t="n">
        <v>-4</v>
      </c>
      <c r="AC1656" t="inlineStr">
        <is>
          <t>nan</t>
        </is>
      </c>
      <c r="AD1656" t="inlineStr">
        <is>
          <t>nan</t>
        </is>
      </c>
      <c r="AE1656" t="inlineStr">
        <is>
          <t>nan</t>
        </is>
      </c>
      <c r="AW1656" t="inlineStr">
        <is>
          <t>nan</t>
        </is>
      </c>
      <c r="AX1656" t="inlineStr">
        <is>
          <t>nan</t>
        </is>
      </c>
      <c r="AY1656" t="inlineStr">
        <is>
          <t>nan</t>
        </is>
      </c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-0.448</v>
      </c>
      <c r="J1657" t="n">
        <v>-2.448</v>
      </c>
      <c r="K1657" t="n">
        <v>-4</v>
      </c>
      <c r="AC1657" t="inlineStr">
        <is>
          <t>nan</t>
        </is>
      </c>
      <c r="AD1657" t="inlineStr">
        <is>
          <t>nan</t>
        </is>
      </c>
      <c r="AE1657" t="inlineStr">
        <is>
          <t>nan</t>
        </is>
      </c>
      <c r="AW1657" t="inlineStr">
        <is>
          <t>nan</t>
        </is>
      </c>
      <c r="AX1657" t="inlineStr">
        <is>
          <t>nan</t>
        </is>
      </c>
      <c r="AY1657" t="inlineStr">
        <is>
          <t>nan</t>
        </is>
      </c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-1.028</v>
      </c>
      <c r="J1658" t="n">
        <v>-2.168</v>
      </c>
      <c r="K1658" t="n">
        <v>-4</v>
      </c>
      <c r="AC1658" t="inlineStr">
        <is>
          <t>nan</t>
        </is>
      </c>
      <c r="AD1658" t="inlineStr">
        <is>
          <t>nan</t>
        </is>
      </c>
      <c r="AE1658" t="inlineStr">
        <is>
          <t>nan</t>
        </is>
      </c>
      <c r="AW1658" t="inlineStr">
        <is>
          <t>nan</t>
        </is>
      </c>
      <c r="AX1658" t="inlineStr">
        <is>
          <t>nan</t>
        </is>
      </c>
      <c r="AY1658" t="inlineStr">
        <is>
          <t>nan</t>
        </is>
      </c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0.502</v>
      </c>
      <c r="J1659" t="n">
        <v>-4.848</v>
      </c>
      <c r="K1659" t="n">
        <v>-1</v>
      </c>
      <c r="AC1659" t="inlineStr">
        <is>
          <t>nan</t>
        </is>
      </c>
      <c r="AD1659" t="inlineStr">
        <is>
          <t>nan</t>
        </is>
      </c>
      <c r="AE1659" t="inlineStr">
        <is>
          <t>nan</t>
        </is>
      </c>
      <c r="AW1659" t="inlineStr">
        <is>
          <t>nan</t>
        </is>
      </c>
      <c r="AX1659" t="inlineStr">
        <is>
          <t>nan</t>
        </is>
      </c>
      <c r="AY1659" t="inlineStr">
        <is>
          <t>nan</t>
        </is>
      </c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0.402</v>
      </c>
      <c r="J1660" t="n">
        <v>-3.338</v>
      </c>
      <c r="K1660" t="n">
        <v>-1</v>
      </c>
      <c r="AC1660" t="inlineStr">
        <is>
          <t>nan</t>
        </is>
      </c>
      <c r="AD1660" t="inlineStr">
        <is>
          <t>nan</t>
        </is>
      </c>
      <c r="AE1660" t="inlineStr">
        <is>
          <t>nan</t>
        </is>
      </c>
      <c r="AW1660" t="inlineStr">
        <is>
          <t>nan</t>
        </is>
      </c>
      <c r="AX1660" t="inlineStr">
        <is>
          <t>nan</t>
        </is>
      </c>
      <c r="AY1660" t="inlineStr">
        <is>
          <t>nan</t>
        </is>
      </c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0.302</v>
      </c>
      <c r="J1661" t="n">
        <v>-1.838</v>
      </c>
      <c r="K1661" t="n">
        <v>-1</v>
      </c>
      <c r="AC1661" t="inlineStr">
        <is>
          <t>nan</t>
        </is>
      </c>
      <c r="AD1661" t="inlineStr">
        <is>
          <t>nan</t>
        </is>
      </c>
      <c r="AE1661" t="inlineStr">
        <is>
          <t>nan</t>
        </is>
      </c>
      <c r="AW1661" t="inlineStr">
        <is>
          <t>nan</t>
        </is>
      </c>
      <c r="AX1661" t="inlineStr">
        <is>
          <t>nan</t>
        </is>
      </c>
      <c r="AY1661" t="inlineStr">
        <is>
          <t>nan</t>
        </is>
      </c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-0.498</v>
      </c>
      <c r="J1662" t="n">
        <v>-0.178</v>
      </c>
      <c r="K1662" t="n">
        <v>-4</v>
      </c>
      <c r="AC1662" t="inlineStr">
        <is>
          <t>nan</t>
        </is>
      </c>
      <c r="AD1662" t="inlineStr">
        <is>
          <t>nan</t>
        </is>
      </c>
      <c r="AE1662" t="inlineStr">
        <is>
          <t>nan</t>
        </is>
      </c>
      <c r="AW1662" t="inlineStr">
        <is>
          <t>nan</t>
        </is>
      </c>
      <c r="AX1662" t="inlineStr">
        <is>
          <t>nan</t>
        </is>
      </c>
      <c r="AY1662" t="inlineStr">
        <is>
          <t>nan</t>
        </is>
      </c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-1.178</v>
      </c>
      <c r="J1663" t="n">
        <v>-0.468</v>
      </c>
      <c r="K1663" t="n">
        <v>-4</v>
      </c>
      <c r="AC1663" t="inlineStr">
        <is>
          <t>nan</t>
        </is>
      </c>
      <c r="AD1663" t="inlineStr">
        <is>
          <t>nan</t>
        </is>
      </c>
      <c r="AE1663" t="inlineStr">
        <is>
          <t>nan</t>
        </is>
      </c>
      <c r="AW1663" t="inlineStr">
        <is>
          <t>nan</t>
        </is>
      </c>
      <c r="AX1663" t="inlineStr">
        <is>
          <t>nan</t>
        </is>
      </c>
      <c r="AY1663" t="inlineStr">
        <is>
          <t>nan</t>
        </is>
      </c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-1.428</v>
      </c>
      <c r="J1664" t="n">
        <v>0.572</v>
      </c>
      <c r="K1664" t="n">
        <v>4</v>
      </c>
      <c r="AC1664" t="inlineStr">
        <is>
          <t>nan</t>
        </is>
      </c>
      <c r="AD1664" t="inlineStr">
        <is>
          <t>nan</t>
        </is>
      </c>
      <c r="AE1664" t="inlineStr">
        <is>
          <t>nan</t>
        </is>
      </c>
      <c r="AW1664" t="inlineStr">
        <is>
          <t>nan</t>
        </is>
      </c>
      <c r="AX1664" t="inlineStr">
        <is>
          <t>nan</t>
        </is>
      </c>
      <c r="AY1664" t="inlineStr">
        <is>
          <t>nan</t>
        </is>
      </c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-1.758</v>
      </c>
      <c r="J1665" t="n">
        <v>-0.988</v>
      </c>
      <c r="K1665" t="n">
        <v>-4</v>
      </c>
      <c r="AC1665" t="inlineStr">
        <is>
          <t>nan</t>
        </is>
      </c>
      <c r="AD1665" t="inlineStr">
        <is>
          <t>nan</t>
        </is>
      </c>
      <c r="AE1665" t="inlineStr">
        <is>
          <t>nan</t>
        </is>
      </c>
      <c r="AW1665" t="inlineStr">
        <is>
          <t>nan</t>
        </is>
      </c>
      <c r="AX1665" t="inlineStr">
        <is>
          <t>nan</t>
        </is>
      </c>
      <c r="AY1665" t="inlineStr">
        <is>
          <t>nan</t>
        </is>
      </c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-1.828</v>
      </c>
      <c r="J1666" t="n">
        <v>-0.208</v>
      </c>
      <c r="K1666" t="n">
        <v>-4</v>
      </c>
      <c r="AC1666" t="inlineStr">
        <is>
          <t>nan</t>
        </is>
      </c>
      <c r="AD1666" t="inlineStr">
        <is>
          <t>nan</t>
        </is>
      </c>
      <c r="AE1666" t="inlineStr">
        <is>
          <t>nan</t>
        </is>
      </c>
      <c r="AW1666" t="inlineStr">
        <is>
          <t>nan</t>
        </is>
      </c>
      <c r="AX1666" t="inlineStr">
        <is>
          <t>nan</t>
        </is>
      </c>
      <c r="AY1666" t="inlineStr">
        <is>
          <t>nan</t>
        </is>
      </c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-1.278</v>
      </c>
      <c r="J1667" t="n">
        <v>2.582</v>
      </c>
      <c r="K1667" t="n">
        <v>4</v>
      </c>
      <c r="AC1667" t="inlineStr">
        <is>
          <t>nan</t>
        </is>
      </c>
      <c r="AD1667" t="inlineStr">
        <is>
          <t>nan</t>
        </is>
      </c>
      <c r="AE1667" t="inlineStr">
        <is>
          <t>nan</t>
        </is>
      </c>
      <c r="AW1667" t="inlineStr">
        <is>
          <t>nan</t>
        </is>
      </c>
      <c r="AX1667" t="inlineStr">
        <is>
          <t>nan</t>
        </is>
      </c>
      <c r="AY1667" t="inlineStr">
        <is>
          <t>nan</t>
        </is>
      </c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-1.648</v>
      </c>
      <c r="J1668" t="n">
        <v>3.802</v>
      </c>
      <c r="K1668" t="n">
        <v>4</v>
      </c>
      <c r="AC1668" t="inlineStr">
        <is>
          <t>nan</t>
        </is>
      </c>
      <c r="AD1668" t="inlineStr">
        <is>
          <t>nan</t>
        </is>
      </c>
      <c r="AE1668" t="inlineStr">
        <is>
          <t>nan</t>
        </is>
      </c>
      <c r="AW1668" t="inlineStr">
        <is>
          <t>nan</t>
        </is>
      </c>
      <c r="AX1668" t="inlineStr">
        <is>
          <t>nan</t>
        </is>
      </c>
      <c r="AY1668" t="inlineStr">
        <is>
          <t>nan</t>
        </is>
      </c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-0.658</v>
      </c>
      <c r="J1669" t="n">
        <v>4.382</v>
      </c>
      <c r="K1669" t="n">
        <v>4</v>
      </c>
      <c r="AC1669" t="inlineStr">
        <is>
          <t>nan</t>
        </is>
      </c>
      <c r="AD1669" t="inlineStr">
        <is>
          <t>nan</t>
        </is>
      </c>
      <c r="AE1669" t="inlineStr">
        <is>
          <t>nan</t>
        </is>
      </c>
      <c r="AW1669" t="inlineStr">
        <is>
          <t>nan</t>
        </is>
      </c>
      <c r="AX1669" t="inlineStr">
        <is>
          <t>nan</t>
        </is>
      </c>
      <c r="AY1669" t="inlineStr">
        <is>
          <t>nan</t>
        </is>
      </c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-0.918</v>
      </c>
      <c r="J1670" t="n">
        <v>5.592</v>
      </c>
      <c r="K1670" t="n">
        <v>4</v>
      </c>
      <c r="AC1670" t="inlineStr">
        <is>
          <t>nan</t>
        </is>
      </c>
      <c r="AD1670" t="inlineStr">
        <is>
          <t>nan</t>
        </is>
      </c>
      <c r="AE1670" t="inlineStr">
        <is>
          <t>nan</t>
        </is>
      </c>
      <c r="AW1670" t="inlineStr">
        <is>
          <t>nan</t>
        </is>
      </c>
      <c r="AX1670" t="inlineStr">
        <is>
          <t>nan</t>
        </is>
      </c>
      <c r="AY1670" t="inlineStr">
        <is>
          <t>nan</t>
        </is>
      </c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-1.508</v>
      </c>
      <c r="J1671" t="n">
        <v>5.232</v>
      </c>
      <c r="K1671" t="n">
        <v>4</v>
      </c>
      <c r="AC1671" t="inlineStr">
        <is>
          <t>nan</t>
        </is>
      </c>
      <c r="AD1671" t="inlineStr">
        <is>
          <t>nan</t>
        </is>
      </c>
      <c r="AE1671" t="inlineStr">
        <is>
          <t>nan</t>
        </is>
      </c>
      <c r="AW1671" t="inlineStr">
        <is>
          <t>nan</t>
        </is>
      </c>
      <c r="AX1671" t="inlineStr">
        <is>
          <t>nan</t>
        </is>
      </c>
      <c r="AY1671" t="inlineStr">
        <is>
          <t>nan</t>
        </is>
      </c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-1.508</v>
      </c>
      <c r="J1672" t="n">
        <v>5.612</v>
      </c>
      <c r="K1672" t="n">
        <v>4</v>
      </c>
      <c r="AC1672" t="inlineStr">
        <is>
          <t>nan</t>
        </is>
      </c>
      <c r="AD1672" t="inlineStr">
        <is>
          <t>nan</t>
        </is>
      </c>
      <c r="AE1672" t="inlineStr">
        <is>
          <t>nan</t>
        </is>
      </c>
      <c r="AW1672" t="inlineStr">
        <is>
          <t>nan</t>
        </is>
      </c>
      <c r="AX1672" t="inlineStr">
        <is>
          <t>nan</t>
        </is>
      </c>
      <c r="AY1672" t="inlineStr">
        <is>
          <t>nan</t>
        </is>
      </c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-1.308</v>
      </c>
      <c r="J1673" t="n">
        <v>6.122</v>
      </c>
      <c r="K1673" t="n">
        <v>4</v>
      </c>
      <c r="AC1673" t="inlineStr">
        <is>
          <t>nan</t>
        </is>
      </c>
      <c r="AD1673" t="inlineStr">
        <is>
          <t>nan</t>
        </is>
      </c>
      <c r="AE1673" t="inlineStr">
        <is>
          <t>nan</t>
        </is>
      </c>
      <c r="AW1673" t="inlineStr">
        <is>
          <t>nan</t>
        </is>
      </c>
      <c r="AX1673" t="inlineStr">
        <is>
          <t>nan</t>
        </is>
      </c>
      <c r="AY1673" t="inlineStr">
        <is>
          <t>nan</t>
        </is>
      </c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-1.138</v>
      </c>
      <c r="J1674" t="n">
        <v>6.942</v>
      </c>
      <c r="K1674" t="n">
        <v>4</v>
      </c>
      <c r="AC1674" t="inlineStr">
        <is>
          <t>nan</t>
        </is>
      </c>
      <c r="AD1674" t="inlineStr">
        <is>
          <t>nan</t>
        </is>
      </c>
      <c r="AE1674" t="inlineStr">
        <is>
          <t>nan</t>
        </is>
      </c>
      <c r="AW1674" t="inlineStr">
        <is>
          <t>nan</t>
        </is>
      </c>
      <c r="AX1674" t="inlineStr">
        <is>
          <t>nan</t>
        </is>
      </c>
      <c r="AY1674" t="inlineStr">
        <is>
          <t>nan</t>
        </is>
      </c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-0.868</v>
      </c>
      <c r="J1675" t="n">
        <v>6.462</v>
      </c>
      <c r="K1675" t="n">
        <v>4</v>
      </c>
      <c r="AC1675" t="inlineStr">
        <is>
          <t>nan</t>
        </is>
      </c>
      <c r="AD1675" t="inlineStr">
        <is>
          <t>nan</t>
        </is>
      </c>
      <c r="AE1675" t="inlineStr">
        <is>
          <t>nan</t>
        </is>
      </c>
      <c r="AW1675" t="inlineStr">
        <is>
          <t>nan</t>
        </is>
      </c>
      <c r="AX1675" t="inlineStr">
        <is>
          <t>nan</t>
        </is>
      </c>
      <c r="AY1675" t="inlineStr">
        <is>
          <t>nan</t>
        </is>
      </c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-1.098</v>
      </c>
      <c r="J1676" t="n">
        <v>4.732</v>
      </c>
      <c r="K1676" t="n">
        <v>4</v>
      </c>
      <c r="AC1676" t="inlineStr">
        <is>
          <t>nan</t>
        </is>
      </c>
      <c r="AD1676" t="inlineStr">
        <is>
          <t>nan</t>
        </is>
      </c>
      <c r="AE1676" t="inlineStr">
        <is>
          <t>nan</t>
        </is>
      </c>
      <c r="AW1676" t="inlineStr">
        <is>
          <t>nan</t>
        </is>
      </c>
      <c r="AX1676" t="inlineStr">
        <is>
          <t>nan</t>
        </is>
      </c>
      <c r="AY1676" t="inlineStr">
        <is>
          <t>nan</t>
        </is>
      </c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-0.528</v>
      </c>
      <c r="J1677" t="n">
        <v>5.962</v>
      </c>
      <c r="K1677" t="n">
        <v>4</v>
      </c>
      <c r="AC1677" t="inlineStr">
        <is>
          <t>nan</t>
        </is>
      </c>
      <c r="AD1677" t="inlineStr">
        <is>
          <t>nan</t>
        </is>
      </c>
      <c r="AE1677" t="inlineStr">
        <is>
          <t>nan</t>
        </is>
      </c>
      <c r="AW1677" t="inlineStr">
        <is>
          <t>nan</t>
        </is>
      </c>
      <c r="AX1677" t="inlineStr">
        <is>
          <t>nan</t>
        </is>
      </c>
      <c r="AY1677" t="inlineStr">
        <is>
          <t>nan</t>
        </is>
      </c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-0.268</v>
      </c>
      <c r="J1678" t="n">
        <v>5.382</v>
      </c>
      <c r="K1678" t="n">
        <v>4</v>
      </c>
      <c r="AC1678" t="inlineStr">
        <is>
          <t>nan</t>
        </is>
      </c>
      <c r="AD1678" t="inlineStr">
        <is>
          <t>nan</t>
        </is>
      </c>
      <c r="AE1678" t="inlineStr">
        <is>
          <t>nan</t>
        </is>
      </c>
      <c r="AW1678" t="inlineStr">
        <is>
          <t>nan</t>
        </is>
      </c>
      <c r="AX1678" t="inlineStr">
        <is>
          <t>nan</t>
        </is>
      </c>
      <c r="AY1678" t="inlineStr">
        <is>
          <t>nan</t>
        </is>
      </c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-1.368</v>
      </c>
      <c r="J1679" t="n">
        <v>3.352</v>
      </c>
      <c r="K1679" t="n">
        <v>4</v>
      </c>
      <c r="AC1679" t="inlineStr">
        <is>
          <t>nan</t>
        </is>
      </c>
      <c r="AD1679" t="inlineStr">
        <is>
          <t>nan</t>
        </is>
      </c>
      <c r="AE1679" t="inlineStr">
        <is>
          <t>nan</t>
        </is>
      </c>
      <c r="AW1679" t="inlineStr">
        <is>
          <t>nan</t>
        </is>
      </c>
      <c r="AX1679" t="inlineStr">
        <is>
          <t>nan</t>
        </is>
      </c>
      <c r="AY1679" t="inlineStr">
        <is>
          <t>nan</t>
        </is>
      </c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-1.678</v>
      </c>
      <c r="J1680" t="n">
        <v>-3.828</v>
      </c>
      <c r="K1680" t="n">
        <v>-3</v>
      </c>
      <c r="AC1680" t="inlineStr">
        <is>
          <t>nan</t>
        </is>
      </c>
      <c r="AD1680" t="inlineStr">
        <is>
          <t>nan</t>
        </is>
      </c>
      <c r="AE1680" t="inlineStr">
        <is>
          <t>nan</t>
        </is>
      </c>
      <c r="AW1680" t="inlineStr">
        <is>
          <t>nan</t>
        </is>
      </c>
      <c r="AX1680" t="inlineStr">
        <is>
          <t>nan</t>
        </is>
      </c>
      <c r="AY1680" t="inlineStr">
        <is>
          <t>nan</t>
        </is>
      </c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-1.898</v>
      </c>
      <c r="J1681" t="n">
        <v>-2.998</v>
      </c>
      <c r="K1681" t="n">
        <v>-4</v>
      </c>
      <c r="AC1681" t="inlineStr">
        <is>
          <t>nan</t>
        </is>
      </c>
      <c r="AD1681" t="inlineStr">
        <is>
          <t>nan</t>
        </is>
      </c>
      <c r="AE1681" t="inlineStr">
        <is>
          <t>nan</t>
        </is>
      </c>
      <c r="AW1681" t="inlineStr">
        <is>
          <t>nan</t>
        </is>
      </c>
      <c r="AX1681" t="inlineStr">
        <is>
          <t>nan</t>
        </is>
      </c>
      <c r="AY1681" t="inlineStr">
        <is>
          <t>nan</t>
        </is>
      </c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-2.118</v>
      </c>
      <c r="J1682" t="n">
        <v>-2.168</v>
      </c>
      <c r="K1682" t="n">
        <v>-4</v>
      </c>
      <c r="AC1682" t="inlineStr">
        <is>
          <t>nan</t>
        </is>
      </c>
      <c r="AD1682" t="inlineStr">
        <is>
          <t>nan</t>
        </is>
      </c>
      <c r="AE1682" t="inlineStr">
        <is>
          <t>nan</t>
        </is>
      </c>
      <c r="AW1682" t="inlineStr">
        <is>
          <t>nan</t>
        </is>
      </c>
      <c r="AX1682" t="inlineStr">
        <is>
          <t>nan</t>
        </is>
      </c>
      <c r="AY1682" t="inlineStr">
        <is>
          <t>nan</t>
        </is>
      </c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-3.028</v>
      </c>
      <c r="J1683" t="n">
        <v>0.442</v>
      </c>
      <c r="K1683" t="n">
        <v>3</v>
      </c>
      <c r="AC1683" t="inlineStr">
        <is>
          <t>nan</t>
        </is>
      </c>
      <c r="AD1683" t="inlineStr">
        <is>
          <t>nan</t>
        </is>
      </c>
      <c r="AE1683" t="inlineStr">
        <is>
          <t>nan</t>
        </is>
      </c>
      <c r="AW1683" t="inlineStr">
        <is>
          <t>nan</t>
        </is>
      </c>
      <c r="AX1683" t="inlineStr">
        <is>
          <t>nan</t>
        </is>
      </c>
      <c r="AY1683" t="inlineStr">
        <is>
          <t>nan</t>
        </is>
      </c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-1.848</v>
      </c>
      <c r="J1684" t="n">
        <v>1.152</v>
      </c>
      <c r="K1684" t="n">
        <v>3</v>
      </c>
      <c r="AC1684" t="inlineStr">
        <is>
          <t>nan</t>
        </is>
      </c>
      <c r="AD1684" t="inlineStr">
        <is>
          <t>nan</t>
        </is>
      </c>
      <c r="AE1684" t="inlineStr">
        <is>
          <t>nan</t>
        </is>
      </c>
      <c r="AW1684" t="inlineStr">
        <is>
          <t>nan</t>
        </is>
      </c>
      <c r="AX1684" t="inlineStr">
        <is>
          <t>nan</t>
        </is>
      </c>
      <c r="AY1684" t="inlineStr">
        <is>
          <t>nan</t>
        </is>
      </c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-0.628</v>
      </c>
      <c r="J1685" t="n">
        <v>6.042</v>
      </c>
      <c r="K1685" t="n">
        <v>4</v>
      </c>
      <c r="AC1685" t="inlineStr">
        <is>
          <t>nan</t>
        </is>
      </c>
      <c r="AD1685" t="inlineStr">
        <is>
          <t>nan</t>
        </is>
      </c>
      <c r="AE1685" t="inlineStr">
        <is>
          <t>nan</t>
        </is>
      </c>
      <c r="AW1685" t="inlineStr">
        <is>
          <t>nan</t>
        </is>
      </c>
      <c r="AX1685" t="inlineStr">
        <is>
          <t>nan</t>
        </is>
      </c>
      <c r="AY1685" t="inlineStr">
        <is>
          <t>nan</t>
        </is>
      </c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-0.988</v>
      </c>
      <c r="J1686" t="n">
        <v>6.482</v>
      </c>
      <c r="K1686" t="n">
        <v>3</v>
      </c>
      <c r="AC1686" t="inlineStr">
        <is>
          <t>nan</t>
        </is>
      </c>
      <c r="AD1686" t="inlineStr">
        <is>
          <t>nan</t>
        </is>
      </c>
      <c r="AE1686" t="inlineStr">
        <is>
          <t>nan</t>
        </is>
      </c>
      <c r="AW1686" t="inlineStr">
        <is>
          <t>nan</t>
        </is>
      </c>
      <c r="AX1686" t="inlineStr">
        <is>
          <t>nan</t>
        </is>
      </c>
      <c r="AY1686" t="inlineStr">
        <is>
          <t>nan</t>
        </is>
      </c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-1.558</v>
      </c>
      <c r="J1687" t="n">
        <v>8.202</v>
      </c>
      <c r="K1687" t="n">
        <v>4</v>
      </c>
      <c r="AC1687" t="inlineStr">
        <is>
          <t>nan</t>
        </is>
      </c>
      <c r="AD1687" t="inlineStr">
        <is>
          <t>nan</t>
        </is>
      </c>
      <c r="AE1687" t="inlineStr">
        <is>
          <t>nan</t>
        </is>
      </c>
      <c r="AW1687" t="inlineStr">
        <is>
          <t>nan</t>
        </is>
      </c>
      <c r="AX1687" t="inlineStr">
        <is>
          <t>nan</t>
        </is>
      </c>
      <c r="AY1687" t="inlineStr">
        <is>
          <t>nan</t>
        </is>
      </c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-2.608</v>
      </c>
      <c r="J1688" t="n">
        <v>0.372</v>
      </c>
      <c r="K1688" t="n">
        <v>4</v>
      </c>
      <c r="AC1688" t="inlineStr">
        <is>
          <t>nan</t>
        </is>
      </c>
      <c r="AD1688" t="inlineStr">
        <is>
          <t>nan</t>
        </is>
      </c>
      <c r="AE1688" t="inlineStr">
        <is>
          <t>nan</t>
        </is>
      </c>
      <c r="AW1688" t="inlineStr">
        <is>
          <t>nan</t>
        </is>
      </c>
      <c r="AX1688" t="inlineStr">
        <is>
          <t>nan</t>
        </is>
      </c>
      <c r="AY1688" t="inlineStr">
        <is>
          <t>nan</t>
        </is>
      </c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-1.658</v>
      </c>
      <c r="J1689" t="n">
        <v>-1.148</v>
      </c>
      <c r="K1689" t="n">
        <v>-4</v>
      </c>
      <c r="AC1689" t="inlineStr">
        <is>
          <t>nan</t>
        </is>
      </c>
      <c r="AD1689" t="inlineStr">
        <is>
          <t>nan</t>
        </is>
      </c>
      <c r="AE1689" t="inlineStr">
        <is>
          <t>nan</t>
        </is>
      </c>
      <c r="AW1689" t="inlineStr">
        <is>
          <t>nan</t>
        </is>
      </c>
      <c r="AX1689" t="inlineStr">
        <is>
          <t>nan</t>
        </is>
      </c>
      <c r="AY1689" t="inlineStr">
        <is>
          <t>nan</t>
        </is>
      </c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-0.498</v>
      </c>
      <c r="J1690" t="n">
        <v>4.322</v>
      </c>
      <c r="K1690" t="n">
        <v>4</v>
      </c>
      <c r="AC1690" t="inlineStr">
        <is>
          <t>nan</t>
        </is>
      </c>
      <c r="AD1690" t="inlineStr">
        <is>
          <t>nan</t>
        </is>
      </c>
      <c r="AE1690" t="inlineStr">
        <is>
          <t>nan</t>
        </is>
      </c>
      <c r="AW1690" t="inlineStr">
        <is>
          <t>nan</t>
        </is>
      </c>
      <c r="AX1690" t="inlineStr">
        <is>
          <t>nan</t>
        </is>
      </c>
      <c r="AY1690" t="inlineStr">
        <is>
          <t>nan</t>
        </is>
      </c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-1.028</v>
      </c>
      <c r="J1691" t="n">
        <v>2.872</v>
      </c>
      <c r="K1691" t="n">
        <v>4</v>
      </c>
      <c r="AC1691" t="inlineStr">
        <is>
          <t>nan</t>
        </is>
      </c>
      <c r="AD1691" t="inlineStr">
        <is>
          <t>nan</t>
        </is>
      </c>
      <c r="AE1691" t="inlineStr">
        <is>
          <t>nan</t>
        </is>
      </c>
      <c r="AW1691" t="inlineStr">
        <is>
          <t>nan</t>
        </is>
      </c>
      <c r="AX1691" t="inlineStr">
        <is>
          <t>nan</t>
        </is>
      </c>
      <c r="AY1691" t="inlineStr">
        <is>
          <t>nan</t>
        </is>
      </c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-0.338</v>
      </c>
      <c r="J1692" t="n">
        <v>8.662000000000001</v>
      </c>
      <c r="K1692" t="n">
        <v>4</v>
      </c>
      <c r="AC1692" t="inlineStr">
        <is>
          <t>nan</t>
        </is>
      </c>
      <c r="AD1692" t="inlineStr">
        <is>
          <t>nan</t>
        </is>
      </c>
      <c r="AE1692" t="inlineStr">
        <is>
          <t>nan</t>
        </is>
      </c>
      <c r="AW1692" t="inlineStr">
        <is>
          <t>nan</t>
        </is>
      </c>
      <c r="AX1692" t="inlineStr">
        <is>
          <t>nan</t>
        </is>
      </c>
      <c r="AY1692" t="inlineStr">
        <is>
          <t>nan</t>
        </is>
      </c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1.202</v>
      </c>
      <c r="J1693" t="n">
        <v>6.952</v>
      </c>
      <c r="K1693" t="n">
        <v>2</v>
      </c>
      <c r="AC1693" t="inlineStr">
        <is>
          <t>nan</t>
        </is>
      </c>
      <c r="AD1693" t="inlineStr">
        <is>
          <t>nan</t>
        </is>
      </c>
      <c r="AE1693" t="inlineStr">
        <is>
          <t>nan</t>
        </is>
      </c>
      <c r="AW1693" t="inlineStr">
        <is>
          <t>nan</t>
        </is>
      </c>
      <c r="AX1693" t="inlineStr">
        <is>
          <t>nan</t>
        </is>
      </c>
      <c r="AY1693" t="inlineStr">
        <is>
          <t>nan</t>
        </is>
      </c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3.192</v>
      </c>
      <c r="J1694" t="n">
        <v>9.182</v>
      </c>
      <c r="K1694" t="n">
        <v>2</v>
      </c>
      <c r="AC1694" t="inlineStr">
        <is>
          <t>nan</t>
        </is>
      </c>
      <c r="AD1694" t="inlineStr">
        <is>
          <t>nan</t>
        </is>
      </c>
      <c r="AE1694" t="inlineStr">
        <is>
          <t>nan</t>
        </is>
      </c>
      <c r="AW1694" t="inlineStr">
        <is>
          <t>nan</t>
        </is>
      </c>
      <c r="AX1694" t="inlineStr">
        <is>
          <t>nan</t>
        </is>
      </c>
      <c r="AY1694" t="inlineStr">
        <is>
          <t>nan</t>
        </is>
      </c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2.552</v>
      </c>
      <c r="J1695" t="n">
        <v>8.412000000000001</v>
      </c>
      <c r="K1695" t="n">
        <v>2</v>
      </c>
      <c r="AC1695" t="inlineStr">
        <is>
          <t>nan</t>
        </is>
      </c>
      <c r="AD1695" t="inlineStr">
        <is>
          <t>nan</t>
        </is>
      </c>
      <c r="AE1695" t="inlineStr">
        <is>
          <t>nan</t>
        </is>
      </c>
      <c r="AW1695" t="inlineStr">
        <is>
          <t>nan</t>
        </is>
      </c>
      <c r="AX1695" t="inlineStr">
        <is>
          <t>nan</t>
        </is>
      </c>
      <c r="AY1695" t="inlineStr">
        <is>
          <t>nan</t>
        </is>
      </c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2.732</v>
      </c>
      <c r="J1696" t="n">
        <v>8.412000000000001</v>
      </c>
      <c r="K1696" t="n">
        <v>2</v>
      </c>
      <c r="AC1696" t="inlineStr">
        <is>
          <t>nan</t>
        </is>
      </c>
      <c r="AD1696" t="inlineStr">
        <is>
          <t>nan</t>
        </is>
      </c>
      <c r="AE1696" t="inlineStr">
        <is>
          <t>nan</t>
        </is>
      </c>
      <c r="AW1696" t="inlineStr">
        <is>
          <t>nan</t>
        </is>
      </c>
      <c r="AX1696" t="inlineStr">
        <is>
          <t>nan</t>
        </is>
      </c>
      <c r="AY1696" t="inlineStr">
        <is>
          <t>nan</t>
        </is>
      </c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2.132</v>
      </c>
      <c r="J1697" t="n">
        <v>4.122</v>
      </c>
      <c r="K1697" t="n">
        <v>1</v>
      </c>
      <c r="AC1697" t="inlineStr">
        <is>
          <t>nan</t>
        </is>
      </c>
      <c r="AD1697" t="inlineStr">
        <is>
          <t>nan</t>
        </is>
      </c>
      <c r="AE1697" t="inlineStr">
        <is>
          <t>nan</t>
        </is>
      </c>
      <c r="AW1697" t="inlineStr">
        <is>
          <t>nan</t>
        </is>
      </c>
      <c r="AX1697" t="inlineStr">
        <is>
          <t>nan</t>
        </is>
      </c>
      <c r="AY1697" t="inlineStr">
        <is>
          <t>nan</t>
        </is>
      </c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1.782</v>
      </c>
      <c r="J1698" t="n">
        <v>1.942</v>
      </c>
      <c r="K1698" t="n">
        <v>1</v>
      </c>
      <c r="AC1698" t="inlineStr">
        <is>
          <t>nan</t>
        </is>
      </c>
      <c r="AD1698" t="inlineStr">
        <is>
          <t>nan</t>
        </is>
      </c>
      <c r="AE1698" t="inlineStr">
        <is>
          <t>nan</t>
        </is>
      </c>
      <c r="AW1698" t="inlineStr">
        <is>
          <t>nan</t>
        </is>
      </c>
      <c r="AX1698" t="inlineStr">
        <is>
          <t>nan</t>
        </is>
      </c>
      <c r="AY1698" t="inlineStr">
        <is>
          <t>nan</t>
        </is>
      </c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2.062</v>
      </c>
      <c r="J1699" t="n">
        <v>1.832</v>
      </c>
      <c r="K1699" t="n">
        <v>2</v>
      </c>
      <c r="AC1699" t="inlineStr">
        <is>
          <t>nan</t>
        </is>
      </c>
      <c r="AD1699" t="inlineStr">
        <is>
          <t>nan</t>
        </is>
      </c>
      <c r="AE1699" t="inlineStr">
        <is>
          <t>nan</t>
        </is>
      </c>
      <c r="AW1699" t="inlineStr">
        <is>
          <t>nan</t>
        </is>
      </c>
      <c r="AX1699" t="inlineStr">
        <is>
          <t>nan</t>
        </is>
      </c>
      <c r="AY1699" t="inlineStr">
        <is>
          <t>nan</t>
        </is>
      </c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2.362</v>
      </c>
      <c r="J1700" t="n">
        <v>1.092</v>
      </c>
      <c r="K1700" t="n">
        <v>2</v>
      </c>
      <c r="AC1700" t="inlineStr">
        <is>
          <t>nan</t>
        </is>
      </c>
      <c r="AD1700" t="inlineStr">
        <is>
          <t>nan</t>
        </is>
      </c>
      <c r="AE1700" t="inlineStr">
        <is>
          <t>nan</t>
        </is>
      </c>
      <c r="AW1700" t="inlineStr">
        <is>
          <t>nan</t>
        </is>
      </c>
      <c r="AX1700" t="inlineStr">
        <is>
          <t>nan</t>
        </is>
      </c>
      <c r="AY1700" t="inlineStr">
        <is>
          <t>nan</t>
        </is>
      </c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1.742</v>
      </c>
      <c r="J1701" t="n">
        <v>-0.318</v>
      </c>
      <c r="K1701" t="n">
        <v>-2</v>
      </c>
      <c r="AC1701" t="inlineStr">
        <is>
          <t>nan</t>
        </is>
      </c>
      <c r="AD1701" t="inlineStr">
        <is>
          <t>nan</t>
        </is>
      </c>
      <c r="AE1701" t="inlineStr">
        <is>
          <t>nan</t>
        </is>
      </c>
      <c r="AW1701" t="inlineStr">
        <is>
          <t>nan</t>
        </is>
      </c>
      <c r="AX1701" t="inlineStr">
        <is>
          <t>nan</t>
        </is>
      </c>
      <c r="AY1701" t="inlineStr">
        <is>
          <t>nan</t>
        </is>
      </c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1.302</v>
      </c>
      <c r="J1702" t="n">
        <v>3.392</v>
      </c>
      <c r="K1702" t="n">
        <v>2</v>
      </c>
      <c r="AC1702" t="inlineStr">
        <is>
          <t>nan</t>
        </is>
      </c>
      <c r="AD1702" t="inlineStr">
        <is>
          <t>nan</t>
        </is>
      </c>
      <c r="AE1702" t="inlineStr">
        <is>
          <t>nan</t>
        </is>
      </c>
      <c r="AW1702" t="inlineStr">
        <is>
          <t>nan</t>
        </is>
      </c>
      <c r="AX1702" t="inlineStr">
        <is>
          <t>nan</t>
        </is>
      </c>
      <c r="AY1702" t="inlineStr">
        <is>
          <t>nan</t>
        </is>
      </c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1.142</v>
      </c>
      <c r="J1703" t="n">
        <v>3.672</v>
      </c>
      <c r="K1703" t="n">
        <v>2</v>
      </c>
      <c r="AC1703" t="inlineStr">
        <is>
          <t>nan</t>
        </is>
      </c>
      <c r="AD1703" t="inlineStr">
        <is>
          <t>nan</t>
        </is>
      </c>
      <c r="AE1703" t="inlineStr">
        <is>
          <t>nan</t>
        </is>
      </c>
      <c r="AW1703" t="inlineStr">
        <is>
          <t>nan</t>
        </is>
      </c>
      <c r="AX1703" t="inlineStr">
        <is>
          <t>nan</t>
        </is>
      </c>
      <c r="AY1703" t="inlineStr">
        <is>
          <t>nan</t>
        </is>
      </c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0.262</v>
      </c>
      <c r="J1704" t="n">
        <v>3.042</v>
      </c>
      <c r="K1704" t="n">
        <v>2</v>
      </c>
      <c r="AC1704" t="inlineStr">
        <is>
          <t>nan</t>
        </is>
      </c>
      <c r="AD1704" t="inlineStr">
        <is>
          <t>nan</t>
        </is>
      </c>
      <c r="AE1704" t="inlineStr">
        <is>
          <t>nan</t>
        </is>
      </c>
      <c r="AW1704" t="inlineStr">
        <is>
          <t>nan</t>
        </is>
      </c>
      <c r="AX1704" t="inlineStr">
        <is>
          <t>nan</t>
        </is>
      </c>
      <c r="AY1704" t="inlineStr">
        <is>
          <t>nan</t>
        </is>
      </c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-0.8080000000000001</v>
      </c>
      <c r="J1705" t="n">
        <v>1.132</v>
      </c>
      <c r="K1705" t="n">
        <v>4</v>
      </c>
      <c r="AC1705" t="inlineStr">
        <is>
          <t>nan</t>
        </is>
      </c>
      <c r="AD1705" t="inlineStr">
        <is>
          <t>nan</t>
        </is>
      </c>
      <c r="AE1705" t="inlineStr">
        <is>
          <t>nan</t>
        </is>
      </c>
      <c r="AW1705" t="inlineStr">
        <is>
          <t>nan</t>
        </is>
      </c>
      <c r="AX1705" t="inlineStr">
        <is>
          <t>nan</t>
        </is>
      </c>
      <c r="AY1705" t="inlineStr">
        <is>
          <t>nan</t>
        </is>
      </c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-0.278</v>
      </c>
      <c r="J1706" t="n">
        <v>2.082</v>
      </c>
      <c r="K1706" t="n">
        <v>3</v>
      </c>
      <c r="AC1706" t="inlineStr">
        <is>
          <t>nan</t>
        </is>
      </c>
      <c r="AD1706" t="inlineStr">
        <is>
          <t>nan</t>
        </is>
      </c>
      <c r="AE1706" t="inlineStr">
        <is>
          <t>nan</t>
        </is>
      </c>
      <c r="AW1706" t="inlineStr">
        <is>
          <t>nan</t>
        </is>
      </c>
      <c r="AX1706" t="inlineStr">
        <is>
          <t>nan</t>
        </is>
      </c>
      <c r="AY1706" t="inlineStr">
        <is>
          <t>nan</t>
        </is>
      </c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-0.548</v>
      </c>
      <c r="J1707" t="n">
        <v>1.602</v>
      </c>
      <c r="K1707" t="n">
        <v>4</v>
      </c>
      <c r="AC1707" t="inlineStr">
        <is>
          <t>nan</t>
        </is>
      </c>
      <c r="AD1707" t="inlineStr">
        <is>
          <t>nan</t>
        </is>
      </c>
      <c r="AE1707" t="inlineStr">
        <is>
          <t>nan</t>
        </is>
      </c>
      <c r="AW1707" t="inlineStr">
        <is>
          <t>nan</t>
        </is>
      </c>
      <c r="AX1707" t="inlineStr">
        <is>
          <t>nan</t>
        </is>
      </c>
      <c r="AY1707" t="inlineStr">
        <is>
          <t>nan</t>
        </is>
      </c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2.902</v>
      </c>
      <c r="J1708" t="n">
        <v>0.9419999999999999</v>
      </c>
      <c r="K1708" t="n">
        <v>1</v>
      </c>
      <c r="AC1708" t="inlineStr">
        <is>
          <t>nan</t>
        </is>
      </c>
      <c r="AD1708" t="inlineStr">
        <is>
          <t>nan</t>
        </is>
      </c>
      <c r="AE1708" t="inlineStr">
        <is>
          <t>nan</t>
        </is>
      </c>
      <c r="AW1708" t="inlineStr">
        <is>
          <t>nan</t>
        </is>
      </c>
      <c r="AX1708" t="inlineStr">
        <is>
          <t>nan</t>
        </is>
      </c>
      <c r="AY1708" t="inlineStr">
        <is>
          <t>nan</t>
        </is>
      </c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1.472</v>
      </c>
      <c r="J1709" t="n">
        <v>4.262</v>
      </c>
      <c r="K1709" t="n">
        <v>2</v>
      </c>
      <c r="AC1709" t="inlineStr">
        <is>
          <t>nan</t>
        </is>
      </c>
      <c r="AD1709" t="inlineStr">
        <is>
          <t>nan</t>
        </is>
      </c>
      <c r="AE1709" t="inlineStr">
        <is>
          <t>nan</t>
        </is>
      </c>
      <c r="AW1709" t="inlineStr">
        <is>
          <t>nan</t>
        </is>
      </c>
      <c r="AX1709" t="inlineStr">
        <is>
          <t>nan</t>
        </is>
      </c>
      <c r="AY1709" t="inlineStr">
        <is>
          <t>nan</t>
        </is>
      </c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1.892</v>
      </c>
      <c r="J1710" t="n">
        <v>8.492000000000001</v>
      </c>
      <c r="K1710" t="n">
        <v>2</v>
      </c>
      <c r="AC1710" t="inlineStr">
        <is>
          <t>nan</t>
        </is>
      </c>
      <c r="AD1710" t="inlineStr">
        <is>
          <t>nan</t>
        </is>
      </c>
      <c r="AE1710" t="inlineStr">
        <is>
          <t>nan</t>
        </is>
      </c>
      <c r="AW1710" t="inlineStr">
        <is>
          <t>nan</t>
        </is>
      </c>
      <c r="AX1710" t="inlineStr">
        <is>
          <t>nan</t>
        </is>
      </c>
      <c r="AY1710" t="inlineStr">
        <is>
          <t>nan</t>
        </is>
      </c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2.042</v>
      </c>
      <c r="J1711" t="n">
        <v>6.912</v>
      </c>
      <c r="K1711" t="n">
        <v>2</v>
      </c>
      <c r="AC1711" t="inlineStr">
        <is>
          <t>nan</t>
        </is>
      </c>
      <c r="AD1711" t="inlineStr">
        <is>
          <t>nan</t>
        </is>
      </c>
      <c r="AE1711" t="inlineStr">
        <is>
          <t>nan</t>
        </is>
      </c>
      <c r="AW1711" t="inlineStr">
        <is>
          <t>nan</t>
        </is>
      </c>
      <c r="AX1711" t="inlineStr">
        <is>
          <t>nan</t>
        </is>
      </c>
      <c r="AY1711" t="inlineStr">
        <is>
          <t>nan</t>
        </is>
      </c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1.592</v>
      </c>
      <c r="J1712" t="n">
        <v>4.002</v>
      </c>
      <c r="K1712" t="n">
        <v>2</v>
      </c>
      <c r="AC1712" t="inlineStr">
        <is>
          <t>nan</t>
        </is>
      </c>
      <c r="AD1712" t="inlineStr">
        <is>
          <t>nan</t>
        </is>
      </c>
      <c r="AE1712" t="inlineStr">
        <is>
          <t>nan</t>
        </is>
      </c>
      <c r="AW1712" t="inlineStr">
        <is>
          <t>nan</t>
        </is>
      </c>
      <c r="AX1712" t="inlineStr">
        <is>
          <t>nan</t>
        </is>
      </c>
      <c r="AY1712" t="inlineStr">
        <is>
          <t>nan</t>
        </is>
      </c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2.132</v>
      </c>
      <c r="J1713" t="n">
        <v>6.102</v>
      </c>
      <c r="K1713" t="n">
        <v>2</v>
      </c>
      <c r="AC1713" t="inlineStr">
        <is>
          <t>nan</t>
        </is>
      </c>
      <c r="AD1713" t="inlineStr">
        <is>
          <t>nan</t>
        </is>
      </c>
      <c r="AE1713" t="inlineStr">
        <is>
          <t>nan</t>
        </is>
      </c>
      <c r="AW1713" t="inlineStr">
        <is>
          <t>nan</t>
        </is>
      </c>
      <c r="AX1713" t="inlineStr">
        <is>
          <t>nan</t>
        </is>
      </c>
      <c r="AY1713" t="inlineStr">
        <is>
          <t>nan</t>
        </is>
      </c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4.002</v>
      </c>
      <c r="J1714" t="n">
        <v>8.302</v>
      </c>
      <c r="K1714" t="n">
        <v>2</v>
      </c>
      <c r="AC1714" t="inlineStr">
        <is>
          <t>nan</t>
        </is>
      </c>
      <c r="AD1714" t="inlineStr">
        <is>
          <t>nan</t>
        </is>
      </c>
      <c r="AE1714" t="inlineStr">
        <is>
          <t>nan</t>
        </is>
      </c>
      <c r="AW1714" t="inlineStr">
        <is>
          <t>nan</t>
        </is>
      </c>
      <c r="AX1714" t="inlineStr">
        <is>
          <t>nan</t>
        </is>
      </c>
      <c r="AY1714" t="inlineStr">
        <is>
          <t>nan</t>
        </is>
      </c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3.062</v>
      </c>
      <c r="J1715" t="n">
        <v>7.202</v>
      </c>
      <c r="K1715" t="n">
        <v>2</v>
      </c>
      <c r="AC1715" t="inlineStr">
        <is>
          <t>nan</t>
        </is>
      </c>
      <c r="AD1715" t="inlineStr">
        <is>
          <t>nan</t>
        </is>
      </c>
      <c r="AE1715" t="inlineStr">
        <is>
          <t>nan</t>
        </is>
      </c>
      <c r="AW1715" t="inlineStr">
        <is>
          <t>nan</t>
        </is>
      </c>
      <c r="AX1715" t="inlineStr">
        <is>
          <t>nan</t>
        </is>
      </c>
      <c r="AY1715" t="inlineStr">
        <is>
          <t>nan</t>
        </is>
      </c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3.742</v>
      </c>
      <c r="J1716" t="n">
        <v>2.602</v>
      </c>
      <c r="K1716" t="n">
        <v>2</v>
      </c>
      <c r="AC1716" t="inlineStr">
        <is>
          <t>nan</t>
        </is>
      </c>
      <c r="AD1716" t="inlineStr">
        <is>
          <t>nan</t>
        </is>
      </c>
      <c r="AE1716" t="inlineStr">
        <is>
          <t>nan</t>
        </is>
      </c>
      <c r="AW1716" t="inlineStr">
        <is>
          <t>nan</t>
        </is>
      </c>
      <c r="AX1716" t="inlineStr">
        <is>
          <t>nan</t>
        </is>
      </c>
      <c r="AY1716" t="inlineStr">
        <is>
          <t>nan</t>
        </is>
      </c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1.922</v>
      </c>
      <c r="J1717" t="n">
        <v>6.942</v>
      </c>
      <c r="K1717" t="n">
        <v>2</v>
      </c>
      <c r="AC1717" t="inlineStr">
        <is>
          <t>nan</t>
        </is>
      </c>
      <c r="AD1717" t="inlineStr">
        <is>
          <t>nan</t>
        </is>
      </c>
      <c r="AE1717" t="inlineStr">
        <is>
          <t>nan</t>
        </is>
      </c>
      <c r="AW1717" t="inlineStr">
        <is>
          <t>nan</t>
        </is>
      </c>
      <c r="AX1717" t="inlineStr">
        <is>
          <t>nan</t>
        </is>
      </c>
      <c r="AY1717" t="inlineStr">
        <is>
          <t>nan</t>
        </is>
      </c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2.832</v>
      </c>
      <c r="J1718" t="n">
        <v>4.772</v>
      </c>
      <c r="K1718" t="n">
        <v>2</v>
      </c>
      <c r="AC1718" t="inlineStr">
        <is>
          <t>nan</t>
        </is>
      </c>
      <c r="AD1718" t="inlineStr">
        <is>
          <t>nan</t>
        </is>
      </c>
      <c r="AE1718" t="inlineStr">
        <is>
          <t>nan</t>
        </is>
      </c>
      <c r="AW1718" t="inlineStr">
        <is>
          <t>nan</t>
        </is>
      </c>
      <c r="AX1718" t="inlineStr">
        <is>
          <t>nan</t>
        </is>
      </c>
      <c r="AY1718" t="inlineStr">
        <is>
          <t>nan</t>
        </is>
      </c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3.002</v>
      </c>
      <c r="J1719" t="n">
        <v>0.602</v>
      </c>
      <c r="K1719" t="n">
        <v>2</v>
      </c>
      <c r="AC1719" t="inlineStr">
        <is>
          <t>nan</t>
        </is>
      </c>
      <c r="AD1719" t="inlineStr">
        <is>
          <t>nan</t>
        </is>
      </c>
      <c r="AE1719" t="inlineStr">
        <is>
          <t>nan</t>
        </is>
      </c>
      <c r="AW1719" t="inlineStr">
        <is>
          <t>nan</t>
        </is>
      </c>
      <c r="AX1719" t="inlineStr">
        <is>
          <t>nan</t>
        </is>
      </c>
      <c r="AY1719" t="inlineStr">
        <is>
          <t>nan</t>
        </is>
      </c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1.092</v>
      </c>
      <c r="J1720" t="n">
        <v>3.232</v>
      </c>
      <c r="K1720" t="n">
        <v>2</v>
      </c>
      <c r="AC1720" t="inlineStr">
        <is>
          <t>nan</t>
        </is>
      </c>
      <c r="AD1720" t="inlineStr">
        <is>
          <t>nan</t>
        </is>
      </c>
      <c r="AE1720" t="inlineStr">
        <is>
          <t>nan</t>
        </is>
      </c>
      <c r="AW1720" t="inlineStr">
        <is>
          <t>nan</t>
        </is>
      </c>
      <c r="AX1720" t="inlineStr">
        <is>
          <t>nan</t>
        </is>
      </c>
      <c r="AY1720" t="inlineStr">
        <is>
          <t>nan</t>
        </is>
      </c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-0.878</v>
      </c>
      <c r="J1721" t="n">
        <v>3.622</v>
      </c>
      <c r="K1721" t="n">
        <v>4</v>
      </c>
      <c r="AC1721" t="inlineStr">
        <is>
          <t>nan</t>
        </is>
      </c>
      <c r="AD1721" t="inlineStr">
        <is>
          <t>nan</t>
        </is>
      </c>
      <c r="AE1721" t="inlineStr">
        <is>
          <t>nan</t>
        </is>
      </c>
      <c r="AW1721" t="inlineStr">
        <is>
          <t>nan</t>
        </is>
      </c>
      <c r="AX1721" t="inlineStr">
        <is>
          <t>nan</t>
        </is>
      </c>
      <c r="AY1721" t="inlineStr">
        <is>
          <t>nan</t>
        </is>
      </c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-0.008</v>
      </c>
      <c r="J1722" t="n">
        <v>-0.578</v>
      </c>
      <c r="K1722" t="n">
        <v>-3</v>
      </c>
      <c r="AC1722" t="inlineStr">
        <is>
          <t>nan</t>
        </is>
      </c>
      <c r="AD1722" t="inlineStr">
        <is>
          <t>nan</t>
        </is>
      </c>
      <c r="AE1722" t="inlineStr">
        <is>
          <t>nan</t>
        </is>
      </c>
      <c r="AW1722" t="inlineStr">
        <is>
          <t>nan</t>
        </is>
      </c>
      <c r="AX1722" t="inlineStr">
        <is>
          <t>nan</t>
        </is>
      </c>
      <c r="AY1722" t="inlineStr">
        <is>
          <t>nan</t>
        </is>
      </c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1.222</v>
      </c>
      <c r="J1723" t="n">
        <v>-1.448</v>
      </c>
      <c r="K1723" t="n">
        <v>-1</v>
      </c>
      <c r="AC1723" t="inlineStr">
        <is>
          <t>nan</t>
        </is>
      </c>
      <c r="AD1723" t="inlineStr">
        <is>
          <t>nan</t>
        </is>
      </c>
      <c r="AE1723" t="inlineStr">
        <is>
          <t>nan</t>
        </is>
      </c>
      <c r="AW1723" t="inlineStr">
        <is>
          <t>nan</t>
        </is>
      </c>
      <c r="AX1723" t="inlineStr">
        <is>
          <t>nan</t>
        </is>
      </c>
      <c r="AY1723" t="inlineStr">
        <is>
          <t>nan</t>
        </is>
      </c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1.152</v>
      </c>
      <c r="J1724" t="n">
        <v>7.552</v>
      </c>
      <c r="K1724" t="n">
        <v>1</v>
      </c>
      <c r="AC1724" t="inlineStr">
        <is>
          <t>nan</t>
        </is>
      </c>
      <c r="AD1724" t="inlineStr">
        <is>
          <t>nan</t>
        </is>
      </c>
      <c r="AE1724" t="inlineStr">
        <is>
          <t>nan</t>
        </is>
      </c>
      <c r="AW1724" t="inlineStr">
        <is>
          <t>nan</t>
        </is>
      </c>
      <c r="AX1724" t="inlineStr">
        <is>
          <t>nan</t>
        </is>
      </c>
      <c r="AY1724" t="inlineStr">
        <is>
          <t>nan</t>
        </is>
      </c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1.182</v>
      </c>
      <c r="J1725" t="n">
        <v>3.042</v>
      </c>
      <c r="K1725" t="n">
        <v>1</v>
      </c>
      <c r="AC1725" t="inlineStr">
        <is>
          <t>nan</t>
        </is>
      </c>
      <c r="AD1725" t="inlineStr">
        <is>
          <t>nan</t>
        </is>
      </c>
      <c r="AE1725" t="inlineStr">
        <is>
          <t>nan</t>
        </is>
      </c>
      <c r="AW1725" t="inlineStr">
        <is>
          <t>nan</t>
        </is>
      </c>
      <c r="AX1725" t="inlineStr">
        <is>
          <t>nan</t>
        </is>
      </c>
      <c r="AY1725" t="inlineStr">
        <is>
          <t>nan</t>
        </is>
      </c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-1.308</v>
      </c>
      <c r="J1726" t="n">
        <v>4.602</v>
      </c>
      <c r="K1726" t="n">
        <v>4</v>
      </c>
      <c r="AC1726" t="inlineStr">
        <is>
          <t>nan</t>
        </is>
      </c>
      <c r="AD1726" t="inlineStr">
        <is>
          <t>nan</t>
        </is>
      </c>
      <c r="AE1726" t="inlineStr">
        <is>
          <t>nan</t>
        </is>
      </c>
      <c r="AW1726" t="inlineStr">
        <is>
          <t>nan</t>
        </is>
      </c>
      <c r="AX1726" t="inlineStr">
        <is>
          <t>nan</t>
        </is>
      </c>
      <c r="AY1726" t="inlineStr">
        <is>
          <t>nan</t>
        </is>
      </c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-1.608</v>
      </c>
      <c r="J1727" t="n">
        <v>9.262</v>
      </c>
      <c r="K1727" t="n">
        <v>4</v>
      </c>
      <c r="AC1727" t="inlineStr">
        <is>
          <t>nan</t>
        </is>
      </c>
      <c r="AD1727" t="inlineStr">
        <is>
          <t>nan</t>
        </is>
      </c>
      <c r="AE1727" t="inlineStr">
        <is>
          <t>nan</t>
        </is>
      </c>
      <c r="AW1727" t="inlineStr">
        <is>
          <t>nan</t>
        </is>
      </c>
      <c r="AX1727" t="inlineStr">
        <is>
          <t>nan</t>
        </is>
      </c>
      <c r="AY1727" t="inlineStr">
        <is>
          <t>nan</t>
        </is>
      </c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-1.678</v>
      </c>
      <c r="J1728" t="n">
        <v>3.752</v>
      </c>
      <c r="K1728" t="n">
        <v>3</v>
      </c>
      <c r="AC1728" t="inlineStr">
        <is>
          <t>nan</t>
        </is>
      </c>
      <c r="AD1728" t="inlineStr">
        <is>
          <t>nan</t>
        </is>
      </c>
      <c r="AE1728" t="inlineStr">
        <is>
          <t>nan</t>
        </is>
      </c>
      <c r="AW1728" t="inlineStr">
        <is>
          <t>nan</t>
        </is>
      </c>
      <c r="AX1728" t="inlineStr">
        <is>
          <t>nan</t>
        </is>
      </c>
      <c r="AY1728" t="inlineStr">
        <is>
          <t>nan</t>
        </is>
      </c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-1.808</v>
      </c>
      <c r="J1729" t="n">
        <v>2.172</v>
      </c>
      <c r="K1729" t="n">
        <v>4</v>
      </c>
      <c r="AC1729" t="inlineStr">
        <is>
          <t>nan</t>
        </is>
      </c>
      <c r="AD1729" t="inlineStr">
        <is>
          <t>nan</t>
        </is>
      </c>
      <c r="AE1729" t="inlineStr">
        <is>
          <t>nan</t>
        </is>
      </c>
      <c r="AW1729" t="inlineStr">
        <is>
          <t>nan</t>
        </is>
      </c>
      <c r="AX1729" t="inlineStr">
        <is>
          <t>nan</t>
        </is>
      </c>
      <c r="AY1729" t="inlineStr">
        <is>
          <t>nan</t>
        </is>
      </c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-1.118</v>
      </c>
      <c r="J1730" t="n">
        <v>2.712</v>
      </c>
      <c r="K1730" t="n">
        <v>3</v>
      </c>
      <c r="AC1730" t="inlineStr">
        <is>
          <t>nan</t>
        </is>
      </c>
      <c r="AD1730" t="inlineStr">
        <is>
          <t>nan</t>
        </is>
      </c>
      <c r="AE1730" t="inlineStr">
        <is>
          <t>nan</t>
        </is>
      </c>
      <c r="AW1730" t="inlineStr">
        <is>
          <t>nan</t>
        </is>
      </c>
      <c r="AX1730" t="inlineStr">
        <is>
          <t>nan</t>
        </is>
      </c>
      <c r="AY1730" t="inlineStr">
        <is>
          <t>nan</t>
        </is>
      </c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-0.578</v>
      </c>
      <c r="J1731" t="n">
        <v>0.332</v>
      </c>
      <c r="K1731" t="n">
        <v>4</v>
      </c>
      <c r="AC1731" t="inlineStr">
        <is>
          <t>nan</t>
        </is>
      </c>
      <c r="AD1731" t="inlineStr">
        <is>
          <t>nan</t>
        </is>
      </c>
      <c r="AE1731" t="inlineStr">
        <is>
          <t>nan</t>
        </is>
      </c>
      <c r="AW1731" t="inlineStr">
        <is>
          <t>nan</t>
        </is>
      </c>
      <c r="AX1731" t="inlineStr">
        <is>
          <t>nan</t>
        </is>
      </c>
      <c r="AY1731" t="inlineStr">
        <is>
          <t>nan</t>
        </is>
      </c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0.982</v>
      </c>
      <c r="J1732" t="n">
        <v>0.642</v>
      </c>
      <c r="K1732" t="n">
        <v>2</v>
      </c>
      <c r="AC1732" t="inlineStr">
        <is>
          <t>nan</t>
        </is>
      </c>
      <c r="AD1732" t="inlineStr">
        <is>
          <t>nan</t>
        </is>
      </c>
      <c r="AE1732" t="inlineStr">
        <is>
          <t>nan</t>
        </is>
      </c>
      <c r="AW1732" t="inlineStr">
        <is>
          <t>nan</t>
        </is>
      </c>
      <c r="AX1732" t="inlineStr">
        <is>
          <t>nan</t>
        </is>
      </c>
      <c r="AY1732" t="inlineStr">
        <is>
          <t>nan</t>
        </is>
      </c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1.232</v>
      </c>
      <c r="J1733" t="n">
        <v>1.492</v>
      </c>
      <c r="K1733" t="n">
        <v>2</v>
      </c>
      <c r="AC1733" t="inlineStr">
        <is>
          <t>nan</t>
        </is>
      </c>
      <c r="AD1733" t="inlineStr">
        <is>
          <t>nan</t>
        </is>
      </c>
      <c r="AE1733" t="inlineStr">
        <is>
          <t>nan</t>
        </is>
      </c>
      <c r="AW1733" t="inlineStr">
        <is>
          <t>nan</t>
        </is>
      </c>
      <c r="AX1733" t="inlineStr">
        <is>
          <t>nan</t>
        </is>
      </c>
      <c r="AY1733" t="inlineStr">
        <is>
          <t>nan</t>
        </is>
      </c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0.702</v>
      </c>
      <c r="J1734" t="n">
        <v>-0.708</v>
      </c>
      <c r="K1734" t="n">
        <v>-1</v>
      </c>
      <c r="AC1734" t="inlineStr">
        <is>
          <t>nan</t>
        </is>
      </c>
      <c r="AD1734" t="inlineStr">
        <is>
          <t>nan</t>
        </is>
      </c>
      <c r="AE1734" t="inlineStr">
        <is>
          <t>nan</t>
        </is>
      </c>
      <c r="AW1734" t="inlineStr">
        <is>
          <t>nan</t>
        </is>
      </c>
      <c r="AX1734" t="inlineStr">
        <is>
          <t>nan</t>
        </is>
      </c>
      <c r="AY1734" t="inlineStr">
        <is>
          <t>nan</t>
        </is>
      </c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1.472</v>
      </c>
      <c r="J1735" t="n">
        <v>-0.058</v>
      </c>
      <c r="K1735" t="n">
        <v>-1</v>
      </c>
      <c r="AC1735" t="inlineStr">
        <is>
          <t>nan</t>
        </is>
      </c>
      <c r="AD1735" t="inlineStr">
        <is>
          <t>nan</t>
        </is>
      </c>
      <c r="AE1735" t="inlineStr">
        <is>
          <t>nan</t>
        </is>
      </c>
      <c r="AW1735" t="inlineStr">
        <is>
          <t>nan</t>
        </is>
      </c>
      <c r="AX1735" t="inlineStr">
        <is>
          <t>nan</t>
        </is>
      </c>
      <c r="AY1735" t="inlineStr">
        <is>
          <t>nan</t>
        </is>
      </c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-0.148</v>
      </c>
      <c r="J1736" t="n">
        <v>3.802</v>
      </c>
      <c r="K1736" t="n">
        <v>4</v>
      </c>
      <c r="AC1736" t="inlineStr">
        <is>
          <t>nan</t>
        </is>
      </c>
      <c r="AD1736" t="inlineStr">
        <is>
          <t>nan</t>
        </is>
      </c>
      <c r="AE1736" t="inlineStr">
        <is>
          <t>nan</t>
        </is>
      </c>
      <c r="AW1736" t="inlineStr">
        <is>
          <t>nan</t>
        </is>
      </c>
      <c r="AX1736" t="inlineStr">
        <is>
          <t>nan</t>
        </is>
      </c>
      <c r="AY1736" t="inlineStr">
        <is>
          <t>nan</t>
        </is>
      </c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0.412</v>
      </c>
      <c r="J1737" t="n">
        <v>1.602</v>
      </c>
      <c r="K1737" t="n">
        <v>1</v>
      </c>
      <c r="AC1737" t="inlineStr">
        <is>
          <t>nan</t>
        </is>
      </c>
      <c r="AD1737" t="inlineStr">
        <is>
          <t>nan</t>
        </is>
      </c>
      <c r="AE1737" t="inlineStr">
        <is>
          <t>nan</t>
        </is>
      </c>
      <c r="AW1737" t="inlineStr">
        <is>
          <t>nan</t>
        </is>
      </c>
      <c r="AX1737" t="inlineStr">
        <is>
          <t>nan</t>
        </is>
      </c>
      <c r="AY1737" t="inlineStr">
        <is>
          <t>nan</t>
        </is>
      </c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-0.048</v>
      </c>
      <c r="J1738" t="n">
        <v>1.792</v>
      </c>
      <c r="K1738" t="n">
        <v>4</v>
      </c>
      <c r="AC1738" t="inlineStr">
        <is>
          <t>nan</t>
        </is>
      </c>
      <c r="AD1738" t="inlineStr">
        <is>
          <t>nan</t>
        </is>
      </c>
      <c r="AE1738" t="inlineStr">
        <is>
          <t>nan</t>
        </is>
      </c>
      <c r="AW1738" t="inlineStr">
        <is>
          <t>nan</t>
        </is>
      </c>
      <c r="AX1738" t="inlineStr">
        <is>
          <t>nan</t>
        </is>
      </c>
      <c r="AY1738" t="inlineStr">
        <is>
          <t>nan</t>
        </is>
      </c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-0.128</v>
      </c>
      <c r="J1739" t="n">
        <v>1.962</v>
      </c>
      <c r="K1739" t="n">
        <v>4</v>
      </c>
      <c r="AC1739" t="inlineStr">
        <is>
          <t>nan</t>
        </is>
      </c>
      <c r="AD1739" t="inlineStr">
        <is>
          <t>nan</t>
        </is>
      </c>
      <c r="AE1739" t="inlineStr">
        <is>
          <t>nan</t>
        </is>
      </c>
      <c r="AW1739" t="inlineStr">
        <is>
          <t>nan</t>
        </is>
      </c>
      <c r="AX1739" t="inlineStr">
        <is>
          <t>nan</t>
        </is>
      </c>
      <c r="AY1739" t="inlineStr">
        <is>
          <t>nan</t>
        </is>
      </c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2.032</v>
      </c>
      <c r="J1740" t="n">
        <v>3.802</v>
      </c>
      <c r="K1740" t="n">
        <v>1</v>
      </c>
      <c r="AC1740" t="inlineStr">
        <is>
          <t>nan</t>
        </is>
      </c>
      <c r="AD1740" t="inlineStr">
        <is>
          <t>nan</t>
        </is>
      </c>
      <c r="AE1740" t="inlineStr">
        <is>
          <t>nan</t>
        </is>
      </c>
      <c r="AW1740" t="inlineStr">
        <is>
          <t>nan</t>
        </is>
      </c>
      <c r="AX1740" t="inlineStr">
        <is>
          <t>nan</t>
        </is>
      </c>
      <c r="AY1740" t="inlineStr">
        <is>
          <t>nan</t>
        </is>
      </c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3.372</v>
      </c>
      <c r="J1741" t="n">
        <v>1.602</v>
      </c>
      <c r="K1741" t="n">
        <v>1</v>
      </c>
      <c r="AC1741" t="inlineStr">
        <is>
          <t>nan</t>
        </is>
      </c>
      <c r="AD1741" t="inlineStr">
        <is>
          <t>nan</t>
        </is>
      </c>
      <c r="AE1741" t="inlineStr">
        <is>
          <t>nan</t>
        </is>
      </c>
      <c r="AW1741" t="inlineStr">
        <is>
          <t>nan</t>
        </is>
      </c>
      <c r="AX1741" t="inlineStr">
        <is>
          <t>nan</t>
        </is>
      </c>
      <c r="AY1741" t="inlineStr">
        <is>
          <t>nan</t>
        </is>
      </c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3.172</v>
      </c>
      <c r="J1742" t="n">
        <v>1.122</v>
      </c>
      <c r="K1742" t="n">
        <v>1</v>
      </c>
      <c r="AC1742" t="inlineStr">
        <is>
          <t>nan</t>
        </is>
      </c>
      <c r="AD1742" t="inlineStr">
        <is>
          <t>nan</t>
        </is>
      </c>
      <c r="AE1742" t="inlineStr">
        <is>
          <t>nan</t>
        </is>
      </c>
      <c r="AW1742" t="inlineStr">
        <is>
          <t>nan</t>
        </is>
      </c>
      <c r="AX1742" t="inlineStr">
        <is>
          <t>nan</t>
        </is>
      </c>
      <c r="AY1742" t="inlineStr">
        <is>
          <t>nan</t>
        </is>
      </c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1.182</v>
      </c>
      <c r="J1743" t="n">
        <v>-1.418</v>
      </c>
      <c r="K1743" t="n">
        <v>-1</v>
      </c>
      <c r="AC1743" t="inlineStr">
        <is>
          <t>nan</t>
        </is>
      </c>
      <c r="AD1743" t="inlineStr">
        <is>
          <t>nan</t>
        </is>
      </c>
      <c r="AE1743" t="inlineStr">
        <is>
          <t>nan</t>
        </is>
      </c>
      <c r="AW1743" t="inlineStr">
        <is>
          <t>nan</t>
        </is>
      </c>
      <c r="AX1743" t="inlineStr">
        <is>
          <t>nan</t>
        </is>
      </c>
      <c r="AY1743" t="inlineStr">
        <is>
          <t>nan</t>
        </is>
      </c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1.352</v>
      </c>
      <c r="J1744" t="n">
        <v>-2.718</v>
      </c>
      <c r="K1744" t="n">
        <v>-1</v>
      </c>
      <c r="AC1744" t="inlineStr">
        <is>
          <t>nan</t>
        </is>
      </c>
      <c r="AD1744" t="inlineStr">
        <is>
          <t>nan</t>
        </is>
      </c>
      <c r="AE1744" t="inlineStr">
        <is>
          <t>nan</t>
        </is>
      </c>
      <c r="AW1744" t="inlineStr">
        <is>
          <t>nan</t>
        </is>
      </c>
      <c r="AX1744" t="inlineStr">
        <is>
          <t>nan</t>
        </is>
      </c>
      <c r="AY1744" t="inlineStr">
        <is>
          <t>nan</t>
        </is>
      </c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0.672</v>
      </c>
      <c r="J1745" t="n">
        <v>-1.918</v>
      </c>
      <c r="K1745" t="n">
        <v>-1</v>
      </c>
      <c r="AC1745" t="inlineStr">
        <is>
          <t>nan</t>
        </is>
      </c>
      <c r="AD1745" t="inlineStr">
        <is>
          <t>nan</t>
        </is>
      </c>
      <c r="AE1745" t="inlineStr">
        <is>
          <t>nan</t>
        </is>
      </c>
      <c r="AW1745" t="inlineStr">
        <is>
          <t>nan</t>
        </is>
      </c>
      <c r="AX1745" t="inlineStr">
        <is>
          <t>nan</t>
        </is>
      </c>
      <c r="AY1745" t="inlineStr">
        <is>
          <t>nan</t>
        </is>
      </c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0.082</v>
      </c>
      <c r="J1746" t="n">
        <v>1.212</v>
      </c>
      <c r="K1746" t="n">
        <v>1</v>
      </c>
      <c r="AC1746" t="inlineStr">
        <is>
          <t>nan</t>
        </is>
      </c>
      <c r="AD1746" t="inlineStr">
        <is>
          <t>nan</t>
        </is>
      </c>
      <c r="AE1746" t="inlineStr">
        <is>
          <t>nan</t>
        </is>
      </c>
      <c r="AW1746" t="inlineStr">
        <is>
          <t>nan</t>
        </is>
      </c>
      <c r="AX1746" t="inlineStr">
        <is>
          <t>nan</t>
        </is>
      </c>
      <c r="AY1746" t="inlineStr">
        <is>
          <t>nan</t>
        </is>
      </c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0.472</v>
      </c>
      <c r="J1747" t="n">
        <v>1.782</v>
      </c>
      <c r="K1747" t="n">
        <v>1</v>
      </c>
      <c r="AC1747" t="inlineStr">
        <is>
          <t>nan</t>
        </is>
      </c>
      <c r="AD1747" t="inlineStr">
        <is>
          <t>nan</t>
        </is>
      </c>
      <c r="AE1747" t="inlineStr">
        <is>
          <t>nan</t>
        </is>
      </c>
      <c r="AW1747" t="inlineStr">
        <is>
          <t>nan</t>
        </is>
      </c>
      <c r="AX1747" t="inlineStr">
        <is>
          <t>nan</t>
        </is>
      </c>
      <c r="AY1747" t="inlineStr">
        <is>
          <t>nan</t>
        </is>
      </c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0.162</v>
      </c>
      <c r="J1748" t="n">
        <v>1.492</v>
      </c>
      <c r="K1748" t="n">
        <v>1</v>
      </c>
      <c r="AC1748" t="inlineStr">
        <is>
          <t>nan</t>
        </is>
      </c>
      <c r="AD1748" t="inlineStr">
        <is>
          <t>nan</t>
        </is>
      </c>
      <c r="AE1748" t="inlineStr">
        <is>
          <t>nan</t>
        </is>
      </c>
      <c r="AW1748" t="inlineStr">
        <is>
          <t>nan</t>
        </is>
      </c>
      <c r="AX1748" t="inlineStr">
        <is>
          <t>nan</t>
        </is>
      </c>
      <c r="AY1748" t="inlineStr">
        <is>
          <t>nan</t>
        </is>
      </c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-0.678</v>
      </c>
      <c r="J1749" t="n">
        <v>3.762</v>
      </c>
      <c r="K1749" t="n">
        <v>4</v>
      </c>
      <c r="AC1749" t="inlineStr">
        <is>
          <t>nan</t>
        </is>
      </c>
      <c r="AD1749" t="inlineStr">
        <is>
          <t>nan</t>
        </is>
      </c>
      <c r="AE1749" t="inlineStr">
        <is>
          <t>nan</t>
        </is>
      </c>
      <c r="AW1749" t="inlineStr">
        <is>
          <t>nan</t>
        </is>
      </c>
      <c r="AX1749" t="inlineStr">
        <is>
          <t>nan</t>
        </is>
      </c>
      <c r="AY1749" t="inlineStr">
        <is>
          <t>nan</t>
        </is>
      </c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-0.148</v>
      </c>
      <c r="J1750" t="n">
        <v>1.132</v>
      </c>
      <c r="K1750" t="n">
        <v>3</v>
      </c>
      <c r="AC1750" t="inlineStr">
        <is>
          <t>nan</t>
        </is>
      </c>
      <c r="AD1750" t="inlineStr">
        <is>
          <t>nan</t>
        </is>
      </c>
      <c r="AE1750" t="inlineStr">
        <is>
          <t>nan</t>
        </is>
      </c>
      <c r="AW1750" t="inlineStr">
        <is>
          <t>nan</t>
        </is>
      </c>
      <c r="AX1750" t="inlineStr">
        <is>
          <t>nan</t>
        </is>
      </c>
      <c r="AY1750" t="inlineStr">
        <is>
          <t>nan</t>
        </is>
      </c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0.012</v>
      </c>
      <c r="J1751" t="n">
        <v>1.052</v>
      </c>
      <c r="K1751" t="n">
        <v>1</v>
      </c>
      <c r="AC1751" t="inlineStr">
        <is>
          <t>nan</t>
        </is>
      </c>
      <c r="AD1751" t="inlineStr">
        <is>
          <t>nan</t>
        </is>
      </c>
      <c r="AE1751" t="inlineStr">
        <is>
          <t>nan</t>
        </is>
      </c>
      <c r="AW1751" t="inlineStr">
        <is>
          <t>nan</t>
        </is>
      </c>
      <c r="AX1751" t="inlineStr">
        <is>
          <t>nan</t>
        </is>
      </c>
      <c r="AY1751" t="inlineStr">
        <is>
          <t>nan</t>
        </is>
      </c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-0.018</v>
      </c>
      <c r="J1752" t="n">
        <v>0.442</v>
      </c>
      <c r="K1752" t="n">
        <v>4</v>
      </c>
      <c r="AC1752" t="inlineStr">
        <is>
          <t>nan</t>
        </is>
      </c>
      <c r="AD1752" t="inlineStr">
        <is>
          <t>nan</t>
        </is>
      </c>
      <c r="AE1752" t="inlineStr">
        <is>
          <t>nan</t>
        </is>
      </c>
      <c r="AW1752" t="inlineStr">
        <is>
          <t>nan</t>
        </is>
      </c>
      <c r="AX1752" t="inlineStr">
        <is>
          <t>nan</t>
        </is>
      </c>
      <c r="AY1752" t="inlineStr">
        <is>
          <t>nan</t>
        </is>
      </c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-1.018</v>
      </c>
      <c r="J1753" t="n">
        <v>0.532</v>
      </c>
      <c r="K1753" t="n">
        <v>4</v>
      </c>
      <c r="AC1753" t="inlineStr">
        <is>
          <t>nan</t>
        </is>
      </c>
      <c r="AD1753" t="inlineStr">
        <is>
          <t>nan</t>
        </is>
      </c>
      <c r="AE1753" t="inlineStr">
        <is>
          <t>nan</t>
        </is>
      </c>
      <c r="AW1753" t="inlineStr">
        <is>
          <t>nan</t>
        </is>
      </c>
      <c r="AX1753" t="inlineStr">
        <is>
          <t>nan</t>
        </is>
      </c>
      <c r="AY1753" t="inlineStr">
        <is>
          <t>nan</t>
        </is>
      </c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-0.668</v>
      </c>
      <c r="J1754" t="n">
        <v>-3.518</v>
      </c>
      <c r="K1754" t="n">
        <v>-4</v>
      </c>
      <c r="AC1754" t="inlineStr">
        <is>
          <t>nan</t>
        </is>
      </c>
      <c r="AD1754" t="inlineStr">
        <is>
          <t>nan</t>
        </is>
      </c>
      <c r="AE1754" t="inlineStr">
        <is>
          <t>nan</t>
        </is>
      </c>
      <c r="AW1754" t="inlineStr">
        <is>
          <t>nan</t>
        </is>
      </c>
      <c r="AX1754" t="inlineStr">
        <is>
          <t>nan</t>
        </is>
      </c>
      <c r="AY1754" t="inlineStr">
        <is>
          <t>nan</t>
        </is>
      </c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-0.848</v>
      </c>
      <c r="J1755" t="n">
        <v>-1.488</v>
      </c>
      <c r="K1755" t="n">
        <v>-4</v>
      </c>
      <c r="AC1755" t="inlineStr">
        <is>
          <t>nan</t>
        </is>
      </c>
      <c r="AD1755" t="inlineStr">
        <is>
          <t>nan</t>
        </is>
      </c>
      <c r="AE1755" t="inlineStr">
        <is>
          <t>nan</t>
        </is>
      </c>
      <c r="AW1755" t="inlineStr">
        <is>
          <t>nan</t>
        </is>
      </c>
      <c r="AX1755" t="inlineStr">
        <is>
          <t>nan</t>
        </is>
      </c>
      <c r="AY1755" t="inlineStr">
        <is>
          <t>nan</t>
        </is>
      </c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-0.758</v>
      </c>
      <c r="J1756" t="n">
        <v>-2.498</v>
      </c>
      <c r="K1756" t="n">
        <v>-4</v>
      </c>
      <c r="AC1756" t="inlineStr">
        <is>
          <t>nan</t>
        </is>
      </c>
      <c r="AD1756" t="inlineStr">
        <is>
          <t>nan</t>
        </is>
      </c>
      <c r="AE1756" t="inlineStr">
        <is>
          <t>nan</t>
        </is>
      </c>
      <c r="AW1756" t="inlineStr">
        <is>
          <t>nan</t>
        </is>
      </c>
      <c r="AX1756" t="inlineStr">
        <is>
          <t>nan</t>
        </is>
      </c>
      <c r="AY1756" t="inlineStr">
        <is>
          <t>nan</t>
        </is>
      </c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-0.8080000000000001</v>
      </c>
      <c r="J1757" t="n">
        <v>-1.988</v>
      </c>
      <c r="K1757" t="n">
        <v>-4</v>
      </c>
      <c r="AC1757" t="inlineStr">
        <is>
          <t>nan</t>
        </is>
      </c>
      <c r="AD1757" t="inlineStr">
        <is>
          <t>nan</t>
        </is>
      </c>
      <c r="AE1757" t="inlineStr">
        <is>
          <t>nan</t>
        </is>
      </c>
      <c r="AW1757" t="inlineStr">
        <is>
          <t>nan</t>
        </is>
      </c>
      <c r="AX1757" t="inlineStr">
        <is>
          <t>nan</t>
        </is>
      </c>
      <c r="AY1757" t="inlineStr">
        <is>
          <t>nan</t>
        </is>
      </c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0.722</v>
      </c>
      <c r="J1758" t="n">
        <v>3.732</v>
      </c>
      <c r="K1758" t="n">
        <v>2</v>
      </c>
      <c r="AC1758" t="inlineStr">
        <is>
          <t>nan</t>
        </is>
      </c>
      <c r="AD1758" t="inlineStr">
        <is>
          <t>nan</t>
        </is>
      </c>
      <c r="AE1758" t="inlineStr">
        <is>
          <t>nan</t>
        </is>
      </c>
      <c r="AW1758" t="inlineStr">
        <is>
          <t>nan</t>
        </is>
      </c>
      <c r="AX1758" t="inlineStr">
        <is>
          <t>nan</t>
        </is>
      </c>
      <c r="AY1758" t="inlineStr">
        <is>
          <t>nan</t>
        </is>
      </c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-0.048</v>
      </c>
      <c r="J1759" t="n">
        <v>0.872</v>
      </c>
      <c r="K1759" t="n">
        <v>3</v>
      </c>
      <c r="AC1759" t="inlineStr">
        <is>
          <t>nan</t>
        </is>
      </c>
      <c r="AD1759" t="inlineStr">
        <is>
          <t>nan</t>
        </is>
      </c>
      <c r="AE1759" t="inlineStr">
        <is>
          <t>nan</t>
        </is>
      </c>
      <c r="AW1759" t="inlineStr">
        <is>
          <t>nan</t>
        </is>
      </c>
      <c r="AX1759" t="inlineStr">
        <is>
          <t>nan</t>
        </is>
      </c>
      <c r="AY1759" t="inlineStr">
        <is>
          <t>nan</t>
        </is>
      </c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-1.828</v>
      </c>
      <c r="J1760" t="n">
        <v>3.742</v>
      </c>
      <c r="K1760" t="n">
        <v>4</v>
      </c>
      <c r="AC1760" t="inlineStr">
        <is>
          <t>nan</t>
        </is>
      </c>
      <c r="AD1760" t="inlineStr">
        <is>
          <t>nan</t>
        </is>
      </c>
      <c r="AE1760" t="inlineStr">
        <is>
          <t>nan</t>
        </is>
      </c>
      <c r="AW1760" t="inlineStr">
        <is>
          <t>nan</t>
        </is>
      </c>
      <c r="AX1760" t="inlineStr">
        <is>
          <t>nan</t>
        </is>
      </c>
      <c r="AY1760" t="inlineStr">
        <is>
          <t>nan</t>
        </is>
      </c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-2.738</v>
      </c>
      <c r="J1761" t="n">
        <v>2.192</v>
      </c>
      <c r="K1761" t="n">
        <v>3</v>
      </c>
      <c r="AC1761" t="inlineStr">
        <is>
          <t>nan</t>
        </is>
      </c>
      <c r="AD1761" t="inlineStr">
        <is>
          <t>nan</t>
        </is>
      </c>
      <c r="AE1761" t="inlineStr">
        <is>
          <t>nan</t>
        </is>
      </c>
      <c r="AW1761" t="inlineStr">
        <is>
          <t>nan</t>
        </is>
      </c>
      <c r="AX1761" t="inlineStr">
        <is>
          <t>nan</t>
        </is>
      </c>
      <c r="AY1761" t="inlineStr">
        <is>
          <t>nan</t>
        </is>
      </c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-2.568</v>
      </c>
      <c r="J1762" t="n">
        <v>2.962</v>
      </c>
      <c r="K1762" t="n">
        <v>4</v>
      </c>
      <c r="AC1762" t="inlineStr">
        <is>
          <t>nan</t>
        </is>
      </c>
      <c r="AD1762" t="inlineStr">
        <is>
          <t>nan</t>
        </is>
      </c>
      <c r="AE1762" t="inlineStr">
        <is>
          <t>nan</t>
        </is>
      </c>
      <c r="AW1762" t="inlineStr">
        <is>
          <t>nan</t>
        </is>
      </c>
      <c r="AX1762" t="inlineStr">
        <is>
          <t>nan</t>
        </is>
      </c>
      <c r="AY1762" t="inlineStr">
        <is>
          <t>nan</t>
        </is>
      </c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-2.078</v>
      </c>
      <c r="J1763" t="n">
        <v>-3.718</v>
      </c>
      <c r="K1763" t="n">
        <v>-4</v>
      </c>
      <c r="AC1763" t="inlineStr">
        <is>
          <t>nan</t>
        </is>
      </c>
      <c r="AD1763" t="inlineStr">
        <is>
          <t>nan</t>
        </is>
      </c>
      <c r="AE1763" t="inlineStr">
        <is>
          <t>nan</t>
        </is>
      </c>
      <c r="AW1763" t="inlineStr">
        <is>
          <t>nan</t>
        </is>
      </c>
      <c r="AX1763" t="inlineStr">
        <is>
          <t>nan</t>
        </is>
      </c>
      <c r="AY1763" t="inlineStr">
        <is>
          <t>nan</t>
        </is>
      </c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-1.318</v>
      </c>
      <c r="J1764" t="n">
        <v>-3.438</v>
      </c>
      <c r="K1764" t="n">
        <v>-4</v>
      </c>
      <c r="AC1764" t="inlineStr">
        <is>
          <t>nan</t>
        </is>
      </c>
      <c r="AD1764" t="inlineStr">
        <is>
          <t>nan</t>
        </is>
      </c>
      <c r="AE1764" t="inlineStr">
        <is>
          <t>nan</t>
        </is>
      </c>
      <c r="AW1764" t="inlineStr">
        <is>
          <t>nan</t>
        </is>
      </c>
      <c r="AX1764" t="inlineStr">
        <is>
          <t>nan</t>
        </is>
      </c>
      <c r="AY1764" t="inlineStr">
        <is>
          <t>nan</t>
        </is>
      </c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-1.558</v>
      </c>
      <c r="J1765" t="n">
        <v>-1.458</v>
      </c>
      <c r="K1765" t="n">
        <v>-4</v>
      </c>
      <c r="AC1765" t="inlineStr">
        <is>
          <t>nan</t>
        </is>
      </c>
      <c r="AD1765" t="inlineStr">
        <is>
          <t>nan</t>
        </is>
      </c>
      <c r="AE1765" t="inlineStr">
        <is>
          <t>nan</t>
        </is>
      </c>
      <c r="AW1765" t="inlineStr">
        <is>
          <t>nan</t>
        </is>
      </c>
      <c r="AX1765" t="inlineStr">
        <is>
          <t>nan</t>
        </is>
      </c>
      <c r="AY1765" t="inlineStr">
        <is>
          <t>nan</t>
        </is>
      </c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-1.738</v>
      </c>
      <c r="J1766" t="n">
        <v>1.262</v>
      </c>
      <c r="K1766" t="n">
        <v>3</v>
      </c>
      <c r="AC1766" t="inlineStr">
        <is>
          <t>nan</t>
        </is>
      </c>
      <c r="AD1766" t="inlineStr">
        <is>
          <t>nan</t>
        </is>
      </c>
      <c r="AE1766" t="inlineStr">
        <is>
          <t>nan</t>
        </is>
      </c>
      <c r="AW1766" t="inlineStr">
        <is>
          <t>nan</t>
        </is>
      </c>
      <c r="AX1766" t="inlineStr">
        <is>
          <t>nan</t>
        </is>
      </c>
      <c r="AY1766" t="inlineStr">
        <is>
          <t>nan</t>
        </is>
      </c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-1.508</v>
      </c>
      <c r="J1767" t="n">
        <v>-0.308</v>
      </c>
      <c r="K1767" t="n">
        <v>-3</v>
      </c>
      <c r="AC1767" t="inlineStr">
        <is>
          <t>nan</t>
        </is>
      </c>
      <c r="AD1767" t="inlineStr">
        <is>
          <t>nan</t>
        </is>
      </c>
      <c r="AE1767" t="inlineStr">
        <is>
          <t>nan</t>
        </is>
      </c>
      <c r="AW1767" t="inlineStr">
        <is>
          <t>nan</t>
        </is>
      </c>
      <c r="AX1767" t="inlineStr">
        <is>
          <t>nan</t>
        </is>
      </c>
      <c r="AY1767" t="inlineStr">
        <is>
          <t>nan</t>
        </is>
      </c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-1.628</v>
      </c>
      <c r="J1768" t="n">
        <v>-0.238</v>
      </c>
      <c r="K1768" t="n">
        <v>-4</v>
      </c>
      <c r="AC1768" t="inlineStr">
        <is>
          <t>nan</t>
        </is>
      </c>
      <c r="AD1768" t="inlineStr">
        <is>
          <t>nan</t>
        </is>
      </c>
      <c r="AE1768" t="inlineStr">
        <is>
          <t>nan</t>
        </is>
      </c>
      <c r="AW1768" t="inlineStr">
        <is>
          <t>nan</t>
        </is>
      </c>
      <c r="AX1768" t="inlineStr">
        <is>
          <t>nan</t>
        </is>
      </c>
      <c r="AY1768" t="inlineStr">
        <is>
          <t>nan</t>
        </is>
      </c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-1.698</v>
      </c>
      <c r="J1769" t="n">
        <v>0.082</v>
      </c>
      <c r="K1769" t="n">
        <v>4</v>
      </c>
      <c r="AC1769" t="inlineStr">
        <is>
          <t>nan</t>
        </is>
      </c>
      <c r="AD1769" t="inlineStr">
        <is>
          <t>nan</t>
        </is>
      </c>
      <c r="AE1769" t="inlineStr">
        <is>
          <t>nan</t>
        </is>
      </c>
      <c r="AW1769" t="inlineStr">
        <is>
          <t>nan</t>
        </is>
      </c>
      <c r="AX1769" t="inlineStr">
        <is>
          <t>nan</t>
        </is>
      </c>
      <c r="AY1769" t="inlineStr">
        <is>
          <t>nan</t>
        </is>
      </c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-2.318</v>
      </c>
      <c r="J1770" t="n">
        <v>0.532</v>
      </c>
      <c r="K1770" t="n">
        <v>4</v>
      </c>
      <c r="AC1770" t="inlineStr">
        <is>
          <t>nan</t>
        </is>
      </c>
      <c r="AD1770" t="inlineStr">
        <is>
          <t>nan</t>
        </is>
      </c>
      <c r="AE1770" t="inlineStr">
        <is>
          <t>nan</t>
        </is>
      </c>
      <c r="AW1770" t="inlineStr">
        <is>
          <t>nan</t>
        </is>
      </c>
      <c r="AX1770" t="inlineStr">
        <is>
          <t>nan</t>
        </is>
      </c>
      <c r="AY1770" t="inlineStr">
        <is>
          <t>nan</t>
        </is>
      </c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-1.588</v>
      </c>
      <c r="J1771" t="n">
        <v>0.752</v>
      </c>
      <c r="K1771" t="n">
        <v>4</v>
      </c>
      <c r="AC1771" t="inlineStr">
        <is>
          <t>nan</t>
        </is>
      </c>
      <c r="AD1771" t="inlineStr">
        <is>
          <t>nan</t>
        </is>
      </c>
      <c r="AE1771" t="inlineStr">
        <is>
          <t>nan</t>
        </is>
      </c>
      <c r="AW1771" t="inlineStr">
        <is>
          <t>nan</t>
        </is>
      </c>
      <c r="AX1771" t="inlineStr">
        <is>
          <t>nan</t>
        </is>
      </c>
      <c r="AY1771" t="inlineStr">
        <is>
          <t>nan</t>
        </is>
      </c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-1.978</v>
      </c>
      <c r="J1772" t="n">
        <v>-0.08799999999999999</v>
      </c>
      <c r="K1772" t="n">
        <v>-4</v>
      </c>
      <c r="AC1772" t="inlineStr">
        <is>
          <t>nan</t>
        </is>
      </c>
      <c r="AD1772" t="inlineStr">
        <is>
          <t>nan</t>
        </is>
      </c>
      <c r="AE1772" t="inlineStr">
        <is>
          <t>nan</t>
        </is>
      </c>
      <c r="AW1772" t="inlineStr">
        <is>
          <t>nan</t>
        </is>
      </c>
      <c r="AX1772" t="inlineStr">
        <is>
          <t>nan</t>
        </is>
      </c>
      <c r="AY1772" t="inlineStr">
        <is>
          <t>nan</t>
        </is>
      </c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-2.398</v>
      </c>
      <c r="J1773" t="n">
        <v>1.012</v>
      </c>
      <c r="K1773" t="n">
        <v>4</v>
      </c>
      <c r="AC1773" t="inlineStr">
        <is>
          <t>nan</t>
        </is>
      </c>
      <c r="AD1773" t="inlineStr">
        <is>
          <t>nan</t>
        </is>
      </c>
      <c r="AE1773" t="inlineStr">
        <is>
          <t>nan</t>
        </is>
      </c>
      <c r="AW1773" t="inlineStr">
        <is>
          <t>nan</t>
        </is>
      </c>
      <c r="AX1773" t="inlineStr">
        <is>
          <t>nan</t>
        </is>
      </c>
      <c r="AY1773" t="inlineStr">
        <is>
          <t>nan</t>
        </is>
      </c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-2.878</v>
      </c>
      <c r="J1774" t="n">
        <v>0.5620000000000001</v>
      </c>
      <c r="K1774" t="n">
        <v>4</v>
      </c>
      <c r="AC1774" t="inlineStr">
        <is>
          <t>nan</t>
        </is>
      </c>
      <c r="AD1774" t="inlineStr">
        <is>
          <t>nan</t>
        </is>
      </c>
      <c r="AE1774" t="inlineStr">
        <is>
          <t>nan</t>
        </is>
      </c>
      <c r="AW1774" t="inlineStr">
        <is>
          <t>nan</t>
        </is>
      </c>
      <c r="AX1774" t="inlineStr">
        <is>
          <t>nan</t>
        </is>
      </c>
      <c r="AY1774" t="inlineStr">
        <is>
          <t>nan</t>
        </is>
      </c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-3.078</v>
      </c>
      <c r="J1775" t="n">
        <v>0.722</v>
      </c>
      <c r="K1775" t="n">
        <v>4</v>
      </c>
      <c r="AC1775" t="inlineStr">
        <is>
          <t>nan</t>
        </is>
      </c>
      <c r="AD1775" t="inlineStr">
        <is>
          <t>nan</t>
        </is>
      </c>
      <c r="AE1775" t="inlineStr">
        <is>
          <t>nan</t>
        </is>
      </c>
      <c r="AW1775" t="inlineStr">
        <is>
          <t>nan</t>
        </is>
      </c>
      <c r="AX1775" t="inlineStr">
        <is>
          <t>nan</t>
        </is>
      </c>
      <c r="AY1775" t="inlineStr">
        <is>
          <t>nan</t>
        </is>
      </c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-3.358</v>
      </c>
      <c r="J1776" t="n">
        <v>-1.978</v>
      </c>
      <c r="K1776" t="n">
        <v>-4</v>
      </c>
      <c r="AC1776" t="inlineStr">
        <is>
          <t>nan</t>
        </is>
      </c>
      <c r="AD1776" t="inlineStr">
        <is>
          <t>nan</t>
        </is>
      </c>
      <c r="AE1776" t="inlineStr">
        <is>
          <t>nan</t>
        </is>
      </c>
      <c r="AW1776" t="inlineStr">
        <is>
          <t>nan</t>
        </is>
      </c>
      <c r="AX1776" t="inlineStr">
        <is>
          <t>nan</t>
        </is>
      </c>
      <c r="AY1776" t="inlineStr">
        <is>
          <t>nan</t>
        </is>
      </c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-3.268</v>
      </c>
      <c r="J1777" t="n">
        <v>-3.318</v>
      </c>
      <c r="K1777" t="n">
        <v>-4</v>
      </c>
      <c r="AC1777" t="inlineStr">
        <is>
          <t>nan</t>
        </is>
      </c>
      <c r="AD1777" t="inlineStr">
        <is>
          <t>nan</t>
        </is>
      </c>
      <c r="AE1777" t="inlineStr">
        <is>
          <t>nan</t>
        </is>
      </c>
      <c r="AW1777" t="inlineStr">
        <is>
          <t>nan</t>
        </is>
      </c>
      <c r="AX1777" t="inlineStr">
        <is>
          <t>nan</t>
        </is>
      </c>
      <c r="AY1777" t="inlineStr">
        <is>
          <t>nan</t>
        </is>
      </c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-2.758</v>
      </c>
      <c r="J1778" t="n">
        <v>-1.308</v>
      </c>
      <c r="K1778" t="n">
        <v>-4</v>
      </c>
      <c r="AC1778" t="inlineStr">
        <is>
          <t>nan</t>
        </is>
      </c>
      <c r="AD1778" t="inlineStr">
        <is>
          <t>nan</t>
        </is>
      </c>
      <c r="AE1778" t="inlineStr">
        <is>
          <t>nan</t>
        </is>
      </c>
      <c r="AW1778" t="inlineStr">
        <is>
          <t>nan</t>
        </is>
      </c>
      <c r="AX1778" t="inlineStr">
        <is>
          <t>nan</t>
        </is>
      </c>
      <c r="AY1778" t="inlineStr">
        <is>
          <t>nan</t>
        </is>
      </c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-2.248</v>
      </c>
      <c r="J1779" t="n">
        <v>-1.648</v>
      </c>
      <c r="K1779" t="n">
        <v>-4</v>
      </c>
      <c r="AC1779" t="inlineStr">
        <is>
          <t>nan</t>
        </is>
      </c>
      <c r="AD1779" t="inlineStr">
        <is>
          <t>nan</t>
        </is>
      </c>
      <c r="AE1779" t="inlineStr">
        <is>
          <t>nan</t>
        </is>
      </c>
      <c r="AW1779" t="inlineStr">
        <is>
          <t>nan</t>
        </is>
      </c>
      <c r="AX1779" t="inlineStr">
        <is>
          <t>nan</t>
        </is>
      </c>
      <c r="AY1779" t="inlineStr">
        <is>
          <t>nan</t>
        </is>
      </c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-1.658</v>
      </c>
      <c r="J1780" t="n">
        <v>-1.418</v>
      </c>
      <c r="K1780" t="n">
        <v>-4</v>
      </c>
      <c r="AC1780" t="inlineStr">
        <is>
          <t>nan</t>
        </is>
      </c>
      <c r="AD1780" t="inlineStr">
        <is>
          <t>nan</t>
        </is>
      </c>
      <c r="AE1780" t="inlineStr">
        <is>
          <t>nan</t>
        </is>
      </c>
      <c r="AW1780" t="inlineStr">
        <is>
          <t>nan</t>
        </is>
      </c>
      <c r="AX1780" t="inlineStr">
        <is>
          <t>nan</t>
        </is>
      </c>
      <c r="AY1780" t="inlineStr">
        <is>
          <t>nan</t>
        </is>
      </c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-2.148</v>
      </c>
      <c r="J1781" t="n">
        <v>3.132</v>
      </c>
      <c r="K1781" t="n">
        <v>3</v>
      </c>
      <c r="AC1781" t="inlineStr">
        <is>
          <t>nan</t>
        </is>
      </c>
      <c r="AD1781" t="inlineStr">
        <is>
          <t>nan</t>
        </is>
      </c>
      <c r="AE1781" t="inlineStr">
        <is>
          <t>nan</t>
        </is>
      </c>
      <c r="AW1781" t="inlineStr">
        <is>
          <t>nan</t>
        </is>
      </c>
      <c r="AX1781" t="inlineStr">
        <is>
          <t>nan</t>
        </is>
      </c>
      <c r="AY1781" t="inlineStr">
        <is>
          <t>nan</t>
        </is>
      </c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-1.828</v>
      </c>
      <c r="J1782" t="n">
        <v>-0.298</v>
      </c>
      <c r="K1782" t="n">
        <v>-4</v>
      </c>
      <c r="AC1782" t="inlineStr">
        <is>
          <t>nan</t>
        </is>
      </c>
      <c r="AD1782" t="inlineStr">
        <is>
          <t>nan</t>
        </is>
      </c>
      <c r="AE1782" t="inlineStr">
        <is>
          <t>nan</t>
        </is>
      </c>
      <c r="AW1782" t="inlineStr">
        <is>
          <t>nan</t>
        </is>
      </c>
      <c r="AX1782" t="inlineStr">
        <is>
          <t>nan</t>
        </is>
      </c>
      <c r="AY1782" t="inlineStr">
        <is>
          <t>nan</t>
        </is>
      </c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-1.208</v>
      </c>
      <c r="J1783" t="n">
        <v>-6.158</v>
      </c>
      <c r="K1783" t="n">
        <v>-4</v>
      </c>
      <c r="AC1783" t="inlineStr">
        <is>
          <t>nan</t>
        </is>
      </c>
      <c r="AD1783" t="inlineStr">
        <is>
          <t>nan</t>
        </is>
      </c>
      <c r="AE1783" t="inlineStr">
        <is>
          <t>nan</t>
        </is>
      </c>
      <c r="AW1783" t="inlineStr">
        <is>
          <t>nan</t>
        </is>
      </c>
      <c r="AX1783" t="inlineStr">
        <is>
          <t>nan</t>
        </is>
      </c>
      <c r="AY1783" t="inlineStr">
        <is>
          <t>nan</t>
        </is>
      </c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-0.9379999999999999</v>
      </c>
      <c r="J1784" t="n">
        <v>-1.598</v>
      </c>
      <c r="K1784" t="n">
        <v>-4</v>
      </c>
      <c r="AC1784" t="inlineStr">
        <is>
          <t>nan</t>
        </is>
      </c>
      <c r="AD1784" t="inlineStr">
        <is>
          <t>nan</t>
        </is>
      </c>
      <c r="AE1784" t="inlineStr">
        <is>
          <t>nan</t>
        </is>
      </c>
      <c r="AW1784" t="inlineStr">
        <is>
          <t>nan</t>
        </is>
      </c>
      <c r="AX1784" t="inlineStr">
        <is>
          <t>nan</t>
        </is>
      </c>
      <c r="AY1784" t="inlineStr">
        <is>
          <t>nan</t>
        </is>
      </c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-1.538</v>
      </c>
      <c r="J1785" t="n">
        <v>-0.248</v>
      </c>
      <c r="K1785" t="n">
        <v>-4</v>
      </c>
      <c r="AC1785" t="inlineStr">
        <is>
          <t>nan</t>
        </is>
      </c>
      <c r="AD1785" t="inlineStr">
        <is>
          <t>nan</t>
        </is>
      </c>
      <c r="AE1785" t="inlineStr">
        <is>
          <t>nan</t>
        </is>
      </c>
      <c r="AW1785" t="inlineStr">
        <is>
          <t>nan</t>
        </is>
      </c>
      <c r="AX1785" t="inlineStr">
        <is>
          <t>nan</t>
        </is>
      </c>
      <c r="AY1785" t="inlineStr">
        <is>
          <t>nan</t>
        </is>
      </c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-1.778</v>
      </c>
      <c r="J1786" t="n">
        <v>-2.108</v>
      </c>
      <c r="K1786" t="n">
        <v>-4</v>
      </c>
      <c r="AC1786" t="inlineStr">
        <is>
          <t>nan</t>
        </is>
      </c>
      <c r="AD1786" t="inlineStr">
        <is>
          <t>nan</t>
        </is>
      </c>
      <c r="AE1786" t="inlineStr">
        <is>
          <t>nan</t>
        </is>
      </c>
      <c r="AW1786" t="inlineStr">
        <is>
          <t>nan</t>
        </is>
      </c>
      <c r="AX1786" t="inlineStr">
        <is>
          <t>nan</t>
        </is>
      </c>
      <c r="AY1786" t="inlineStr">
        <is>
          <t>nan</t>
        </is>
      </c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-1.058</v>
      </c>
      <c r="J1787" t="n">
        <v>-2.608</v>
      </c>
      <c r="K1787" t="n">
        <v>-4</v>
      </c>
      <c r="AC1787" t="inlineStr">
        <is>
          <t>nan</t>
        </is>
      </c>
      <c r="AD1787" t="inlineStr">
        <is>
          <t>nan</t>
        </is>
      </c>
      <c r="AE1787" t="inlineStr">
        <is>
          <t>nan</t>
        </is>
      </c>
      <c r="AW1787" t="inlineStr">
        <is>
          <t>nan</t>
        </is>
      </c>
      <c r="AX1787" t="inlineStr">
        <is>
          <t>nan</t>
        </is>
      </c>
      <c r="AY1787" t="inlineStr">
        <is>
          <t>nan</t>
        </is>
      </c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-1.068</v>
      </c>
      <c r="J1788" t="n">
        <v>-3.268</v>
      </c>
      <c r="K1788" t="n">
        <v>-4</v>
      </c>
      <c r="AC1788" t="inlineStr">
        <is>
          <t>nan</t>
        </is>
      </c>
      <c r="AD1788" t="inlineStr">
        <is>
          <t>nan</t>
        </is>
      </c>
      <c r="AE1788" t="inlineStr">
        <is>
          <t>nan</t>
        </is>
      </c>
      <c r="AW1788" t="inlineStr">
        <is>
          <t>nan</t>
        </is>
      </c>
      <c r="AX1788" t="inlineStr">
        <is>
          <t>nan</t>
        </is>
      </c>
      <c r="AY1788" t="inlineStr">
        <is>
          <t>nan</t>
        </is>
      </c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-1.078</v>
      </c>
      <c r="J1789" t="n">
        <v>-3.938</v>
      </c>
      <c r="K1789" t="n">
        <v>-4</v>
      </c>
      <c r="AC1789" t="inlineStr">
        <is>
          <t>nan</t>
        </is>
      </c>
      <c r="AD1789" t="inlineStr">
        <is>
          <t>nan</t>
        </is>
      </c>
      <c r="AE1789" t="inlineStr">
        <is>
          <t>nan</t>
        </is>
      </c>
      <c r="AW1789" t="inlineStr">
        <is>
          <t>nan</t>
        </is>
      </c>
      <c r="AX1789" t="inlineStr">
        <is>
          <t>nan</t>
        </is>
      </c>
      <c r="AY1789" t="inlineStr">
        <is>
          <t>nan</t>
        </is>
      </c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-0.438</v>
      </c>
      <c r="J1790" t="n">
        <v>-0.748</v>
      </c>
      <c r="K1790" t="n">
        <v>-4</v>
      </c>
      <c r="AC1790" t="inlineStr">
        <is>
          <t>nan</t>
        </is>
      </c>
      <c r="AD1790" t="inlineStr">
        <is>
          <t>nan</t>
        </is>
      </c>
      <c r="AE1790" t="inlineStr">
        <is>
          <t>nan</t>
        </is>
      </c>
      <c r="AW1790" t="inlineStr">
        <is>
          <t>nan</t>
        </is>
      </c>
      <c r="AX1790" t="inlineStr">
        <is>
          <t>nan</t>
        </is>
      </c>
      <c r="AY1790" t="inlineStr">
        <is>
          <t>nan</t>
        </is>
      </c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-0.138</v>
      </c>
      <c r="J1791" t="n">
        <v>1.752</v>
      </c>
      <c r="K1791" t="n">
        <v>4</v>
      </c>
      <c r="AC1791" t="inlineStr">
        <is>
          <t>nan</t>
        </is>
      </c>
      <c r="AD1791" t="inlineStr">
        <is>
          <t>nan</t>
        </is>
      </c>
      <c r="AE1791" t="inlineStr">
        <is>
          <t>nan</t>
        </is>
      </c>
      <c r="AW1791" t="inlineStr">
        <is>
          <t>nan</t>
        </is>
      </c>
      <c r="AX1791" t="inlineStr">
        <is>
          <t>nan</t>
        </is>
      </c>
      <c r="AY1791" t="inlineStr">
        <is>
          <t>nan</t>
        </is>
      </c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-0.448</v>
      </c>
      <c r="J1792" t="n">
        <v>6.892</v>
      </c>
      <c r="K1792" t="n">
        <v>4</v>
      </c>
      <c r="AC1792" t="inlineStr">
        <is>
          <t>nan</t>
        </is>
      </c>
      <c r="AD1792" t="inlineStr">
        <is>
          <t>nan</t>
        </is>
      </c>
      <c r="AE1792" t="inlineStr">
        <is>
          <t>nan</t>
        </is>
      </c>
      <c r="AW1792" t="inlineStr">
        <is>
          <t>nan</t>
        </is>
      </c>
      <c r="AX1792" t="inlineStr">
        <is>
          <t>nan</t>
        </is>
      </c>
      <c r="AY1792" t="inlineStr">
        <is>
          <t>nan</t>
        </is>
      </c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0.652</v>
      </c>
      <c r="J1793" t="n">
        <v>0.782</v>
      </c>
      <c r="K1793" t="n">
        <v>1</v>
      </c>
      <c r="AC1793" t="inlineStr">
        <is>
          <t>nan</t>
        </is>
      </c>
      <c r="AD1793" t="inlineStr">
        <is>
          <t>nan</t>
        </is>
      </c>
      <c r="AE1793" t="inlineStr">
        <is>
          <t>nan</t>
        </is>
      </c>
      <c r="AW1793" t="inlineStr">
        <is>
          <t>nan</t>
        </is>
      </c>
      <c r="AX1793" t="inlineStr">
        <is>
          <t>nan</t>
        </is>
      </c>
      <c r="AY1793" t="inlineStr">
        <is>
          <t>nan</t>
        </is>
      </c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0.102</v>
      </c>
      <c r="J1794" t="n">
        <v>3.832</v>
      </c>
      <c r="K1794" t="n">
        <v>1</v>
      </c>
      <c r="AC1794" t="inlineStr">
        <is>
          <t>nan</t>
        </is>
      </c>
      <c r="AD1794" t="inlineStr">
        <is>
          <t>nan</t>
        </is>
      </c>
      <c r="AE1794" t="inlineStr">
        <is>
          <t>nan</t>
        </is>
      </c>
      <c r="AW1794" t="inlineStr">
        <is>
          <t>nan</t>
        </is>
      </c>
      <c r="AX1794" t="inlineStr">
        <is>
          <t>nan</t>
        </is>
      </c>
      <c r="AY1794" t="inlineStr">
        <is>
          <t>nan</t>
        </is>
      </c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4.342</v>
      </c>
      <c r="J1795" t="n">
        <v>2.302</v>
      </c>
      <c r="K1795" t="n">
        <v>1</v>
      </c>
      <c r="AC1795" t="inlineStr">
        <is>
          <t>nan</t>
        </is>
      </c>
      <c r="AD1795" t="inlineStr">
        <is>
          <t>nan</t>
        </is>
      </c>
      <c r="AE1795" t="inlineStr">
        <is>
          <t>nan</t>
        </is>
      </c>
      <c r="AW1795" t="inlineStr">
        <is>
          <t>nan</t>
        </is>
      </c>
      <c r="AX1795" t="inlineStr">
        <is>
          <t>nan</t>
        </is>
      </c>
      <c r="AY1795" t="inlineStr">
        <is>
          <t>nan</t>
        </is>
      </c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2.212</v>
      </c>
      <c r="J1796" t="n">
        <v>3.062</v>
      </c>
      <c r="K1796" t="n">
        <v>1</v>
      </c>
      <c r="AC1796" t="inlineStr">
        <is>
          <t>nan</t>
        </is>
      </c>
      <c r="AD1796" t="inlineStr">
        <is>
          <t>nan</t>
        </is>
      </c>
      <c r="AE1796" t="inlineStr">
        <is>
          <t>nan</t>
        </is>
      </c>
      <c r="AW1796" t="inlineStr">
        <is>
          <t>nan</t>
        </is>
      </c>
      <c r="AX1796" t="inlineStr">
        <is>
          <t>nan</t>
        </is>
      </c>
      <c r="AY1796" t="inlineStr">
        <is>
          <t>nan</t>
        </is>
      </c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2.872</v>
      </c>
      <c r="J1797" t="n">
        <v>-0.148</v>
      </c>
      <c r="K1797" t="n">
        <v>-2</v>
      </c>
      <c r="AC1797" t="inlineStr">
        <is>
          <t>nan</t>
        </is>
      </c>
      <c r="AD1797" t="inlineStr">
        <is>
          <t>nan</t>
        </is>
      </c>
      <c r="AE1797" t="inlineStr">
        <is>
          <t>nan</t>
        </is>
      </c>
      <c r="AW1797" t="inlineStr">
        <is>
          <t>nan</t>
        </is>
      </c>
      <c r="AX1797" t="inlineStr">
        <is>
          <t>nan</t>
        </is>
      </c>
      <c r="AY1797" t="inlineStr">
        <is>
          <t>nan</t>
        </is>
      </c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2.542</v>
      </c>
      <c r="J1798" t="n">
        <v>1.452</v>
      </c>
      <c r="K1798" t="n">
        <v>1</v>
      </c>
      <c r="AC1798" t="inlineStr">
        <is>
          <t>nan</t>
        </is>
      </c>
      <c r="AD1798" t="inlineStr">
        <is>
          <t>nan</t>
        </is>
      </c>
      <c r="AE1798" t="inlineStr">
        <is>
          <t>nan</t>
        </is>
      </c>
      <c r="AW1798" t="inlineStr">
        <is>
          <t>nan</t>
        </is>
      </c>
      <c r="AX1798" t="inlineStr">
        <is>
          <t>nan</t>
        </is>
      </c>
      <c r="AY1798" t="inlineStr">
        <is>
          <t>nan</t>
        </is>
      </c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1.322</v>
      </c>
      <c r="J1799" t="n">
        <v>1.952</v>
      </c>
      <c r="K1799" t="n">
        <v>1</v>
      </c>
      <c r="AC1799" t="inlineStr">
        <is>
          <t>nan</t>
        </is>
      </c>
      <c r="AD1799" t="inlineStr">
        <is>
          <t>nan</t>
        </is>
      </c>
      <c r="AE1799" t="inlineStr">
        <is>
          <t>nan</t>
        </is>
      </c>
      <c r="AW1799" t="inlineStr">
        <is>
          <t>nan</t>
        </is>
      </c>
      <c r="AX1799" t="inlineStr">
        <is>
          <t>nan</t>
        </is>
      </c>
      <c r="AY1799" t="inlineStr">
        <is>
          <t>nan</t>
        </is>
      </c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-0.368</v>
      </c>
      <c r="J1800" t="n">
        <v>-0.338</v>
      </c>
      <c r="K1800" t="n">
        <v>-4</v>
      </c>
      <c r="AC1800" t="inlineStr">
        <is>
          <t>nan</t>
        </is>
      </c>
      <c r="AD1800" t="inlineStr">
        <is>
          <t>nan</t>
        </is>
      </c>
      <c r="AE1800" t="inlineStr">
        <is>
          <t>nan</t>
        </is>
      </c>
      <c r="AW1800" t="inlineStr">
        <is>
          <t>nan</t>
        </is>
      </c>
      <c r="AX1800" t="inlineStr">
        <is>
          <t>nan</t>
        </is>
      </c>
      <c r="AY1800" t="inlineStr">
        <is>
          <t>nan</t>
        </is>
      </c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0.472</v>
      </c>
      <c r="J1801" t="n">
        <v>0.802</v>
      </c>
      <c r="K1801" t="n">
        <v>1</v>
      </c>
      <c r="AC1801" t="inlineStr">
        <is>
          <t>nan</t>
        </is>
      </c>
      <c r="AD1801" t="inlineStr">
        <is>
          <t>nan</t>
        </is>
      </c>
      <c r="AE1801" t="inlineStr">
        <is>
          <t>nan</t>
        </is>
      </c>
      <c r="AW1801" t="inlineStr">
        <is>
          <t>nan</t>
        </is>
      </c>
      <c r="AX1801" t="inlineStr">
        <is>
          <t>nan</t>
        </is>
      </c>
      <c r="AY1801" t="inlineStr">
        <is>
          <t>nan</t>
        </is>
      </c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0.052</v>
      </c>
      <c r="J1802" t="n">
        <v>0.222</v>
      </c>
      <c r="K1802" t="n">
        <v>1</v>
      </c>
      <c r="AC1802" t="inlineStr">
        <is>
          <t>nan</t>
        </is>
      </c>
      <c r="AD1802" t="inlineStr">
        <is>
          <t>nan</t>
        </is>
      </c>
      <c r="AE1802" t="inlineStr">
        <is>
          <t>nan</t>
        </is>
      </c>
      <c r="AW1802" t="inlineStr">
        <is>
          <t>nan</t>
        </is>
      </c>
      <c r="AX1802" t="inlineStr">
        <is>
          <t>nan</t>
        </is>
      </c>
      <c r="AY1802" t="inlineStr">
        <is>
          <t>nan</t>
        </is>
      </c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1.382</v>
      </c>
      <c r="J1803" t="n">
        <v>-2.628</v>
      </c>
      <c r="K1803" t="n">
        <v>-1</v>
      </c>
      <c r="AC1803" t="inlineStr">
        <is>
          <t>nan</t>
        </is>
      </c>
      <c r="AD1803" t="inlineStr">
        <is>
          <t>nan</t>
        </is>
      </c>
      <c r="AE1803" t="inlineStr">
        <is>
          <t>nan</t>
        </is>
      </c>
      <c r="AW1803" t="inlineStr">
        <is>
          <t>nan</t>
        </is>
      </c>
      <c r="AX1803" t="inlineStr">
        <is>
          <t>nan</t>
        </is>
      </c>
      <c r="AY1803" t="inlineStr">
        <is>
          <t>nan</t>
        </is>
      </c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-0.388</v>
      </c>
      <c r="J1804" t="n">
        <v>-10.528</v>
      </c>
      <c r="K1804" t="n">
        <v>-4</v>
      </c>
      <c r="AC1804" t="inlineStr">
        <is>
          <t>nan</t>
        </is>
      </c>
      <c r="AD1804" t="inlineStr">
        <is>
          <t>nan</t>
        </is>
      </c>
      <c r="AE1804" t="inlineStr">
        <is>
          <t>nan</t>
        </is>
      </c>
      <c r="AW1804" t="inlineStr">
        <is>
          <t>nan</t>
        </is>
      </c>
      <c r="AX1804" t="inlineStr">
        <is>
          <t>nan</t>
        </is>
      </c>
      <c r="AY1804" t="inlineStr">
        <is>
          <t>nan</t>
        </is>
      </c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-0.658</v>
      </c>
      <c r="J1805" t="n">
        <v>-9.288</v>
      </c>
      <c r="K1805" t="n">
        <v>-4</v>
      </c>
      <c r="AC1805" t="inlineStr">
        <is>
          <t>nan</t>
        </is>
      </c>
      <c r="AD1805" t="inlineStr">
        <is>
          <t>nan</t>
        </is>
      </c>
      <c r="AE1805" t="inlineStr">
        <is>
          <t>nan</t>
        </is>
      </c>
      <c r="AW1805" t="inlineStr">
        <is>
          <t>nan</t>
        </is>
      </c>
      <c r="AX1805" t="inlineStr">
        <is>
          <t>nan</t>
        </is>
      </c>
      <c r="AY1805" t="inlineStr">
        <is>
          <t>nan</t>
        </is>
      </c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-0.508</v>
      </c>
      <c r="J1806" t="n">
        <v>-6.668</v>
      </c>
      <c r="K1806" t="n">
        <v>-4</v>
      </c>
      <c r="AC1806" t="inlineStr">
        <is>
          <t>nan</t>
        </is>
      </c>
      <c r="AD1806" t="inlineStr">
        <is>
          <t>nan</t>
        </is>
      </c>
      <c r="AE1806" t="inlineStr">
        <is>
          <t>nan</t>
        </is>
      </c>
      <c r="AW1806" t="inlineStr">
        <is>
          <t>nan</t>
        </is>
      </c>
      <c r="AX1806" t="inlineStr">
        <is>
          <t>nan</t>
        </is>
      </c>
      <c r="AY1806" t="inlineStr">
        <is>
          <t>nan</t>
        </is>
      </c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-0.518</v>
      </c>
      <c r="J1807" t="n">
        <v>-5.678</v>
      </c>
      <c r="K1807" t="n">
        <v>-4</v>
      </c>
      <c r="AC1807" t="inlineStr">
        <is>
          <t>nan</t>
        </is>
      </c>
      <c r="AD1807" t="inlineStr">
        <is>
          <t>nan</t>
        </is>
      </c>
      <c r="AE1807" t="inlineStr">
        <is>
          <t>nan</t>
        </is>
      </c>
      <c r="AW1807" t="inlineStr">
        <is>
          <t>nan</t>
        </is>
      </c>
      <c r="AX1807" t="inlineStr">
        <is>
          <t>nan</t>
        </is>
      </c>
      <c r="AY1807" t="inlineStr">
        <is>
          <t>nan</t>
        </is>
      </c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-0.388</v>
      </c>
      <c r="J1808" t="n">
        <v>-4.578</v>
      </c>
      <c r="K1808" t="n">
        <v>-4</v>
      </c>
      <c r="AC1808" t="inlineStr">
        <is>
          <t>nan</t>
        </is>
      </c>
      <c r="AD1808" t="inlineStr">
        <is>
          <t>nan</t>
        </is>
      </c>
      <c r="AE1808" t="inlineStr">
        <is>
          <t>nan</t>
        </is>
      </c>
      <c r="AW1808" t="inlineStr">
        <is>
          <t>nan</t>
        </is>
      </c>
      <c r="AX1808" t="inlineStr">
        <is>
          <t>nan</t>
        </is>
      </c>
      <c r="AY1808" t="inlineStr">
        <is>
          <t>nan</t>
        </is>
      </c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-0.508</v>
      </c>
      <c r="J1809" t="n">
        <v>-4.898</v>
      </c>
      <c r="K1809" t="n">
        <v>-4</v>
      </c>
      <c r="AC1809" t="inlineStr">
        <is>
          <t>nan</t>
        </is>
      </c>
      <c r="AD1809" t="inlineStr">
        <is>
          <t>nan</t>
        </is>
      </c>
      <c r="AE1809" t="inlineStr">
        <is>
          <t>nan</t>
        </is>
      </c>
      <c r="AW1809" t="inlineStr">
        <is>
          <t>nan</t>
        </is>
      </c>
      <c r="AX1809" t="inlineStr">
        <is>
          <t>nan</t>
        </is>
      </c>
      <c r="AY1809" t="inlineStr">
        <is>
          <t>nan</t>
        </is>
      </c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-0.178</v>
      </c>
      <c r="J1810" t="n">
        <v>-5.298</v>
      </c>
      <c r="K1810" t="n">
        <v>-4</v>
      </c>
      <c r="AC1810" t="inlineStr">
        <is>
          <t>nan</t>
        </is>
      </c>
      <c r="AD1810" t="inlineStr">
        <is>
          <t>nan</t>
        </is>
      </c>
      <c r="AE1810" t="inlineStr">
        <is>
          <t>nan</t>
        </is>
      </c>
      <c r="AW1810" t="inlineStr">
        <is>
          <t>nan</t>
        </is>
      </c>
      <c r="AX1810" t="inlineStr">
        <is>
          <t>nan</t>
        </is>
      </c>
      <c r="AY1810" t="inlineStr">
        <is>
          <t>nan</t>
        </is>
      </c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0.212</v>
      </c>
      <c r="J1811" t="n">
        <v>-3.378</v>
      </c>
      <c r="K1811" t="n">
        <v>-1</v>
      </c>
      <c r="AC1811" t="inlineStr">
        <is>
          <t>nan</t>
        </is>
      </c>
      <c r="AD1811" t="inlineStr">
        <is>
          <t>nan</t>
        </is>
      </c>
      <c r="AE1811" t="inlineStr">
        <is>
          <t>nan</t>
        </is>
      </c>
      <c r="AW1811" t="inlineStr">
        <is>
          <t>nan</t>
        </is>
      </c>
      <c r="AX1811" t="inlineStr">
        <is>
          <t>nan</t>
        </is>
      </c>
      <c r="AY1811" t="inlineStr">
        <is>
          <t>nan</t>
        </is>
      </c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0.6820000000000001</v>
      </c>
      <c r="J1812" t="n">
        <v>0.432</v>
      </c>
      <c r="K1812" t="n">
        <v>1</v>
      </c>
      <c r="AC1812" t="inlineStr">
        <is>
          <t>nan</t>
        </is>
      </c>
      <c r="AD1812" t="inlineStr">
        <is>
          <t>nan</t>
        </is>
      </c>
      <c r="AE1812" t="inlineStr">
        <is>
          <t>nan</t>
        </is>
      </c>
      <c r="AW1812" t="inlineStr">
        <is>
          <t>nan</t>
        </is>
      </c>
      <c r="AX1812" t="inlineStr">
        <is>
          <t>nan</t>
        </is>
      </c>
      <c r="AY1812" t="inlineStr">
        <is>
          <t>nan</t>
        </is>
      </c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0.5620000000000001</v>
      </c>
      <c r="J1813" t="n">
        <v>-2.958</v>
      </c>
      <c r="K1813" t="n">
        <v>-2</v>
      </c>
      <c r="AC1813" t="inlineStr">
        <is>
          <t>nan</t>
        </is>
      </c>
      <c r="AD1813" t="inlineStr">
        <is>
          <t>nan</t>
        </is>
      </c>
      <c r="AE1813" t="inlineStr">
        <is>
          <t>nan</t>
        </is>
      </c>
      <c r="AW1813" t="inlineStr">
        <is>
          <t>nan</t>
        </is>
      </c>
      <c r="AX1813" t="inlineStr">
        <is>
          <t>nan</t>
        </is>
      </c>
      <c r="AY1813" t="inlineStr">
        <is>
          <t>nan</t>
        </is>
      </c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0.762</v>
      </c>
      <c r="J1814" t="n">
        <v>-1.848</v>
      </c>
      <c r="K1814" t="n">
        <v>-1</v>
      </c>
      <c r="AC1814" t="inlineStr">
        <is>
          <t>nan</t>
        </is>
      </c>
      <c r="AD1814" t="inlineStr">
        <is>
          <t>nan</t>
        </is>
      </c>
      <c r="AE1814" t="inlineStr">
        <is>
          <t>nan</t>
        </is>
      </c>
      <c r="AW1814" t="inlineStr">
        <is>
          <t>nan</t>
        </is>
      </c>
      <c r="AX1814" t="inlineStr">
        <is>
          <t>nan</t>
        </is>
      </c>
      <c r="AY1814" t="inlineStr">
        <is>
          <t>nan</t>
        </is>
      </c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-0.08799999999999999</v>
      </c>
      <c r="J1815" t="n">
        <v>0.082</v>
      </c>
      <c r="K1815" t="n">
        <v>4</v>
      </c>
      <c r="AC1815" t="inlineStr">
        <is>
          <t>nan</t>
        </is>
      </c>
      <c r="AD1815" t="inlineStr">
        <is>
          <t>nan</t>
        </is>
      </c>
      <c r="AE1815" t="inlineStr">
        <is>
          <t>nan</t>
        </is>
      </c>
      <c r="AW1815" t="inlineStr">
        <is>
          <t>nan</t>
        </is>
      </c>
      <c r="AX1815" t="inlineStr">
        <is>
          <t>nan</t>
        </is>
      </c>
      <c r="AY1815" t="inlineStr">
        <is>
          <t>nan</t>
        </is>
      </c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1.552</v>
      </c>
      <c r="J1816" t="n">
        <v>-0.858</v>
      </c>
      <c r="K1816" t="n">
        <v>-1</v>
      </c>
      <c r="AC1816" t="inlineStr">
        <is>
          <t>nan</t>
        </is>
      </c>
      <c r="AD1816" t="inlineStr">
        <is>
          <t>nan</t>
        </is>
      </c>
      <c r="AE1816" t="inlineStr">
        <is>
          <t>nan</t>
        </is>
      </c>
      <c r="AW1816" t="inlineStr">
        <is>
          <t>nan</t>
        </is>
      </c>
      <c r="AX1816" t="inlineStr">
        <is>
          <t>nan</t>
        </is>
      </c>
      <c r="AY1816" t="inlineStr">
        <is>
          <t>nan</t>
        </is>
      </c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1.322</v>
      </c>
      <c r="J1817" t="n">
        <v>0.752</v>
      </c>
      <c r="K1817" t="n">
        <v>1</v>
      </c>
      <c r="AC1817" t="inlineStr">
        <is>
          <t>nan</t>
        </is>
      </c>
      <c r="AD1817" t="inlineStr">
        <is>
          <t>nan</t>
        </is>
      </c>
      <c r="AE1817" t="inlineStr">
        <is>
          <t>nan</t>
        </is>
      </c>
      <c r="AW1817" t="inlineStr">
        <is>
          <t>nan</t>
        </is>
      </c>
      <c r="AX1817" t="inlineStr">
        <is>
          <t>nan</t>
        </is>
      </c>
      <c r="AY1817" t="inlineStr">
        <is>
          <t>nan</t>
        </is>
      </c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2.032</v>
      </c>
      <c r="J1818" t="n">
        <v>2.582</v>
      </c>
      <c r="K1818" t="n">
        <v>2</v>
      </c>
      <c r="AC1818" t="inlineStr">
        <is>
          <t>nan</t>
        </is>
      </c>
      <c r="AD1818" t="inlineStr">
        <is>
          <t>nan</t>
        </is>
      </c>
      <c r="AE1818" t="inlineStr">
        <is>
          <t>nan</t>
        </is>
      </c>
      <c r="AW1818" t="inlineStr">
        <is>
          <t>nan</t>
        </is>
      </c>
      <c r="AX1818" t="inlineStr">
        <is>
          <t>nan</t>
        </is>
      </c>
      <c r="AY1818" t="inlineStr">
        <is>
          <t>nan</t>
        </is>
      </c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1.712</v>
      </c>
      <c r="J1819" t="n">
        <v>-0.468</v>
      </c>
      <c r="K1819" t="n">
        <v>-1</v>
      </c>
      <c r="AC1819" t="inlineStr">
        <is>
          <t>nan</t>
        </is>
      </c>
      <c r="AD1819" t="inlineStr">
        <is>
          <t>nan</t>
        </is>
      </c>
      <c r="AE1819" t="inlineStr">
        <is>
          <t>nan</t>
        </is>
      </c>
      <c r="AW1819" t="inlineStr">
        <is>
          <t>nan</t>
        </is>
      </c>
      <c r="AX1819" t="inlineStr">
        <is>
          <t>nan</t>
        </is>
      </c>
      <c r="AY1819" t="inlineStr">
        <is>
          <t>nan</t>
        </is>
      </c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1.292</v>
      </c>
      <c r="J1820" t="n">
        <v>-0.878</v>
      </c>
      <c r="K1820" t="n">
        <v>-1</v>
      </c>
      <c r="AC1820" t="inlineStr">
        <is>
          <t>nan</t>
        </is>
      </c>
      <c r="AD1820" t="inlineStr">
        <is>
          <t>nan</t>
        </is>
      </c>
      <c r="AE1820" t="inlineStr">
        <is>
          <t>nan</t>
        </is>
      </c>
      <c r="AW1820" t="inlineStr">
        <is>
          <t>nan</t>
        </is>
      </c>
      <c r="AX1820" t="inlineStr">
        <is>
          <t>nan</t>
        </is>
      </c>
      <c r="AY1820" t="inlineStr">
        <is>
          <t>nan</t>
        </is>
      </c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0.882</v>
      </c>
      <c r="J1821" t="n">
        <v>-0.158</v>
      </c>
      <c r="K1821" t="n">
        <v>-1</v>
      </c>
      <c r="AC1821" t="inlineStr">
        <is>
          <t>nan</t>
        </is>
      </c>
      <c r="AD1821" t="inlineStr">
        <is>
          <t>nan</t>
        </is>
      </c>
      <c r="AE1821" t="inlineStr">
        <is>
          <t>nan</t>
        </is>
      </c>
      <c r="AW1821" t="inlineStr">
        <is>
          <t>nan</t>
        </is>
      </c>
      <c r="AX1821" t="inlineStr">
        <is>
          <t>nan</t>
        </is>
      </c>
      <c r="AY1821" t="inlineStr">
        <is>
          <t>nan</t>
        </is>
      </c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0.182</v>
      </c>
      <c r="J1822" t="n">
        <v>0.922</v>
      </c>
      <c r="K1822" t="n">
        <v>1</v>
      </c>
      <c r="AC1822" t="inlineStr">
        <is>
          <t>nan</t>
        </is>
      </c>
      <c r="AD1822" t="inlineStr">
        <is>
          <t>nan</t>
        </is>
      </c>
      <c r="AE1822" t="inlineStr">
        <is>
          <t>nan</t>
        </is>
      </c>
      <c r="AW1822" t="inlineStr">
        <is>
          <t>nan</t>
        </is>
      </c>
      <c r="AX1822" t="inlineStr">
        <is>
          <t>nan</t>
        </is>
      </c>
      <c r="AY1822" t="inlineStr">
        <is>
          <t>nan</t>
        </is>
      </c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0.502</v>
      </c>
      <c r="J1823" t="n">
        <v>-1.448</v>
      </c>
      <c r="K1823" t="n">
        <v>-2</v>
      </c>
      <c r="AC1823" t="inlineStr">
        <is>
          <t>nan</t>
        </is>
      </c>
      <c r="AD1823" t="inlineStr">
        <is>
          <t>nan</t>
        </is>
      </c>
      <c r="AE1823" t="inlineStr">
        <is>
          <t>nan</t>
        </is>
      </c>
      <c r="AW1823" t="inlineStr">
        <is>
          <t>nan</t>
        </is>
      </c>
      <c r="AX1823" t="inlineStr">
        <is>
          <t>nan</t>
        </is>
      </c>
      <c r="AY1823" t="inlineStr">
        <is>
          <t>nan</t>
        </is>
      </c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0.792</v>
      </c>
      <c r="J1824" t="n">
        <v>-2.668</v>
      </c>
      <c r="K1824" t="n">
        <v>-2</v>
      </c>
      <c r="AC1824" t="inlineStr">
        <is>
          <t>nan</t>
        </is>
      </c>
      <c r="AD1824" t="inlineStr">
        <is>
          <t>nan</t>
        </is>
      </c>
      <c r="AE1824" t="inlineStr">
        <is>
          <t>nan</t>
        </is>
      </c>
      <c r="AW1824" t="inlineStr">
        <is>
          <t>nan</t>
        </is>
      </c>
      <c r="AX1824" t="inlineStr">
        <is>
          <t>nan</t>
        </is>
      </c>
      <c r="AY1824" t="inlineStr">
        <is>
          <t>nan</t>
        </is>
      </c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2.532</v>
      </c>
      <c r="J1825" t="n">
        <v>0.492</v>
      </c>
      <c r="K1825" t="n">
        <v>2</v>
      </c>
      <c r="AC1825" t="inlineStr">
        <is>
          <t>nan</t>
        </is>
      </c>
      <c r="AD1825" t="inlineStr">
        <is>
          <t>nan</t>
        </is>
      </c>
      <c r="AE1825" t="inlineStr">
        <is>
          <t>nan</t>
        </is>
      </c>
      <c r="AW1825" t="inlineStr">
        <is>
          <t>nan</t>
        </is>
      </c>
      <c r="AX1825" t="inlineStr">
        <is>
          <t>nan</t>
        </is>
      </c>
      <c r="AY1825" t="inlineStr">
        <is>
          <t>nan</t>
        </is>
      </c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3.162</v>
      </c>
      <c r="J1826" t="n">
        <v>1.992</v>
      </c>
      <c r="K1826" t="n">
        <v>2</v>
      </c>
      <c r="AC1826" t="inlineStr">
        <is>
          <t>nan</t>
        </is>
      </c>
      <c r="AD1826" t="inlineStr">
        <is>
          <t>nan</t>
        </is>
      </c>
      <c r="AE1826" t="inlineStr">
        <is>
          <t>nan</t>
        </is>
      </c>
      <c r="AW1826" t="inlineStr">
        <is>
          <t>nan</t>
        </is>
      </c>
      <c r="AX1826" t="inlineStr">
        <is>
          <t>nan</t>
        </is>
      </c>
      <c r="AY1826" t="inlineStr">
        <is>
          <t>nan</t>
        </is>
      </c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3.622</v>
      </c>
      <c r="J1827" t="n">
        <v>0.652</v>
      </c>
      <c r="K1827" t="n">
        <v>2</v>
      </c>
      <c r="AC1827" t="inlineStr">
        <is>
          <t>nan</t>
        </is>
      </c>
      <c r="AD1827" t="inlineStr">
        <is>
          <t>nan</t>
        </is>
      </c>
      <c r="AE1827" t="inlineStr">
        <is>
          <t>nan</t>
        </is>
      </c>
      <c r="AW1827" t="inlineStr">
        <is>
          <t>nan</t>
        </is>
      </c>
      <c r="AX1827" t="inlineStr">
        <is>
          <t>nan</t>
        </is>
      </c>
      <c r="AY1827" t="inlineStr">
        <is>
          <t>nan</t>
        </is>
      </c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3.782</v>
      </c>
      <c r="J1828" t="n">
        <v>-1.308</v>
      </c>
      <c r="K1828" t="n">
        <v>-2</v>
      </c>
      <c r="AC1828" t="inlineStr">
        <is>
          <t>nan</t>
        </is>
      </c>
      <c r="AD1828" t="inlineStr">
        <is>
          <t>nan</t>
        </is>
      </c>
      <c r="AE1828" t="inlineStr">
        <is>
          <t>nan</t>
        </is>
      </c>
      <c r="AW1828" t="inlineStr">
        <is>
          <t>nan</t>
        </is>
      </c>
      <c r="AX1828" t="inlineStr">
        <is>
          <t>nan</t>
        </is>
      </c>
      <c r="AY1828" t="inlineStr">
        <is>
          <t>nan</t>
        </is>
      </c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3.312</v>
      </c>
      <c r="J1829" t="n">
        <v>-2.208</v>
      </c>
      <c r="K1829" t="n">
        <v>-2</v>
      </c>
      <c r="AC1829" t="inlineStr">
        <is>
          <t>nan</t>
        </is>
      </c>
      <c r="AD1829" t="inlineStr">
        <is>
          <t>nan</t>
        </is>
      </c>
      <c r="AE1829" t="inlineStr">
        <is>
          <t>nan</t>
        </is>
      </c>
      <c r="AW1829" t="inlineStr">
        <is>
          <t>nan</t>
        </is>
      </c>
      <c r="AX1829" t="inlineStr">
        <is>
          <t>nan</t>
        </is>
      </c>
      <c r="AY1829" t="inlineStr">
        <is>
          <t>nan</t>
        </is>
      </c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2.402</v>
      </c>
      <c r="J1830" t="n">
        <v>-2.208</v>
      </c>
      <c r="K1830" t="n">
        <v>-2</v>
      </c>
      <c r="AC1830" t="inlineStr">
        <is>
          <t>nan</t>
        </is>
      </c>
      <c r="AD1830" t="inlineStr">
        <is>
          <t>nan</t>
        </is>
      </c>
      <c r="AE1830" t="inlineStr">
        <is>
          <t>nan</t>
        </is>
      </c>
      <c r="AW1830" t="inlineStr">
        <is>
          <t>nan</t>
        </is>
      </c>
      <c r="AX1830" t="inlineStr">
        <is>
          <t>nan</t>
        </is>
      </c>
      <c r="AY1830" t="inlineStr">
        <is>
          <t>nan</t>
        </is>
      </c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2.672</v>
      </c>
      <c r="J1831" t="n">
        <v>-5.008</v>
      </c>
      <c r="K1831" t="n">
        <v>-2</v>
      </c>
      <c r="AC1831" t="inlineStr">
        <is>
          <t>nan</t>
        </is>
      </c>
      <c r="AD1831" t="inlineStr">
        <is>
          <t>nan</t>
        </is>
      </c>
      <c r="AE1831" t="inlineStr">
        <is>
          <t>nan</t>
        </is>
      </c>
      <c r="AW1831" t="inlineStr">
        <is>
          <t>nan</t>
        </is>
      </c>
      <c r="AX1831" t="inlineStr">
        <is>
          <t>nan</t>
        </is>
      </c>
      <c r="AY1831" t="inlineStr">
        <is>
          <t>nan</t>
        </is>
      </c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2.612</v>
      </c>
      <c r="J1832" t="n">
        <v>-4.228</v>
      </c>
      <c r="K1832" t="n">
        <v>-2</v>
      </c>
      <c r="AC1832" t="inlineStr">
        <is>
          <t>nan</t>
        </is>
      </c>
      <c r="AD1832" t="inlineStr">
        <is>
          <t>nan</t>
        </is>
      </c>
      <c r="AE1832" t="inlineStr">
        <is>
          <t>nan</t>
        </is>
      </c>
      <c r="AW1832" t="inlineStr">
        <is>
          <t>nan</t>
        </is>
      </c>
      <c r="AX1832" t="inlineStr">
        <is>
          <t>nan</t>
        </is>
      </c>
      <c r="AY1832" t="inlineStr">
        <is>
          <t>nan</t>
        </is>
      </c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2.342</v>
      </c>
      <c r="J1833" t="n">
        <v>-3.058</v>
      </c>
      <c r="K1833" t="n">
        <v>-2</v>
      </c>
      <c r="AC1833" t="inlineStr">
        <is>
          <t>nan</t>
        </is>
      </c>
      <c r="AD1833" t="inlineStr">
        <is>
          <t>nan</t>
        </is>
      </c>
      <c r="AE1833" t="inlineStr">
        <is>
          <t>nan</t>
        </is>
      </c>
      <c r="AW1833" t="inlineStr">
        <is>
          <t>nan</t>
        </is>
      </c>
      <c r="AX1833" t="inlineStr">
        <is>
          <t>nan</t>
        </is>
      </c>
      <c r="AY1833" t="inlineStr">
        <is>
          <t>nan</t>
        </is>
      </c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2.852</v>
      </c>
      <c r="J1834" t="n">
        <v>-0.908</v>
      </c>
      <c r="K1834" t="n">
        <v>-2</v>
      </c>
      <c r="AC1834" t="inlineStr">
        <is>
          <t>nan</t>
        </is>
      </c>
      <c r="AD1834" t="inlineStr">
        <is>
          <t>nan</t>
        </is>
      </c>
      <c r="AE1834" t="inlineStr">
        <is>
          <t>nan</t>
        </is>
      </c>
      <c r="AW1834" t="inlineStr">
        <is>
          <t>nan</t>
        </is>
      </c>
      <c r="AX1834" t="inlineStr">
        <is>
          <t>nan</t>
        </is>
      </c>
      <c r="AY1834" t="inlineStr">
        <is>
          <t>nan</t>
        </is>
      </c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3.072</v>
      </c>
      <c r="J1835" t="n">
        <v>-2.928</v>
      </c>
      <c r="K1835" t="n">
        <v>-2</v>
      </c>
      <c r="AC1835" t="inlineStr">
        <is>
          <t>nan</t>
        </is>
      </c>
      <c r="AD1835" t="inlineStr">
        <is>
          <t>nan</t>
        </is>
      </c>
      <c r="AE1835" t="inlineStr">
        <is>
          <t>nan</t>
        </is>
      </c>
      <c r="AW1835" t="inlineStr">
        <is>
          <t>nan</t>
        </is>
      </c>
      <c r="AX1835" t="inlineStr">
        <is>
          <t>nan</t>
        </is>
      </c>
      <c r="AY1835" t="inlineStr">
        <is>
          <t>nan</t>
        </is>
      </c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3.442</v>
      </c>
      <c r="J1836" t="n">
        <v>-2.858</v>
      </c>
      <c r="K1836" t="n">
        <v>-2</v>
      </c>
      <c r="AC1836" t="inlineStr">
        <is>
          <t>nan</t>
        </is>
      </c>
      <c r="AD1836" t="inlineStr">
        <is>
          <t>nan</t>
        </is>
      </c>
      <c r="AE1836" t="inlineStr">
        <is>
          <t>nan</t>
        </is>
      </c>
      <c r="AW1836" t="inlineStr">
        <is>
          <t>nan</t>
        </is>
      </c>
      <c r="AX1836" t="inlineStr">
        <is>
          <t>nan</t>
        </is>
      </c>
      <c r="AY1836" t="inlineStr">
        <is>
          <t>nan</t>
        </is>
      </c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3.542</v>
      </c>
      <c r="J1837" t="n">
        <v>-1.378</v>
      </c>
      <c r="K1837" t="n">
        <v>-2</v>
      </c>
      <c r="AC1837" t="inlineStr">
        <is>
          <t>nan</t>
        </is>
      </c>
      <c r="AD1837" t="inlineStr">
        <is>
          <t>nan</t>
        </is>
      </c>
      <c r="AE1837" t="inlineStr">
        <is>
          <t>nan</t>
        </is>
      </c>
      <c r="AW1837" t="inlineStr">
        <is>
          <t>nan</t>
        </is>
      </c>
      <c r="AX1837" t="inlineStr">
        <is>
          <t>nan</t>
        </is>
      </c>
      <c r="AY1837" t="inlineStr">
        <is>
          <t>nan</t>
        </is>
      </c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3.522</v>
      </c>
      <c r="J1838" t="n">
        <v>-1.658</v>
      </c>
      <c r="K1838" t="n">
        <v>-2</v>
      </c>
      <c r="AC1838" t="inlineStr">
        <is>
          <t>nan</t>
        </is>
      </c>
      <c r="AD1838" t="inlineStr">
        <is>
          <t>nan</t>
        </is>
      </c>
      <c r="AE1838" t="inlineStr">
        <is>
          <t>nan</t>
        </is>
      </c>
      <c r="AW1838" t="inlineStr">
        <is>
          <t>nan</t>
        </is>
      </c>
      <c r="AX1838" t="inlineStr">
        <is>
          <t>nan</t>
        </is>
      </c>
      <c r="AY1838" t="inlineStr">
        <is>
          <t>nan</t>
        </is>
      </c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3.942</v>
      </c>
      <c r="J1839" t="n">
        <v>-2.098</v>
      </c>
      <c r="K1839" t="n">
        <v>-2</v>
      </c>
      <c r="AC1839" t="inlineStr">
        <is>
          <t>nan</t>
        </is>
      </c>
      <c r="AD1839" t="inlineStr">
        <is>
          <t>nan</t>
        </is>
      </c>
      <c r="AE1839" t="inlineStr">
        <is>
          <t>nan</t>
        </is>
      </c>
      <c r="AW1839" t="inlineStr">
        <is>
          <t>nan</t>
        </is>
      </c>
      <c r="AX1839" t="inlineStr">
        <is>
          <t>nan</t>
        </is>
      </c>
      <c r="AY1839" t="inlineStr">
        <is>
          <t>nan</t>
        </is>
      </c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2.182</v>
      </c>
      <c r="J1840" t="n">
        <v>-2.938</v>
      </c>
      <c r="K1840" t="n">
        <v>-2</v>
      </c>
      <c r="AC1840" t="inlineStr">
        <is>
          <t>nan</t>
        </is>
      </c>
      <c r="AD1840" t="inlineStr">
        <is>
          <t>nan</t>
        </is>
      </c>
      <c r="AE1840" t="inlineStr">
        <is>
          <t>nan</t>
        </is>
      </c>
      <c r="AW1840" t="inlineStr">
        <is>
          <t>nan</t>
        </is>
      </c>
      <c r="AX1840" t="inlineStr">
        <is>
          <t>nan</t>
        </is>
      </c>
      <c r="AY1840" t="inlineStr">
        <is>
          <t>nan</t>
        </is>
      </c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0.332</v>
      </c>
      <c r="J1841" t="n">
        <v>-3.178</v>
      </c>
      <c r="K1841" t="n">
        <v>-2</v>
      </c>
      <c r="AC1841" t="inlineStr">
        <is>
          <t>nan</t>
        </is>
      </c>
      <c r="AD1841" t="inlineStr">
        <is>
          <t>nan</t>
        </is>
      </c>
      <c r="AE1841" t="inlineStr">
        <is>
          <t>nan</t>
        </is>
      </c>
      <c r="AW1841" t="inlineStr">
        <is>
          <t>nan</t>
        </is>
      </c>
      <c r="AX1841" t="inlineStr">
        <is>
          <t>nan</t>
        </is>
      </c>
      <c r="AY1841" t="inlineStr">
        <is>
          <t>nan</t>
        </is>
      </c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-1.508</v>
      </c>
      <c r="J1842" t="n">
        <v>-3.428</v>
      </c>
      <c r="K1842" t="n">
        <v>-3</v>
      </c>
      <c r="AC1842" t="inlineStr">
        <is>
          <t>nan</t>
        </is>
      </c>
      <c r="AD1842" t="inlineStr">
        <is>
          <t>nan</t>
        </is>
      </c>
      <c r="AE1842" t="inlineStr">
        <is>
          <t>nan</t>
        </is>
      </c>
      <c r="AW1842" t="inlineStr">
        <is>
          <t>nan</t>
        </is>
      </c>
      <c r="AX1842" t="inlineStr">
        <is>
          <t>nan</t>
        </is>
      </c>
      <c r="AY1842" t="inlineStr">
        <is>
          <t>nan</t>
        </is>
      </c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0.302</v>
      </c>
      <c r="J1843" t="n">
        <v>-1.828</v>
      </c>
      <c r="K1843" t="n">
        <v>-2</v>
      </c>
      <c r="AC1843" t="inlineStr">
        <is>
          <t>nan</t>
        </is>
      </c>
      <c r="AD1843" t="inlineStr">
        <is>
          <t>nan</t>
        </is>
      </c>
      <c r="AE1843" t="inlineStr">
        <is>
          <t>nan</t>
        </is>
      </c>
      <c r="AW1843" t="inlineStr">
        <is>
          <t>nan</t>
        </is>
      </c>
      <c r="AX1843" t="inlineStr">
        <is>
          <t>nan</t>
        </is>
      </c>
      <c r="AY1843" t="inlineStr">
        <is>
          <t>nan</t>
        </is>
      </c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0.632</v>
      </c>
      <c r="J1844" t="n">
        <v>-1.058</v>
      </c>
      <c r="K1844" t="n">
        <v>-2</v>
      </c>
      <c r="AC1844" t="inlineStr">
        <is>
          <t>nan</t>
        </is>
      </c>
      <c r="AD1844" t="inlineStr">
        <is>
          <t>nan</t>
        </is>
      </c>
      <c r="AE1844" t="inlineStr">
        <is>
          <t>nan</t>
        </is>
      </c>
      <c r="AW1844" t="inlineStr">
        <is>
          <t>nan</t>
        </is>
      </c>
      <c r="AX1844" t="inlineStr">
        <is>
          <t>nan</t>
        </is>
      </c>
      <c r="AY1844" t="inlineStr">
        <is>
          <t>nan</t>
        </is>
      </c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0.782</v>
      </c>
      <c r="J1845" t="n">
        <v>0.462</v>
      </c>
      <c r="K1845" t="n">
        <v>2</v>
      </c>
      <c r="AC1845" t="inlineStr">
        <is>
          <t>nan</t>
        </is>
      </c>
      <c r="AD1845" t="inlineStr">
        <is>
          <t>nan</t>
        </is>
      </c>
      <c r="AE1845" t="inlineStr">
        <is>
          <t>nan</t>
        </is>
      </c>
      <c r="AW1845" t="inlineStr">
        <is>
          <t>nan</t>
        </is>
      </c>
      <c r="AX1845" t="inlineStr">
        <is>
          <t>nan</t>
        </is>
      </c>
      <c r="AY1845" t="inlineStr">
        <is>
          <t>nan</t>
        </is>
      </c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0.672</v>
      </c>
      <c r="J1846" t="n">
        <v>1.172</v>
      </c>
      <c r="K1846" t="n">
        <v>1</v>
      </c>
      <c r="AC1846" t="inlineStr">
        <is>
          <t>nan</t>
        </is>
      </c>
      <c r="AD1846" t="inlineStr">
        <is>
          <t>nan</t>
        </is>
      </c>
      <c r="AE1846" t="inlineStr">
        <is>
          <t>nan</t>
        </is>
      </c>
      <c r="AW1846" t="inlineStr">
        <is>
          <t>nan</t>
        </is>
      </c>
      <c r="AX1846" t="inlineStr">
        <is>
          <t>nan</t>
        </is>
      </c>
      <c r="AY1846" t="inlineStr">
        <is>
          <t>nan</t>
        </is>
      </c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0.182</v>
      </c>
      <c r="J1847" t="n">
        <v>-0.498</v>
      </c>
      <c r="K1847" t="n">
        <v>-1</v>
      </c>
      <c r="AC1847" t="inlineStr">
        <is>
          <t>nan</t>
        </is>
      </c>
      <c r="AD1847" t="inlineStr">
        <is>
          <t>nan</t>
        </is>
      </c>
      <c r="AE1847" t="inlineStr">
        <is>
          <t>nan</t>
        </is>
      </c>
      <c r="AW1847" t="inlineStr">
        <is>
          <t>nan</t>
        </is>
      </c>
      <c r="AX1847" t="inlineStr">
        <is>
          <t>nan</t>
        </is>
      </c>
      <c r="AY1847" t="inlineStr">
        <is>
          <t>nan</t>
        </is>
      </c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0.062</v>
      </c>
      <c r="J1848" t="n">
        <v>-0.268</v>
      </c>
      <c r="K1848" t="n">
        <v>-1</v>
      </c>
      <c r="AC1848" t="inlineStr">
        <is>
          <t>nan</t>
        </is>
      </c>
      <c r="AD1848" t="inlineStr">
        <is>
          <t>nan</t>
        </is>
      </c>
      <c r="AE1848" t="inlineStr">
        <is>
          <t>nan</t>
        </is>
      </c>
      <c r="AW1848" t="inlineStr">
        <is>
          <t>nan</t>
        </is>
      </c>
      <c r="AX1848" t="inlineStr">
        <is>
          <t>nan</t>
        </is>
      </c>
      <c r="AY1848" t="inlineStr">
        <is>
          <t>nan</t>
        </is>
      </c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-0.468</v>
      </c>
      <c r="J1849" t="n">
        <v>0.302</v>
      </c>
      <c r="K1849" t="n">
        <v>4</v>
      </c>
      <c r="AC1849" t="inlineStr">
        <is>
          <t>nan</t>
        </is>
      </c>
      <c r="AD1849" t="inlineStr">
        <is>
          <t>nan</t>
        </is>
      </c>
      <c r="AE1849" t="inlineStr">
        <is>
          <t>nan</t>
        </is>
      </c>
      <c r="AW1849" t="inlineStr">
        <is>
          <t>nan</t>
        </is>
      </c>
      <c r="AX1849" t="inlineStr">
        <is>
          <t>nan</t>
        </is>
      </c>
      <c r="AY1849" t="inlineStr">
        <is>
          <t>nan</t>
        </is>
      </c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2.972</v>
      </c>
      <c r="J1850" t="n">
        <v>-0.628</v>
      </c>
      <c r="K1850" t="n">
        <v>-1</v>
      </c>
      <c r="AC1850" t="inlineStr">
        <is>
          <t>nan</t>
        </is>
      </c>
      <c r="AD1850" t="inlineStr">
        <is>
          <t>nan</t>
        </is>
      </c>
      <c r="AE1850" t="inlineStr">
        <is>
          <t>nan</t>
        </is>
      </c>
      <c r="AW1850" t="inlineStr">
        <is>
          <t>nan</t>
        </is>
      </c>
      <c r="AX1850" t="inlineStr">
        <is>
          <t>nan</t>
        </is>
      </c>
      <c r="AY1850" t="inlineStr">
        <is>
          <t>nan</t>
        </is>
      </c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3.812</v>
      </c>
      <c r="J1851" t="n">
        <v>-0.468</v>
      </c>
      <c r="K1851" t="n">
        <v>-1</v>
      </c>
      <c r="AC1851" t="inlineStr">
        <is>
          <t>nan</t>
        </is>
      </c>
      <c r="AD1851" t="inlineStr">
        <is>
          <t>nan</t>
        </is>
      </c>
      <c r="AE1851" t="inlineStr">
        <is>
          <t>nan</t>
        </is>
      </c>
      <c r="AW1851" t="inlineStr">
        <is>
          <t>nan</t>
        </is>
      </c>
      <c r="AX1851" t="inlineStr">
        <is>
          <t>nan</t>
        </is>
      </c>
      <c r="AY1851" t="inlineStr">
        <is>
          <t>nan</t>
        </is>
      </c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1.642</v>
      </c>
      <c r="J1852" t="n">
        <v>-0.448</v>
      </c>
      <c r="K1852" t="n">
        <v>-1</v>
      </c>
      <c r="AC1852" t="inlineStr">
        <is>
          <t>nan</t>
        </is>
      </c>
      <c r="AD1852" t="inlineStr">
        <is>
          <t>nan</t>
        </is>
      </c>
      <c r="AE1852" t="inlineStr">
        <is>
          <t>nan</t>
        </is>
      </c>
      <c r="AW1852" t="inlineStr">
        <is>
          <t>nan</t>
        </is>
      </c>
      <c r="AX1852" t="inlineStr">
        <is>
          <t>nan</t>
        </is>
      </c>
      <c r="AY1852" t="inlineStr">
        <is>
          <t>nan</t>
        </is>
      </c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2.622</v>
      </c>
      <c r="J1853" t="n">
        <v>-1.518</v>
      </c>
      <c r="K1853" t="n">
        <v>-1</v>
      </c>
      <c r="AC1853" t="inlineStr">
        <is>
          <t>nan</t>
        </is>
      </c>
      <c r="AD1853" t="inlineStr">
        <is>
          <t>nan</t>
        </is>
      </c>
      <c r="AE1853" t="inlineStr">
        <is>
          <t>nan</t>
        </is>
      </c>
      <c r="AW1853" t="inlineStr">
        <is>
          <t>nan</t>
        </is>
      </c>
      <c r="AX1853" t="inlineStr">
        <is>
          <t>nan</t>
        </is>
      </c>
      <c r="AY1853" t="inlineStr">
        <is>
          <t>nan</t>
        </is>
      </c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1.562</v>
      </c>
      <c r="J1854" t="n">
        <v>2.752</v>
      </c>
      <c r="K1854" t="n">
        <v>1</v>
      </c>
      <c r="AC1854" t="inlineStr">
        <is>
          <t>nan</t>
        </is>
      </c>
      <c r="AD1854" t="inlineStr">
        <is>
          <t>nan</t>
        </is>
      </c>
      <c r="AE1854" t="inlineStr">
        <is>
          <t>nan</t>
        </is>
      </c>
      <c r="AW1854" t="inlineStr">
        <is>
          <t>nan</t>
        </is>
      </c>
      <c r="AX1854" t="inlineStr">
        <is>
          <t>nan</t>
        </is>
      </c>
      <c r="AY1854" t="inlineStr">
        <is>
          <t>nan</t>
        </is>
      </c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0.582</v>
      </c>
      <c r="J1855" t="n">
        <v>2.712</v>
      </c>
      <c r="K1855" t="n">
        <v>1</v>
      </c>
      <c r="AC1855" t="inlineStr">
        <is>
          <t>nan</t>
        </is>
      </c>
      <c r="AD1855" t="inlineStr">
        <is>
          <t>nan</t>
        </is>
      </c>
      <c r="AE1855" t="inlineStr">
        <is>
          <t>nan</t>
        </is>
      </c>
      <c r="AW1855" t="inlineStr">
        <is>
          <t>nan</t>
        </is>
      </c>
      <c r="AX1855" t="inlineStr">
        <is>
          <t>nan</t>
        </is>
      </c>
      <c r="AY1855" t="inlineStr">
        <is>
          <t>nan</t>
        </is>
      </c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-0.5679999999999999</v>
      </c>
      <c r="J1856" t="n">
        <v>0.822</v>
      </c>
      <c r="K1856" t="n">
        <v>4</v>
      </c>
      <c r="AC1856" t="inlineStr">
        <is>
          <t>nan</t>
        </is>
      </c>
      <c r="AD1856" t="inlineStr">
        <is>
          <t>nan</t>
        </is>
      </c>
      <c r="AE1856" t="inlineStr">
        <is>
          <t>nan</t>
        </is>
      </c>
      <c r="AW1856" t="inlineStr">
        <is>
          <t>nan</t>
        </is>
      </c>
      <c r="AX1856" t="inlineStr">
        <is>
          <t>nan</t>
        </is>
      </c>
      <c r="AY1856" t="inlineStr">
        <is>
          <t>nan</t>
        </is>
      </c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-1.698</v>
      </c>
      <c r="J1857" t="n">
        <v>-1.058</v>
      </c>
      <c r="K1857" t="n">
        <v>-4</v>
      </c>
      <c r="AC1857" t="inlineStr">
        <is>
          <t>nan</t>
        </is>
      </c>
      <c r="AD1857" t="inlineStr">
        <is>
          <t>nan</t>
        </is>
      </c>
      <c r="AE1857" t="inlineStr">
        <is>
          <t>nan</t>
        </is>
      </c>
      <c r="AW1857" t="inlineStr">
        <is>
          <t>nan</t>
        </is>
      </c>
      <c r="AX1857" t="inlineStr">
        <is>
          <t>nan</t>
        </is>
      </c>
      <c r="AY1857" t="inlineStr">
        <is>
          <t>nan</t>
        </is>
      </c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-2.368</v>
      </c>
      <c r="J1858" t="n">
        <v>5.472</v>
      </c>
      <c r="K1858" t="n">
        <v>4</v>
      </c>
      <c r="AC1858" t="inlineStr">
        <is>
          <t>nan</t>
        </is>
      </c>
      <c r="AD1858" t="inlineStr">
        <is>
          <t>nan</t>
        </is>
      </c>
      <c r="AE1858" t="inlineStr">
        <is>
          <t>nan</t>
        </is>
      </c>
      <c r="AW1858" t="inlineStr">
        <is>
          <t>nan</t>
        </is>
      </c>
      <c r="AX1858" t="inlineStr">
        <is>
          <t>nan</t>
        </is>
      </c>
      <c r="AY1858" t="inlineStr">
        <is>
          <t>nan</t>
        </is>
      </c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-2.028</v>
      </c>
      <c r="J1859" t="n">
        <v>2.202</v>
      </c>
      <c r="K1859" t="n">
        <v>4</v>
      </c>
      <c r="AC1859" t="inlineStr">
        <is>
          <t>nan</t>
        </is>
      </c>
      <c r="AD1859" t="inlineStr">
        <is>
          <t>nan</t>
        </is>
      </c>
      <c r="AE1859" t="inlineStr">
        <is>
          <t>nan</t>
        </is>
      </c>
      <c r="AW1859" t="inlineStr">
        <is>
          <t>nan</t>
        </is>
      </c>
      <c r="AX1859" t="inlineStr">
        <is>
          <t>nan</t>
        </is>
      </c>
      <c r="AY1859" t="inlineStr">
        <is>
          <t>nan</t>
        </is>
      </c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-1.658</v>
      </c>
      <c r="J1860" t="n">
        <v>0.8120000000000001</v>
      </c>
      <c r="K1860" t="n">
        <v>4</v>
      </c>
      <c r="AC1860" t="inlineStr">
        <is>
          <t>nan</t>
        </is>
      </c>
      <c r="AD1860" t="inlineStr">
        <is>
          <t>nan</t>
        </is>
      </c>
      <c r="AE1860" t="inlineStr">
        <is>
          <t>nan</t>
        </is>
      </c>
      <c r="AW1860" t="inlineStr">
        <is>
          <t>nan</t>
        </is>
      </c>
      <c r="AX1860" t="inlineStr">
        <is>
          <t>nan</t>
        </is>
      </c>
      <c r="AY1860" t="inlineStr">
        <is>
          <t>nan</t>
        </is>
      </c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-2.738</v>
      </c>
      <c r="J1861" t="n">
        <v>-1.298</v>
      </c>
      <c r="K1861" t="n">
        <v>-4</v>
      </c>
      <c r="AC1861" t="inlineStr">
        <is>
          <t>nan</t>
        </is>
      </c>
      <c r="AD1861" t="inlineStr">
        <is>
          <t>nan</t>
        </is>
      </c>
      <c r="AE1861" t="inlineStr">
        <is>
          <t>nan</t>
        </is>
      </c>
      <c r="AW1861" t="inlineStr">
        <is>
          <t>nan</t>
        </is>
      </c>
      <c r="AX1861" t="inlineStr">
        <is>
          <t>nan</t>
        </is>
      </c>
      <c r="AY1861" t="inlineStr">
        <is>
          <t>nan</t>
        </is>
      </c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-2.788</v>
      </c>
      <c r="J1862" t="n">
        <v>1.742</v>
      </c>
      <c r="K1862" t="n">
        <v>3</v>
      </c>
      <c r="AC1862" t="inlineStr">
        <is>
          <t>nan</t>
        </is>
      </c>
      <c r="AD1862" t="inlineStr">
        <is>
          <t>nan</t>
        </is>
      </c>
      <c r="AE1862" t="inlineStr">
        <is>
          <t>nan</t>
        </is>
      </c>
      <c r="AW1862" t="inlineStr">
        <is>
          <t>nan</t>
        </is>
      </c>
      <c r="AX1862" t="inlineStr">
        <is>
          <t>nan</t>
        </is>
      </c>
      <c r="AY1862" t="inlineStr">
        <is>
          <t>nan</t>
        </is>
      </c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0.012</v>
      </c>
      <c r="J1863" t="n">
        <v>2.632</v>
      </c>
      <c r="K1863" t="n">
        <v>2</v>
      </c>
      <c r="AC1863" t="inlineStr">
        <is>
          <t>nan</t>
        </is>
      </c>
      <c r="AD1863" t="inlineStr">
        <is>
          <t>nan</t>
        </is>
      </c>
      <c r="AE1863" t="inlineStr">
        <is>
          <t>nan</t>
        </is>
      </c>
      <c r="AW1863" t="inlineStr">
        <is>
          <t>nan</t>
        </is>
      </c>
      <c r="AX1863" t="inlineStr">
        <is>
          <t>nan</t>
        </is>
      </c>
      <c r="AY1863" t="inlineStr">
        <is>
          <t>nan</t>
        </is>
      </c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-1.388</v>
      </c>
      <c r="J1864" t="n">
        <v>2.182</v>
      </c>
      <c r="K1864" t="n">
        <v>3</v>
      </c>
      <c r="AC1864" t="inlineStr">
        <is>
          <t>nan</t>
        </is>
      </c>
      <c r="AD1864" t="inlineStr">
        <is>
          <t>nan</t>
        </is>
      </c>
      <c r="AE1864" t="inlineStr">
        <is>
          <t>nan</t>
        </is>
      </c>
      <c r="AW1864" t="inlineStr">
        <is>
          <t>nan</t>
        </is>
      </c>
      <c r="AX1864" t="inlineStr">
        <is>
          <t>nan</t>
        </is>
      </c>
      <c r="AY1864" t="inlineStr">
        <is>
          <t>nan</t>
        </is>
      </c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0.262</v>
      </c>
      <c r="J1865" t="n">
        <v>0.772</v>
      </c>
      <c r="K1865" t="n">
        <v>2</v>
      </c>
      <c r="AC1865" t="inlineStr">
        <is>
          <t>nan</t>
        </is>
      </c>
      <c r="AD1865" t="inlineStr">
        <is>
          <t>nan</t>
        </is>
      </c>
      <c r="AE1865" t="inlineStr">
        <is>
          <t>nan</t>
        </is>
      </c>
      <c r="AW1865" t="inlineStr">
        <is>
          <t>nan</t>
        </is>
      </c>
      <c r="AX1865" t="inlineStr">
        <is>
          <t>nan</t>
        </is>
      </c>
      <c r="AY1865" t="inlineStr">
        <is>
          <t>nan</t>
        </is>
      </c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-0.278</v>
      </c>
      <c r="J1866" t="n">
        <v>-7.368</v>
      </c>
      <c r="K1866" t="n">
        <v>-3</v>
      </c>
      <c r="AC1866" t="inlineStr">
        <is>
          <t>nan</t>
        </is>
      </c>
      <c r="AD1866" t="inlineStr">
        <is>
          <t>nan</t>
        </is>
      </c>
      <c r="AE1866" t="inlineStr">
        <is>
          <t>nan</t>
        </is>
      </c>
      <c r="AW1866" t="inlineStr">
        <is>
          <t>nan</t>
        </is>
      </c>
      <c r="AX1866" t="inlineStr">
        <is>
          <t>nan</t>
        </is>
      </c>
      <c r="AY1866" t="inlineStr">
        <is>
          <t>nan</t>
        </is>
      </c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0.5620000000000001</v>
      </c>
      <c r="J1867" t="n">
        <v>-5.868</v>
      </c>
      <c r="K1867" t="n">
        <v>-2</v>
      </c>
      <c r="AC1867" t="inlineStr">
        <is>
          <t>nan</t>
        </is>
      </c>
      <c r="AD1867" t="inlineStr">
        <is>
          <t>nan</t>
        </is>
      </c>
      <c r="AE1867" t="inlineStr">
        <is>
          <t>nan</t>
        </is>
      </c>
      <c r="AW1867" t="inlineStr">
        <is>
          <t>nan</t>
        </is>
      </c>
      <c r="AX1867" t="inlineStr">
        <is>
          <t>nan</t>
        </is>
      </c>
      <c r="AY1867" t="inlineStr">
        <is>
          <t>nan</t>
        </is>
      </c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1.332</v>
      </c>
      <c r="J1868" t="n">
        <v>-5.108</v>
      </c>
      <c r="K1868" t="n">
        <v>-2</v>
      </c>
      <c r="AC1868" t="inlineStr">
        <is>
          <t>nan</t>
        </is>
      </c>
      <c r="AD1868" t="inlineStr">
        <is>
          <t>nan</t>
        </is>
      </c>
      <c r="AE1868" t="inlineStr">
        <is>
          <t>nan</t>
        </is>
      </c>
      <c r="AW1868" t="inlineStr">
        <is>
          <t>nan</t>
        </is>
      </c>
      <c r="AX1868" t="inlineStr">
        <is>
          <t>nan</t>
        </is>
      </c>
      <c r="AY1868" t="inlineStr">
        <is>
          <t>nan</t>
        </is>
      </c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2.292</v>
      </c>
      <c r="J1869" t="n">
        <v>-4.428</v>
      </c>
      <c r="K1869" t="n">
        <v>-2</v>
      </c>
      <c r="AC1869" t="inlineStr">
        <is>
          <t>nan</t>
        </is>
      </c>
      <c r="AD1869" t="inlineStr">
        <is>
          <t>nan</t>
        </is>
      </c>
      <c r="AE1869" t="inlineStr">
        <is>
          <t>nan</t>
        </is>
      </c>
      <c r="AW1869" t="inlineStr">
        <is>
          <t>nan</t>
        </is>
      </c>
      <c r="AX1869" t="inlineStr">
        <is>
          <t>nan</t>
        </is>
      </c>
      <c r="AY1869" t="inlineStr">
        <is>
          <t>nan</t>
        </is>
      </c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1.842</v>
      </c>
      <c r="J1870" t="n">
        <v>-2.838</v>
      </c>
      <c r="K1870" t="n">
        <v>-2</v>
      </c>
      <c r="AC1870" t="inlineStr">
        <is>
          <t>nan</t>
        </is>
      </c>
      <c r="AD1870" t="inlineStr">
        <is>
          <t>nan</t>
        </is>
      </c>
      <c r="AE1870" t="inlineStr">
        <is>
          <t>nan</t>
        </is>
      </c>
      <c r="AW1870" t="inlineStr">
        <is>
          <t>nan</t>
        </is>
      </c>
      <c r="AX1870" t="inlineStr">
        <is>
          <t>nan</t>
        </is>
      </c>
      <c r="AY1870" t="inlineStr">
        <is>
          <t>nan</t>
        </is>
      </c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2.322</v>
      </c>
      <c r="J1871" t="n">
        <v>-1.208</v>
      </c>
      <c r="K1871" t="n">
        <v>-2</v>
      </c>
      <c r="AC1871" t="inlineStr">
        <is>
          <t>nan</t>
        </is>
      </c>
      <c r="AD1871" t="inlineStr">
        <is>
          <t>nan</t>
        </is>
      </c>
      <c r="AE1871" t="inlineStr">
        <is>
          <t>nan</t>
        </is>
      </c>
      <c r="AW1871" t="inlineStr">
        <is>
          <t>nan</t>
        </is>
      </c>
      <c r="AX1871" t="inlineStr">
        <is>
          <t>nan</t>
        </is>
      </c>
      <c r="AY1871" t="inlineStr">
        <is>
          <t>nan</t>
        </is>
      </c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1.262</v>
      </c>
      <c r="J1872" t="n">
        <v>2.992</v>
      </c>
      <c r="K1872" t="n">
        <v>2</v>
      </c>
      <c r="AC1872" t="inlineStr">
        <is>
          <t>nan</t>
        </is>
      </c>
      <c r="AD1872" t="inlineStr">
        <is>
          <t>nan</t>
        </is>
      </c>
      <c r="AE1872" t="inlineStr">
        <is>
          <t>nan</t>
        </is>
      </c>
      <c r="AW1872" t="inlineStr">
        <is>
          <t>nan</t>
        </is>
      </c>
      <c r="AX1872" t="inlineStr">
        <is>
          <t>nan</t>
        </is>
      </c>
      <c r="AY1872" t="inlineStr">
        <is>
          <t>nan</t>
        </is>
      </c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1.792</v>
      </c>
      <c r="J1873" t="n">
        <v>0.892</v>
      </c>
      <c r="K1873" t="n">
        <v>2</v>
      </c>
      <c r="AC1873" t="inlineStr">
        <is>
          <t>nan</t>
        </is>
      </c>
      <c r="AD1873" t="inlineStr">
        <is>
          <t>nan</t>
        </is>
      </c>
      <c r="AE1873" t="inlineStr">
        <is>
          <t>nan</t>
        </is>
      </c>
      <c r="AW1873" t="inlineStr">
        <is>
          <t>nan</t>
        </is>
      </c>
      <c r="AX1873" t="inlineStr">
        <is>
          <t>nan</t>
        </is>
      </c>
      <c r="AY1873" t="inlineStr">
        <is>
          <t>nan</t>
        </is>
      </c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1.522</v>
      </c>
      <c r="J1874" t="n">
        <v>1.932</v>
      </c>
      <c r="K1874" t="n">
        <v>2</v>
      </c>
      <c r="AC1874" t="inlineStr">
        <is>
          <t>nan</t>
        </is>
      </c>
      <c r="AD1874" t="inlineStr">
        <is>
          <t>nan</t>
        </is>
      </c>
      <c r="AE1874" t="inlineStr">
        <is>
          <t>nan</t>
        </is>
      </c>
      <c r="AW1874" t="inlineStr">
        <is>
          <t>nan</t>
        </is>
      </c>
      <c r="AX1874" t="inlineStr">
        <is>
          <t>nan</t>
        </is>
      </c>
      <c r="AY1874" t="inlineStr">
        <is>
          <t>nan</t>
        </is>
      </c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1.652</v>
      </c>
      <c r="J1875" t="n">
        <v>1.412</v>
      </c>
      <c r="K1875" t="n">
        <v>2</v>
      </c>
      <c r="AC1875" t="inlineStr">
        <is>
          <t>nan</t>
        </is>
      </c>
      <c r="AD1875" t="inlineStr">
        <is>
          <t>nan</t>
        </is>
      </c>
      <c r="AE1875" t="inlineStr">
        <is>
          <t>nan</t>
        </is>
      </c>
      <c r="AW1875" t="inlineStr">
        <is>
          <t>nan</t>
        </is>
      </c>
      <c r="AX1875" t="inlineStr">
        <is>
          <t>nan</t>
        </is>
      </c>
      <c r="AY1875" t="inlineStr">
        <is>
          <t>nan</t>
        </is>
      </c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6.002</v>
      </c>
      <c r="J1876" t="n">
        <v>-4.258</v>
      </c>
      <c r="K1876" t="n">
        <v>-2</v>
      </c>
      <c r="AC1876" t="inlineStr">
        <is>
          <t>nan</t>
        </is>
      </c>
      <c r="AD1876" t="inlineStr">
        <is>
          <t>nan</t>
        </is>
      </c>
      <c r="AE1876" t="inlineStr">
        <is>
          <t>nan</t>
        </is>
      </c>
      <c r="AW1876" t="inlineStr">
        <is>
          <t>nan</t>
        </is>
      </c>
      <c r="AX1876" t="inlineStr">
        <is>
          <t>nan</t>
        </is>
      </c>
      <c r="AY1876" t="inlineStr">
        <is>
          <t>nan</t>
        </is>
      </c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4.402</v>
      </c>
      <c r="J1877" t="n">
        <v>-3.368</v>
      </c>
      <c r="K1877" t="n">
        <v>-2</v>
      </c>
      <c r="AC1877" t="inlineStr">
        <is>
          <t>nan</t>
        </is>
      </c>
      <c r="AD1877" t="inlineStr">
        <is>
          <t>nan</t>
        </is>
      </c>
      <c r="AE1877" t="inlineStr">
        <is>
          <t>nan</t>
        </is>
      </c>
      <c r="AW1877" t="inlineStr">
        <is>
          <t>nan</t>
        </is>
      </c>
      <c r="AX1877" t="inlineStr">
        <is>
          <t>nan</t>
        </is>
      </c>
      <c r="AY1877" t="inlineStr">
        <is>
          <t>nan</t>
        </is>
      </c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3.522</v>
      </c>
      <c r="J1878" t="n">
        <v>-2.498</v>
      </c>
      <c r="K1878" t="n">
        <v>-2</v>
      </c>
      <c r="AC1878" t="inlineStr">
        <is>
          <t>nan</t>
        </is>
      </c>
      <c r="AD1878" t="inlineStr">
        <is>
          <t>nan</t>
        </is>
      </c>
      <c r="AE1878" t="inlineStr">
        <is>
          <t>nan</t>
        </is>
      </c>
      <c r="AW1878" t="inlineStr">
        <is>
          <t>nan</t>
        </is>
      </c>
      <c r="AX1878" t="inlineStr">
        <is>
          <t>nan</t>
        </is>
      </c>
      <c r="AY1878" t="inlineStr">
        <is>
          <t>nan</t>
        </is>
      </c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1.502</v>
      </c>
      <c r="J1879" t="n">
        <v>0.372</v>
      </c>
      <c r="K1879" t="n">
        <v>2</v>
      </c>
      <c r="AC1879" t="inlineStr">
        <is>
          <t>nan</t>
        </is>
      </c>
      <c r="AD1879" t="inlineStr">
        <is>
          <t>nan</t>
        </is>
      </c>
      <c r="AE1879" t="inlineStr">
        <is>
          <t>nan</t>
        </is>
      </c>
      <c r="AW1879" t="inlineStr">
        <is>
          <t>nan</t>
        </is>
      </c>
      <c r="AX1879" t="inlineStr">
        <is>
          <t>nan</t>
        </is>
      </c>
      <c r="AY1879" t="inlineStr">
        <is>
          <t>nan</t>
        </is>
      </c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-0.118</v>
      </c>
      <c r="J1880" t="n">
        <v>0.282</v>
      </c>
      <c r="K1880" t="n">
        <v>4</v>
      </c>
      <c r="AC1880" t="inlineStr">
        <is>
          <t>nan</t>
        </is>
      </c>
      <c r="AD1880" t="inlineStr">
        <is>
          <t>nan</t>
        </is>
      </c>
      <c r="AE1880" t="inlineStr">
        <is>
          <t>nan</t>
        </is>
      </c>
      <c r="AW1880" t="inlineStr">
        <is>
          <t>nan</t>
        </is>
      </c>
      <c r="AX1880" t="inlineStr">
        <is>
          <t>nan</t>
        </is>
      </c>
      <c r="AY1880" t="inlineStr">
        <is>
          <t>nan</t>
        </is>
      </c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-1.438</v>
      </c>
      <c r="J1881" t="n">
        <v>2.422</v>
      </c>
      <c r="K1881" t="n">
        <v>4</v>
      </c>
      <c r="AC1881" t="inlineStr">
        <is>
          <t>nan</t>
        </is>
      </c>
      <c r="AD1881" t="inlineStr">
        <is>
          <t>nan</t>
        </is>
      </c>
      <c r="AE1881" t="inlineStr">
        <is>
          <t>nan</t>
        </is>
      </c>
      <c r="AW1881" t="inlineStr">
        <is>
          <t>nan</t>
        </is>
      </c>
      <c r="AX1881" t="inlineStr">
        <is>
          <t>nan</t>
        </is>
      </c>
      <c r="AY1881" t="inlineStr">
        <is>
          <t>nan</t>
        </is>
      </c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-1.158</v>
      </c>
      <c r="J1882" t="n">
        <v>1.092</v>
      </c>
      <c r="K1882" t="n">
        <v>3</v>
      </c>
      <c r="AC1882" t="inlineStr">
        <is>
          <t>nan</t>
        </is>
      </c>
      <c r="AD1882" t="inlineStr">
        <is>
          <t>nan</t>
        </is>
      </c>
      <c r="AE1882" t="inlineStr">
        <is>
          <t>nan</t>
        </is>
      </c>
      <c r="AW1882" t="inlineStr">
        <is>
          <t>nan</t>
        </is>
      </c>
      <c r="AX1882" t="inlineStr">
        <is>
          <t>nan</t>
        </is>
      </c>
      <c r="AY1882" t="inlineStr">
        <is>
          <t>nan</t>
        </is>
      </c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-1.298</v>
      </c>
      <c r="J1883" t="n">
        <v>1.752</v>
      </c>
      <c r="K1883" t="n">
        <v>3</v>
      </c>
      <c r="AC1883" t="inlineStr">
        <is>
          <t>nan</t>
        </is>
      </c>
      <c r="AD1883" t="inlineStr">
        <is>
          <t>nan</t>
        </is>
      </c>
      <c r="AE1883" t="inlineStr">
        <is>
          <t>nan</t>
        </is>
      </c>
      <c r="AW1883" t="inlineStr">
        <is>
          <t>nan</t>
        </is>
      </c>
      <c r="AX1883" t="inlineStr">
        <is>
          <t>nan</t>
        </is>
      </c>
      <c r="AY1883" t="inlineStr">
        <is>
          <t>nan</t>
        </is>
      </c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1.182</v>
      </c>
      <c r="J1884" t="n">
        <v>-2.698</v>
      </c>
      <c r="K1884" t="n">
        <v>-2</v>
      </c>
      <c r="AC1884" t="inlineStr">
        <is>
          <t>nan</t>
        </is>
      </c>
      <c r="AD1884" t="inlineStr">
        <is>
          <t>nan</t>
        </is>
      </c>
      <c r="AE1884" t="inlineStr">
        <is>
          <t>nan</t>
        </is>
      </c>
      <c r="AW1884" t="inlineStr">
        <is>
          <t>nan</t>
        </is>
      </c>
      <c r="AX1884" t="inlineStr">
        <is>
          <t>nan</t>
        </is>
      </c>
      <c r="AY1884" t="inlineStr">
        <is>
          <t>nan</t>
        </is>
      </c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2.132</v>
      </c>
      <c r="J1885" t="n">
        <v>-6.748</v>
      </c>
      <c r="K1885" t="n">
        <v>-2</v>
      </c>
      <c r="AC1885" t="inlineStr">
        <is>
          <t>nan</t>
        </is>
      </c>
      <c r="AD1885" t="inlineStr">
        <is>
          <t>nan</t>
        </is>
      </c>
      <c r="AE1885" t="inlineStr">
        <is>
          <t>nan</t>
        </is>
      </c>
      <c r="AW1885" t="inlineStr">
        <is>
          <t>nan</t>
        </is>
      </c>
      <c r="AX1885" t="inlineStr">
        <is>
          <t>nan</t>
        </is>
      </c>
      <c r="AY1885" t="inlineStr">
        <is>
          <t>nan</t>
        </is>
      </c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3.312</v>
      </c>
      <c r="J1886" t="n">
        <v>-4.088</v>
      </c>
      <c r="K1886" t="n">
        <v>-2</v>
      </c>
      <c r="AC1886" t="inlineStr">
        <is>
          <t>nan</t>
        </is>
      </c>
      <c r="AD1886" t="inlineStr">
        <is>
          <t>nan</t>
        </is>
      </c>
      <c r="AE1886" t="inlineStr">
        <is>
          <t>nan</t>
        </is>
      </c>
      <c r="AW1886" t="inlineStr">
        <is>
          <t>nan</t>
        </is>
      </c>
      <c r="AX1886" t="inlineStr">
        <is>
          <t>nan</t>
        </is>
      </c>
      <c r="AY1886" t="inlineStr">
        <is>
          <t>nan</t>
        </is>
      </c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1.902</v>
      </c>
      <c r="J1887" t="n">
        <v>-1.698</v>
      </c>
      <c r="K1887" t="n">
        <v>-2</v>
      </c>
      <c r="AC1887" t="inlineStr">
        <is>
          <t>nan</t>
        </is>
      </c>
      <c r="AD1887" t="inlineStr">
        <is>
          <t>nan</t>
        </is>
      </c>
      <c r="AE1887" t="inlineStr">
        <is>
          <t>nan</t>
        </is>
      </c>
      <c r="AW1887" t="inlineStr">
        <is>
          <t>nan</t>
        </is>
      </c>
      <c r="AX1887" t="inlineStr">
        <is>
          <t>nan</t>
        </is>
      </c>
      <c r="AY1887" t="inlineStr">
        <is>
          <t>nan</t>
        </is>
      </c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0.482</v>
      </c>
      <c r="J1888" t="n">
        <v>6.122</v>
      </c>
      <c r="K1888" t="n">
        <v>2</v>
      </c>
      <c r="AC1888" t="inlineStr">
        <is>
          <t>nan</t>
        </is>
      </c>
      <c r="AD1888" t="inlineStr">
        <is>
          <t>nan</t>
        </is>
      </c>
      <c r="AE1888" t="inlineStr">
        <is>
          <t>nan</t>
        </is>
      </c>
      <c r="AW1888" t="inlineStr">
        <is>
          <t>nan</t>
        </is>
      </c>
      <c r="AX1888" t="inlineStr">
        <is>
          <t>nan</t>
        </is>
      </c>
      <c r="AY1888" t="inlineStr">
        <is>
          <t>nan</t>
        </is>
      </c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-0.678</v>
      </c>
      <c r="J1889" t="n">
        <v>5.542</v>
      </c>
      <c r="K1889" t="n">
        <v>4</v>
      </c>
      <c r="AC1889" t="inlineStr">
        <is>
          <t>nan</t>
        </is>
      </c>
      <c r="AD1889" t="inlineStr">
        <is>
          <t>nan</t>
        </is>
      </c>
      <c r="AE1889" t="inlineStr">
        <is>
          <t>nan</t>
        </is>
      </c>
      <c r="AW1889" t="inlineStr">
        <is>
          <t>nan</t>
        </is>
      </c>
      <c r="AX1889" t="inlineStr">
        <is>
          <t>nan</t>
        </is>
      </c>
      <c r="AY1889" t="inlineStr">
        <is>
          <t>nan</t>
        </is>
      </c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-1.348</v>
      </c>
      <c r="J1890" t="n">
        <v>5.722</v>
      </c>
      <c r="K1890" t="n">
        <v>3</v>
      </c>
      <c r="AC1890" t="inlineStr">
        <is>
          <t>nan</t>
        </is>
      </c>
      <c r="AD1890" t="inlineStr">
        <is>
          <t>nan</t>
        </is>
      </c>
      <c r="AE1890" t="inlineStr">
        <is>
          <t>nan</t>
        </is>
      </c>
      <c r="AW1890" t="inlineStr">
        <is>
          <t>nan</t>
        </is>
      </c>
      <c r="AX1890" t="inlineStr">
        <is>
          <t>nan</t>
        </is>
      </c>
      <c r="AY1890" t="inlineStr">
        <is>
          <t>nan</t>
        </is>
      </c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-2.518</v>
      </c>
      <c r="J1891" t="n">
        <v>-0.08799999999999999</v>
      </c>
      <c r="K1891" t="n">
        <v>-4</v>
      </c>
      <c r="AC1891" t="inlineStr">
        <is>
          <t>nan</t>
        </is>
      </c>
      <c r="AD1891" t="inlineStr">
        <is>
          <t>nan</t>
        </is>
      </c>
      <c r="AE1891" t="inlineStr">
        <is>
          <t>nan</t>
        </is>
      </c>
      <c r="AW1891" t="inlineStr">
        <is>
          <t>nan</t>
        </is>
      </c>
      <c r="AX1891" t="inlineStr">
        <is>
          <t>nan</t>
        </is>
      </c>
      <c r="AY1891" t="inlineStr">
        <is>
          <t>nan</t>
        </is>
      </c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-1.908</v>
      </c>
      <c r="J1892" t="n">
        <v>-0.428</v>
      </c>
      <c r="K1892" t="n">
        <v>-3</v>
      </c>
      <c r="AC1892" t="inlineStr">
        <is>
          <t>nan</t>
        </is>
      </c>
      <c r="AD1892" t="inlineStr">
        <is>
          <t>nan</t>
        </is>
      </c>
      <c r="AE1892" t="inlineStr">
        <is>
          <t>nan</t>
        </is>
      </c>
      <c r="AW1892" t="inlineStr">
        <is>
          <t>nan</t>
        </is>
      </c>
      <c r="AX1892" t="inlineStr">
        <is>
          <t>nan</t>
        </is>
      </c>
      <c r="AY1892" t="inlineStr">
        <is>
          <t>nan</t>
        </is>
      </c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-1.148</v>
      </c>
      <c r="J1893" t="n">
        <v>-1.818</v>
      </c>
      <c r="K1893" t="n">
        <v>-3</v>
      </c>
      <c r="AC1893" t="inlineStr">
        <is>
          <t>nan</t>
        </is>
      </c>
      <c r="AD1893" t="inlineStr">
        <is>
          <t>nan</t>
        </is>
      </c>
      <c r="AE1893" t="inlineStr">
        <is>
          <t>nan</t>
        </is>
      </c>
      <c r="AW1893" t="inlineStr">
        <is>
          <t>nan</t>
        </is>
      </c>
      <c r="AX1893" t="inlineStr">
        <is>
          <t>nan</t>
        </is>
      </c>
      <c r="AY1893" t="inlineStr">
        <is>
          <t>nan</t>
        </is>
      </c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-1.618</v>
      </c>
      <c r="J1894" t="n">
        <v>-0.418</v>
      </c>
      <c r="K1894" t="n">
        <v>-4</v>
      </c>
      <c r="AC1894" t="inlineStr">
        <is>
          <t>nan</t>
        </is>
      </c>
      <c r="AD1894" t="inlineStr">
        <is>
          <t>nan</t>
        </is>
      </c>
      <c r="AE1894" t="inlineStr">
        <is>
          <t>nan</t>
        </is>
      </c>
      <c r="AW1894" t="inlineStr">
        <is>
          <t>nan</t>
        </is>
      </c>
      <c r="AX1894" t="inlineStr">
        <is>
          <t>nan</t>
        </is>
      </c>
      <c r="AY1894" t="inlineStr">
        <is>
          <t>nan</t>
        </is>
      </c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-1.708</v>
      </c>
      <c r="J1895" t="n">
        <v>-1.548</v>
      </c>
      <c r="K1895" t="n">
        <v>-4</v>
      </c>
      <c r="AC1895" t="inlineStr">
        <is>
          <t>nan</t>
        </is>
      </c>
      <c r="AD1895" t="inlineStr">
        <is>
          <t>nan</t>
        </is>
      </c>
      <c r="AE1895" t="inlineStr">
        <is>
          <t>nan</t>
        </is>
      </c>
      <c r="AW1895" t="inlineStr">
        <is>
          <t>nan</t>
        </is>
      </c>
      <c r="AX1895" t="inlineStr">
        <is>
          <t>nan</t>
        </is>
      </c>
      <c r="AY1895" t="inlineStr">
        <is>
          <t>nan</t>
        </is>
      </c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-1.668</v>
      </c>
      <c r="J1896" t="n">
        <v>-5.028</v>
      </c>
      <c r="K1896" t="n">
        <v>-3</v>
      </c>
      <c r="AC1896" t="inlineStr">
        <is>
          <t>nan</t>
        </is>
      </c>
      <c r="AD1896" t="inlineStr">
        <is>
          <t>nan</t>
        </is>
      </c>
      <c r="AE1896" t="inlineStr">
        <is>
          <t>nan</t>
        </is>
      </c>
      <c r="AW1896" t="inlineStr">
        <is>
          <t>nan</t>
        </is>
      </c>
      <c r="AX1896" t="inlineStr">
        <is>
          <t>nan</t>
        </is>
      </c>
      <c r="AY1896" t="inlineStr">
        <is>
          <t>nan</t>
        </is>
      </c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-1.118</v>
      </c>
      <c r="J1897" t="n">
        <v>-1.458</v>
      </c>
      <c r="K1897" t="n">
        <v>-4</v>
      </c>
      <c r="AC1897" t="inlineStr">
        <is>
          <t>nan</t>
        </is>
      </c>
      <c r="AD1897" t="inlineStr">
        <is>
          <t>nan</t>
        </is>
      </c>
      <c r="AE1897" t="inlineStr">
        <is>
          <t>nan</t>
        </is>
      </c>
      <c r="AW1897" t="inlineStr">
        <is>
          <t>nan</t>
        </is>
      </c>
      <c r="AX1897" t="inlineStr">
        <is>
          <t>nan</t>
        </is>
      </c>
      <c r="AY1897" t="inlineStr">
        <is>
          <t>nan</t>
        </is>
      </c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-0.988</v>
      </c>
      <c r="J1898" t="n">
        <v>-0.888</v>
      </c>
      <c r="K1898" t="n">
        <v>-4</v>
      </c>
      <c r="AC1898" t="inlineStr">
        <is>
          <t>nan</t>
        </is>
      </c>
      <c r="AD1898" t="inlineStr">
        <is>
          <t>nan</t>
        </is>
      </c>
      <c r="AE1898" t="inlineStr">
        <is>
          <t>nan</t>
        </is>
      </c>
      <c r="AW1898" t="inlineStr">
        <is>
          <t>nan</t>
        </is>
      </c>
      <c r="AX1898" t="inlineStr">
        <is>
          <t>nan</t>
        </is>
      </c>
      <c r="AY1898" t="inlineStr">
        <is>
          <t>nan</t>
        </is>
      </c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0.612</v>
      </c>
      <c r="J1899" t="n">
        <v>-7.358</v>
      </c>
      <c r="K1899" t="n">
        <v>-2</v>
      </c>
      <c r="AC1899" t="inlineStr">
        <is>
          <t>nan</t>
        </is>
      </c>
      <c r="AD1899" t="inlineStr">
        <is>
          <t>nan</t>
        </is>
      </c>
      <c r="AE1899" t="inlineStr">
        <is>
          <t>nan</t>
        </is>
      </c>
      <c r="AW1899" t="inlineStr">
        <is>
          <t>nan</t>
        </is>
      </c>
      <c r="AX1899" t="inlineStr">
        <is>
          <t>nan</t>
        </is>
      </c>
      <c r="AY1899" t="inlineStr">
        <is>
          <t>nan</t>
        </is>
      </c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1.852</v>
      </c>
      <c r="J1900" t="n">
        <v>-6.888</v>
      </c>
      <c r="K1900" t="n">
        <v>-2</v>
      </c>
      <c r="AC1900" t="inlineStr">
        <is>
          <t>nan</t>
        </is>
      </c>
      <c r="AD1900" t="inlineStr">
        <is>
          <t>nan</t>
        </is>
      </c>
      <c r="AE1900" t="inlineStr">
        <is>
          <t>nan</t>
        </is>
      </c>
      <c r="AW1900" t="inlineStr">
        <is>
          <t>nan</t>
        </is>
      </c>
      <c r="AX1900" t="inlineStr">
        <is>
          <t>nan</t>
        </is>
      </c>
      <c r="AY1900" t="inlineStr">
        <is>
          <t>nan</t>
        </is>
      </c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2.242</v>
      </c>
      <c r="J1901" t="n">
        <v>-7.138</v>
      </c>
      <c r="K1901" t="n">
        <v>-1</v>
      </c>
      <c r="AC1901" t="inlineStr">
        <is>
          <t>nan</t>
        </is>
      </c>
      <c r="AD1901" t="inlineStr">
        <is>
          <t>nan</t>
        </is>
      </c>
      <c r="AE1901" t="inlineStr">
        <is>
          <t>nan</t>
        </is>
      </c>
      <c r="AW1901" t="inlineStr">
        <is>
          <t>nan</t>
        </is>
      </c>
      <c r="AX1901" t="inlineStr">
        <is>
          <t>nan</t>
        </is>
      </c>
      <c r="AY1901" t="inlineStr">
        <is>
          <t>nan</t>
        </is>
      </c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0.852</v>
      </c>
      <c r="J1902" t="n">
        <v>-2.318</v>
      </c>
      <c r="K1902" t="n">
        <v>-1</v>
      </c>
      <c r="AC1902" t="inlineStr">
        <is>
          <t>nan</t>
        </is>
      </c>
      <c r="AD1902" t="inlineStr">
        <is>
          <t>nan</t>
        </is>
      </c>
      <c r="AE1902" t="inlineStr">
        <is>
          <t>nan</t>
        </is>
      </c>
      <c r="AW1902" t="inlineStr">
        <is>
          <t>nan</t>
        </is>
      </c>
      <c r="AX1902" t="inlineStr">
        <is>
          <t>nan</t>
        </is>
      </c>
      <c r="AY1902" t="inlineStr">
        <is>
          <t>nan</t>
        </is>
      </c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1.062</v>
      </c>
      <c r="J1903" t="n">
        <v>0.982</v>
      </c>
      <c r="K1903" t="n">
        <v>2</v>
      </c>
      <c r="AC1903" t="inlineStr">
        <is>
          <t>nan</t>
        </is>
      </c>
      <c r="AD1903" t="inlineStr">
        <is>
          <t>nan</t>
        </is>
      </c>
      <c r="AE1903" t="inlineStr">
        <is>
          <t>nan</t>
        </is>
      </c>
      <c r="AW1903" t="inlineStr">
        <is>
          <t>nan</t>
        </is>
      </c>
      <c r="AX1903" t="inlineStr">
        <is>
          <t>nan</t>
        </is>
      </c>
      <c r="AY1903" t="inlineStr">
        <is>
          <t>nan</t>
        </is>
      </c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1.322</v>
      </c>
      <c r="J1904" t="n">
        <v>1.052</v>
      </c>
      <c r="K1904" t="n">
        <v>2</v>
      </c>
      <c r="AC1904" t="inlineStr">
        <is>
          <t>nan</t>
        </is>
      </c>
      <c r="AD1904" t="inlineStr">
        <is>
          <t>nan</t>
        </is>
      </c>
      <c r="AE1904" t="inlineStr">
        <is>
          <t>nan</t>
        </is>
      </c>
      <c r="AW1904" t="inlineStr">
        <is>
          <t>nan</t>
        </is>
      </c>
      <c r="AX1904" t="inlineStr">
        <is>
          <t>nan</t>
        </is>
      </c>
      <c r="AY1904" t="inlineStr">
        <is>
          <t>nan</t>
        </is>
      </c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1.422</v>
      </c>
      <c r="J1905" t="n">
        <v>0.202</v>
      </c>
      <c r="K1905" t="n">
        <v>2</v>
      </c>
      <c r="AC1905" t="inlineStr">
        <is>
          <t>nan</t>
        </is>
      </c>
      <c r="AD1905" t="inlineStr">
        <is>
          <t>nan</t>
        </is>
      </c>
      <c r="AE1905" t="inlineStr">
        <is>
          <t>nan</t>
        </is>
      </c>
      <c r="AW1905" t="inlineStr">
        <is>
          <t>nan</t>
        </is>
      </c>
      <c r="AX1905" t="inlineStr">
        <is>
          <t>nan</t>
        </is>
      </c>
      <c r="AY1905" t="inlineStr">
        <is>
          <t>nan</t>
        </is>
      </c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1.232</v>
      </c>
      <c r="J1906" t="n">
        <v>-0.238</v>
      </c>
      <c r="K1906" t="n">
        <v>-2</v>
      </c>
      <c r="AC1906" t="inlineStr">
        <is>
          <t>nan</t>
        </is>
      </c>
      <c r="AD1906" t="inlineStr">
        <is>
          <t>nan</t>
        </is>
      </c>
      <c r="AE1906" t="inlineStr">
        <is>
          <t>nan</t>
        </is>
      </c>
      <c r="AW1906" t="inlineStr">
        <is>
          <t>nan</t>
        </is>
      </c>
      <c r="AX1906" t="inlineStr">
        <is>
          <t>nan</t>
        </is>
      </c>
      <c r="AY1906" t="inlineStr">
        <is>
          <t>nan</t>
        </is>
      </c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1.492</v>
      </c>
      <c r="J1907" t="n">
        <v>-0.08799999999999999</v>
      </c>
      <c r="K1907" t="n">
        <v>-2</v>
      </c>
      <c r="AC1907" t="inlineStr">
        <is>
          <t>nan</t>
        </is>
      </c>
      <c r="AD1907" t="inlineStr">
        <is>
          <t>nan</t>
        </is>
      </c>
      <c r="AE1907" t="inlineStr">
        <is>
          <t>nan</t>
        </is>
      </c>
      <c r="AW1907" t="inlineStr">
        <is>
          <t>nan</t>
        </is>
      </c>
      <c r="AX1907" t="inlineStr">
        <is>
          <t>nan</t>
        </is>
      </c>
      <c r="AY1907" t="inlineStr">
        <is>
          <t>nan</t>
        </is>
      </c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2.522</v>
      </c>
      <c r="J1908" t="n">
        <v>-1.648</v>
      </c>
      <c r="K1908" t="n">
        <v>-2</v>
      </c>
      <c r="AC1908" t="inlineStr">
        <is>
          <t>nan</t>
        </is>
      </c>
      <c r="AD1908" t="inlineStr">
        <is>
          <t>nan</t>
        </is>
      </c>
      <c r="AE1908" t="inlineStr">
        <is>
          <t>nan</t>
        </is>
      </c>
      <c r="AW1908" t="inlineStr">
        <is>
          <t>nan</t>
        </is>
      </c>
      <c r="AX1908" t="inlineStr">
        <is>
          <t>nan</t>
        </is>
      </c>
      <c r="AY1908" t="inlineStr">
        <is>
          <t>nan</t>
        </is>
      </c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3.172</v>
      </c>
      <c r="J1909" t="n">
        <v>-2.048</v>
      </c>
      <c r="K1909" t="n">
        <v>-2</v>
      </c>
      <c r="AC1909" t="inlineStr">
        <is>
          <t>nan</t>
        </is>
      </c>
      <c r="AD1909" t="inlineStr">
        <is>
          <t>nan</t>
        </is>
      </c>
      <c r="AE1909" t="inlineStr">
        <is>
          <t>nan</t>
        </is>
      </c>
      <c r="AW1909" t="inlineStr">
        <is>
          <t>nan</t>
        </is>
      </c>
      <c r="AX1909" t="inlineStr">
        <is>
          <t>nan</t>
        </is>
      </c>
      <c r="AY1909" t="inlineStr">
        <is>
          <t>nan</t>
        </is>
      </c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2.842</v>
      </c>
      <c r="J1910" t="n">
        <v>-1.848</v>
      </c>
      <c r="K1910" t="n">
        <v>-2</v>
      </c>
      <c r="AC1910" t="inlineStr">
        <is>
          <t>nan</t>
        </is>
      </c>
      <c r="AD1910" t="inlineStr">
        <is>
          <t>nan</t>
        </is>
      </c>
      <c r="AE1910" t="inlineStr">
        <is>
          <t>nan</t>
        </is>
      </c>
      <c r="AW1910" t="inlineStr">
        <is>
          <t>nan</t>
        </is>
      </c>
      <c r="AX1910" t="inlineStr">
        <is>
          <t>nan</t>
        </is>
      </c>
      <c r="AY1910" t="inlineStr">
        <is>
          <t>nan</t>
        </is>
      </c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3.002</v>
      </c>
      <c r="J1911" t="n">
        <v>-1.948</v>
      </c>
      <c r="K1911" t="n">
        <v>-2</v>
      </c>
      <c r="AC1911" t="inlineStr">
        <is>
          <t>nan</t>
        </is>
      </c>
      <c r="AD1911" t="inlineStr">
        <is>
          <t>nan</t>
        </is>
      </c>
      <c r="AE1911" t="inlineStr">
        <is>
          <t>nan</t>
        </is>
      </c>
      <c r="AW1911" t="inlineStr">
        <is>
          <t>nan</t>
        </is>
      </c>
      <c r="AX1911" t="inlineStr">
        <is>
          <t>nan</t>
        </is>
      </c>
      <c r="AY1911" t="inlineStr">
        <is>
          <t>nan</t>
        </is>
      </c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6.672</v>
      </c>
      <c r="J1912" t="n">
        <v>1.992</v>
      </c>
      <c r="K1912" t="n">
        <v>2</v>
      </c>
      <c r="AC1912" t="inlineStr">
        <is>
          <t>nan</t>
        </is>
      </c>
      <c r="AD1912" t="inlineStr">
        <is>
          <t>nan</t>
        </is>
      </c>
      <c r="AE1912" t="inlineStr">
        <is>
          <t>nan</t>
        </is>
      </c>
      <c r="AW1912" t="inlineStr">
        <is>
          <t>nan</t>
        </is>
      </c>
      <c r="AX1912" t="inlineStr">
        <is>
          <t>nan</t>
        </is>
      </c>
      <c r="AY1912" t="inlineStr">
        <is>
          <t>nan</t>
        </is>
      </c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6.732</v>
      </c>
      <c r="J1913" t="n">
        <v>2.192</v>
      </c>
      <c r="K1913" t="n">
        <v>2</v>
      </c>
      <c r="AC1913" t="inlineStr">
        <is>
          <t>nan</t>
        </is>
      </c>
      <c r="AD1913" t="inlineStr">
        <is>
          <t>nan</t>
        </is>
      </c>
      <c r="AE1913" t="inlineStr">
        <is>
          <t>nan</t>
        </is>
      </c>
      <c r="AW1913" t="inlineStr">
        <is>
          <t>nan</t>
        </is>
      </c>
      <c r="AX1913" t="inlineStr">
        <is>
          <t>nan</t>
        </is>
      </c>
      <c r="AY1913" t="inlineStr">
        <is>
          <t>nan</t>
        </is>
      </c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5.652</v>
      </c>
      <c r="J1914" t="n">
        <v>2.472</v>
      </c>
      <c r="K1914" t="n">
        <v>2</v>
      </c>
      <c r="AC1914" t="inlineStr">
        <is>
          <t>nan</t>
        </is>
      </c>
      <c r="AD1914" t="inlineStr">
        <is>
          <t>nan</t>
        </is>
      </c>
      <c r="AE1914" t="inlineStr">
        <is>
          <t>nan</t>
        </is>
      </c>
      <c r="AW1914" t="inlineStr">
        <is>
          <t>nan</t>
        </is>
      </c>
      <c r="AX1914" t="inlineStr">
        <is>
          <t>nan</t>
        </is>
      </c>
      <c r="AY1914" t="inlineStr">
        <is>
          <t>nan</t>
        </is>
      </c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4.662</v>
      </c>
      <c r="J1915" t="n">
        <v>-2.268</v>
      </c>
      <c r="K1915" t="n">
        <v>-2</v>
      </c>
      <c r="AC1915" t="inlineStr">
        <is>
          <t>nan</t>
        </is>
      </c>
      <c r="AD1915" t="inlineStr">
        <is>
          <t>nan</t>
        </is>
      </c>
      <c r="AE1915" t="inlineStr">
        <is>
          <t>nan</t>
        </is>
      </c>
      <c r="AW1915" t="inlineStr">
        <is>
          <t>nan</t>
        </is>
      </c>
      <c r="AX1915" t="inlineStr">
        <is>
          <t>nan</t>
        </is>
      </c>
      <c r="AY1915" t="inlineStr">
        <is>
          <t>nan</t>
        </is>
      </c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3.232</v>
      </c>
      <c r="J1916" t="n">
        <v>1.212</v>
      </c>
      <c r="K1916" t="n">
        <v>2</v>
      </c>
      <c r="AC1916" t="inlineStr">
        <is>
          <t>nan</t>
        </is>
      </c>
      <c r="AD1916" t="inlineStr">
        <is>
          <t>nan</t>
        </is>
      </c>
      <c r="AE1916" t="inlineStr">
        <is>
          <t>nan</t>
        </is>
      </c>
      <c r="AW1916" t="inlineStr">
        <is>
          <t>nan</t>
        </is>
      </c>
      <c r="AX1916" t="inlineStr">
        <is>
          <t>nan</t>
        </is>
      </c>
      <c r="AY1916" t="inlineStr">
        <is>
          <t>nan</t>
        </is>
      </c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2.062</v>
      </c>
      <c r="J1917" t="n">
        <v>2.462</v>
      </c>
      <c r="K1917" t="n">
        <v>2</v>
      </c>
      <c r="AC1917" t="inlineStr">
        <is>
          <t>nan</t>
        </is>
      </c>
      <c r="AD1917" t="inlineStr">
        <is>
          <t>nan</t>
        </is>
      </c>
      <c r="AE1917" t="inlineStr">
        <is>
          <t>nan</t>
        </is>
      </c>
      <c r="AW1917" t="inlineStr">
        <is>
          <t>nan</t>
        </is>
      </c>
      <c r="AX1917" t="inlineStr">
        <is>
          <t>nan</t>
        </is>
      </c>
      <c r="AY1917" t="inlineStr">
        <is>
          <t>nan</t>
        </is>
      </c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0.722</v>
      </c>
      <c r="J1918" t="n">
        <v>5.752</v>
      </c>
      <c r="K1918" t="n">
        <v>2</v>
      </c>
      <c r="AC1918" t="inlineStr">
        <is>
          <t>nan</t>
        </is>
      </c>
      <c r="AD1918" t="inlineStr">
        <is>
          <t>nan</t>
        </is>
      </c>
      <c r="AE1918" t="inlineStr">
        <is>
          <t>nan</t>
        </is>
      </c>
      <c r="AW1918" t="inlineStr">
        <is>
          <t>nan</t>
        </is>
      </c>
      <c r="AX1918" t="inlineStr">
        <is>
          <t>nan</t>
        </is>
      </c>
      <c r="AY1918" t="inlineStr">
        <is>
          <t>nan</t>
        </is>
      </c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0.882</v>
      </c>
      <c r="J1919" t="n">
        <v>2.962</v>
      </c>
      <c r="K1919" t="n">
        <v>2</v>
      </c>
      <c r="AC1919" t="inlineStr">
        <is>
          <t>nan</t>
        </is>
      </c>
      <c r="AD1919" t="inlineStr">
        <is>
          <t>nan</t>
        </is>
      </c>
      <c r="AE1919" t="inlineStr">
        <is>
          <t>nan</t>
        </is>
      </c>
      <c r="AW1919" t="inlineStr">
        <is>
          <t>nan</t>
        </is>
      </c>
      <c r="AX1919" t="inlineStr">
        <is>
          <t>nan</t>
        </is>
      </c>
      <c r="AY1919" t="inlineStr">
        <is>
          <t>nan</t>
        </is>
      </c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0.802</v>
      </c>
      <c r="J1920" t="n">
        <v>4.352</v>
      </c>
      <c r="K1920" t="n">
        <v>2</v>
      </c>
      <c r="AC1920" t="inlineStr">
        <is>
          <t>nan</t>
        </is>
      </c>
      <c r="AD1920" t="inlineStr">
        <is>
          <t>nan</t>
        </is>
      </c>
      <c r="AE1920" t="inlineStr">
        <is>
          <t>nan</t>
        </is>
      </c>
      <c r="AW1920" t="inlineStr">
        <is>
          <t>nan</t>
        </is>
      </c>
      <c r="AX1920" t="inlineStr">
        <is>
          <t>nan</t>
        </is>
      </c>
      <c r="AY1920" t="inlineStr">
        <is>
          <t>nan</t>
        </is>
      </c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0.842</v>
      </c>
      <c r="J1921" t="n">
        <v>3.652</v>
      </c>
      <c r="K1921" t="n">
        <v>2</v>
      </c>
      <c r="AC1921" t="inlineStr">
        <is>
          <t>nan</t>
        </is>
      </c>
      <c r="AD1921" t="inlineStr">
        <is>
          <t>nan</t>
        </is>
      </c>
      <c r="AE1921" t="inlineStr">
        <is>
          <t>nan</t>
        </is>
      </c>
      <c r="AW1921" t="inlineStr">
        <is>
          <t>nan</t>
        </is>
      </c>
      <c r="AX1921" t="inlineStr">
        <is>
          <t>nan</t>
        </is>
      </c>
      <c r="AY1921" t="inlineStr">
        <is>
          <t>nan</t>
        </is>
      </c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3.012</v>
      </c>
      <c r="J1922" t="n">
        <v>-1.478</v>
      </c>
      <c r="K1922" t="n">
        <v>-2</v>
      </c>
      <c r="AC1922" t="inlineStr">
        <is>
          <t>nan</t>
        </is>
      </c>
      <c r="AD1922" t="inlineStr">
        <is>
          <t>nan</t>
        </is>
      </c>
      <c r="AE1922" t="inlineStr">
        <is>
          <t>nan</t>
        </is>
      </c>
      <c r="AW1922" t="inlineStr">
        <is>
          <t>nan</t>
        </is>
      </c>
      <c r="AX1922" t="inlineStr">
        <is>
          <t>nan</t>
        </is>
      </c>
      <c r="AY1922" t="inlineStr">
        <is>
          <t>nan</t>
        </is>
      </c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3.482</v>
      </c>
      <c r="J1923" t="n">
        <v>0.992</v>
      </c>
      <c r="K1923" t="n">
        <v>2</v>
      </c>
      <c r="AC1923" t="inlineStr">
        <is>
          <t>nan</t>
        </is>
      </c>
      <c r="AD1923" t="inlineStr">
        <is>
          <t>nan</t>
        </is>
      </c>
      <c r="AE1923" t="inlineStr">
        <is>
          <t>nan</t>
        </is>
      </c>
      <c r="AW1923" t="inlineStr">
        <is>
          <t>nan</t>
        </is>
      </c>
      <c r="AX1923" t="inlineStr">
        <is>
          <t>nan</t>
        </is>
      </c>
      <c r="AY1923" t="inlineStr">
        <is>
          <t>nan</t>
        </is>
      </c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3.732</v>
      </c>
      <c r="J1924" t="n">
        <v>1.762</v>
      </c>
      <c r="K1924" t="n">
        <v>2</v>
      </c>
      <c r="AC1924" t="inlineStr">
        <is>
          <t>nan</t>
        </is>
      </c>
      <c r="AD1924" t="inlineStr">
        <is>
          <t>nan</t>
        </is>
      </c>
      <c r="AE1924" t="inlineStr">
        <is>
          <t>nan</t>
        </is>
      </c>
      <c r="AW1924" t="inlineStr">
        <is>
          <t>nan</t>
        </is>
      </c>
      <c r="AX1924" t="inlineStr">
        <is>
          <t>nan</t>
        </is>
      </c>
      <c r="AY1924" t="inlineStr">
        <is>
          <t>nan</t>
        </is>
      </c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3.992</v>
      </c>
      <c r="J1925" t="n">
        <v>2.532</v>
      </c>
      <c r="K1925" t="n">
        <v>2</v>
      </c>
      <c r="AC1925" t="inlineStr">
        <is>
          <t>nan</t>
        </is>
      </c>
      <c r="AD1925" t="inlineStr">
        <is>
          <t>nan</t>
        </is>
      </c>
      <c r="AE1925" t="inlineStr">
        <is>
          <t>nan</t>
        </is>
      </c>
      <c r="AW1925" t="inlineStr">
        <is>
          <t>nan</t>
        </is>
      </c>
      <c r="AX1925" t="inlineStr">
        <is>
          <t>nan</t>
        </is>
      </c>
      <c r="AY1925" t="inlineStr">
        <is>
          <t>nan</t>
        </is>
      </c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3.362</v>
      </c>
      <c r="J1926" t="n">
        <v>9.682</v>
      </c>
      <c r="K1926" t="n">
        <v>2</v>
      </c>
      <c r="AC1926" t="inlineStr">
        <is>
          <t>nan</t>
        </is>
      </c>
      <c r="AD1926" t="inlineStr">
        <is>
          <t>nan</t>
        </is>
      </c>
      <c r="AE1926" t="inlineStr">
        <is>
          <t>nan</t>
        </is>
      </c>
      <c r="AW1926" t="inlineStr">
        <is>
          <t>nan</t>
        </is>
      </c>
      <c r="AX1926" t="inlineStr">
        <is>
          <t>nan</t>
        </is>
      </c>
      <c r="AY1926" t="inlineStr">
        <is>
          <t>nan</t>
        </is>
      </c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3.672</v>
      </c>
      <c r="J1927" t="n">
        <v>6.102</v>
      </c>
      <c r="K1927" t="n">
        <v>2</v>
      </c>
      <c r="AC1927" t="inlineStr">
        <is>
          <t>nan</t>
        </is>
      </c>
      <c r="AD1927" t="inlineStr">
        <is>
          <t>nan</t>
        </is>
      </c>
      <c r="AE1927" t="inlineStr">
        <is>
          <t>nan</t>
        </is>
      </c>
      <c r="AW1927" t="inlineStr">
        <is>
          <t>nan</t>
        </is>
      </c>
      <c r="AX1927" t="inlineStr">
        <is>
          <t>nan</t>
        </is>
      </c>
      <c r="AY1927" t="inlineStr">
        <is>
          <t>nan</t>
        </is>
      </c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1.152</v>
      </c>
      <c r="J1928" t="n">
        <v>3.502</v>
      </c>
      <c r="K1928" t="n">
        <v>2</v>
      </c>
      <c r="AC1928" t="inlineStr">
        <is>
          <t>nan</t>
        </is>
      </c>
      <c r="AD1928" t="inlineStr">
        <is>
          <t>nan</t>
        </is>
      </c>
      <c r="AE1928" t="inlineStr">
        <is>
          <t>nan</t>
        </is>
      </c>
      <c r="AW1928" t="inlineStr">
        <is>
          <t>nan</t>
        </is>
      </c>
      <c r="AX1928" t="inlineStr">
        <is>
          <t>nan</t>
        </is>
      </c>
      <c r="AY1928" t="inlineStr">
        <is>
          <t>nan</t>
        </is>
      </c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-0.068</v>
      </c>
      <c r="J1929" t="n">
        <v>0.312</v>
      </c>
      <c r="K1929" t="n">
        <v>3</v>
      </c>
      <c r="AC1929" t="inlineStr">
        <is>
          <t>nan</t>
        </is>
      </c>
      <c r="AD1929" t="inlineStr">
        <is>
          <t>nan</t>
        </is>
      </c>
      <c r="AE1929" t="inlineStr">
        <is>
          <t>nan</t>
        </is>
      </c>
      <c r="AW1929" t="inlineStr">
        <is>
          <t>nan</t>
        </is>
      </c>
      <c r="AX1929" t="inlineStr">
        <is>
          <t>nan</t>
        </is>
      </c>
      <c r="AY1929" t="inlineStr">
        <is>
          <t>nan</t>
        </is>
      </c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-0.068</v>
      </c>
      <c r="J1930" t="n">
        <v>1.122</v>
      </c>
      <c r="K1930" t="n">
        <v>3</v>
      </c>
      <c r="AC1930" t="inlineStr">
        <is>
          <t>nan</t>
        </is>
      </c>
      <c r="AD1930" t="inlineStr">
        <is>
          <t>nan</t>
        </is>
      </c>
      <c r="AE1930" t="inlineStr">
        <is>
          <t>nan</t>
        </is>
      </c>
      <c r="AW1930" t="inlineStr">
        <is>
          <t>nan</t>
        </is>
      </c>
      <c r="AX1930" t="inlineStr">
        <is>
          <t>nan</t>
        </is>
      </c>
      <c r="AY1930" t="inlineStr">
        <is>
          <t>nan</t>
        </is>
      </c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-1.168</v>
      </c>
      <c r="J1931" t="n">
        <v>1.962</v>
      </c>
      <c r="K1931" t="n">
        <v>3</v>
      </c>
      <c r="AC1931" t="inlineStr">
        <is>
          <t>nan</t>
        </is>
      </c>
      <c r="AD1931" t="inlineStr">
        <is>
          <t>nan</t>
        </is>
      </c>
      <c r="AE1931" t="inlineStr">
        <is>
          <t>nan</t>
        </is>
      </c>
      <c r="AW1931" t="inlineStr">
        <is>
          <t>nan</t>
        </is>
      </c>
      <c r="AX1931" t="inlineStr">
        <is>
          <t>nan</t>
        </is>
      </c>
      <c r="AY1931" t="inlineStr">
        <is>
          <t>nan</t>
        </is>
      </c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-0.588</v>
      </c>
      <c r="J1932" t="n">
        <v>0.672</v>
      </c>
      <c r="K1932" t="n">
        <v>3</v>
      </c>
      <c r="AC1932" t="inlineStr">
        <is>
          <t>nan</t>
        </is>
      </c>
      <c r="AD1932" t="inlineStr">
        <is>
          <t>nan</t>
        </is>
      </c>
      <c r="AE1932" t="inlineStr">
        <is>
          <t>nan</t>
        </is>
      </c>
      <c r="AW1932" t="inlineStr">
        <is>
          <t>nan</t>
        </is>
      </c>
      <c r="AX1932" t="inlineStr">
        <is>
          <t>nan</t>
        </is>
      </c>
      <c r="AY1932" t="inlineStr">
        <is>
          <t>nan</t>
        </is>
      </c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-0.408</v>
      </c>
      <c r="J1933" t="n">
        <v>2.132</v>
      </c>
      <c r="K1933" t="n">
        <v>3</v>
      </c>
      <c r="AC1933" t="inlineStr">
        <is>
          <t>nan</t>
        </is>
      </c>
      <c r="AD1933" t="inlineStr">
        <is>
          <t>nan</t>
        </is>
      </c>
      <c r="AE1933" t="inlineStr">
        <is>
          <t>nan</t>
        </is>
      </c>
      <c r="AW1933" t="inlineStr">
        <is>
          <t>nan</t>
        </is>
      </c>
      <c r="AX1933" t="inlineStr">
        <is>
          <t>nan</t>
        </is>
      </c>
      <c r="AY1933" t="inlineStr">
        <is>
          <t>nan</t>
        </is>
      </c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0.552</v>
      </c>
      <c r="J1934" t="n">
        <v>1.242</v>
      </c>
      <c r="K1934" t="n">
        <v>2</v>
      </c>
      <c r="AC1934" t="inlineStr">
        <is>
          <t>nan</t>
        </is>
      </c>
      <c r="AD1934" t="inlineStr">
        <is>
          <t>nan</t>
        </is>
      </c>
      <c r="AE1934" t="inlineStr">
        <is>
          <t>nan</t>
        </is>
      </c>
      <c r="AW1934" t="inlineStr">
        <is>
          <t>nan</t>
        </is>
      </c>
      <c r="AX1934" t="inlineStr">
        <is>
          <t>nan</t>
        </is>
      </c>
      <c r="AY1934" t="inlineStr">
        <is>
          <t>nan</t>
        </is>
      </c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0.07199999999999999</v>
      </c>
      <c r="J1935" t="n">
        <v>1.682</v>
      </c>
      <c r="K1935" t="n">
        <v>2</v>
      </c>
      <c r="AC1935" t="inlineStr">
        <is>
          <t>nan</t>
        </is>
      </c>
      <c r="AD1935" t="inlineStr">
        <is>
          <t>nan</t>
        </is>
      </c>
      <c r="AE1935" t="inlineStr">
        <is>
          <t>nan</t>
        </is>
      </c>
      <c r="AW1935" t="inlineStr">
        <is>
          <t>nan</t>
        </is>
      </c>
      <c r="AX1935" t="inlineStr">
        <is>
          <t>nan</t>
        </is>
      </c>
      <c r="AY1935" t="inlineStr">
        <is>
          <t>nan</t>
        </is>
      </c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0.292</v>
      </c>
      <c r="J1936" t="n">
        <v>1.462</v>
      </c>
      <c r="K1936" t="n">
        <v>2</v>
      </c>
      <c r="AC1936" t="inlineStr">
        <is>
          <t>nan</t>
        </is>
      </c>
      <c r="AD1936" t="inlineStr">
        <is>
          <t>nan</t>
        </is>
      </c>
      <c r="AE1936" t="inlineStr">
        <is>
          <t>nan</t>
        </is>
      </c>
      <c r="AW1936" t="inlineStr">
        <is>
          <t>nan</t>
        </is>
      </c>
      <c r="AX1936" t="inlineStr">
        <is>
          <t>nan</t>
        </is>
      </c>
      <c r="AY1936" t="inlineStr">
        <is>
          <t>nan</t>
        </is>
      </c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4.162</v>
      </c>
      <c r="J1937" t="n">
        <v>-2.228</v>
      </c>
      <c r="K1937" t="n">
        <v>-2</v>
      </c>
      <c r="AC1937" t="inlineStr">
        <is>
          <t>nan</t>
        </is>
      </c>
      <c r="AD1937" t="inlineStr">
        <is>
          <t>nan</t>
        </is>
      </c>
      <c r="AE1937" t="inlineStr">
        <is>
          <t>nan</t>
        </is>
      </c>
      <c r="AW1937" t="inlineStr">
        <is>
          <t>nan</t>
        </is>
      </c>
      <c r="AX1937" t="inlineStr">
        <is>
          <t>nan</t>
        </is>
      </c>
      <c r="AY1937" t="inlineStr">
        <is>
          <t>nan</t>
        </is>
      </c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2.232</v>
      </c>
      <c r="J1938" t="n">
        <v>-0.378</v>
      </c>
      <c r="K1938" t="n">
        <v>-2</v>
      </c>
      <c r="AC1938" t="inlineStr">
        <is>
          <t>nan</t>
        </is>
      </c>
      <c r="AD1938" t="inlineStr">
        <is>
          <t>nan</t>
        </is>
      </c>
      <c r="AE1938" t="inlineStr">
        <is>
          <t>nan</t>
        </is>
      </c>
      <c r="AW1938" t="inlineStr">
        <is>
          <t>nan</t>
        </is>
      </c>
      <c r="AX1938" t="inlineStr">
        <is>
          <t>nan</t>
        </is>
      </c>
      <c r="AY1938" t="inlineStr">
        <is>
          <t>nan</t>
        </is>
      </c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1.132</v>
      </c>
      <c r="J1939" t="n">
        <v>-0.888</v>
      </c>
      <c r="K1939" t="n">
        <v>-2</v>
      </c>
      <c r="AC1939" t="inlineStr">
        <is>
          <t>nan</t>
        </is>
      </c>
      <c r="AD1939" t="inlineStr">
        <is>
          <t>nan</t>
        </is>
      </c>
      <c r="AE1939" t="inlineStr">
        <is>
          <t>nan</t>
        </is>
      </c>
      <c r="AW1939" t="inlineStr">
        <is>
          <t>nan</t>
        </is>
      </c>
      <c r="AX1939" t="inlineStr">
        <is>
          <t>nan</t>
        </is>
      </c>
      <c r="AY1939" t="inlineStr">
        <is>
          <t>nan</t>
        </is>
      </c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0.432</v>
      </c>
      <c r="J1940" t="n">
        <v>1.332</v>
      </c>
      <c r="K1940" t="n">
        <v>2</v>
      </c>
      <c r="AC1940" t="inlineStr">
        <is>
          <t>nan</t>
        </is>
      </c>
      <c r="AD1940" t="inlineStr">
        <is>
          <t>nan</t>
        </is>
      </c>
      <c r="AE1940" t="inlineStr">
        <is>
          <t>nan</t>
        </is>
      </c>
      <c r="AW1940" t="inlineStr">
        <is>
          <t>nan</t>
        </is>
      </c>
      <c r="AX1940" t="inlineStr">
        <is>
          <t>nan</t>
        </is>
      </c>
      <c r="AY1940" t="inlineStr">
        <is>
          <t>nan</t>
        </is>
      </c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0.402</v>
      </c>
      <c r="J1941" t="n">
        <v>1.652</v>
      </c>
      <c r="K1941" t="n">
        <v>2</v>
      </c>
      <c r="AC1941" t="inlineStr">
        <is>
          <t>nan</t>
        </is>
      </c>
      <c r="AD1941" t="inlineStr">
        <is>
          <t>nan</t>
        </is>
      </c>
      <c r="AE1941" t="inlineStr">
        <is>
          <t>nan</t>
        </is>
      </c>
      <c r="AW1941" t="inlineStr">
        <is>
          <t>nan</t>
        </is>
      </c>
      <c r="AX1941" t="inlineStr">
        <is>
          <t>nan</t>
        </is>
      </c>
      <c r="AY1941" t="inlineStr">
        <is>
          <t>nan</t>
        </is>
      </c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0.092</v>
      </c>
      <c r="J1942" t="n">
        <v>-1.518</v>
      </c>
      <c r="K1942" t="n">
        <v>-2</v>
      </c>
      <c r="AC1942" t="inlineStr">
        <is>
          <t>nan</t>
        </is>
      </c>
      <c r="AD1942" t="inlineStr">
        <is>
          <t>nan</t>
        </is>
      </c>
      <c r="AE1942" t="inlineStr">
        <is>
          <t>nan</t>
        </is>
      </c>
      <c r="AW1942" t="inlineStr">
        <is>
          <t>nan</t>
        </is>
      </c>
      <c r="AX1942" t="inlineStr">
        <is>
          <t>nan</t>
        </is>
      </c>
      <c r="AY1942" t="inlineStr">
        <is>
          <t>nan</t>
        </is>
      </c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0.362</v>
      </c>
      <c r="J1943" t="n">
        <v>-0.358</v>
      </c>
      <c r="K1943" t="n">
        <v>-2</v>
      </c>
      <c r="AC1943" t="inlineStr">
        <is>
          <t>nan</t>
        </is>
      </c>
      <c r="AD1943" t="inlineStr">
        <is>
          <t>nan</t>
        </is>
      </c>
      <c r="AE1943" t="inlineStr">
        <is>
          <t>nan</t>
        </is>
      </c>
      <c r="AW1943" t="inlineStr">
        <is>
          <t>nan</t>
        </is>
      </c>
      <c r="AX1943" t="inlineStr">
        <is>
          <t>nan</t>
        </is>
      </c>
      <c r="AY1943" t="inlineStr">
        <is>
          <t>nan</t>
        </is>
      </c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-0.338</v>
      </c>
      <c r="J1944" t="n">
        <v>1.982</v>
      </c>
      <c r="K1944" t="n">
        <v>3</v>
      </c>
      <c r="AC1944" t="inlineStr">
        <is>
          <t>nan</t>
        </is>
      </c>
      <c r="AD1944" t="inlineStr">
        <is>
          <t>nan</t>
        </is>
      </c>
      <c r="AE1944" t="inlineStr">
        <is>
          <t>nan</t>
        </is>
      </c>
      <c r="AW1944" t="inlineStr">
        <is>
          <t>nan</t>
        </is>
      </c>
      <c r="AX1944" t="inlineStr">
        <is>
          <t>nan</t>
        </is>
      </c>
      <c r="AY1944" t="inlineStr">
        <is>
          <t>nan</t>
        </is>
      </c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-0.958</v>
      </c>
      <c r="J1945" t="n">
        <v>0.722</v>
      </c>
      <c r="K1945" t="n">
        <v>3</v>
      </c>
      <c r="AC1945" t="inlineStr">
        <is>
          <t>nan</t>
        </is>
      </c>
      <c r="AD1945" t="inlineStr">
        <is>
          <t>nan</t>
        </is>
      </c>
      <c r="AE1945" t="inlineStr">
        <is>
          <t>nan</t>
        </is>
      </c>
      <c r="AW1945" t="inlineStr">
        <is>
          <t>nan</t>
        </is>
      </c>
      <c r="AX1945" t="inlineStr">
        <is>
          <t>nan</t>
        </is>
      </c>
      <c r="AY1945" t="inlineStr">
        <is>
          <t>nan</t>
        </is>
      </c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-1.308</v>
      </c>
      <c r="J1946" t="n">
        <v>1.792</v>
      </c>
      <c r="K1946" t="n">
        <v>3</v>
      </c>
      <c r="AC1946" t="inlineStr">
        <is>
          <t>nan</t>
        </is>
      </c>
      <c r="AD1946" t="inlineStr">
        <is>
          <t>nan</t>
        </is>
      </c>
      <c r="AE1946" t="inlineStr">
        <is>
          <t>nan</t>
        </is>
      </c>
      <c r="AW1946" t="inlineStr">
        <is>
          <t>nan</t>
        </is>
      </c>
      <c r="AX1946" t="inlineStr">
        <is>
          <t>nan</t>
        </is>
      </c>
      <c r="AY1946" t="inlineStr">
        <is>
          <t>nan</t>
        </is>
      </c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-1.528</v>
      </c>
      <c r="J1947" t="n">
        <v>1.872</v>
      </c>
      <c r="K1947" t="n">
        <v>3</v>
      </c>
      <c r="AC1947" t="inlineStr">
        <is>
          <t>nan</t>
        </is>
      </c>
      <c r="AD1947" t="inlineStr">
        <is>
          <t>nan</t>
        </is>
      </c>
      <c r="AE1947" t="inlineStr">
        <is>
          <t>nan</t>
        </is>
      </c>
      <c r="AW1947" t="inlineStr">
        <is>
          <t>nan</t>
        </is>
      </c>
      <c r="AX1947" t="inlineStr">
        <is>
          <t>nan</t>
        </is>
      </c>
      <c r="AY1947" t="inlineStr">
        <is>
          <t>nan</t>
        </is>
      </c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-1.568</v>
      </c>
      <c r="J1948" t="n">
        <v>0.722</v>
      </c>
      <c r="K1948" t="n">
        <v>4</v>
      </c>
      <c r="AC1948" t="inlineStr">
        <is>
          <t>nan</t>
        </is>
      </c>
      <c r="AD1948" t="inlineStr">
        <is>
          <t>nan</t>
        </is>
      </c>
      <c r="AE1948" t="inlineStr">
        <is>
          <t>nan</t>
        </is>
      </c>
      <c r="AW1948" t="inlineStr">
        <is>
          <t>nan</t>
        </is>
      </c>
      <c r="AX1948" t="inlineStr">
        <is>
          <t>nan</t>
        </is>
      </c>
      <c r="AY1948" t="inlineStr">
        <is>
          <t>nan</t>
        </is>
      </c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-1.258</v>
      </c>
      <c r="J1949" t="n">
        <v>1.192</v>
      </c>
      <c r="K1949" t="n">
        <v>3</v>
      </c>
      <c r="AC1949" t="inlineStr">
        <is>
          <t>nan</t>
        </is>
      </c>
      <c r="AD1949" t="inlineStr">
        <is>
          <t>nan</t>
        </is>
      </c>
      <c r="AE1949" t="inlineStr">
        <is>
          <t>nan</t>
        </is>
      </c>
      <c r="AW1949" t="inlineStr">
        <is>
          <t>nan</t>
        </is>
      </c>
      <c r="AX1949" t="inlineStr">
        <is>
          <t>nan</t>
        </is>
      </c>
      <c r="AY1949" t="inlineStr">
        <is>
          <t>nan</t>
        </is>
      </c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-0.798</v>
      </c>
      <c r="J1950" t="n">
        <v>6.102</v>
      </c>
      <c r="K1950" t="n">
        <v>3</v>
      </c>
      <c r="AC1950" t="inlineStr">
        <is>
          <t>nan</t>
        </is>
      </c>
      <c r="AD1950" t="inlineStr">
        <is>
          <t>nan</t>
        </is>
      </c>
      <c r="AE1950" t="inlineStr">
        <is>
          <t>nan</t>
        </is>
      </c>
      <c r="AW1950" t="inlineStr">
        <is>
          <t>nan</t>
        </is>
      </c>
      <c r="AX1950" t="inlineStr">
        <is>
          <t>nan</t>
        </is>
      </c>
      <c r="AY1950" t="inlineStr">
        <is>
          <t>nan</t>
        </is>
      </c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1.202</v>
      </c>
      <c r="J1951" t="n">
        <v>-0.398</v>
      </c>
      <c r="K1951" t="n">
        <v>-2</v>
      </c>
      <c r="AC1951" t="inlineStr">
        <is>
          <t>nan</t>
        </is>
      </c>
      <c r="AD1951" t="inlineStr">
        <is>
          <t>nan</t>
        </is>
      </c>
      <c r="AE1951" t="inlineStr">
        <is>
          <t>nan</t>
        </is>
      </c>
      <c r="AW1951" t="inlineStr">
        <is>
          <t>nan</t>
        </is>
      </c>
      <c r="AX1951" t="inlineStr">
        <is>
          <t>nan</t>
        </is>
      </c>
      <c r="AY1951" t="inlineStr">
        <is>
          <t>nan</t>
        </is>
      </c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1.042</v>
      </c>
      <c r="J1952" t="n">
        <v>-1.198</v>
      </c>
      <c r="K1952" t="n">
        <v>-2</v>
      </c>
      <c r="AC1952" t="inlineStr">
        <is>
          <t>nan</t>
        </is>
      </c>
      <c r="AD1952" t="inlineStr">
        <is>
          <t>nan</t>
        </is>
      </c>
      <c r="AE1952" t="inlineStr">
        <is>
          <t>nan</t>
        </is>
      </c>
      <c r="AW1952" t="inlineStr">
        <is>
          <t>nan</t>
        </is>
      </c>
      <c r="AX1952" t="inlineStr">
        <is>
          <t>nan</t>
        </is>
      </c>
      <c r="AY1952" t="inlineStr">
        <is>
          <t>nan</t>
        </is>
      </c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0.972</v>
      </c>
      <c r="J1953" t="n">
        <v>-3.338</v>
      </c>
      <c r="K1953" t="n">
        <v>-2</v>
      </c>
      <c r="AC1953" t="inlineStr">
        <is>
          <t>nan</t>
        </is>
      </c>
      <c r="AD1953" t="inlineStr">
        <is>
          <t>nan</t>
        </is>
      </c>
      <c r="AE1953" t="inlineStr">
        <is>
          <t>nan</t>
        </is>
      </c>
      <c r="AW1953" t="inlineStr">
        <is>
          <t>nan</t>
        </is>
      </c>
      <c r="AX1953" t="inlineStr">
        <is>
          <t>nan</t>
        </is>
      </c>
      <c r="AY1953" t="inlineStr">
        <is>
          <t>nan</t>
        </is>
      </c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0.672</v>
      </c>
      <c r="J1954" t="n">
        <v>-3.628</v>
      </c>
      <c r="K1954" t="n">
        <v>-2</v>
      </c>
      <c r="AC1954" t="inlineStr">
        <is>
          <t>nan</t>
        </is>
      </c>
      <c r="AD1954" t="inlineStr">
        <is>
          <t>nan</t>
        </is>
      </c>
      <c r="AE1954" t="inlineStr">
        <is>
          <t>nan</t>
        </is>
      </c>
      <c r="AW1954" t="inlineStr">
        <is>
          <t>nan</t>
        </is>
      </c>
      <c r="AX1954" t="inlineStr">
        <is>
          <t>nan</t>
        </is>
      </c>
      <c r="AY1954" t="inlineStr">
        <is>
          <t>nan</t>
        </is>
      </c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0.412</v>
      </c>
      <c r="J1955" t="n">
        <v>-3.908</v>
      </c>
      <c r="K1955" t="n">
        <v>-2</v>
      </c>
      <c r="AC1955" t="inlineStr">
        <is>
          <t>nan</t>
        </is>
      </c>
      <c r="AD1955" t="inlineStr">
        <is>
          <t>nan</t>
        </is>
      </c>
      <c r="AE1955" t="inlineStr">
        <is>
          <t>nan</t>
        </is>
      </c>
      <c r="AW1955" t="inlineStr">
        <is>
          <t>nan</t>
        </is>
      </c>
      <c r="AX1955" t="inlineStr">
        <is>
          <t>nan</t>
        </is>
      </c>
      <c r="AY1955" t="inlineStr">
        <is>
          <t>nan</t>
        </is>
      </c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1.752</v>
      </c>
      <c r="J1956" t="n">
        <v>1.492</v>
      </c>
      <c r="K1956" t="n">
        <v>2</v>
      </c>
      <c r="AC1956" t="inlineStr">
        <is>
          <t>nan</t>
        </is>
      </c>
      <c r="AD1956" t="inlineStr">
        <is>
          <t>nan</t>
        </is>
      </c>
      <c r="AE1956" t="inlineStr">
        <is>
          <t>nan</t>
        </is>
      </c>
      <c r="AW1956" t="inlineStr">
        <is>
          <t>nan</t>
        </is>
      </c>
      <c r="AX1956" t="inlineStr">
        <is>
          <t>nan</t>
        </is>
      </c>
      <c r="AY1956" t="inlineStr">
        <is>
          <t>nan</t>
        </is>
      </c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2.582</v>
      </c>
      <c r="J1957" t="n">
        <v>-1.418</v>
      </c>
      <c r="K1957" t="n">
        <v>-2</v>
      </c>
      <c r="AC1957" t="inlineStr">
        <is>
          <t>nan</t>
        </is>
      </c>
      <c r="AD1957" t="inlineStr">
        <is>
          <t>nan</t>
        </is>
      </c>
      <c r="AE1957" t="inlineStr">
        <is>
          <t>nan</t>
        </is>
      </c>
      <c r="AW1957" t="inlineStr">
        <is>
          <t>nan</t>
        </is>
      </c>
      <c r="AX1957" t="inlineStr">
        <is>
          <t>nan</t>
        </is>
      </c>
      <c r="AY1957" t="inlineStr">
        <is>
          <t>nan</t>
        </is>
      </c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2.382</v>
      </c>
      <c r="J1958" t="n">
        <v>-1.308</v>
      </c>
      <c r="K1958" t="n">
        <v>-2</v>
      </c>
      <c r="AC1958" t="inlineStr">
        <is>
          <t>nan</t>
        </is>
      </c>
      <c r="AD1958" t="inlineStr">
        <is>
          <t>nan</t>
        </is>
      </c>
      <c r="AE1958" t="inlineStr">
        <is>
          <t>nan</t>
        </is>
      </c>
      <c r="AW1958" t="inlineStr">
        <is>
          <t>nan</t>
        </is>
      </c>
      <c r="AX1958" t="inlineStr">
        <is>
          <t>nan</t>
        </is>
      </c>
      <c r="AY1958" t="inlineStr">
        <is>
          <t>nan</t>
        </is>
      </c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2.662</v>
      </c>
      <c r="J1959" t="n">
        <v>2.372</v>
      </c>
      <c r="K1959" t="n">
        <v>2</v>
      </c>
      <c r="AC1959" t="inlineStr">
        <is>
          <t>nan</t>
        </is>
      </c>
      <c r="AD1959" t="inlineStr">
        <is>
          <t>nan</t>
        </is>
      </c>
      <c r="AE1959" t="inlineStr">
        <is>
          <t>nan</t>
        </is>
      </c>
      <c r="AW1959" t="inlineStr">
        <is>
          <t>nan</t>
        </is>
      </c>
      <c r="AX1959" t="inlineStr">
        <is>
          <t>nan</t>
        </is>
      </c>
      <c r="AY1959" t="inlineStr">
        <is>
          <t>nan</t>
        </is>
      </c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4.172</v>
      </c>
      <c r="J1960" t="n">
        <v>1.972</v>
      </c>
      <c r="K1960" t="n">
        <v>2</v>
      </c>
      <c r="AC1960" t="inlineStr">
        <is>
          <t>nan</t>
        </is>
      </c>
      <c r="AD1960" t="inlineStr">
        <is>
          <t>nan</t>
        </is>
      </c>
      <c r="AE1960" t="inlineStr">
        <is>
          <t>nan</t>
        </is>
      </c>
      <c r="AW1960" t="inlineStr">
        <is>
          <t>nan</t>
        </is>
      </c>
      <c r="AX1960" t="inlineStr">
        <is>
          <t>nan</t>
        </is>
      </c>
      <c r="AY1960" t="inlineStr">
        <is>
          <t>nan</t>
        </is>
      </c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3.412</v>
      </c>
      <c r="J1961" t="n">
        <v>2.162</v>
      </c>
      <c r="K1961" t="n">
        <v>2</v>
      </c>
      <c r="AC1961" t="inlineStr">
        <is>
          <t>nan</t>
        </is>
      </c>
      <c r="AD1961" t="inlineStr">
        <is>
          <t>nan</t>
        </is>
      </c>
      <c r="AE1961" t="inlineStr">
        <is>
          <t>nan</t>
        </is>
      </c>
      <c r="AW1961" t="inlineStr">
        <is>
          <t>nan</t>
        </is>
      </c>
      <c r="AX1961" t="inlineStr">
        <is>
          <t>nan</t>
        </is>
      </c>
      <c r="AY1961" t="inlineStr">
        <is>
          <t>nan</t>
        </is>
      </c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3.432</v>
      </c>
      <c r="J1962" t="n">
        <v>6.032</v>
      </c>
      <c r="K1962" t="n">
        <v>2</v>
      </c>
      <c r="AC1962" t="inlineStr">
        <is>
          <t>nan</t>
        </is>
      </c>
      <c r="AD1962" t="inlineStr">
        <is>
          <t>nan</t>
        </is>
      </c>
      <c r="AE1962" t="inlineStr">
        <is>
          <t>nan</t>
        </is>
      </c>
      <c r="AW1962" t="inlineStr">
        <is>
          <t>nan</t>
        </is>
      </c>
      <c r="AX1962" t="inlineStr">
        <is>
          <t>nan</t>
        </is>
      </c>
      <c r="AY1962" t="inlineStr">
        <is>
          <t>nan</t>
        </is>
      </c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2.462</v>
      </c>
      <c r="J1963" t="n">
        <v>5.602</v>
      </c>
      <c r="K1963" t="n">
        <v>2</v>
      </c>
      <c r="AC1963" t="inlineStr">
        <is>
          <t>nan</t>
        </is>
      </c>
      <c r="AD1963" t="inlineStr">
        <is>
          <t>nan</t>
        </is>
      </c>
      <c r="AE1963" t="inlineStr">
        <is>
          <t>nan</t>
        </is>
      </c>
      <c r="AW1963" t="inlineStr">
        <is>
          <t>nan</t>
        </is>
      </c>
      <c r="AX1963" t="inlineStr">
        <is>
          <t>nan</t>
        </is>
      </c>
      <c r="AY1963" t="inlineStr">
        <is>
          <t>nan</t>
        </is>
      </c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1.732</v>
      </c>
      <c r="J1964" t="n">
        <v>5.862</v>
      </c>
      <c r="K1964" t="n">
        <v>2</v>
      </c>
      <c r="AC1964" t="inlineStr">
        <is>
          <t>nan</t>
        </is>
      </c>
      <c r="AD1964" t="inlineStr">
        <is>
          <t>nan</t>
        </is>
      </c>
      <c r="AE1964" t="inlineStr">
        <is>
          <t>nan</t>
        </is>
      </c>
      <c r="AW1964" t="inlineStr">
        <is>
          <t>nan</t>
        </is>
      </c>
      <c r="AX1964" t="inlineStr">
        <is>
          <t>nan</t>
        </is>
      </c>
      <c r="AY1964" t="inlineStr">
        <is>
          <t>nan</t>
        </is>
      </c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0.642</v>
      </c>
      <c r="J1965" t="n">
        <v>2.462</v>
      </c>
      <c r="K1965" t="n">
        <v>2</v>
      </c>
      <c r="AC1965" t="inlineStr">
        <is>
          <t>nan</t>
        </is>
      </c>
      <c r="AD1965" t="inlineStr">
        <is>
          <t>nan</t>
        </is>
      </c>
      <c r="AE1965" t="inlineStr">
        <is>
          <t>nan</t>
        </is>
      </c>
      <c r="AW1965" t="inlineStr">
        <is>
          <t>nan</t>
        </is>
      </c>
      <c r="AX1965" t="inlineStr">
        <is>
          <t>nan</t>
        </is>
      </c>
      <c r="AY1965" t="inlineStr">
        <is>
          <t>nan</t>
        </is>
      </c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-0.058</v>
      </c>
      <c r="J1966" t="n">
        <v>3.162</v>
      </c>
      <c r="K1966" t="n">
        <v>3</v>
      </c>
      <c r="AC1966" t="inlineStr">
        <is>
          <t>nan</t>
        </is>
      </c>
      <c r="AD1966" t="inlineStr">
        <is>
          <t>nan</t>
        </is>
      </c>
      <c r="AE1966" t="inlineStr">
        <is>
          <t>nan</t>
        </is>
      </c>
      <c r="AW1966" t="inlineStr">
        <is>
          <t>nan</t>
        </is>
      </c>
      <c r="AX1966" t="inlineStr">
        <is>
          <t>nan</t>
        </is>
      </c>
      <c r="AY1966" t="inlineStr">
        <is>
          <t>nan</t>
        </is>
      </c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-0.238</v>
      </c>
      <c r="J1967" t="n">
        <v>7.552</v>
      </c>
      <c r="K1967" t="n">
        <v>3</v>
      </c>
      <c r="AC1967" t="inlineStr">
        <is>
          <t>nan</t>
        </is>
      </c>
      <c r="AD1967" t="inlineStr">
        <is>
          <t>nan</t>
        </is>
      </c>
      <c r="AE1967" t="inlineStr">
        <is>
          <t>nan</t>
        </is>
      </c>
      <c r="AW1967" t="inlineStr">
        <is>
          <t>nan</t>
        </is>
      </c>
      <c r="AX1967" t="inlineStr">
        <is>
          <t>nan</t>
        </is>
      </c>
      <c r="AY1967" t="inlineStr">
        <is>
          <t>nan</t>
        </is>
      </c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0.592</v>
      </c>
      <c r="J1968" t="n">
        <v>4.502</v>
      </c>
      <c r="K1968" t="n">
        <v>2</v>
      </c>
      <c r="AC1968" t="inlineStr">
        <is>
          <t>nan</t>
        </is>
      </c>
      <c r="AD1968" t="inlineStr">
        <is>
          <t>nan</t>
        </is>
      </c>
      <c r="AE1968" t="inlineStr">
        <is>
          <t>nan</t>
        </is>
      </c>
      <c r="AW1968" t="inlineStr">
        <is>
          <t>nan</t>
        </is>
      </c>
      <c r="AX1968" t="inlineStr">
        <is>
          <t>nan</t>
        </is>
      </c>
      <c r="AY1968" t="inlineStr">
        <is>
          <t>nan</t>
        </is>
      </c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0.982</v>
      </c>
      <c r="J1969" t="n">
        <v>0.312</v>
      </c>
      <c r="K1969" t="n">
        <v>2</v>
      </c>
      <c r="AC1969" t="inlineStr">
        <is>
          <t>nan</t>
        </is>
      </c>
      <c r="AD1969" t="inlineStr">
        <is>
          <t>nan</t>
        </is>
      </c>
      <c r="AE1969" t="inlineStr">
        <is>
          <t>nan</t>
        </is>
      </c>
      <c r="AW1969" t="inlineStr">
        <is>
          <t>nan</t>
        </is>
      </c>
      <c r="AX1969" t="inlineStr">
        <is>
          <t>nan</t>
        </is>
      </c>
      <c r="AY1969" t="inlineStr">
        <is>
          <t>nan</t>
        </is>
      </c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2.082</v>
      </c>
      <c r="J1970" t="n">
        <v>0.07199999999999999</v>
      </c>
      <c r="K1970" t="n">
        <v>2</v>
      </c>
      <c r="AC1970" t="inlineStr">
        <is>
          <t>nan</t>
        </is>
      </c>
      <c r="AD1970" t="inlineStr">
        <is>
          <t>nan</t>
        </is>
      </c>
      <c r="AE1970" t="inlineStr">
        <is>
          <t>nan</t>
        </is>
      </c>
      <c r="AW1970" t="inlineStr">
        <is>
          <t>nan</t>
        </is>
      </c>
      <c r="AX1970" t="inlineStr">
        <is>
          <t>nan</t>
        </is>
      </c>
      <c r="AY1970" t="inlineStr">
        <is>
          <t>nan</t>
        </is>
      </c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2.632</v>
      </c>
      <c r="J1971" t="n">
        <v>1.322</v>
      </c>
      <c r="K1971" t="n">
        <v>2</v>
      </c>
      <c r="AC1971" t="inlineStr">
        <is>
          <t>nan</t>
        </is>
      </c>
      <c r="AD1971" t="inlineStr">
        <is>
          <t>nan</t>
        </is>
      </c>
      <c r="AE1971" t="inlineStr">
        <is>
          <t>nan</t>
        </is>
      </c>
      <c r="AW1971" t="inlineStr">
        <is>
          <t>nan</t>
        </is>
      </c>
      <c r="AX1971" t="inlineStr">
        <is>
          <t>nan</t>
        </is>
      </c>
      <c r="AY1971" t="inlineStr">
        <is>
          <t>nan</t>
        </is>
      </c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4.032</v>
      </c>
      <c r="J1972" t="n">
        <v>1.502</v>
      </c>
      <c r="K1972" t="n">
        <v>2</v>
      </c>
      <c r="AC1972" t="inlineStr">
        <is>
          <t>nan</t>
        </is>
      </c>
      <c r="AD1972" t="inlineStr">
        <is>
          <t>nan</t>
        </is>
      </c>
      <c r="AE1972" t="inlineStr">
        <is>
          <t>nan</t>
        </is>
      </c>
      <c r="AW1972" t="inlineStr">
        <is>
          <t>nan</t>
        </is>
      </c>
      <c r="AX1972" t="inlineStr">
        <is>
          <t>nan</t>
        </is>
      </c>
      <c r="AY1972" t="inlineStr">
        <is>
          <t>nan</t>
        </is>
      </c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3.312</v>
      </c>
      <c r="J1973" t="n">
        <v>0.502</v>
      </c>
      <c r="K1973" t="n">
        <v>2</v>
      </c>
      <c r="AC1973" t="inlineStr">
        <is>
          <t>nan</t>
        </is>
      </c>
      <c r="AD1973" t="inlineStr">
        <is>
          <t>nan</t>
        </is>
      </c>
      <c r="AE1973" t="inlineStr">
        <is>
          <t>nan</t>
        </is>
      </c>
      <c r="AW1973" t="inlineStr">
        <is>
          <t>nan</t>
        </is>
      </c>
      <c r="AX1973" t="inlineStr">
        <is>
          <t>nan</t>
        </is>
      </c>
      <c r="AY1973" t="inlineStr">
        <is>
          <t>nan</t>
        </is>
      </c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2.172</v>
      </c>
      <c r="J1974" t="n">
        <v>-0.868</v>
      </c>
      <c r="K1974" t="n">
        <v>-1</v>
      </c>
      <c r="AC1974" t="inlineStr">
        <is>
          <t>nan</t>
        </is>
      </c>
      <c r="AD1974" t="inlineStr">
        <is>
          <t>nan</t>
        </is>
      </c>
      <c r="AE1974" t="inlineStr">
        <is>
          <t>nan</t>
        </is>
      </c>
      <c r="AW1974" t="inlineStr">
        <is>
          <t>nan</t>
        </is>
      </c>
      <c r="AX1974" t="inlineStr">
        <is>
          <t>nan</t>
        </is>
      </c>
      <c r="AY1974" t="inlineStr">
        <is>
          <t>nan</t>
        </is>
      </c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0.832</v>
      </c>
      <c r="J1975" t="n">
        <v>-6.078</v>
      </c>
      <c r="K1975" t="n">
        <v>-1</v>
      </c>
      <c r="AC1975" t="inlineStr">
        <is>
          <t>nan</t>
        </is>
      </c>
      <c r="AD1975" t="inlineStr">
        <is>
          <t>nan</t>
        </is>
      </c>
      <c r="AE1975" t="inlineStr">
        <is>
          <t>nan</t>
        </is>
      </c>
      <c r="AW1975" t="inlineStr">
        <is>
          <t>nan</t>
        </is>
      </c>
      <c r="AX1975" t="inlineStr">
        <is>
          <t>nan</t>
        </is>
      </c>
      <c r="AY1975" t="inlineStr">
        <is>
          <t>nan</t>
        </is>
      </c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0.712</v>
      </c>
      <c r="J1976" t="n">
        <v>-4.528</v>
      </c>
      <c r="K1976" t="n">
        <v>-1</v>
      </c>
      <c r="AC1976" t="inlineStr">
        <is>
          <t>nan</t>
        </is>
      </c>
      <c r="AD1976" t="inlineStr">
        <is>
          <t>nan</t>
        </is>
      </c>
      <c r="AE1976" t="inlineStr">
        <is>
          <t>nan</t>
        </is>
      </c>
      <c r="AW1976" t="inlineStr">
        <is>
          <t>nan</t>
        </is>
      </c>
      <c r="AX1976" t="inlineStr">
        <is>
          <t>nan</t>
        </is>
      </c>
      <c r="AY1976" t="inlineStr">
        <is>
          <t>nan</t>
        </is>
      </c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0.672</v>
      </c>
      <c r="J1977" t="n">
        <v>-2.648</v>
      </c>
      <c r="K1977" t="n">
        <v>-1</v>
      </c>
      <c r="AC1977" t="inlineStr">
        <is>
          <t>nan</t>
        </is>
      </c>
      <c r="AD1977" t="inlineStr">
        <is>
          <t>nan</t>
        </is>
      </c>
      <c r="AE1977" t="inlineStr">
        <is>
          <t>nan</t>
        </is>
      </c>
      <c r="AW1977" t="inlineStr">
        <is>
          <t>nan</t>
        </is>
      </c>
      <c r="AX1977" t="inlineStr">
        <is>
          <t>nan</t>
        </is>
      </c>
      <c r="AY1977" t="inlineStr">
        <is>
          <t>nan</t>
        </is>
      </c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0.6919999999999999</v>
      </c>
      <c r="J1978" t="n">
        <v>-3.588</v>
      </c>
      <c r="K1978" t="n">
        <v>-1</v>
      </c>
      <c r="AC1978" t="inlineStr">
        <is>
          <t>nan</t>
        </is>
      </c>
      <c r="AD1978" t="inlineStr">
        <is>
          <t>nan</t>
        </is>
      </c>
      <c r="AE1978" t="inlineStr">
        <is>
          <t>nan</t>
        </is>
      </c>
      <c r="AW1978" t="inlineStr">
        <is>
          <t>nan</t>
        </is>
      </c>
      <c r="AX1978" t="inlineStr">
        <is>
          <t>nan</t>
        </is>
      </c>
      <c r="AY1978" t="inlineStr">
        <is>
          <t>nan</t>
        </is>
      </c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0.6820000000000001</v>
      </c>
      <c r="J1979" t="n">
        <v>-3.118</v>
      </c>
      <c r="K1979" t="n">
        <v>-1</v>
      </c>
      <c r="AC1979" t="inlineStr">
        <is>
          <t>nan</t>
        </is>
      </c>
      <c r="AD1979" t="inlineStr">
        <is>
          <t>nan</t>
        </is>
      </c>
      <c r="AE1979" t="inlineStr">
        <is>
          <t>nan</t>
        </is>
      </c>
      <c r="AW1979" t="inlineStr">
        <is>
          <t>nan</t>
        </is>
      </c>
      <c r="AX1979" t="inlineStr">
        <is>
          <t>nan</t>
        </is>
      </c>
      <c r="AY1979" t="inlineStr">
        <is>
          <t>nan</t>
        </is>
      </c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0.132</v>
      </c>
      <c r="J1980" t="n">
        <v>3.282</v>
      </c>
      <c r="K1980" t="n">
        <v>2</v>
      </c>
      <c r="AC1980" t="inlineStr">
        <is>
          <t>nan</t>
        </is>
      </c>
      <c r="AD1980" t="inlineStr">
        <is>
          <t>nan</t>
        </is>
      </c>
      <c r="AE1980" t="inlineStr">
        <is>
          <t>nan</t>
        </is>
      </c>
      <c r="AW1980" t="inlineStr">
        <is>
          <t>nan</t>
        </is>
      </c>
      <c r="AX1980" t="inlineStr">
        <is>
          <t>nan</t>
        </is>
      </c>
      <c r="AY1980" t="inlineStr">
        <is>
          <t>nan</t>
        </is>
      </c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0.202</v>
      </c>
      <c r="J1981" t="n">
        <v>-0.368</v>
      </c>
      <c r="K1981" t="n">
        <v>-2</v>
      </c>
      <c r="AC1981" t="inlineStr">
        <is>
          <t>nan</t>
        </is>
      </c>
      <c r="AD1981" t="inlineStr">
        <is>
          <t>nan</t>
        </is>
      </c>
      <c r="AE1981" t="inlineStr">
        <is>
          <t>nan</t>
        </is>
      </c>
      <c r="AW1981" t="inlineStr">
        <is>
          <t>nan</t>
        </is>
      </c>
      <c r="AX1981" t="inlineStr">
        <is>
          <t>nan</t>
        </is>
      </c>
      <c r="AY1981" t="inlineStr">
        <is>
          <t>nan</t>
        </is>
      </c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0.172</v>
      </c>
      <c r="J1982" t="n">
        <v>-3.558</v>
      </c>
      <c r="K1982" t="n">
        <v>-1</v>
      </c>
      <c r="AC1982" t="inlineStr">
        <is>
          <t>nan</t>
        </is>
      </c>
      <c r="AD1982" t="inlineStr">
        <is>
          <t>nan</t>
        </is>
      </c>
      <c r="AE1982" t="inlineStr">
        <is>
          <t>nan</t>
        </is>
      </c>
      <c r="AW1982" t="inlineStr">
        <is>
          <t>nan</t>
        </is>
      </c>
      <c r="AX1982" t="inlineStr">
        <is>
          <t>nan</t>
        </is>
      </c>
      <c r="AY1982" t="inlineStr">
        <is>
          <t>nan</t>
        </is>
      </c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0.182</v>
      </c>
      <c r="J1983" t="n">
        <v>-1.958</v>
      </c>
      <c r="K1983" t="n">
        <v>-1</v>
      </c>
      <c r="AC1983" t="inlineStr">
        <is>
          <t>nan</t>
        </is>
      </c>
      <c r="AD1983" t="inlineStr">
        <is>
          <t>nan</t>
        </is>
      </c>
      <c r="AE1983" t="inlineStr">
        <is>
          <t>nan</t>
        </is>
      </c>
      <c r="AW1983" t="inlineStr">
        <is>
          <t>nan</t>
        </is>
      </c>
      <c r="AX1983" t="inlineStr">
        <is>
          <t>nan</t>
        </is>
      </c>
      <c r="AY1983" t="inlineStr">
        <is>
          <t>nan</t>
        </is>
      </c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-0.278</v>
      </c>
      <c r="J1984" t="n">
        <v>9.802</v>
      </c>
      <c r="K1984" t="n">
        <v>3</v>
      </c>
      <c r="AC1984" t="inlineStr">
        <is>
          <t>nan</t>
        </is>
      </c>
      <c r="AD1984" t="inlineStr">
        <is>
          <t>nan</t>
        </is>
      </c>
      <c r="AE1984" t="inlineStr">
        <is>
          <t>nan</t>
        </is>
      </c>
      <c r="AW1984" t="inlineStr">
        <is>
          <t>nan</t>
        </is>
      </c>
      <c r="AX1984" t="inlineStr">
        <is>
          <t>nan</t>
        </is>
      </c>
      <c r="AY1984" t="inlineStr">
        <is>
          <t>nan</t>
        </is>
      </c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-0.458</v>
      </c>
      <c r="J1985" t="n">
        <v>11.872</v>
      </c>
      <c r="K1985" t="n">
        <v>4</v>
      </c>
      <c r="AC1985" t="inlineStr">
        <is>
          <t>nan</t>
        </is>
      </c>
      <c r="AD1985" t="inlineStr">
        <is>
          <t>nan</t>
        </is>
      </c>
      <c r="AE1985" t="inlineStr">
        <is>
          <t>nan</t>
        </is>
      </c>
      <c r="AW1985" t="inlineStr">
        <is>
          <t>nan</t>
        </is>
      </c>
      <c r="AX1985" t="inlineStr">
        <is>
          <t>nan</t>
        </is>
      </c>
      <c r="AY1985" t="inlineStr">
        <is>
          <t>nan</t>
        </is>
      </c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-0.368</v>
      </c>
      <c r="J1986" t="n">
        <v>10.832</v>
      </c>
      <c r="K1986" t="n">
        <v>4</v>
      </c>
      <c r="AC1986" t="inlineStr">
        <is>
          <t>nan</t>
        </is>
      </c>
      <c r="AD1986" t="inlineStr">
        <is>
          <t>nan</t>
        </is>
      </c>
      <c r="AE1986" t="inlineStr">
        <is>
          <t>nan</t>
        </is>
      </c>
      <c r="AW1986" t="inlineStr">
        <is>
          <t>nan</t>
        </is>
      </c>
      <c r="AX1986" t="inlineStr">
        <is>
          <t>nan</t>
        </is>
      </c>
      <c r="AY1986" t="inlineStr">
        <is>
          <t>nan</t>
        </is>
      </c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-0.418</v>
      </c>
      <c r="J1987" t="n">
        <v>11.352</v>
      </c>
      <c r="K1987" t="n">
        <v>4</v>
      </c>
      <c r="AC1987" t="inlineStr">
        <is>
          <t>nan</t>
        </is>
      </c>
      <c r="AD1987" t="inlineStr">
        <is>
          <t>nan</t>
        </is>
      </c>
      <c r="AE1987" t="inlineStr">
        <is>
          <t>nan</t>
        </is>
      </c>
      <c r="AW1987" t="inlineStr">
        <is>
          <t>nan</t>
        </is>
      </c>
      <c r="AX1987" t="inlineStr">
        <is>
          <t>nan</t>
        </is>
      </c>
      <c r="AY1987" t="inlineStr">
        <is>
          <t>nan</t>
        </is>
      </c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-0.398</v>
      </c>
      <c r="J1988" t="n">
        <v>11.092</v>
      </c>
      <c r="K1988" t="n">
        <v>4</v>
      </c>
      <c r="AC1988" t="inlineStr">
        <is>
          <t>nan</t>
        </is>
      </c>
      <c r="AD1988" t="inlineStr">
        <is>
          <t>nan</t>
        </is>
      </c>
      <c r="AE1988" t="inlineStr">
        <is>
          <t>nan</t>
        </is>
      </c>
      <c r="AW1988" t="inlineStr">
        <is>
          <t>nan</t>
        </is>
      </c>
      <c r="AX1988" t="inlineStr">
        <is>
          <t>nan</t>
        </is>
      </c>
      <c r="AY1988" t="inlineStr">
        <is>
          <t>nan</t>
        </is>
      </c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-0.418</v>
      </c>
      <c r="J1989" t="n">
        <v>11.222</v>
      </c>
      <c r="K1989" t="n">
        <v>4</v>
      </c>
      <c r="AC1989" t="inlineStr">
        <is>
          <t>nan</t>
        </is>
      </c>
      <c r="AD1989" t="inlineStr">
        <is>
          <t>nan</t>
        </is>
      </c>
      <c r="AE1989" t="inlineStr">
        <is>
          <t>nan</t>
        </is>
      </c>
      <c r="AW1989" t="inlineStr">
        <is>
          <t>nan</t>
        </is>
      </c>
      <c r="AX1989" t="inlineStr">
        <is>
          <t>nan</t>
        </is>
      </c>
      <c r="AY1989" t="inlineStr">
        <is>
          <t>nan</t>
        </is>
      </c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-0.418</v>
      </c>
      <c r="J1990" t="n">
        <v>11.152</v>
      </c>
      <c r="K1990" t="n">
        <v>4</v>
      </c>
      <c r="AC1990" t="inlineStr">
        <is>
          <t>nan</t>
        </is>
      </c>
      <c r="AD1990" t="inlineStr">
        <is>
          <t>nan</t>
        </is>
      </c>
      <c r="AE1990" t="inlineStr">
        <is>
          <t>nan</t>
        </is>
      </c>
      <c r="AW1990" t="inlineStr">
        <is>
          <t>nan</t>
        </is>
      </c>
      <c r="AX1990" t="inlineStr">
        <is>
          <t>nan</t>
        </is>
      </c>
      <c r="AY1990" t="inlineStr">
        <is>
          <t>nan</t>
        </is>
      </c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-0.418</v>
      </c>
      <c r="J1991" t="n">
        <v>11.182</v>
      </c>
      <c r="K1991" t="n">
        <v>4</v>
      </c>
      <c r="AC1991" t="inlineStr">
        <is>
          <t>nan</t>
        </is>
      </c>
      <c r="AD1991" t="inlineStr">
        <is>
          <t>nan</t>
        </is>
      </c>
      <c r="AE1991" t="inlineStr">
        <is>
          <t>nan</t>
        </is>
      </c>
      <c r="AW1991" t="inlineStr">
        <is>
          <t>nan</t>
        </is>
      </c>
      <c r="AX1991" t="inlineStr">
        <is>
          <t>nan</t>
        </is>
      </c>
      <c r="AY1991" t="inlineStr">
        <is>
          <t>nan</t>
        </is>
      </c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-0.418</v>
      </c>
      <c r="J1992" t="n">
        <v>11.162</v>
      </c>
      <c r="K1992" t="n">
        <v>4</v>
      </c>
      <c r="AC1992" t="inlineStr">
        <is>
          <t>nan</t>
        </is>
      </c>
      <c r="AD1992" t="inlineStr">
        <is>
          <t>nan</t>
        </is>
      </c>
      <c r="AE1992" t="inlineStr">
        <is>
          <t>nan</t>
        </is>
      </c>
      <c r="AW1992" t="inlineStr">
        <is>
          <t>nan</t>
        </is>
      </c>
      <c r="AX1992" t="inlineStr">
        <is>
          <t>nan</t>
        </is>
      </c>
      <c r="AY1992" t="inlineStr">
        <is>
          <t>nan</t>
        </is>
      </c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0.382</v>
      </c>
      <c r="J1993" t="n">
        <v>-0.538</v>
      </c>
      <c r="K1993" t="n">
        <v>-1</v>
      </c>
      <c r="AC1993" t="inlineStr">
        <is>
          <t>nan</t>
        </is>
      </c>
      <c r="AD1993" t="inlineStr">
        <is>
          <t>nan</t>
        </is>
      </c>
      <c r="AE1993" t="inlineStr">
        <is>
          <t>nan</t>
        </is>
      </c>
      <c r="AW1993" t="inlineStr">
        <is>
          <t>nan</t>
        </is>
      </c>
      <c r="AX1993" t="inlineStr">
        <is>
          <t>nan</t>
        </is>
      </c>
      <c r="AY1993" t="inlineStr">
        <is>
          <t>nan</t>
        </is>
      </c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-0.018</v>
      </c>
      <c r="J1994" t="n">
        <v>5.312</v>
      </c>
      <c r="K1994" t="n">
        <v>4</v>
      </c>
      <c r="AC1994" t="inlineStr">
        <is>
          <t>nan</t>
        </is>
      </c>
      <c r="AD1994" t="inlineStr">
        <is>
          <t>nan</t>
        </is>
      </c>
      <c r="AE1994" t="inlineStr">
        <is>
          <t>nan</t>
        </is>
      </c>
      <c r="AW1994" t="inlineStr">
        <is>
          <t>nan</t>
        </is>
      </c>
      <c r="AX1994" t="inlineStr">
        <is>
          <t>nan</t>
        </is>
      </c>
      <c r="AY1994" t="inlineStr">
        <is>
          <t>nan</t>
        </is>
      </c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1.022</v>
      </c>
      <c r="J1995" t="n">
        <v>-0.048</v>
      </c>
      <c r="K1995" t="n">
        <v>-1</v>
      </c>
      <c r="AC1995" t="inlineStr">
        <is>
          <t>nan</t>
        </is>
      </c>
      <c r="AD1995" t="inlineStr">
        <is>
          <t>nan</t>
        </is>
      </c>
      <c r="AE1995" t="inlineStr">
        <is>
          <t>nan</t>
        </is>
      </c>
      <c r="AW1995" t="inlineStr">
        <is>
          <t>nan</t>
        </is>
      </c>
      <c r="AX1995" t="inlineStr">
        <is>
          <t>nan</t>
        </is>
      </c>
      <c r="AY1995" t="inlineStr">
        <is>
          <t>nan</t>
        </is>
      </c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0.992</v>
      </c>
      <c r="J1996" t="n">
        <v>-0.678</v>
      </c>
      <c r="K1996" t="n">
        <v>-1</v>
      </c>
      <c r="AC1996" t="inlineStr">
        <is>
          <t>nan</t>
        </is>
      </c>
      <c r="AD1996" t="inlineStr">
        <is>
          <t>nan</t>
        </is>
      </c>
      <c r="AE1996" t="inlineStr">
        <is>
          <t>nan</t>
        </is>
      </c>
      <c r="AW1996" t="inlineStr">
        <is>
          <t>nan</t>
        </is>
      </c>
      <c r="AX1996" t="inlineStr">
        <is>
          <t>nan</t>
        </is>
      </c>
      <c r="AY1996" t="inlineStr">
        <is>
          <t>nan</t>
        </is>
      </c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0.992</v>
      </c>
      <c r="J1997" t="n">
        <v>1.482</v>
      </c>
      <c r="K1997" t="n">
        <v>1</v>
      </c>
      <c r="AC1997" t="inlineStr">
        <is>
          <t>nan</t>
        </is>
      </c>
      <c r="AD1997" t="inlineStr">
        <is>
          <t>nan</t>
        </is>
      </c>
      <c r="AE1997" t="inlineStr">
        <is>
          <t>nan</t>
        </is>
      </c>
      <c r="AW1997" t="inlineStr">
        <is>
          <t>nan</t>
        </is>
      </c>
      <c r="AX1997" t="inlineStr">
        <is>
          <t>nan</t>
        </is>
      </c>
      <c r="AY1997" t="inlineStr">
        <is>
          <t>nan</t>
        </is>
      </c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0.722</v>
      </c>
      <c r="J1998" t="n">
        <v>0.312</v>
      </c>
      <c r="K1998" t="n">
        <v>1</v>
      </c>
      <c r="AC1998" t="inlineStr">
        <is>
          <t>nan</t>
        </is>
      </c>
      <c r="AD1998" t="inlineStr">
        <is>
          <t>nan</t>
        </is>
      </c>
      <c r="AE1998" t="inlineStr">
        <is>
          <t>nan</t>
        </is>
      </c>
      <c r="AW1998" t="inlineStr">
        <is>
          <t>nan</t>
        </is>
      </c>
      <c r="AX1998" t="inlineStr">
        <is>
          <t>nan</t>
        </is>
      </c>
      <c r="AY1998" t="inlineStr">
        <is>
          <t>nan</t>
        </is>
      </c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0.282</v>
      </c>
      <c r="J1999" t="n">
        <v>-0.8179999999999999</v>
      </c>
      <c r="K1999" t="n">
        <v>-1</v>
      </c>
      <c r="AC1999" t="inlineStr">
        <is>
          <t>nan</t>
        </is>
      </c>
      <c r="AD1999" t="inlineStr">
        <is>
          <t>nan</t>
        </is>
      </c>
      <c r="AE1999" t="inlineStr">
        <is>
          <t>nan</t>
        </is>
      </c>
      <c r="AW1999" t="inlineStr">
        <is>
          <t>nan</t>
        </is>
      </c>
      <c r="AX1999" t="inlineStr">
        <is>
          <t>nan</t>
        </is>
      </c>
      <c r="AY1999" t="inlineStr">
        <is>
          <t>nan</t>
        </is>
      </c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0.292</v>
      </c>
      <c r="J2000" t="n">
        <v>1.172</v>
      </c>
      <c r="K2000" t="n">
        <v>1</v>
      </c>
      <c r="AC2000" t="inlineStr">
        <is>
          <t>nan</t>
        </is>
      </c>
      <c r="AD2000" t="inlineStr">
        <is>
          <t>nan</t>
        </is>
      </c>
      <c r="AE2000" t="inlineStr">
        <is>
          <t>nan</t>
        </is>
      </c>
      <c r="AW2000" t="inlineStr">
        <is>
          <t>nan</t>
        </is>
      </c>
      <c r="AX2000" t="inlineStr">
        <is>
          <t>nan</t>
        </is>
      </c>
      <c r="AY2000" t="inlineStr">
        <is>
          <t>nan</t>
        </is>
      </c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0.322</v>
      </c>
      <c r="J2001" t="n">
        <v>3.162</v>
      </c>
      <c r="K2001" t="n">
        <v>2</v>
      </c>
      <c r="AC2001" t="inlineStr">
        <is>
          <t>nan</t>
        </is>
      </c>
      <c r="AD2001" t="inlineStr">
        <is>
          <t>nan</t>
        </is>
      </c>
      <c r="AE2001" t="inlineStr">
        <is>
          <t>nan</t>
        </is>
      </c>
      <c r="AW2001" t="inlineStr">
        <is>
          <t>nan</t>
        </is>
      </c>
      <c r="AX2001" t="inlineStr">
        <is>
          <t>nan</t>
        </is>
      </c>
      <c r="AY2001" t="inlineStr">
        <is>
          <t>nan</t>
        </is>
      </c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-0.128</v>
      </c>
      <c r="J2002" t="n">
        <v>3.512</v>
      </c>
      <c r="K2002" t="n">
        <v>3</v>
      </c>
      <c r="AC2002" t="inlineStr">
        <is>
          <t>nan</t>
        </is>
      </c>
      <c r="AD2002" t="inlineStr">
        <is>
          <t>nan</t>
        </is>
      </c>
      <c r="AE2002" t="inlineStr">
        <is>
          <t>nan</t>
        </is>
      </c>
      <c r="AW2002" t="inlineStr">
        <is>
          <t>nan</t>
        </is>
      </c>
      <c r="AX2002" t="inlineStr">
        <is>
          <t>nan</t>
        </is>
      </c>
      <c r="AY2002" t="inlineStr">
        <is>
          <t>nan</t>
        </is>
      </c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-0.218</v>
      </c>
      <c r="J2003" t="n">
        <v>1.952</v>
      </c>
      <c r="K2003" t="n">
        <v>4</v>
      </c>
      <c r="AC2003" t="inlineStr">
        <is>
          <t>nan</t>
        </is>
      </c>
      <c r="AD2003" t="inlineStr">
        <is>
          <t>nan</t>
        </is>
      </c>
      <c r="AE2003" t="inlineStr">
        <is>
          <t>nan</t>
        </is>
      </c>
      <c r="AW2003" t="inlineStr">
        <is>
          <t>nan</t>
        </is>
      </c>
      <c r="AX2003" t="inlineStr">
        <is>
          <t>nan</t>
        </is>
      </c>
      <c r="AY2003" t="inlineStr">
        <is>
          <t>nan</t>
        </is>
      </c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-0.218</v>
      </c>
      <c r="J2004" t="n">
        <v>-1.768</v>
      </c>
      <c r="K2004" t="n">
        <v>-4</v>
      </c>
      <c r="AC2004" t="inlineStr">
        <is>
          <t>nan</t>
        </is>
      </c>
      <c r="AD2004" t="inlineStr">
        <is>
          <t>nan</t>
        </is>
      </c>
      <c r="AE2004" t="inlineStr">
        <is>
          <t>nan</t>
        </is>
      </c>
      <c r="AW2004" t="inlineStr">
        <is>
          <t>nan</t>
        </is>
      </c>
      <c r="AX2004" t="inlineStr">
        <is>
          <t>nan</t>
        </is>
      </c>
      <c r="AY2004" t="inlineStr">
        <is>
          <t>nan</t>
        </is>
      </c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0.132</v>
      </c>
      <c r="J2005" t="n">
        <v>-2.878</v>
      </c>
      <c r="K2005" t="n">
        <v>-1</v>
      </c>
      <c r="AC2005" t="inlineStr">
        <is>
          <t>nan</t>
        </is>
      </c>
      <c r="AD2005" t="inlineStr">
        <is>
          <t>nan</t>
        </is>
      </c>
      <c r="AE2005" t="inlineStr">
        <is>
          <t>nan</t>
        </is>
      </c>
      <c r="AW2005" t="inlineStr">
        <is>
          <t>nan</t>
        </is>
      </c>
      <c r="AX2005" t="inlineStr">
        <is>
          <t>nan</t>
        </is>
      </c>
      <c r="AY2005" t="inlineStr">
        <is>
          <t>nan</t>
        </is>
      </c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-0.648</v>
      </c>
      <c r="J2006" t="n">
        <v>-1.448</v>
      </c>
      <c r="K2006" t="n">
        <v>-4</v>
      </c>
      <c r="AC2006" t="inlineStr">
        <is>
          <t>nan</t>
        </is>
      </c>
      <c r="AD2006" t="inlineStr">
        <is>
          <t>nan</t>
        </is>
      </c>
      <c r="AE2006" t="inlineStr">
        <is>
          <t>nan</t>
        </is>
      </c>
      <c r="AW2006" t="inlineStr">
        <is>
          <t>nan</t>
        </is>
      </c>
      <c r="AX2006" t="inlineStr">
        <is>
          <t>nan</t>
        </is>
      </c>
      <c r="AY2006" t="inlineStr">
        <is>
          <t>nan</t>
        </is>
      </c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-1.058</v>
      </c>
      <c r="J2007" t="n">
        <v>1.222</v>
      </c>
      <c r="K2007" t="n">
        <v>4</v>
      </c>
      <c r="AC2007" t="inlineStr">
        <is>
          <t>nan</t>
        </is>
      </c>
      <c r="AD2007" t="inlineStr">
        <is>
          <t>nan</t>
        </is>
      </c>
      <c r="AE2007" t="inlineStr">
        <is>
          <t>nan</t>
        </is>
      </c>
      <c r="AW2007" t="inlineStr">
        <is>
          <t>nan</t>
        </is>
      </c>
      <c r="AX2007" t="inlineStr">
        <is>
          <t>nan</t>
        </is>
      </c>
      <c r="AY2007" t="inlineStr">
        <is>
          <t>nan</t>
        </is>
      </c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-0.9379999999999999</v>
      </c>
      <c r="J2008" t="n">
        <v>4.712</v>
      </c>
      <c r="K2008" t="n">
        <v>3</v>
      </c>
      <c r="AC2008" t="inlineStr">
        <is>
          <t>nan</t>
        </is>
      </c>
      <c r="AD2008" t="inlineStr">
        <is>
          <t>nan</t>
        </is>
      </c>
      <c r="AE2008" t="inlineStr">
        <is>
          <t>nan</t>
        </is>
      </c>
      <c r="AW2008" t="inlineStr">
        <is>
          <t>nan</t>
        </is>
      </c>
      <c r="AX2008" t="inlineStr">
        <is>
          <t>nan</t>
        </is>
      </c>
      <c r="AY2008" t="inlineStr">
        <is>
          <t>nan</t>
        </is>
      </c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-2.258</v>
      </c>
      <c r="J2009" t="n">
        <v>5.012</v>
      </c>
      <c r="K2009" t="n">
        <v>4</v>
      </c>
      <c r="AC2009" t="inlineStr">
        <is>
          <t>nan</t>
        </is>
      </c>
      <c r="AD2009" t="inlineStr">
        <is>
          <t>nan</t>
        </is>
      </c>
      <c r="AE2009" t="inlineStr">
        <is>
          <t>nan</t>
        </is>
      </c>
      <c r="AW2009" t="inlineStr">
        <is>
          <t>nan</t>
        </is>
      </c>
      <c r="AX2009" t="inlineStr">
        <is>
          <t>nan</t>
        </is>
      </c>
      <c r="AY2009" t="inlineStr">
        <is>
          <t>nan</t>
        </is>
      </c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-1.598</v>
      </c>
      <c r="J2010" t="n">
        <v>4.852</v>
      </c>
      <c r="K2010" t="n">
        <v>4</v>
      </c>
      <c r="AC2010" t="inlineStr">
        <is>
          <t>nan</t>
        </is>
      </c>
      <c r="AD2010" t="inlineStr">
        <is>
          <t>nan</t>
        </is>
      </c>
      <c r="AE2010" t="inlineStr">
        <is>
          <t>nan</t>
        </is>
      </c>
      <c r="AW2010" t="inlineStr">
        <is>
          <t>nan</t>
        </is>
      </c>
      <c r="AX2010" t="inlineStr">
        <is>
          <t>nan</t>
        </is>
      </c>
      <c r="AY2010" t="inlineStr">
        <is>
          <t>nan</t>
        </is>
      </c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0.862</v>
      </c>
      <c r="J2011" t="n">
        <v>3.872</v>
      </c>
      <c r="K2011" t="n">
        <v>2</v>
      </c>
      <c r="AC2011" t="inlineStr">
        <is>
          <t>nan</t>
        </is>
      </c>
      <c r="AD2011" t="inlineStr">
        <is>
          <t>nan</t>
        </is>
      </c>
      <c r="AE2011" t="inlineStr">
        <is>
          <t>nan</t>
        </is>
      </c>
      <c r="AW2011" t="inlineStr">
        <is>
          <t>nan</t>
        </is>
      </c>
      <c r="AX2011" t="inlineStr">
        <is>
          <t>nan</t>
        </is>
      </c>
      <c r="AY2011" t="inlineStr">
        <is>
          <t>nan</t>
        </is>
      </c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0.482</v>
      </c>
      <c r="J2012" t="n">
        <v>-0.348</v>
      </c>
      <c r="K2012" t="n">
        <v>-2</v>
      </c>
      <c r="AC2012" t="inlineStr">
        <is>
          <t>nan</t>
        </is>
      </c>
      <c r="AD2012" t="inlineStr">
        <is>
          <t>nan</t>
        </is>
      </c>
      <c r="AE2012" t="inlineStr">
        <is>
          <t>nan</t>
        </is>
      </c>
      <c r="AW2012" t="inlineStr">
        <is>
          <t>nan</t>
        </is>
      </c>
      <c r="AX2012" t="inlineStr">
        <is>
          <t>nan</t>
        </is>
      </c>
      <c r="AY2012" t="inlineStr">
        <is>
          <t>nan</t>
        </is>
      </c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0.502</v>
      </c>
      <c r="J2013" t="n">
        <v>2.712</v>
      </c>
      <c r="K2013" t="n">
        <v>2</v>
      </c>
      <c r="AC2013" t="inlineStr">
        <is>
          <t>nan</t>
        </is>
      </c>
      <c r="AD2013" t="inlineStr">
        <is>
          <t>nan</t>
        </is>
      </c>
      <c r="AE2013" t="inlineStr">
        <is>
          <t>nan</t>
        </is>
      </c>
      <c r="AW2013" t="inlineStr">
        <is>
          <t>nan</t>
        </is>
      </c>
      <c r="AX2013" t="inlineStr">
        <is>
          <t>nan</t>
        </is>
      </c>
      <c r="AY2013" t="inlineStr">
        <is>
          <t>nan</t>
        </is>
      </c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0.322</v>
      </c>
      <c r="J2014" t="n">
        <v>0.652</v>
      </c>
      <c r="K2014" t="n">
        <v>2</v>
      </c>
      <c r="AC2014" t="inlineStr">
        <is>
          <t>nan</t>
        </is>
      </c>
      <c r="AD2014" t="inlineStr">
        <is>
          <t>nan</t>
        </is>
      </c>
      <c r="AE2014" t="inlineStr">
        <is>
          <t>nan</t>
        </is>
      </c>
      <c r="AW2014" t="inlineStr">
        <is>
          <t>nan</t>
        </is>
      </c>
      <c r="AX2014" t="inlineStr">
        <is>
          <t>nan</t>
        </is>
      </c>
      <c r="AY2014" t="inlineStr">
        <is>
          <t>nan</t>
        </is>
      </c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-0.248</v>
      </c>
      <c r="J2015" t="n">
        <v>-2.068</v>
      </c>
      <c r="K2015" t="n">
        <v>-3</v>
      </c>
      <c r="AC2015" t="inlineStr">
        <is>
          <t>nan</t>
        </is>
      </c>
      <c r="AD2015" t="inlineStr">
        <is>
          <t>nan</t>
        </is>
      </c>
      <c r="AE2015" t="inlineStr">
        <is>
          <t>nan</t>
        </is>
      </c>
      <c r="AW2015" t="inlineStr">
        <is>
          <t>nan</t>
        </is>
      </c>
      <c r="AX2015" t="inlineStr">
        <is>
          <t>nan</t>
        </is>
      </c>
      <c r="AY2015" t="inlineStr">
        <is>
          <t>nan</t>
        </is>
      </c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0.262</v>
      </c>
      <c r="J2016" t="n">
        <v>-2.578</v>
      </c>
      <c r="K2016" t="n">
        <v>-2</v>
      </c>
      <c r="AC2016" t="inlineStr">
        <is>
          <t>nan</t>
        </is>
      </c>
      <c r="AD2016" t="inlineStr">
        <is>
          <t>nan</t>
        </is>
      </c>
      <c r="AE2016" t="inlineStr">
        <is>
          <t>nan</t>
        </is>
      </c>
      <c r="AW2016" t="inlineStr">
        <is>
          <t>nan</t>
        </is>
      </c>
      <c r="AX2016" t="inlineStr">
        <is>
          <t>nan</t>
        </is>
      </c>
      <c r="AY2016" t="inlineStr">
        <is>
          <t>nan</t>
        </is>
      </c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2.612</v>
      </c>
      <c r="J2017" t="n">
        <v>-2.688</v>
      </c>
      <c r="K2017" t="n">
        <v>-2</v>
      </c>
      <c r="AC2017" t="inlineStr">
        <is>
          <t>nan</t>
        </is>
      </c>
      <c r="AD2017" t="inlineStr">
        <is>
          <t>nan</t>
        </is>
      </c>
      <c r="AE2017" t="inlineStr">
        <is>
          <t>nan</t>
        </is>
      </c>
      <c r="AW2017" t="inlineStr">
        <is>
          <t>nan</t>
        </is>
      </c>
      <c r="AX2017" t="inlineStr">
        <is>
          <t>nan</t>
        </is>
      </c>
      <c r="AY2017" t="inlineStr">
        <is>
          <t>nan</t>
        </is>
      </c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5.212</v>
      </c>
      <c r="J2018" t="n">
        <v>-12.208</v>
      </c>
      <c r="K2018" t="n">
        <v>-2</v>
      </c>
      <c r="AC2018" t="inlineStr">
        <is>
          <t>nan</t>
        </is>
      </c>
      <c r="AD2018" t="inlineStr">
        <is>
          <t>nan</t>
        </is>
      </c>
      <c r="AE2018" t="inlineStr">
        <is>
          <t>nan</t>
        </is>
      </c>
      <c r="AW2018" t="inlineStr">
        <is>
          <t>nan</t>
        </is>
      </c>
      <c r="AX2018" t="inlineStr">
        <is>
          <t>nan</t>
        </is>
      </c>
      <c r="AY2018" t="inlineStr">
        <is>
          <t>nan</t>
        </is>
      </c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3.912</v>
      </c>
      <c r="J2019" t="n">
        <v>-7.448</v>
      </c>
      <c r="K2019" t="n">
        <v>-2</v>
      </c>
      <c r="AC2019" t="inlineStr">
        <is>
          <t>nan</t>
        </is>
      </c>
      <c r="AD2019" t="inlineStr">
        <is>
          <t>nan</t>
        </is>
      </c>
      <c r="AE2019" t="inlineStr">
        <is>
          <t>nan</t>
        </is>
      </c>
      <c r="AW2019" t="inlineStr">
        <is>
          <t>nan</t>
        </is>
      </c>
      <c r="AX2019" t="inlineStr">
        <is>
          <t>nan</t>
        </is>
      </c>
      <c r="AY2019" t="inlineStr">
        <is>
          <t>nan</t>
        </is>
      </c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5.702</v>
      </c>
      <c r="J2020" t="n">
        <v>-8.638</v>
      </c>
      <c r="K2020" t="n">
        <v>-2</v>
      </c>
      <c r="AC2020" t="inlineStr">
        <is>
          <t>nan</t>
        </is>
      </c>
      <c r="AD2020" t="inlineStr">
        <is>
          <t>nan</t>
        </is>
      </c>
      <c r="AE2020" t="inlineStr">
        <is>
          <t>nan</t>
        </is>
      </c>
      <c r="AW2020" t="inlineStr">
        <is>
          <t>nan</t>
        </is>
      </c>
      <c r="AX2020" t="inlineStr">
        <is>
          <t>nan</t>
        </is>
      </c>
      <c r="AY2020" t="inlineStr">
        <is>
          <t>nan</t>
        </is>
      </c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3.982</v>
      </c>
      <c r="J2021" t="n">
        <v>-8.428000000000001</v>
      </c>
      <c r="K2021" t="n">
        <v>-1</v>
      </c>
      <c r="AC2021" t="inlineStr">
        <is>
          <t>nan</t>
        </is>
      </c>
      <c r="AD2021" t="inlineStr">
        <is>
          <t>nan</t>
        </is>
      </c>
      <c r="AE2021" t="inlineStr">
        <is>
          <t>nan</t>
        </is>
      </c>
      <c r="AW2021" t="inlineStr">
        <is>
          <t>nan</t>
        </is>
      </c>
      <c r="AX2021" t="inlineStr">
        <is>
          <t>nan</t>
        </is>
      </c>
      <c r="AY2021" t="inlineStr">
        <is>
          <t>nan</t>
        </is>
      </c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2.702</v>
      </c>
      <c r="J2022" t="n">
        <v>-5.708</v>
      </c>
      <c r="K2022" t="n">
        <v>-1</v>
      </c>
      <c r="AC2022" t="inlineStr">
        <is>
          <t>nan</t>
        </is>
      </c>
      <c r="AD2022" t="inlineStr">
        <is>
          <t>nan</t>
        </is>
      </c>
      <c r="AE2022" t="inlineStr">
        <is>
          <t>nan</t>
        </is>
      </c>
      <c r="AW2022" t="inlineStr">
        <is>
          <t>nan</t>
        </is>
      </c>
      <c r="AX2022" t="inlineStr">
        <is>
          <t>nan</t>
        </is>
      </c>
      <c r="AY2022" t="inlineStr">
        <is>
          <t>nan</t>
        </is>
      </c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2.822</v>
      </c>
      <c r="J2023" t="n">
        <v>-3.558</v>
      </c>
      <c r="K2023" t="n">
        <v>-1</v>
      </c>
      <c r="AC2023" t="inlineStr">
        <is>
          <t>nan</t>
        </is>
      </c>
      <c r="AD2023" t="inlineStr">
        <is>
          <t>nan</t>
        </is>
      </c>
      <c r="AE2023" t="inlineStr">
        <is>
          <t>nan</t>
        </is>
      </c>
      <c r="AW2023" t="inlineStr">
        <is>
          <t>nan</t>
        </is>
      </c>
      <c r="AX2023" t="inlineStr">
        <is>
          <t>nan</t>
        </is>
      </c>
      <c r="AY2023" t="inlineStr">
        <is>
          <t>nan</t>
        </is>
      </c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2.442</v>
      </c>
      <c r="J2024" t="n">
        <v>-3.328</v>
      </c>
      <c r="K2024" t="n">
        <v>-1</v>
      </c>
      <c r="AC2024" t="inlineStr">
        <is>
          <t>nan</t>
        </is>
      </c>
      <c r="AD2024" t="inlineStr">
        <is>
          <t>nan</t>
        </is>
      </c>
      <c r="AE2024" t="inlineStr">
        <is>
          <t>nan</t>
        </is>
      </c>
      <c r="AW2024" t="inlineStr">
        <is>
          <t>nan</t>
        </is>
      </c>
      <c r="AX2024" t="inlineStr">
        <is>
          <t>nan</t>
        </is>
      </c>
      <c r="AY2024" t="inlineStr">
        <is>
          <t>nan</t>
        </is>
      </c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2.072</v>
      </c>
      <c r="J2025" t="n">
        <v>-3.098</v>
      </c>
      <c r="K2025" t="n">
        <v>-1</v>
      </c>
      <c r="AC2025" t="inlineStr">
        <is>
          <t>nan</t>
        </is>
      </c>
      <c r="AD2025" t="inlineStr">
        <is>
          <t>nan</t>
        </is>
      </c>
      <c r="AE2025" t="inlineStr">
        <is>
          <t>nan</t>
        </is>
      </c>
      <c r="AW2025" t="inlineStr">
        <is>
          <t>nan</t>
        </is>
      </c>
      <c r="AX2025" t="inlineStr">
        <is>
          <t>nan</t>
        </is>
      </c>
      <c r="AY2025" t="inlineStr">
        <is>
          <t>nan</t>
        </is>
      </c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3.272</v>
      </c>
      <c r="J2026" t="n">
        <v>-1.888</v>
      </c>
      <c r="K2026" t="n">
        <v>-1</v>
      </c>
      <c r="AC2026" t="inlineStr">
        <is>
          <t>nan</t>
        </is>
      </c>
      <c r="AD2026" t="inlineStr">
        <is>
          <t>nan</t>
        </is>
      </c>
      <c r="AE2026" t="inlineStr">
        <is>
          <t>nan</t>
        </is>
      </c>
      <c r="AW2026" t="inlineStr">
        <is>
          <t>nan</t>
        </is>
      </c>
      <c r="AX2026" t="inlineStr">
        <is>
          <t>nan</t>
        </is>
      </c>
      <c r="AY2026" t="inlineStr">
        <is>
          <t>nan</t>
        </is>
      </c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2.712</v>
      </c>
      <c r="J2027" t="n">
        <v>-0.898</v>
      </c>
      <c r="K2027" t="n">
        <v>-1</v>
      </c>
      <c r="AC2027" t="inlineStr">
        <is>
          <t>nan</t>
        </is>
      </c>
      <c r="AD2027" t="inlineStr">
        <is>
          <t>nan</t>
        </is>
      </c>
      <c r="AE2027" t="inlineStr">
        <is>
          <t>nan</t>
        </is>
      </c>
      <c r="AW2027" t="inlineStr">
        <is>
          <t>nan</t>
        </is>
      </c>
      <c r="AX2027" t="inlineStr">
        <is>
          <t>nan</t>
        </is>
      </c>
      <c r="AY2027" t="inlineStr">
        <is>
          <t>nan</t>
        </is>
      </c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2.162</v>
      </c>
      <c r="J2028" t="n">
        <v>0.092</v>
      </c>
      <c r="K2028" t="n">
        <v>1</v>
      </c>
      <c r="AC2028" t="inlineStr">
        <is>
          <t>nan</t>
        </is>
      </c>
      <c r="AD2028" t="inlineStr">
        <is>
          <t>nan</t>
        </is>
      </c>
      <c r="AE2028" t="inlineStr">
        <is>
          <t>nan</t>
        </is>
      </c>
      <c r="AW2028" t="inlineStr">
        <is>
          <t>nan</t>
        </is>
      </c>
      <c r="AX2028" t="inlineStr">
        <is>
          <t>nan</t>
        </is>
      </c>
      <c r="AY2028" t="inlineStr">
        <is>
          <t>nan</t>
        </is>
      </c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2.432</v>
      </c>
      <c r="J2029" t="n">
        <v>-0.398</v>
      </c>
      <c r="K2029" t="n">
        <v>-1</v>
      </c>
      <c r="AC2029" t="inlineStr">
        <is>
          <t>nan</t>
        </is>
      </c>
      <c r="AD2029" t="inlineStr">
        <is>
          <t>nan</t>
        </is>
      </c>
      <c r="AE2029" t="inlineStr">
        <is>
          <t>nan</t>
        </is>
      </c>
      <c r="AW2029" t="inlineStr">
        <is>
          <t>nan</t>
        </is>
      </c>
      <c r="AX2029" t="inlineStr">
        <is>
          <t>nan</t>
        </is>
      </c>
      <c r="AY2029" t="inlineStr">
        <is>
          <t>nan</t>
        </is>
      </c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1.022</v>
      </c>
      <c r="J2030" t="n">
        <v>5.252</v>
      </c>
      <c r="K2030" t="n">
        <v>2</v>
      </c>
      <c r="AC2030" t="inlineStr">
        <is>
          <t>nan</t>
        </is>
      </c>
      <c r="AD2030" t="inlineStr">
        <is>
          <t>nan</t>
        </is>
      </c>
      <c r="AE2030" t="inlineStr">
        <is>
          <t>nan</t>
        </is>
      </c>
      <c r="AW2030" t="inlineStr">
        <is>
          <t>nan</t>
        </is>
      </c>
      <c r="AX2030" t="inlineStr">
        <is>
          <t>nan</t>
        </is>
      </c>
      <c r="AY2030" t="inlineStr">
        <is>
          <t>nan</t>
        </is>
      </c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-0.528</v>
      </c>
      <c r="J2031" t="n">
        <v>4.952</v>
      </c>
      <c r="K2031" t="n">
        <v>4</v>
      </c>
      <c r="AC2031" t="inlineStr">
        <is>
          <t>nan</t>
        </is>
      </c>
      <c r="AD2031" t="inlineStr">
        <is>
          <t>nan</t>
        </is>
      </c>
      <c r="AE2031" t="inlineStr">
        <is>
          <t>nan</t>
        </is>
      </c>
      <c r="AW2031" t="inlineStr">
        <is>
          <t>nan</t>
        </is>
      </c>
      <c r="AX2031" t="inlineStr">
        <is>
          <t>nan</t>
        </is>
      </c>
      <c r="AY2031" t="inlineStr">
        <is>
          <t>nan</t>
        </is>
      </c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-1.568</v>
      </c>
      <c r="J2032" t="n">
        <v>5.182</v>
      </c>
      <c r="K2032" t="n">
        <v>4</v>
      </c>
      <c r="AC2032" t="inlineStr">
        <is>
          <t>nan</t>
        </is>
      </c>
      <c r="AD2032" t="inlineStr">
        <is>
          <t>nan</t>
        </is>
      </c>
      <c r="AE2032" t="inlineStr">
        <is>
          <t>nan</t>
        </is>
      </c>
      <c r="AW2032" t="inlineStr">
        <is>
          <t>nan</t>
        </is>
      </c>
      <c r="AX2032" t="inlineStr">
        <is>
          <t>nan</t>
        </is>
      </c>
      <c r="AY2032" t="inlineStr">
        <is>
          <t>nan</t>
        </is>
      </c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-1.048</v>
      </c>
      <c r="J2033" t="n">
        <v>5.062</v>
      </c>
      <c r="K2033" t="n">
        <v>4</v>
      </c>
      <c r="AC2033" t="inlineStr">
        <is>
          <t>nan</t>
        </is>
      </c>
      <c r="AD2033" t="inlineStr">
        <is>
          <t>nan</t>
        </is>
      </c>
      <c r="AE2033" t="inlineStr">
        <is>
          <t>nan</t>
        </is>
      </c>
      <c r="AW2033" t="inlineStr">
        <is>
          <t>nan</t>
        </is>
      </c>
      <c r="AX2033" t="inlineStr">
        <is>
          <t>nan</t>
        </is>
      </c>
      <c r="AY2033" t="inlineStr">
        <is>
          <t>nan</t>
        </is>
      </c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-1.308</v>
      </c>
      <c r="J2034" t="n">
        <v>5.122</v>
      </c>
      <c r="K2034" t="n">
        <v>4</v>
      </c>
      <c r="AC2034" t="inlineStr">
        <is>
          <t>nan</t>
        </is>
      </c>
      <c r="AD2034" t="inlineStr">
        <is>
          <t>nan</t>
        </is>
      </c>
      <c r="AE2034" t="inlineStr">
        <is>
          <t>nan</t>
        </is>
      </c>
      <c r="AW2034" t="inlineStr">
        <is>
          <t>nan</t>
        </is>
      </c>
      <c r="AX2034" t="inlineStr">
        <is>
          <t>nan</t>
        </is>
      </c>
      <c r="AY2034" t="inlineStr">
        <is>
          <t>nan</t>
        </is>
      </c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-1.198</v>
      </c>
      <c r="J2035" t="n">
        <v>14.412</v>
      </c>
      <c r="K2035" t="n">
        <v>4</v>
      </c>
      <c r="AC2035" t="inlineStr">
        <is>
          <t>nan</t>
        </is>
      </c>
      <c r="AD2035" t="inlineStr">
        <is>
          <t>nan</t>
        </is>
      </c>
      <c r="AE2035" t="inlineStr">
        <is>
          <t>nan</t>
        </is>
      </c>
      <c r="AW2035" t="inlineStr">
        <is>
          <t>nan</t>
        </is>
      </c>
      <c r="AX2035" t="inlineStr">
        <is>
          <t>nan</t>
        </is>
      </c>
      <c r="AY2035" t="inlineStr">
        <is>
          <t>nan</t>
        </is>
      </c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-1.248</v>
      </c>
      <c r="J2036" t="n">
        <v>9.762</v>
      </c>
      <c r="K2036" t="n">
        <v>4</v>
      </c>
      <c r="AC2036" t="inlineStr">
        <is>
          <t>nan</t>
        </is>
      </c>
      <c r="AD2036" t="inlineStr">
        <is>
          <t>nan</t>
        </is>
      </c>
      <c r="AE2036" t="inlineStr">
        <is>
          <t>nan</t>
        </is>
      </c>
      <c r="AW2036" t="inlineStr">
        <is>
          <t>nan</t>
        </is>
      </c>
      <c r="AX2036" t="inlineStr">
        <is>
          <t>nan</t>
        </is>
      </c>
      <c r="AY2036" t="inlineStr">
        <is>
          <t>nan</t>
        </is>
      </c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0.622</v>
      </c>
      <c r="J2037" t="n">
        <v>5.772</v>
      </c>
      <c r="K2037" t="n">
        <v>1</v>
      </c>
      <c r="AC2037" t="inlineStr">
        <is>
          <t>nan</t>
        </is>
      </c>
      <c r="AD2037" t="inlineStr">
        <is>
          <t>nan</t>
        </is>
      </c>
      <c r="AE2037" t="inlineStr">
        <is>
          <t>nan</t>
        </is>
      </c>
      <c r="AW2037" t="inlineStr">
        <is>
          <t>nan</t>
        </is>
      </c>
      <c r="AX2037" t="inlineStr">
        <is>
          <t>nan</t>
        </is>
      </c>
      <c r="AY2037" t="inlineStr">
        <is>
          <t>nan</t>
        </is>
      </c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-0.318</v>
      </c>
      <c r="J2038" t="n">
        <v>7.762</v>
      </c>
      <c r="K2038" t="n">
        <v>4</v>
      </c>
      <c r="AC2038" t="inlineStr">
        <is>
          <t>nan</t>
        </is>
      </c>
      <c r="AD2038" t="inlineStr">
        <is>
          <t>nan</t>
        </is>
      </c>
      <c r="AE2038" t="inlineStr">
        <is>
          <t>nan</t>
        </is>
      </c>
      <c r="AW2038" t="inlineStr">
        <is>
          <t>nan</t>
        </is>
      </c>
      <c r="AX2038" t="inlineStr">
        <is>
          <t>nan</t>
        </is>
      </c>
      <c r="AY2038" t="inlineStr">
        <is>
          <t>nan</t>
        </is>
      </c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0.152</v>
      </c>
      <c r="J2039" t="n">
        <v>6.762</v>
      </c>
      <c r="K2039" t="n">
        <v>1</v>
      </c>
      <c r="AC2039" t="inlineStr">
        <is>
          <t>nan</t>
        </is>
      </c>
      <c r="AD2039" t="inlineStr">
        <is>
          <t>nan</t>
        </is>
      </c>
      <c r="AE2039" t="inlineStr">
        <is>
          <t>nan</t>
        </is>
      </c>
      <c r="AW2039" t="inlineStr">
        <is>
          <t>nan</t>
        </is>
      </c>
      <c r="AX2039" t="inlineStr">
        <is>
          <t>nan</t>
        </is>
      </c>
      <c r="AY2039" t="inlineStr">
        <is>
          <t>nan</t>
        </is>
      </c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-0.08799999999999999</v>
      </c>
      <c r="J2040" t="n">
        <v>7.262</v>
      </c>
      <c r="K2040" t="n">
        <v>4</v>
      </c>
      <c r="AC2040" t="inlineStr">
        <is>
          <t>nan</t>
        </is>
      </c>
      <c r="AD2040" t="inlineStr">
        <is>
          <t>nan</t>
        </is>
      </c>
      <c r="AE2040" t="inlineStr">
        <is>
          <t>nan</t>
        </is>
      </c>
      <c r="AW2040" t="inlineStr">
        <is>
          <t>nan</t>
        </is>
      </c>
      <c r="AX2040" t="inlineStr">
        <is>
          <t>nan</t>
        </is>
      </c>
      <c r="AY2040" t="inlineStr">
        <is>
          <t>nan</t>
        </is>
      </c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0.032</v>
      </c>
      <c r="J2041" t="n">
        <v>7.012</v>
      </c>
      <c r="K2041" t="n">
        <v>1</v>
      </c>
      <c r="AC2041" t="inlineStr">
        <is>
          <t>nan</t>
        </is>
      </c>
      <c r="AD2041" t="inlineStr">
        <is>
          <t>nan</t>
        </is>
      </c>
      <c r="AE2041" t="inlineStr">
        <is>
          <t>nan</t>
        </is>
      </c>
      <c r="AW2041" t="inlineStr">
        <is>
          <t>nan</t>
        </is>
      </c>
      <c r="AX2041" t="inlineStr">
        <is>
          <t>nan</t>
        </is>
      </c>
      <c r="AY2041" t="inlineStr">
        <is>
          <t>nan</t>
        </is>
      </c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-0.028</v>
      </c>
      <c r="J2042" t="n">
        <v>7.132</v>
      </c>
      <c r="K2042" t="n">
        <v>4</v>
      </c>
      <c r="AC2042" t="inlineStr">
        <is>
          <t>nan</t>
        </is>
      </c>
      <c r="AD2042" t="inlineStr">
        <is>
          <t>nan</t>
        </is>
      </c>
      <c r="AE2042" t="inlineStr">
        <is>
          <t>nan</t>
        </is>
      </c>
      <c r="AW2042" t="inlineStr">
        <is>
          <t>nan</t>
        </is>
      </c>
      <c r="AX2042" t="inlineStr">
        <is>
          <t>nan</t>
        </is>
      </c>
      <c r="AY2042" t="inlineStr">
        <is>
          <t>nan</t>
        </is>
      </c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-0.328</v>
      </c>
      <c r="J2043" t="n">
        <v>0.592</v>
      </c>
      <c r="K2043" t="n">
        <v>3</v>
      </c>
      <c r="AC2043" t="inlineStr">
        <is>
          <t>nan</t>
        </is>
      </c>
      <c r="AD2043" t="inlineStr">
        <is>
          <t>nan</t>
        </is>
      </c>
      <c r="AE2043" t="inlineStr">
        <is>
          <t>nan</t>
        </is>
      </c>
      <c r="AW2043" t="inlineStr">
        <is>
          <t>nan</t>
        </is>
      </c>
      <c r="AX2043" t="inlineStr">
        <is>
          <t>nan</t>
        </is>
      </c>
      <c r="AY2043" t="inlineStr">
        <is>
          <t>nan</t>
        </is>
      </c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0.082</v>
      </c>
      <c r="J2044" t="n">
        <v>0.652</v>
      </c>
      <c r="K2044" t="n">
        <v>1</v>
      </c>
      <c r="AC2044" t="inlineStr">
        <is>
          <t>nan</t>
        </is>
      </c>
      <c r="AD2044" t="inlineStr">
        <is>
          <t>nan</t>
        </is>
      </c>
      <c r="AE2044" t="inlineStr">
        <is>
          <t>nan</t>
        </is>
      </c>
      <c r="AW2044" t="inlineStr">
        <is>
          <t>nan</t>
        </is>
      </c>
      <c r="AX2044" t="inlineStr">
        <is>
          <t>nan</t>
        </is>
      </c>
      <c r="AY2044" t="inlineStr">
        <is>
          <t>nan</t>
        </is>
      </c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-0.118</v>
      </c>
      <c r="J2045" t="n">
        <v>0.322</v>
      </c>
      <c r="K2045" t="n">
        <v>4</v>
      </c>
      <c r="AC2045" t="inlineStr">
        <is>
          <t>nan</t>
        </is>
      </c>
      <c r="AD2045" t="inlineStr">
        <is>
          <t>nan</t>
        </is>
      </c>
      <c r="AE2045" t="inlineStr">
        <is>
          <t>nan</t>
        </is>
      </c>
      <c r="AW2045" t="inlineStr">
        <is>
          <t>nan</t>
        </is>
      </c>
      <c r="AX2045" t="inlineStr">
        <is>
          <t>nan</t>
        </is>
      </c>
      <c r="AY2045" t="inlineStr">
        <is>
          <t>nan</t>
        </is>
      </c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-0.398</v>
      </c>
      <c r="J2046" t="n">
        <v>-1.268</v>
      </c>
      <c r="K2046" t="n">
        <v>-4</v>
      </c>
      <c r="AC2046" t="inlineStr">
        <is>
          <t>nan</t>
        </is>
      </c>
      <c r="AD2046" t="inlineStr">
        <is>
          <t>nan</t>
        </is>
      </c>
      <c r="AE2046" t="inlineStr">
        <is>
          <t>nan</t>
        </is>
      </c>
      <c r="AW2046" t="inlineStr">
        <is>
          <t>nan</t>
        </is>
      </c>
      <c r="AX2046" t="inlineStr">
        <is>
          <t>nan</t>
        </is>
      </c>
      <c r="AY2046" t="inlineStr">
        <is>
          <t>nan</t>
        </is>
      </c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-0.378</v>
      </c>
      <c r="J2047" t="n">
        <v>-1.858</v>
      </c>
      <c r="K2047" t="n">
        <v>-4</v>
      </c>
      <c r="AC2047" t="inlineStr">
        <is>
          <t>nan</t>
        </is>
      </c>
      <c r="AD2047" t="inlineStr">
        <is>
          <t>nan</t>
        </is>
      </c>
      <c r="AE2047" t="inlineStr">
        <is>
          <t>nan</t>
        </is>
      </c>
      <c r="AW2047" t="inlineStr">
        <is>
          <t>nan</t>
        </is>
      </c>
      <c r="AX2047" t="inlineStr">
        <is>
          <t>nan</t>
        </is>
      </c>
      <c r="AY2047" t="inlineStr">
        <is>
          <t>nan</t>
        </is>
      </c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0.622</v>
      </c>
      <c r="J2048" t="n">
        <v>-1.958</v>
      </c>
      <c r="K2048" t="n">
        <v>-1</v>
      </c>
      <c r="AC2048" t="inlineStr">
        <is>
          <t>nan</t>
        </is>
      </c>
      <c r="AD2048" t="inlineStr">
        <is>
          <t>nan</t>
        </is>
      </c>
      <c r="AE2048" t="inlineStr">
        <is>
          <t>nan</t>
        </is>
      </c>
      <c r="AW2048" t="inlineStr">
        <is>
          <t>nan</t>
        </is>
      </c>
      <c r="AX2048" t="inlineStr">
        <is>
          <t>nan</t>
        </is>
      </c>
      <c r="AY2048" t="inlineStr">
        <is>
          <t>nan</t>
        </is>
      </c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0.502</v>
      </c>
      <c r="J2049" t="n">
        <v>-0.298</v>
      </c>
      <c r="K2049" t="n">
        <v>-1</v>
      </c>
      <c r="AC2049" t="inlineStr">
        <is>
          <t>nan</t>
        </is>
      </c>
      <c r="AD2049" t="inlineStr">
        <is>
          <t>nan</t>
        </is>
      </c>
      <c r="AE2049" t="inlineStr">
        <is>
          <t>nan</t>
        </is>
      </c>
      <c r="AW2049" t="inlineStr">
        <is>
          <t>nan</t>
        </is>
      </c>
      <c r="AX2049" t="inlineStr">
        <is>
          <t>nan</t>
        </is>
      </c>
      <c r="AY2049" t="inlineStr">
        <is>
          <t>nan</t>
        </is>
      </c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0.322</v>
      </c>
      <c r="J2050" t="n">
        <v>0.102</v>
      </c>
      <c r="K2050" t="n">
        <v>1</v>
      </c>
      <c r="AC2050" t="inlineStr">
        <is>
          <t>nan</t>
        </is>
      </c>
      <c r="AD2050" t="inlineStr">
        <is>
          <t>nan</t>
        </is>
      </c>
      <c r="AE2050" t="inlineStr">
        <is>
          <t>nan</t>
        </is>
      </c>
      <c r="AW2050" t="inlineStr">
        <is>
          <t>nan</t>
        </is>
      </c>
      <c r="AX2050" t="inlineStr">
        <is>
          <t>nan</t>
        </is>
      </c>
      <c r="AY2050" t="inlineStr">
        <is>
          <t>nan</t>
        </is>
      </c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0.182</v>
      </c>
      <c r="J2051" t="n">
        <v>-0.538</v>
      </c>
      <c r="K2051" t="n">
        <v>-1</v>
      </c>
      <c r="AC2051" t="inlineStr">
        <is>
          <t>nan</t>
        </is>
      </c>
      <c r="AD2051" t="inlineStr">
        <is>
          <t>nan</t>
        </is>
      </c>
      <c r="AE2051" t="inlineStr">
        <is>
          <t>nan</t>
        </is>
      </c>
      <c r="AW2051" t="inlineStr">
        <is>
          <t>nan</t>
        </is>
      </c>
      <c r="AX2051" t="inlineStr">
        <is>
          <t>nan</t>
        </is>
      </c>
      <c r="AY2051" t="inlineStr">
        <is>
          <t>nan</t>
        </is>
      </c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-0.238</v>
      </c>
      <c r="J2052" t="n">
        <v>-0.08799999999999999</v>
      </c>
      <c r="K2052" t="n">
        <v>-4</v>
      </c>
      <c r="AC2052" t="inlineStr">
        <is>
          <t>nan</t>
        </is>
      </c>
      <c r="AD2052" t="inlineStr">
        <is>
          <t>nan</t>
        </is>
      </c>
      <c r="AE2052" t="inlineStr">
        <is>
          <t>nan</t>
        </is>
      </c>
      <c r="AW2052" t="inlineStr">
        <is>
          <t>nan</t>
        </is>
      </c>
      <c r="AX2052" t="inlineStr">
        <is>
          <t>nan</t>
        </is>
      </c>
      <c r="AY2052" t="inlineStr">
        <is>
          <t>nan</t>
        </is>
      </c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-0.878</v>
      </c>
      <c r="J2053" t="n">
        <v>-0.128</v>
      </c>
      <c r="K2053" t="n">
        <v>-4</v>
      </c>
      <c r="AC2053" t="inlineStr">
        <is>
          <t>nan</t>
        </is>
      </c>
      <c r="AD2053" t="inlineStr">
        <is>
          <t>nan</t>
        </is>
      </c>
      <c r="AE2053" t="inlineStr">
        <is>
          <t>nan</t>
        </is>
      </c>
      <c r="AW2053" t="inlineStr">
        <is>
          <t>nan</t>
        </is>
      </c>
      <c r="AX2053" t="inlineStr">
        <is>
          <t>nan</t>
        </is>
      </c>
      <c r="AY2053" t="inlineStr">
        <is>
          <t>nan</t>
        </is>
      </c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-1.138</v>
      </c>
      <c r="J2054" t="n">
        <v>1.642</v>
      </c>
      <c r="K2054" t="n">
        <v>4</v>
      </c>
      <c r="AC2054" t="inlineStr">
        <is>
          <t>nan</t>
        </is>
      </c>
      <c r="AD2054" t="inlineStr">
        <is>
          <t>nan</t>
        </is>
      </c>
      <c r="AE2054" t="inlineStr">
        <is>
          <t>nan</t>
        </is>
      </c>
      <c r="AW2054" t="inlineStr">
        <is>
          <t>nan</t>
        </is>
      </c>
      <c r="AX2054" t="inlineStr">
        <is>
          <t>nan</t>
        </is>
      </c>
      <c r="AY2054" t="inlineStr">
        <is>
          <t>nan</t>
        </is>
      </c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-1.268</v>
      </c>
      <c r="J2055" t="n">
        <v>-0.518</v>
      </c>
      <c r="K2055" t="n">
        <v>-4</v>
      </c>
      <c r="AC2055" t="inlineStr">
        <is>
          <t>nan</t>
        </is>
      </c>
      <c r="AD2055" t="inlineStr">
        <is>
          <t>nan</t>
        </is>
      </c>
      <c r="AE2055" t="inlineStr">
        <is>
          <t>nan</t>
        </is>
      </c>
      <c r="AW2055" t="inlineStr">
        <is>
          <t>nan</t>
        </is>
      </c>
      <c r="AX2055" t="inlineStr">
        <is>
          <t>nan</t>
        </is>
      </c>
      <c r="AY2055" t="inlineStr">
        <is>
          <t>nan</t>
        </is>
      </c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-1.328</v>
      </c>
      <c r="J2056" t="n">
        <v>0.262</v>
      </c>
      <c r="K2056" t="n">
        <v>4</v>
      </c>
      <c r="AC2056" t="inlineStr">
        <is>
          <t>nan</t>
        </is>
      </c>
      <c r="AD2056" t="inlineStr">
        <is>
          <t>nan</t>
        </is>
      </c>
      <c r="AE2056" t="inlineStr">
        <is>
          <t>nan</t>
        </is>
      </c>
      <c r="AW2056" t="inlineStr">
        <is>
          <t>nan</t>
        </is>
      </c>
      <c r="AX2056" t="inlineStr">
        <is>
          <t>nan</t>
        </is>
      </c>
      <c r="AY2056" t="inlineStr">
        <is>
          <t>nan</t>
        </is>
      </c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-2.388</v>
      </c>
      <c r="J2057" t="n">
        <v>1.652</v>
      </c>
      <c r="K2057" t="n">
        <v>4</v>
      </c>
      <c r="AC2057" t="inlineStr">
        <is>
          <t>nan</t>
        </is>
      </c>
      <c r="AD2057" t="inlineStr">
        <is>
          <t>nan</t>
        </is>
      </c>
      <c r="AE2057" t="inlineStr">
        <is>
          <t>nan</t>
        </is>
      </c>
      <c r="AW2057" t="inlineStr">
        <is>
          <t>nan</t>
        </is>
      </c>
      <c r="AX2057" t="inlineStr">
        <is>
          <t>nan</t>
        </is>
      </c>
      <c r="AY2057" t="inlineStr">
        <is>
          <t>nan</t>
        </is>
      </c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-2.038</v>
      </c>
      <c r="J2058" t="n">
        <v>1.132</v>
      </c>
      <c r="K2058" t="n">
        <v>4</v>
      </c>
      <c r="AC2058" t="inlineStr">
        <is>
          <t>nan</t>
        </is>
      </c>
      <c r="AD2058" t="inlineStr">
        <is>
          <t>nan</t>
        </is>
      </c>
      <c r="AE2058" t="inlineStr">
        <is>
          <t>nan</t>
        </is>
      </c>
      <c r="AW2058" t="inlineStr">
        <is>
          <t>nan</t>
        </is>
      </c>
      <c r="AX2058" t="inlineStr">
        <is>
          <t>nan</t>
        </is>
      </c>
      <c r="AY2058" t="inlineStr">
        <is>
          <t>nan</t>
        </is>
      </c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-1.068</v>
      </c>
      <c r="J2059" t="n">
        <v>2.232</v>
      </c>
      <c r="K2059" t="n">
        <v>4</v>
      </c>
      <c r="AC2059" t="inlineStr">
        <is>
          <t>nan</t>
        </is>
      </c>
      <c r="AD2059" t="inlineStr">
        <is>
          <t>nan</t>
        </is>
      </c>
      <c r="AE2059" t="inlineStr">
        <is>
          <t>nan</t>
        </is>
      </c>
      <c r="AW2059" t="inlineStr">
        <is>
          <t>nan</t>
        </is>
      </c>
      <c r="AX2059" t="inlineStr">
        <is>
          <t>nan</t>
        </is>
      </c>
      <c r="AY2059" t="inlineStr">
        <is>
          <t>nan</t>
        </is>
      </c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-1.128</v>
      </c>
      <c r="J2060" t="n">
        <v>-0.328</v>
      </c>
      <c r="K2060" t="n">
        <v>-4</v>
      </c>
      <c r="AC2060" t="inlineStr">
        <is>
          <t>nan</t>
        </is>
      </c>
      <c r="AD2060" t="inlineStr">
        <is>
          <t>nan</t>
        </is>
      </c>
      <c r="AE2060" t="inlineStr">
        <is>
          <t>nan</t>
        </is>
      </c>
      <c r="AW2060" t="inlineStr">
        <is>
          <t>nan</t>
        </is>
      </c>
      <c r="AX2060" t="inlineStr">
        <is>
          <t>nan</t>
        </is>
      </c>
      <c r="AY2060" t="inlineStr">
        <is>
          <t>nan</t>
        </is>
      </c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-2.048</v>
      </c>
      <c r="J2061" t="n">
        <v>1.692</v>
      </c>
      <c r="K2061" t="n">
        <v>4</v>
      </c>
      <c r="AC2061" t="inlineStr">
        <is>
          <t>nan</t>
        </is>
      </c>
      <c r="AD2061" t="inlineStr">
        <is>
          <t>nan</t>
        </is>
      </c>
      <c r="AE2061" t="inlineStr">
        <is>
          <t>nan</t>
        </is>
      </c>
      <c r="AW2061" t="inlineStr">
        <is>
          <t>nan</t>
        </is>
      </c>
      <c r="AX2061" t="inlineStr">
        <is>
          <t>nan</t>
        </is>
      </c>
      <c r="AY2061" t="inlineStr">
        <is>
          <t>nan</t>
        </is>
      </c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-2.478</v>
      </c>
      <c r="J2062" t="n">
        <v>2.962</v>
      </c>
      <c r="K2062" t="n">
        <v>4</v>
      </c>
      <c r="AC2062" t="inlineStr">
        <is>
          <t>nan</t>
        </is>
      </c>
      <c r="AD2062" t="inlineStr">
        <is>
          <t>nan</t>
        </is>
      </c>
      <c r="AE2062" t="inlineStr">
        <is>
          <t>nan</t>
        </is>
      </c>
      <c r="AW2062" t="inlineStr">
        <is>
          <t>nan</t>
        </is>
      </c>
      <c r="AX2062" t="inlineStr">
        <is>
          <t>nan</t>
        </is>
      </c>
      <c r="AY2062" t="inlineStr">
        <is>
          <t>nan</t>
        </is>
      </c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-2.638</v>
      </c>
      <c r="J2063" t="n">
        <v>2.742</v>
      </c>
      <c r="K2063" t="n">
        <v>4</v>
      </c>
      <c r="AC2063" t="inlineStr">
        <is>
          <t>nan</t>
        </is>
      </c>
      <c r="AD2063" t="inlineStr">
        <is>
          <t>nan</t>
        </is>
      </c>
      <c r="AE2063" t="inlineStr">
        <is>
          <t>nan</t>
        </is>
      </c>
      <c r="AW2063" t="inlineStr">
        <is>
          <t>nan</t>
        </is>
      </c>
      <c r="AX2063" t="inlineStr">
        <is>
          <t>nan</t>
        </is>
      </c>
      <c r="AY2063" t="inlineStr">
        <is>
          <t>nan</t>
        </is>
      </c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-2.938</v>
      </c>
      <c r="J2064" t="n">
        <v>4.762</v>
      </c>
      <c r="K2064" t="n">
        <v>4</v>
      </c>
      <c r="AC2064" t="inlineStr">
        <is>
          <t>nan</t>
        </is>
      </c>
      <c r="AD2064" t="inlineStr">
        <is>
          <t>nan</t>
        </is>
      </c>
      <c r="AE2064" t="inlineStr">
        <is>
          <t>nan</t>
        </is>
      </c>
      <c r="AW2064" t="inlineStr">
        <is>
          <t>nan</t>
        </is>
      </c>
      <c r="AX2064" t="inlineStr">
        <is>
          <t>nan</t>
        </is>
      </c>
      <c r="AY2064" t="inlineStr">
        <is>
          <t>nan</t>
        </is>
      </c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-2.878</v>
      </c>
      <c r="J2065" t="n">
        <v>10.162</v>
      </c>
      <c r="K2065" t="n">
        <v>4</v>
      </c>
      <c r="AC2065" t="inlineStr">
        <is>
          <t>nan</t>
        </is>
      </c>
      <c r="AD2065" t="inlineStr">
        <is>
          <t>nan</t>
        </is>
      </c>
      <c r="AE2065" t="inlineStr">
        <is>
          <t>nan</t>
        </is>
      </c>
      <c r="AW2065" t="inlineStr">
        <is>
          <t>nan</t>
        </is>
      </c>
      <c r="AX2065" t="inlineStr">
        <is>
          <t>nan</t>
        </is>
      </c>
      <c r="AY2065" t="inlineStr">
        <is>
          <t>nan</t>
        </is>
      </c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-2.568</v>
      </c>
      <c r="J2066" t="n">
        <v>9.002000000000001</v>
      </c>
      <c r="K2066" t="n">
        <v>4</v>
      </c>
      <c r="AC2066" t="inlineStr">
        <is>
          <t>nan</t>
        </is>
      </c>
      <c r="AD2066" t="inlineStr">
        <is>
          <t>nan</t>
        </is>
      </c>
      <c r="AE2066" t="inlineStr">
        <is>
          <t>nan</t>
        </is>
      </c>
      <c r="AW2066" t="inlineStr">
        <is>
          <t>nan</t>
        </is>
      </c>
      <c r="AX2066" t="inlineStr">
        <is>
          <t>nan</t>
        </is>
      </c>
      <c r="AY2066" t="inlineStr">
        <is>
          <t>nan</t>
        </is>
      </c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-3.368</v>
      </c>
      <c r="J2067" t="n">
        <v>6.142</v>
      </c>
      <c r="K2067" t="n">
        <v>4</v>
      </c>
      <c r="AC2067" t="inlineStr">
        <is>
          <t>nan</t>
        </is>
      </c>
      <c r="AD2067" t="inlineStr">
        <is>
          <t>nan</t>
        </is>
      </c>
      <c r="AE2067" t="inlineStr">
        <is>
          <t>nan</t>
        </is>
      </c>
      <c r="AW2067" t="inlineStr">
        <is>
          <t>nan</t>
        </is>
      </c>
      <c r="AX2067" t="inlineStr">
        <is>
          <t>nan</t>
        </is>
      </c>
      <c r="AY2067" t="inlineStr">
        <is>
          <t>nan</t>
        </is>
      </c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-3.408</v>
      </c>
      <c r="J2068" t="n">
        <v>4.302</v>
      </c>
      <c r="K2068" t="n">
        <v>3</v>
      </c>
      <c r="AC2068" t="inlineStr">
        <is>
          <t>nan</t>
        </is>
      </c>
      <c r="AD2068" t="inlineStr">
        <is>
          <t>nan</t>
        </is>
      </c>
      <c r="AE2068" t="inlineStr">
        <is>
          <t>nan</t>
        </is>
      </c>
      <c r="AW2068" t="inlineStr">
        <is>
          <t>nan</t>
        </is>
      </c>
      <c r="AX2068" t="inlineStr">
        <is>
          <t>nan</t>
        </is>
      </c>
      <c r="AY2068" t="inlineStr">
        <is>
          <t>nan</t>
        </is>
      </c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-2.518</v>
      </c>
      <c r="J2069" t="n">
        <v>6.622</v>
      </c>
      <c r="K2069" t="n">
        <v>4</v>
      </c>
      <c r="AC2069" t="inlineStr">
        <is>
          <t>nan</t>
        </is>
      </c>
      <c r="AD2069" t="inlineStr">
        <is>
          <t>nan</t>
        </is>
      </c>
      <c r="AE2069" t="inlineStr">
        <is>
          <t>nan</t>
        </is>
      </c>
      <c r="AW2069" t="inlineStr">
        <is>
          <t>nan</t>
        </is>
      </c>
      <c r="AX2069" t="inlineStr">
        <is>
          <t>nan</t>
        </is>
      </c>
      <c r="AY2069" t="inlineStr">
        <is>
          <t>nan</t>
        </is>
      </c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-1.938</v>
      </c>
      <c r="J2070" t="n">
        <v>3.662</v>
      </c>
      <c r="K2070" t="n">
        <v>4</v>
      </c>
      <c r="AC2070" t="inlineStr">
        <is>
          <t>nan</t>
        </is>
      </c>
      <c r="AD2070" t="inlineStr">
        <is>
          <t>nan</t>
        </is>
      </c>
      <c r="AE2070" t="inlineStr">
        <is>
          <t>nan</t>
        </is>
      </c>
      <c r="AW2070" t="inlineStr">
        <is>
          <t>nan</t>
        </is>
      </c>
      <c r="AX2070" t="inlineStr">
        <is>
          <t>nan</t>
        </is>
      </c>
      <c r="AY2070" t="inlineStr">
        <is>
          <t>nan</t>
        </is>
      </c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-1.458</v>
      </c>
      <c r="J2071" t="n">
        <v>1.332</v>
      </c>
      <c r="K2071" t="n">
        <v>4</v>
      </c>
      <c r="AC2071" t="inlineStr">
        <is>
          <t>nan</t>
        </is>
      </c>
      <c r="AD2071" t="inlineStr">
        <is>
          <t>nan</t>
        </is>
      </c>
      <c r="AE2071" t="inlineStr">
        <is>
          <t>nan</t>
        </is>
      </c>
      <c r="AW2071" t="inlineStr">
        <is>
          <t>nan</t>
        </is>
      </c>
      <c r="AX2071" t="inlineStr">
        <is>
          <t>nan</t>
        </is>
      </c>
      <c r="AY2071" t="inlineStr">
        <is>
          <t>nan</t>
        </is>
      </c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-0.858</v>
      </c>
      <c r="J2072" t="n">
        <v>1.622</v>
      </c>
      <c r="K2072" t="n">
        <v>4</v>
      </c>
      <c r="AC2072" t="inlineStr">
        <is>
          <t>nan</t>
        </is>
      </c>
      <c r="AD2072" t="inlineStr">
        <is>
          <t>nan</t>
        </is>
      </c>
      <c r="AE2072" t="inlineStr">
        <is>
          <t>nan</t>
        </is>
      </c>
      <c r="AW2072" t="inlineStr">
        <is>
          <t>nan</t>
        </is>
      </c>
      <c r="AX2072" t="inlineStr">
        <is>
          <t>nan</t>
        </is>
      </c>
      <c r="AY2072" t="inlineStr">
        <is>
          <t>nan</t>
        </is>
      </c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0.222</v>
      </c>
      <c r="J2073" t="n">
        <v>0.722</v>
      </c>
      <c r="K2073" t="n">
        <v>1</v>
      </c>
      <c r="AC2073" t="inlineStr">
        <is>
          <t>nan</t>
        </is>
      </c>
      <c r="AD2073" t="inlineStr">
        <is>
          <t>nan</t>
        </is>
      </c>
      <c r="AE2073" t="inlineStr">
        <is>
          <t>nan</t>
        </is>
      </c>
      <c r="AW2073" t="inlineStr">
        <is>
          <t>nan</t>
        </is>
      </c>
      <c r="AX2073" t="inlineStr">
        <is>
          <t>nan</t>
        </is>
      </c>
      <c r="AY2073" t="inlineStr">
        <is>
          <t>nan</t>
        </is>
      </c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0.212</v>
      </c>
      <c r="J2074" t="n">
        <v>1.722</v>
      </c>
      <c r="K2074" t="n">
        <v>1</v>
      </c>
      <c r="AC2074" t="inlineStr">
        <is>
          <t>nan</t>
        </is>
      </c>
      <c r="AD2074" t="inlineStr">
        <is>
          <t>nan</t>
        </is>
      </c>
      <c r="AE2074" t="inlineStr">
        <is>
          <t>nan</t>
        </is>
      </c>
      <c r="AW2074" t="inlineStr">
        <is>
          <t>nan</t>
        </is>
      </c>
      <c r="AX2074" t="inlineStr">
        <is>
          <t>nan</t>
        </is>
      </c>
      <c r="AY2074" t="inlineStr">
        <is>
          <t>nan</t>
        </is>
      </c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0.262</v>
      </c>
      <c r="J2075" t="n">
        <v>0.792</v>
      </c>
      <c r="K2075" t="n">
        <v>1</v>
      </c>
      <c r="AC2075" t="inlineStr">
        <is>
          <t>nan</t>
        </is>
      </c>
      <c r="AD2075" t="inlineStr">
        <is>
          <t>nan</t>
        </is>
      </c>
      <c r="AE2075" t="inlineStr">
        <is>
          <t>nan</t>
        </is>
      </c>
      <c r="AW2075" t="inlineStr">
        <is>
          <t>nan</t>
        </is>
      </c>
      <c r="AX2075" t="inlineStr">
        <is>
          <t>nan</t>
        </is>
      </c>
      <c r="AY2075" t="inlineStr">
        <is>
          <t>nan</t>
        </is>
      </c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0.042</v>
      </c>
      <c r="J2076" t="n">
        <v>-0.828</v>
      </c>
      <c r="K2076" t="n">
        <v>-1</v>
      </c>
      <c r="AC2076" t="inlineStr">
        <is>
          <t>nan</t>
        </is>
      </c>
      <c r="AD2076" t="inlineStr">
        <is>
          <t>nan</t>
        </is>
      </c>
      <c r="AE2076" t="inlineStr">
        <is>
          <t>nan</t>
        </is>
      </c>
      <c r="AW2076" t="inlineStr">
        <is>
          <t>nan</t>
        </is>
      </c>
      <c r="AX2076" t="inlineStr">
        <is>
          <t>nan</t>
        </is>
      </c>
      <c r="AY2076" t="inlineStr">
        <is>
          <t>nan</t>
        </is>
      </c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-0.428</v>
      </c>
      <c r="J2077" t="n">
        <v>-1.018</v>
      </c>
      <c r="K2077" t="n">
        <v>-3</v>
      </c>
      <c r="AC2077" t="inlineStr">
        <is>
          <t>nan</t>
        </is>
      </c>
      <c r="AD2077" t="inlineStr">
        <is>
          <t>nan</t>
        </is>
      </c>
      <c r="AE2077" t="inlineStr">
        <is>
          <t>nan</t>
        </is>
      </c>
      <c r="AW2077" t="inlineStr">
        <is>
          <t>nan</t>
        </is>
      </c>
      <c r="AX2077" t="inlineStr">
        <is>
          <t>nan</t>
        </is>
      </c>
      <c r="AY2077" t="inlineStr">
        <is>
          <t>nan</t>
        </is>
      </c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-0.538</v>
      </c>
      <c r="J2078" t="n">
        <v>-0.868</v>
      </c>
      <c r="K2078" t="n">
        <v>-4</v>
      </c>
      <c r="AC2078" t="inlineStr">
        <is>
          <t>nan</t>
        </is>
      </c>
      <c r="AD2078" t="inlineStr">
        <is>
          <t>nan</t>
        </is>
      </c>
      <c r="AE2078" t="inlineStr">
        <is>
          <t>nan</t>
        </is>
      </c>
      <c r="AW2078" t="inlineStr">
        <is>
          <t>nan</t>
        </is>
      </c>
      <c r="AX2078" t="inlineStr">
        <is>
          <t>nan</t>
        </is>
      </c>
      <c r="AY2078" t="inlineStr">
        <is>
          <t>nan</t>
        </is>
      </c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0.152</v>
      </c>
      <c r="J2079" t="n">
        <v>1.342</v>
      </c>
      <c r="K2079" t="n">
        <v>2</v>
      </c>
      <c r="AC2079" t="inlineStr">
        <is>
          <t>nan</t>
        </is>
      </c>
      <c r="AD2079" t="inlineStr">
        <is>
          <t>nan</t>
        </is>
      </c>
      <c r="AE2079" t="inlineStr">
        <is>
          <t>nan</t>
        </is>
      </c>
      <c r="AW2079" t="inlineStr">
        <is>
          <t>nan</t>
        </is>
      </c>
      <c r="AX2079" t="inlineStr">
        <is>
          <t>nan</t>
        </is>
      </c>
      <c r="AY2079" t="inlineStr">
        <is>
          <t>nan</t>
        </is>
      </c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2.432</v>
      </c>
      <c r="J2080" t="n">
        <v>-2.278</v>
      </c>
      <c r="K2080" t="n">
        <v>-1</v>
      </c>
      <c r="AC2080" t="inlineStr">
        <is>
          <t>nan</t>
        </is>
      </c>
      <c r="AD2080" t="inlineStr">
        <is>
          <t>nan</t>
        </is>
      </c>
      <c r="AE2080" t="inlineStr">
        <is>
          <t>nan</t>
        </is>
      </c>
      <c r="AW2080" t="inlineStr">
        <is>
          <t>nan</t>
        </is>
      </c>
      <c r="AX2080" t="inlineStr">
        <is>
          <t>nan</t>
        </is>
      </c>
      <c r="AY2080" t="inlineStr">
        <is>
          <t>nan</t>
        </is>
      </c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2.502</v>
      </c>
      <c r="J2081" t="n">
        <v>-1.548</v>
      </c>
      <c r="K2081" t="n">
        <v>-1</v>
      </c>
      <c r="AC2081" t="inlineStr">
        <is>
          <t>nan</t>
        </is>
      </c>
      <c r="AD2081" t="inlineStr">
        <is>
          <t>nan</t>
        </is>
      </c>
      <c r="AE2081" t="inlineStr">
        <is>
          <t>nan</t>
        </is>
      </c>
      <c r="AW2081" t="inlineStr">
        <is>
          <t>nan</t>
        </is>
      </c>
      <c r="AX2081" t="inlineStr">
        <is>
          <t>nan</t>
        </is>
      </c>
      <c r="AY2081" t="inlineStr">
        <is>
          <t>nan</t>
        </is>
      </c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1.642</v>
      </c>
      <c r="J2082" t="n">
        <v>2.582</v>
      </c>
      <c r="K2082" t="n">
        <v>1</v>
      </c>
      <c r="AC2082" t="inlineStr">
        <is>
          <t>nan</t>
        </is>
      </c>
      <c r="AD2082" t="inlineStr">
        <is>
          <t>nan</t>
        </is>
      </c>
      <c r="AE2082" t="inlineStr">
        <is>
          <t>nan</t>
        </is>
      </c>
      <c r="AW2082" t="inlineStr">
        <is>
          <t>nan</t>
        </is>
      </c>
      <c r="AX2082" t="inlineStr">
        <is>
          <t>nan</t>
        </is>
      </c>
      <c r="AY2082" t="inlineStr">
        <is>
          <t>nan</t>
        </is>
      </c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0.222</v>
      </c>
      <c r="J2083" t="n">
        <v>1.882</v>
      </c>
      <c r="K2083" t="n">
        <v>1</v>
      </c>
      <c r="AC2083" t="inlineStr">
        <is>
          <t>nan</t>
        </is>
      </c>
      <c r="AD2083" t="inlineStr">
        <is>
          <t>nan</t>
        </is>
      </c>
      <c r="AE2083" t="inlineStr">
        <is>
          <t>nan</t>
        </is>
      </c>
      <c r="AW2083" t="inlineStr">
        <is>
          <t>nan</t>
        </is>
      </c>
      <c r="AX2083" t="inlineStr">
        <is>
          <t>nan</t>
        </is>
      </c>
      <c r="AY2083" t="inlineStr">
        <is>
          <t>nan</t>
        </is>
      </c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-0.198</v>
      </c>
      <c r="J2084" t="n">
        <v>5.432</v>
      </c>
      <c r="K2084" t="n">
        <v>4</v>
      </c>
      <c r="AC2084" t="inlineStr">
        <is>
          <t>nan</t>
        </is>
      </c>
      <c r="AD2084" t="inlineStr">
        <is>
          <t>nan</t>
        </is>
      </c>
      <c r="AE2084" t="inlineStr">
        <is>
          <t>nan</t>
        </is>
      </c>
      <c r="AW2084" t="inlineStr">
        <is>
          <t>nan</t>
        </is>
      </c>
      <c r="AX2084" t="inlineStr">
        <is>
          <t>nan</t>
        </is>
      </c>
      <c r="AY2084" t="inlineStr">
        <is>
          <t>nan</t>
        </is>
      </c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-0.5679999999999999</v>
      </c>
      <c r="J2085" t="n">
        <v>3.832</v>
      </c>
      <c r="K2085" t="n">
        <v>3</v>
      </c>
      <c r="AC2085" t="inlineStr">
        <is>
          <t>nan</t>
        </is>
      </c>
      <c r="AD2085" t="inlineStr">
        <is>
          <t>nan</t>
        </is>
      </c>
      <c r="AE2085" t="inlineStr">
        <is>
          <t>nan</t>
        </is>
      </c>
      <c r="AW2085" t="inlineStr">
        <is>
          <t>nan</t>
        </is>
      </c>
      <c r="AX2085" t="inlineStr">
        <is>
          <t>nan</t>
        </is>
      </c>
      <c r="AY2085" t="inlineStr">
        <is>
          <t>nan</t>
        </is>
      </c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-1.478</v>
      </c>
      <c r="J2086" t="n">
        <v>4.082</v>
      </c>
      <c r="K2086" t="n">
        <v>3</v>
      </c>
      <c r="AC2086" t="inlineStr">
        <is>
          <t>nan</t>
        </is>
      </c>
      <c r="AD2086" t="inlineStr">
        <is>
          <t>nan</t>
        </is>
      </c>
      <c r="AE2086" t="inlineStr">
        <is>
          <t>nan</t>
        </is>
      </c>
      <c r="AW2086" t="inlineStr">
        <is>
          <t>nan</t>
        </is>
      </c>
      <c r="AX2086" t="inlineStr">
        <is>
          <t>nan</t>
        </is>
      </c>
      <c r="AY2086" t="inlineStr">
        <is>
          <t>nan</t>
        </is>
      </c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-0.078</v>
      </c>
      <c r="J2087" t="n">
        <v>1.742</v>
      </c>
      <c r="K2087" t="n">
        <v>3</v>
      </c>
      <c r="AC2087" t="inlineStr">
        <is>
          <t>nan</t>
        </is>
      </c>
      <c r="AD2087" t="inlineStr">
        <is>
          <t>nan</t>
        </is>
      </c>
      <c r="AE2087" t="inlineStr">
        <is>
          <t>nan</t>
        </is>
      </c>
      <c r="AW2087" t="inlineStr">
        <is>
          <t>nan</t>
        </is>
      </c>
      <c r="AX2087" t="inlineStr">
        <is>
          <t>nan</t>
        </is>
      </c>
      <c r="AY2087" t="inlineStr">
        <is>
          <t>nan</t>
        </is>
      </c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0.632</v>
      </c>
      <c r="J2088" t="n">
        <v>1.552</v>
      </c>
      <c r="K2088" t="n">
        <v>2</v>
      </c>
      <c r="AC2088" t="inlineStr">
        <is>
          <t>nan</t>
        </is>
      </c>
      <c r="AD2088" t="inlineStr">
        <is>
          <t>nan</t>
        </is>
      </c>
      <c r="AE2088" t="inlineStr">
        <is>
          <t>nan</t>
        </is>
      </c>
      <c r="AW2088" t="inlineStr">
        <is>
          <t>nan</t>
        </is>
      </c>
      <c r="AX2088" t="inlineStr">
        <is>
          <t>nan</t>
        </is>
      </c>
      <c r="AY2088" t="inlineStr">
        <is>
          <t>nan</t>
        </is>
      </c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0.552</v>
      </c>
      <c r="J2089" t="n">
        <v>6.882</v>
      </c>
      <c r="K2089" t="n">
        <v>2</v>
      </c>
      <c r="AC2089" t="inlineStr">
        <is>
          <t>nan</t>
        </is>
      </c>
      <c r="AD2089" t="inlineStr">
        <is>
          <t>nan</t>
        </is>
      </c>
      <c r="AE2089" t="inlineStr">
        <is>
          <t>nan</t>
        </is>
      </c>
      <c r="AW2089" t="inlineStr">
        <is>
          <t>nan</t>
        </is>
      </c>
      <c r="AX2089" t="inlineStr">
        <is>
          <t>nan</t>
        </is>
      </c>
      <c r="AY2089" t="inlineStr">
        <is>
          <t>nan</t>
        </is>
      </c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0.382</v>
      </c>
      <c r="J2090" t="n">
        <v>4.582</v>
      </c>
      <c r="K2090" t="n">
        <v>2</v>
      </c>
      <c r="AC2090" t="inlineStr">
        <is>
          <t>nan</t>
        </is>
      </c>
      <c r="AD2090" t="inlineStr">
        <is>
          <t>nan</t>
        </is>
      </c>
      <c r="AE2090" t="inlineStr">
        <is>
          <t>nan</t>
        </is>
      </c>
      <c r="AW2090" t="inlineStr">
        <is>
          <t>nan</t>
        </is>
      </c>
      <c r="AX2090" t="inlineStr">
        <is>
          <t>nan</t>
        </is>
      </c>
      <c r="AY2090" t="inlineStr">
        <is>
          <t>nan</t>
        </is>
      </c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-0.258</v>
      </c>
      <c r="J2091" t="n">
        <v>2.922</v>
      </c>
      <c r="K2091" t="n">
        <v>3</v>
      </c>
      <c r="AC2091" t="inlineStr">
        <is>
          <t>nan</t>
        </is>
      </c>
      <c r="AD2091" t="inlineStr">
        <is>
          <t>nan</t>
        </is>
      </c>
      <c r="AE2091" t="inlineStr">
        <is>
          <t>nan</t>
        </is>
      </c>
      <c r="AW2091" t="inlineStr">
        <is>
          <t>nan</t>
        </is>
      </c>
      <c r="AX2091" t="inlineStr">
        <is>
          <t>nan</t>
        </is>
      </c>
      <c r="AY2091" t="inlineStr">
        <is>
          <t>nan</t>
        </is>
      </c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0.052</v>
      </c>
      <c r="J2092" t="n">
        <v>3.752</v>
      </c>
      <c r="K2092" t="n">
        <v>2</v>
      </c>
      <c r="AC2092" t="inlineStr">
        <is>
          <t>nan</t>
        </is>
      </c>
      <c r="AD2092" t="inlineStr">
        <is>
          <t>nan</t>
        </is>
      </c>
      <c r="AE2092" t="inlineStr">
        <is>
          <t>nan</t>
        </is>
      </c>
      <c r="AW2092" t="inlineStr">
        <is>
          <t>nan</t>
        </is>
      </c>
      <c r="AX2092" t="inlineStr">
        <is>
          <t>nan</t>
        </is>
      </c>
      <c r="AY2092" t="inlineStr">
        <is>
          <t>nan</t>
        </is>
      </c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-0.108</v>
      </c>
      <c r="J2093" t="n">
        <v>3.332</v>
      </c>
      <c r="K2093" t="n">
        <v>3</v>
      </c>
      <c r="AC2093" t="inlineStr">
        <is>
          <t>nan</t>
        </is>
      </c>
      <c r="AD2093" t="inlineStr">
        <is>
          <t>nan</t>
        </is>
      </c>
      <c r="AE2093" t="inlineStr">
        <is>
          <t>nan</t>
        </is>
      </c>
      <c r="AW2093" t="inlineStr">
        <is>
          <t>nan</t>
        </is>
      </c>
      <c r="AX2093" t="inlineStr">
        <is>
          <t>nan</t>
        </is>
      </c>
      <c r="AY2093" t="inlineStr">
        <is>
          <t>nan</t>
        </is>
      </c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-0.038</v>
      </c>
      <c r="J2094" t="n">
        <v>-4.628</v>
      </c>
      <c r="K2094" t="n">
        <v>-3</v>
      </c>
      <c r="AC2094" t="inlineStr">
        <is>
          <t>nan</t>
        </is>
      </c>
      <c r="AD2094" t="inlineStr">
        <is>
          <t>nan</t>
        </is>
      </c>
      <c r="AE2094" t="inlineStr">
        <is>
          <t>nan</t>
        </is>
      </c>
      <c r="AW2094" t="inlineStr">
        <is>
          <t>nan</t>
        </is>
      </c>
      <c r="AX2094" t="inlineStr">
        <is>
          <t>nan</t>
        </is>
      </c>
      <c r="AY2094" t="inlineStr">
        <is>
          <t>nan</t>
        </is>
      </c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-0.078</v>
      </c>
      <c r="J2095" t="n">
        <v>-0.648</v>
      </c>
      <c r="K2095" t="n">
        <v>-3</v>
      </c>
      <c r="AC2095" t="inlineStr">
        <is>
          <t>nan</t>
        </is>
      </c>
      <c r="AD2095" t="inlineStr">
        <is>
          <t>nan</t>
        </is>
      </c>
      <c r="AE2095" t="inlineStr">
        <is>
          <t>nan</t>
        </is>
      </c>
      <c r="AW2095" t="inlineStr">
        <is>
          <t>nan</t>
        </is>
      </c>
      <c r="AX2095" t="inlineStr">
        <is>
          <t>nan</t>
        </is>
      </c>
      <c r="AY2095" t="inlineStr">
        <is>
          <t>nan</t>
        </is>
      </c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-1.018</v>
      </c>
      <c r="J2096" t="n">
        <v>0.852</v>
      </c>
      <c r="K2096" t="n">
        <v>3</v>
      </c>
      <c r="AC2096" t="inlineStr">
        <is>
          <t>nan</t>
        </is>
      </c>
      <c r="AD2096" t="inlineStr">
        <is>
          <t>nan</t>
        </is>
      </c>
      <c r="AE2096" t="inlineStr">
        <is>
          <t>nan</t>
        </is>
      </c>
      <c r="AW2096" t="inlineStr">
        <is>
          <t>nan</t>
        </is>
      </c>
      <c r="AX2096" t="inlineStr">
        <is>
          <t>nan</t>
        </is>
      </c>
      <c r="AY2096" t="inlineStr">
        <is>
          <t>nan</t>
        </is>
      </c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0.042</v>
      </c>
      <c r="J2097" t="n">
        <v>4.522</v>
      </c>
      <c r="K2097" t="n">
        <v>2</v>
      </c>
      <c r="AC2097" t="inlineStr">
        <is>
          <t>nan</t>
        </is>
      </c>
      <c r="AD2097" t="inlineStr">
        <is>
          <t>nan</t>
        </is>
      </c>
      <c r="AE2097" t="inlineStr">
        <is>
          <t>nan</t>
        </is>
      </c>
      <c r="AW2097" t="inlineStr">
        <is>
          <t>nan</t>
        </is>
      </c>
      <c r="AX2097" t="inlineStr">
        <is>
          <t>nan</t>
        </is>
      </c>
      <c r="AY2097" t="inlineStr">
        <is>
          <t>nan</t>
        </is>
      </c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-0.488</v>
      </c>
      <c r="J2098" t="n">
        <v>2.682</v>
      </c>
      <c r="K2098" t="n">
        <v>3</v>
      </c>
      <c r="AC2098" t="inlineStr">
        <is>
          <t>nan</t>
        </is>
      </c>
      <c r="AD2098" t="inlineStr">
        <is>
          <t>nan</t>
        </is>
      </c>
      <c r="AE2098" t="inlineStr">
        <is>
          <t>nan</t>
        </is>
      </c>
      <c r="AW2098" t="inlineStr">
        <is>
          <t>nan</t>
        </is>
      </c>
      <c r="AX2098" t="inlineStr">
        <is>
          <t>nan</t>
        </is>
      </c>
      <c r="AY2098" t="inlineStr">
        <is>
          <t>nan</t>
        </is>
      </c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-0.458</v>
      </c>
      <c r="J2099" t="n">
        <v>-9.808</v>
      </c>
      <c r="K2099" t="n">
        <v>-3</v>
      </c>
      <c r="AC2099" t="inlineStr">
        <is>
          <t>nan</t>
        </is>
      </c>
      <c r="AD2099" t="inlineStr">
        <is>
          <t>nan</t>
        </is>
      </c>
      <c r="AE2099" t="inlineStr">
        <is>
          <t>nan</t>
        </is>
      </c>
      <c r="AW2099" t="inlineStr">
        <is>
          <t>nan</t>
        </is>
      </c>
      <c r="AX2099" t="inlineStr">
        <is>
          <t>nan</t>
        </is>
      </c>
      <c r="AY2099" t="inlineStr">
        <is>
          <t>nan</t>
        </is>
      </c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-0.478</v>
      </c>
      <c r="J2100" t="n">
        <v>-3.558</v>
      </c>
      <c r="K2100" t="n">
        <v>-3</v>
      </c>
      <c r="AC2100" t="inlineStr">
        <is>
          <t>nan</t>
        </is>
      </c>
      <c r="AD2100" t="inlineStr">
        <is>
          <t>nan</t>
        </is>
      </c>
      <c r="AE2100" t="inlineStr">
        <is>
          <t>nan</t>
        </is>
      </c>
      <c r="AW2100" t="inlineStr">
        <is>
          <t>nan</t>
        </is>
      </c>
      <c r="AX2100" t="inlineStr">
        <is>
          <t>nan</t>
        </is>
      </c>
      <c r="AY2100" t="inlineStr">
        <is>
          <t>nan</t>
        </is>
      </c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0.542</v>
      </c>
      <c r="J2101" t="n">
        <v>-4.818</v>
      </c>
      <c r="K2101" t="n">
        <v>-2</v>
      </c>
      <c r="AC2101" t="inlineStr">
        <is>
          <t>nan</t>
        </is>
      </c>
      <c r="AD2101" t="inlineStr">
        <is>
          <t>nan</t>
        </is>
      </c>
      <c r="AE2101" t="inlineStr">
        <is>
          <t>nan</t>
        </is>
      </c>
      <c r="AW2101" t="inlineStr">
        <is>
          <t>nan</t>
        </is>
      </c>
      <c r="AX2101" t="inlineStr">
        <is>
          <t>nan</t>
        </is>
      </c>
      <c r="AY2101" t="inlineStr">
        <is>
          <t>nan</t>
        </is>
      </c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2.622</v>
      </c>
      <c r="J2102" t="n">
        <v>-2.388</v>
      </c>
      <c r="K2102" t="n">
        <v>-2</v>
      </c>
      <c r="AC2102" t="inlineStr">
        <is>
          <t>nan</t>
        </is>
      </c>
      <c r="AD2102" t="inlineStr">
        <is>
          <t>nan</t>
        </is>
      </c>
      <c r="AE2102" t="inlineStr">
        <is>
          <t>nan</t>
        </is>
      </c>
      <c r="AW2102" t="inlineStr">
        <is>
          <t>nan</t>
        </is>
      </c>
      <c r="AX2102" t="inlineStr">
        <is>
          <t>nan</t>
        </is>
      </c>
      <c r="AY2102" t="inlineStr">
        <is>
          <t>nan</t>
        </is>
      </c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2.922</v>
      </c>
      <c r="J2103" t="n">
        <v>6.782</v>
      </c>
      <c r="K2103" t="n">
        <v>2</v>
      </c>
      <c r="AC2103" t="inlineStr">
        <is>
          <t>nan</t>
        </is>
      </c>
      <c r="AD2103" t="inlineStr">
        <is>
          <t>nan</t>
        </is>
      </c>
      <c r="AE2103" t="inlineStr">
        <is>
          <t>nan</t>
        </is>
      </c>
      <c r="AW2103" t="inlineStr">
        <is>
          <t>nan</t>
        </is>
      </c>
      <c r="AX2103" t="inlineStr">
        <is>
          <t>nan</t>
        </is>
      </c>
      <c r="AY2103" t="inlineStr">
        <is>
          <t>nan</t>
        </is>
      </c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2.772</v>
      </c>
      <c r="J2104" t="n">
        <v>2.192</v>
      </c>
      <c r="K2104" t="n">
        <v>2</v>
      </c>
      <c r="AC2104" t="inlineStr">
        <is>
          <t>nan</t>
        </is>
      </c>
      <c r="AD2104" t="inlineStr">
        <is>
          <t>nan</t>
        </is>
      </c>
      <c r="AE2104" t="inlineStr">
        <is>
          <t>nan</t>
        </is>
      </c>
      <c r="AW2104" t="inlineStr">
        <is>
          <t>nan</t>
        </is>
      </c>
      <c r="AX2104" t="inlineStr">
        <is>
          <t>nan</t>
        </is>
      </c>
      <c r="AY2104" t="inlineStr">
        <is>
          <t>nan</t>
        </is>
      </c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4.792</v>
      </c>
      <c r="J2105" t="n">
        <v>0.6820000000000001</v>
      </c>
      <c r="K2105" t="n">
        <v>2</v>
      </c>
      <c r="AC2105" t="inlineStr">
        <is>
          <t>nan</t>
        </is>
      </c>
      <c r="AD2105" t="inlineStr">
        <is>
          <t>nan</t>
        </is>
      </c>
      <c r="AE2105" t="inlineStr">
        <is>
          <t>nan</t>
        </is>
      </c>
      <c r="AW2105" t="inlineStr">
        <is>
          <t>nan</t>
        </is>
      </c>
      <c r="AX2105" t="inlineStr">
        <is>
          <t>nan</t>
        </is>
      </c>
      <c r="AY2105" t="inlineStr">
        <is>
          <t>nan</t>
        </is>
      </c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5.792</v>
      </c>
      <c r="J2106" t="n">
        <v>-0.248</v>
      </c>
      <c r="K2106" t="n">
        <v>-2</v>
      </c>
      <c r="AC2106" t="inlineStr">
        <is>
          <t>nan</t>
        </is>
      </c>
      <c r="AD2106" t="inlineStr">
        <is>
          <t>nan</t>
        </is>
      </c>
      <c r="AE2106" t="inlineStr">
        <is>
          <t>nan</t>
        </is>
      </c>
      <c r="AW2106" t="inlineStr">
        <is>
          <t>nan</t>
        </is>
      </c>
      <c r="AX2106" t="inlineStr">
        <is>
          <t>nan</t>
        </is>
      </c>
      <c r="AY2106" t="inlineStr">
        <is>
          <t>nan</t>
        </is>
      </c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5.452</v>
      </c>
      <c r="J2107" t="n">
        <v>-0.968</v>
      </c>
      <c r="K2107" t="n">
        <v>-2</v>
      </c>
      <c r="AC2107" t="inlineStr">
        <is>
          <t>nan</t>
        </is>
      </c>
      <c r="AD2107" t="inlineStr">
        <is>
          <t>nan</t>
        </is>
      </c>
      <c r="AE2107" t="inlineStr">
        <is>
          <t>nan</t>
        </is>
      </c>
      <c r="AW2107" t="inlineStr">
        <is>
          <t>nan</t>
        </is>
      </c>
      <c r="AX2107" t="inlineStr">
        <is>
          <t>nan</t>
        </is>
      </c>
      <c r="AY2107" t="inlineStr">
        <is>
          <t>nan</t>
        </is>
      </c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4.322</v>
      </c>
      <c r="J2108" t="n">
        <v>-1.368</v>
      </c>
      <c r="K2108" t="n">
        <v>-2</v>
      </c>
      <c r="AC2108" t="inlineStr">
        <is>
          <t>nan</t>
        </is>
      </c>
      <c r="AD2108" t="inlineStr">
        <is>
          <t>nan</t>
        </is>
      </c>
      <c r="AE2108" t="inlineStr">
        <is>
          <t>nan</t>
        </is>
      </c>
      <c r="AW2108" t="inlineStr">
        <is>
          <t>nan</t>
        </is>
      </c>
      <c r="AX2108" t="inlineStr">
        <is>
          <t>nan</t>
        </is>
      </c>
      <c r="AY2108" t="inlineStr">
        <is>
          <t>nan</t>
        </is>
      </c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3.852</v>
      </c>
      <c r="J2109" t="n">
        <v>-0.468</v>
      </c>
      <c r="K2109" t="n">
        <v>-2</v>
      </c>
      <c r="AC2109" t="inlineStr">
        <is>
          <t>nan</t>
        </is>
      </c>
      <c r="AD2109" t="inlineStr">
        <is>
          <t>nan</t>
        </is>
      </c>
      <c r="AE2109" t="inlineStr">
        <is>
          <t>nan</t>
        </is>
      </c>
      <c r="AW2109" t="inlineStr">
        <is>
          <t>nan</t>
        </is>
      </c>
      <c r="AX2109" t="inlineStr">
        <is>
          <t>nan</t>
        </is>
      </c>
      <c r="AY2109" t="inlineStr">
        <is>
          <t>nan</t>
        </is>
      </c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4.362</v>
      </c>
      <c r="J2110" t="n">
        <v>-1.708</v>
      </c>
      <c r="K2110" t="n">
        <v>-2</v>
      </c>
      <c r="AC2110" t="inlineStr">
        <is>
          <t>nan</t>
        </is>
      </c>
      <c r="AD2110" t="inlineStr">
        <is>
          <t>nan</t>
        </is>
      </c>
      <c r="AE2110" t="inlineStr">
        <is>
          <t>nan</t>
        </is>
      </c>
      <c r="AW2110" t="inlineStr">
        <is>
          <t>nan</t>
        </is>
      </c>
      <c r="AX2110" t="inlineStr">
        <is>
          <t>nan</t>
        </is>
      </c>
      <c r="AY2110" t="inlineStr">
        <is>
          <t>nan</t>
        </is>
      </c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4.872</v>
      </c>
      <c r="J2111" t="n">
        <v>-2.948</v>
      </c>
      <c r="K2111" t="n">
        <v>-2</v>
      </c>
      <c r="AC2111" t="inlineStr">
        <is>
          <t>nan</t>
        </is>
      </c>
      <c r="AD2111" t="inlineStr">
        <is>
          <t>nan</t>
        </is>
      </c>
      <c r="AE2111" t="inlineStr">
        <is>
          <t>nan</t>
        </is>
      </c>
      <c r="AW2111" t="inlineStr">
        <is>
          <t>nan</t>
        </is>
      </c>
      <c r="AX2111" t="inlineStr">
        <is>
          <t>nan</t>
        </is>
      </c>
      <c r="AY2111" t="inlineStr">
        <is>
          <t>nan</t>
        </is>
      </c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4.692</v>
      </c>
      <c r="J2112" t="n">
        <v>-1.298</v>
      </c>
      <c r="K2112" t="n">
        <v>-2</v>
      </c>
      <c r="AC2112" t="inlineStr">
        <is>
          <t>nan</t>
        </is>
      </c>
      <c r="AD2112" t="inlineStr">
        <is>
          <t>nan</t>
        </is>
      </c>
      <c r="AE2112" t="inlineStr">
        <is>
          <t>nan</t>
        </is>
      </c>
      <c r="AW2112" t="inlineStr">
        <is>
          <t>nan</t>
        </is>
      </c>
      <c r="AX2112" t="inlineStr">
        <is>
          <t>nan</t>
        </is>
      </c>
      <c r="AY2112" t="inlineStr">
        <is>
          <t>nan</t>
        </is>
      </c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3.622</v>
      </c>
      <c r="J2113" t="n">
        <v>-2.388</v>
      </c>
      <c r="K2113" t="n">
        <v>-2</v>
      </c>
      <c r="AC2113" t="inlineStr">
        <is>
          <t>nan</t>
        </is>
      </c>
      <c r="AD2113" t="inlineStr">
        <is>
          <t>nan</t>
        </is>
      </c>
      <c r="AE2113" t="inlineStr">
        <is>
          <t>nan</t>
        </is>
      </c>
      <c r="AW2113" t="inlineStr">
        <is>
          <t>nan</t>
        </is>
      </c>
      <c r="AX2113" t="inlineStr">
        <is>
          <t>nan</t>
        </is>
      </c>
      <c r="AY2113" t="inlineStr">
        <is>
          <t>nan</t>
        </is>
      </c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2.132</v>
      </c>
      <c r="J2114" t="n">
        <v>-4.308</v>
      </c>
      <c r="K2114" t="n">
        <v>-2</v>
      </c>
      <c r="AC2114" t="inlineStr">
        <is>
          <t>nan</t>
        </is>
      </c>
      <c r="AD2114" t="inlineStr">
        <is>
          <t>nan</t>
        </is>
      </c>
      <c r="AE2114" t="inlineStr">
        <is>
          <t>nan</t>
        </is>
      </c>
      <c r="AW2114" t="inlineStr">
        <is>
          <t>nan</t>
        </is>
      </c>
      <c r="AX2114" t="inlineStr">
        <is>
          <t>nan</t>
        </is>
      </c>
      <c r="AY2114" t="inlineStr">
        <is>
          <t>nan</t>
        </is>
      </c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1.222</v>
      </c>
      <c r="J2115" t="n">
        <v>-6.138</v>
      </c>
      <c r="K2115" t="n">
        <v>-1</v>
      </c>
      <c r="AC2115" t="inlineStr">
        <is>
          <t>nan</t>
        </is>
      </c>
      <c r="AD2115" t="inlineStr">
        <is>
          <t>nan</t>
        </is>
      </c>
      <c r="AE2115" t="inlineStr">
        <is>
          <t>nan</t>
        </is>
      </c>
      <c r="AW2115" t="inlineStr">
        <is>
          <t>nan</t>
        </is>
      </c>
      <c r="AX2115" t="inlineStr">
        <is>
          <t>nan</t>
        </is>
      </c>
      <c r="AY2115" t="inlineStr">
        <is>
          <t>nan</t>
        </is>
      </c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2.232</v>
      </c>
      <c r="J2116" t="n">
        <v>-5.238</v>
      </c>
      <c r="K2116" t="n">
        <v>-2</v>
      </c>
      <c r="AC2116" t="inlineStr">
        <is>
          <t>nan</t>
        </is>
      </c>
      <c r="AD2116" t="inlineStr">
        <is>
          <t>nan</t>
        </is>
      </c>
      <c r="AE2116" t="inlineStr">
        <is>
          <t>nan</t>
        </is>
      </c>
      <c r="AW2116" t="inlineStr">
        <is>
          <t>nan</t>
        </is>
      </c>
      <c r="AX2116" t="inlineStr">
        <is>
          <t>nan</t>
        </is>
      </c>
      <c r="AY2116" t="inlineStr">
        <is>
          <t>nan</t>
        </is>
      </c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0.472</v>
      </c>
      <c r="J2117" t="n">
        <v>-8.077999999999999</v>
      </c>
      <c r="K2117" t="n">
        <v>-2</v>
      </c>
      <c r="AC2117" t="inlineStr">
        <is>
          <t>nan</t>
        </is>
      </c>
      <c r="AD2117" t="inlineStr">
        <is>
          <t>nan</t>
        </is>
      </c>
      <c r="AE2117" t="inlineStr">
        <is>
          <t>nan</t>
        </is>
      </c>
      <c r="AW2117" t="inlineStr">
        <is>
          <t>nan</t>
        </is>
      </c>
      <c r="AX2117" t="inlineStr">
        <is>
          <t>nan</t>
        </is>
      </c>
      <c r="AY2117" t="inlineStr">
        <is>
          <t>nan</t>
        </is>
      </c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0.052</v>
      </c>
      <c r="J2118" t="n">
        <v>-8.178000000000001</v>
      </c>
      <c r="K2118" t="n">
        <v>-2</v>
      </c>
      <c r="AC2118" t="inlineStr">
        <is>
          <t>nan</t>
        </is>
      </c>
      <c r="AD2118" t="inlineStr">
        <is>
          <t>nan</t>
        </is>
      </c>
      <c r="AE2118" t="inlineStr">
        <is>
          <t>nan</t>
        </is>
      </c>
      <c r="AW2118" t="inlineStr">
        <is>
          <t>nan</t>
        </is>
      </c>
      <c r="AX2118" t="inlineStr">
        <is>
          <t>nan</t>
        </is>
      </c>
      <c r="AY2118" t="inlineStr">
        <is>
          <t>nan</t>
        </is>
      </c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-0.188</v>
      </c>
      <c r="J2119" t="n">
        <v>-5.378</v>
      </c>
      <c r="K2119" t="n">
        <v>-3</v>
      </c>
      <c r="AC2119" t="inlineStr">
        <is>
          <t>nan</t>
        </is>
      </c>
      <c r="AD2119" t="inlineStr">
        <is>
          <t>nan</t>
        </is>
      </c>
      <c r="AE2119" t="inlineStr">
        <is>
          <t>nan</t>
        </is>
      </c>
      <c r="AW2119" t="inlineStr">
        <is>
          <t>nan</t>
        </is>
      </c>
      <c r="AX2119" t="inlineStr">
        <is>
          <t>nan</t>
        </is>
      </c>
      <c r="AY2119" t="inlineStr">
        <is>
          <t>nan</t>
        </is>
      </c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0.052</v>
      </c>
      <c r="J2120" t="n">
        <v>-3.738</v>
      </c>
      <c r="K2120" t="n">
        <v>-1</v>
      </c>
      <c r="AC2120" t="inlineStr">
        <is>
          <t>nan</t>
        </is>
      </c>
      <c r="AD2120" t="inlineStr">
        <is>
          <t>nan</t>
        </is>
      </c>
      <c r="AE2120" t="inlineStr">
        <is>
          <t>nan</t>
        </is>
      </c>
      <c r="AW2120" t="inlineStr">
        <is>
          <t>nan</t>
        </is>
      </c>
      <c r="AX2120" t="inlineStr">
        <is>
          <t>nan</t>
        </is>
      </c>
      <c r="AY2120" t="inlineStr">
        <is>
          <t>nan</t>
        </is>
      </c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0.752</v>
      </c>
      <c r="J2121" t="n">
        <v>-1.238</v>
      </c>
      <c r="K2121" t="n">
        <v>-2</v>
      </c>
      <c r="AC2121" t="inlineStr">
        <is>
          <t>nan</t>
        </is>
      </c>
      <c r="AD2121" t="inlineStr">
        <is>
          <t>nan</t>
        </is>
      </c>
      <c r="AE2121" t="inlineStr">
        <is>
          <t>nan</t>
        </is>
      </c>
      <c r="AW2121" t="inlineStr">
        <is>
          <t>nan</t>
        </is>
      </c>
      <c r="AX2121" t="inlineStr">
        <is>
          <t>nan</t>
        </is>
      </c>
      <c r="AY2121" t="inlineStr">
        <is>
          <t>nan</t>
        </is>
      </c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0.762</v>
      </c>
      <c r="J2122" t="n">
        <v>-4.078</v>
      </c>
      <c r="K2122" t="n">
        <v>-1</v>
      </c>
      <c r="AC2122" t="inlineStr">
        <is>
          <t>nan</t>
        </is>
      </c>
      <c r="AD2122" t="inlineStr">
        <is>
          <t>nan</t>
        </is>
      </c>
      <c r="AE2122" t="inlineStr">
        <is>
          <t>nan</t>
        </is>
      </c>
      <c r="AW2122" t="inlineStr">
        <is>
          <t>nan</t>
        </is>
      </c>
      <c r="AX2122" t="inlineStr">
        <is>
          <t>nan</t>
        </is>
      </c>
      <c r="AY2122" t="inlineStr">
        <is>
          <t>nan</t>
        </is>
      </c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0.762</v>
      </c>
      <c r="J2123" t="n">
        <v>-15.518</v>
      </c>
      <c r="K2123" t="n">
        <v>-1</v>
      </c>
      <c r="AC2123" t="inlineStr">
        <is>
          <t>nan</t>
        </is>
      </c>
      <c r="AD2123" t="inlineStr">
        <is>
          <t>nan</t>
        </is>
      </c>
      <c r="AE2123" t="inlineStr">
        <is>
          <t>nan</t>
        </is>
      </c>
      <c r="AW2123" t="inlineStr">
        <is>
          <t>nan</t>
        </is>
      </c>
      <c r="AX2123" t="inlineStr">
        <is>
          <t>nan</t>
        </is>
      </c>
      <c r="AY2123" t="inlineStr">
        <is>
          <t>nan</t>
        </is>
      </c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0.762</v>
      </c>
      <c r="J2124" t="n">
        <v>-9.788</v>
      </c>
      <c r="K2124" t="n">
        <v>-1</v>
      </c>
      <c r="AC2124" t="inlineStr">
        <is>
          <t>nan</t>
        </is>
      </c>
      <c r="AD2124" t="inlineStr">
        <is>
          <t>nan</t>
        </is>
      </c>
      <c r="AE2124" t="inlineStr">
        <is>
          <t>nan</t>
        </is>
      </c>
      <c r="AW2124" t="inlineStr">
        <is>
          <t>nan</t>
        </is>
      </c>
      <c r="AX2124" t="inlineStr">
        <is>
          <t>nan</t>
        </is>
      </c>
      <c r="AY2124" t="inlineStr">
        <is>
          <t>nan</t>
        </is>
      </c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0.052</v>
      </c>
      <c r="J2125" t="n">
        <v>-5.138</v>
      </c>
      <c r="K2125" t="n">
        <v>-1</v>
      </c>
      <c r="AC2125" t="inlineStr">
        <is>
          <t>nan</t>
        </is>
      </c>
      <c r="AD2125" t="inlineStr">
        <is>
          <t>nan</t>
        </is>
      </c>
      <c r="AE2125" t="inlineStr">
        <is>
          <t>nan</t>
        </is>
      </c>
      <c r="AW2125" t="inlineStr">
        <is>
          <t>nan</t>
        </is>
      </c>
      <c r="AX2125" t="inlineStr">
        <is>
          <t>nan</t>
        </is>
      </c>
      <c r="AY2125" t="inlineStr">
        <is>
          <t>nan</t>
        </is>
      </c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-0.488</v>
      </c>
      <c r="J2126" t="n">
        <v>-4.128</v>
      </c>
      <c r="K2126" t="n">
        <v>-4</v>
      </c>
      <c r="AC2126" t="inlineStr">
        <is>
          <t>nan</t>
        </is>
      </c>
      <c r="AD2126" t="inlineStr">
        <is>
          <t>nan</t>
        </is>
      </c>
      <c r="AE2126" t="inlineStr">
        <is>
          <t>nan</t>
        </is>
      </c>
      <c r="AW2126" t="inlineStr">
        <is>
          <t>nan</t>
        </is>
      </c>
      <c r="AX2126" t="inlineStr">
        <is>
          <t>nan</t>
        </is>
      </c>
      <c r="AY2126" t="inlineStr">
        <is>
          <t>nan</t>
        </is>
      </c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-0.278</v>
      </c>
      <c r="J2127" t="n">
        <v>-4.258</v>
      </c>
      <c r="K2127" t="n">
        <v>-4</v>
      </c>
      <c r="AC2127" t="inlineStr">
        <is>
          <t>nan</t>
        </is>
      </c>
      <c r="AD2127" t="inlineStr">
        <is>
          <t>nan</t>
        </is>
      </c>
      <c r="AE2127" t="inlineStr">
        <is>
          <t>nan</t>
        </is>
      </c>
      <c r="AW2127" t="inlineStr">
        <is>
          <t>nan</t>
        </is>
      </c>
      <c r="AX2127" t="inlineStr">
        <is>
          <t>nan</t>
        </is>
      </c>
      <c r="AY2127" t="inlineStr">
        <is>
          <t>nan</t>
        </is>
      </c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-1.228</v>
      </c>
      <c r="J2128" t="n">
        <v>-13.068</v>
      </c>
      <c r="K2128" t="n">
        <v>-4</v>
      </c>
      <c r="AC2128" t="inlineStr">
        <is>
          <t>nan</t>
        </is>
      </c>
      <c r="AD2128" t="inlineStr">
        <is>
          <t>nan</t>
        </is>
      </c>
      <c r="AE2128" t="inlineStr">
        <is>
          <t>nan</t>
        </is>
      </c>
      <c r="AW2128" t="inlineStr">
        <is>
          <t>nan</t>
        </is>
      </c>
      <c r="AX2128" t="inlineStr">
        <is>
          <t>nan</t>
        </is>
      </c>
      <c r="AY2128" t="inlineStr">
        <is>
          <t>nan</t>
        </is>
      </c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-0.758</v>
      </c>
      <c r="J2129" t="n">
        <v>-8.667999999999999</v>
      </c>
      <c r="K2129" t="n">
        <v>-4</v>
      </c>
      <c r="AC2129" t="inlineStr">
        <is>
          <t>nan</t>
        </is>
      </c>
      <c r="AD2129" t="inlineStr">
        <is>
          <t>nan</t>
        </is>
      </c>
      <c r="AE2129" t="inlineStr">
        <is>
          <t>nan</t>
        </is>
      </c>
      <c r="AW2129" t="inlineStr">
        <is>
          <t>nan</t>
        </is>
      </c>
      <c r="AX2129" t="inlineStr">
        <is>
          <t>nan</t>
        </is>
      </c>
      <c r="AY2129" t="inlineStr">
        <is>
          <t>nan</t>
        </is>
      </c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-0.988</v>
      </c>
      <c r="J2130" t="n">
        <v>-10.868</v>
      </c>
      <c r="K2130" t="n">
        <v>-4</v>
      </c>
      <c r="AC2130" t="inlineStr">
        <is>
          <t>nan</t>
        </is>
      </c>
      <c r="AD2130" t="inlineStr">
        <is>
          <t>nan</t>
        </is>
      </c>
      <c r="AE2130" t="inlineStr">
        <is>
          <t>nan</t>
        </is>
      </c>
      <c r="AW2130" t="inlineStr">
        <is>
          <t>nan</t>
        </is>
      </c>
      <c r="AX2130" t="inlineStr">
        <is>
          <t>nan</t>
        </is>
      </c>
      <c r="AY2130" t="inlineStr">
        <is>
          <t>nan</t>
        </is>
      </c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-0.878</v>
      </c>
      <c r="J2131" t="n">
        <v>-9.768000000000001</v>
      </c>
      <c r="K2131" t="n">
        <v>-4</v>
      </c>
      <c r="AC2131" t="inlineStr">
        <is>
          <t>nan</t>
        </is>
      </c>
      <c r="AD2131" t="inlineStr">
        <is>
          <t>nan</t>
        </is>
      </c>
      <c r="AE2131" t="inlineStr">
        <is>
          <t>nan</t>
        </is>
      </c>
      <c r="AW2131" t="inlineStr">
        <is>
          <t>nan</t>
        </is>
      </c>
      <c r="AX2131" t="inlineStr">
        <is>
          <t>nan</t>
        </is>
      </c>
      <c r="AY2131" t="inlineStr">
        <is>
          <t>nan</t>
        </is>
      </c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-0.928</v>
      </c>
      <c r="J2132" t="n">
        <v>-10.318</v>
      </c>
      <c r="K2132" t="n">
        <v>-4</v>
      </c>
      <c r="AC2132" t="inlineStr">
        <is>
          <t>nan</t>
        </is>
      </c>
      <c r="AD2132" t="inlineStr">
        <is>
          <t>nan</t>
        </is>
      </c>
      <c r="AE2132" t="inlineStr">
        <is>
          <t>nan</t>
        </is>
      </c>
      <c r="AW2132" t="inlineStr">
        <is>
          <t>nan</t>
        </is>
      </c>
      <c r="AX2132" t="inlineStr">
        <is>
          <t>nan</t>
        </is>
      </c>
      <c r="AY2132" t="inlineStr">
        <is>
          <t>nan</t>
        </is>
      </c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-1.438</v>
      </c>
      <c r="J2133" t="n">
        <v>-0.978</v>
      </c>
      <c r="K2133" t="n">
        <v>-4</v>
      </c>
      <c r="AC2133" t="inlineStr">
        <is>
          <t>nan</t>
        </is>
      </c>
      <c r="AD2133" t="inlineStr">
        <is>
          <t>nan</t>
        </is>
      </c>
      <c r="AE2133" t="inlineStr">
        <is>
          <t>nan</t>
        </is>
      </c>
      <c r="AW2133" t="inlineStr">
        <is>
          <t>nan</t>
        </is>
      </c>
      <c r="AX2133" t="inlineStr">
        <is>
          <t>nan</t>
        </is>
      </c>
      <c r="AY2133" t="inlineStr">
        <is>
          <t>nan</t>
        </is>
      </c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-0.348</v>
      </c>
      <c r="J2134" t="n">
        <v>0.122</v>
      </c>
      <c r="K2134" t="n">
        <v>4</v>
      </c>
      <c r="AC2134" t="inlineStr">
        <is>
          <t>nan</t>
        </is>
      </c>
      <c r="AD2134" t="inlineStr">
        <is>
          <t>nan</t>
        </is>
      </c>
      <c r="AE2134" t="inlineStr">
        <is>
          <t>nan</t>
        </is>
      </c>
      <c r="AW2134" t="inlineStr">
        <is>
          <t>nan</t>
        </is>
      </c>
      <c r="AX2134" t="inlineStr">
        <is>
          <t>nan</t>
        </is>
      </c>
      <c r="AY2134" t="inlineStr">
        <is>
          <t>nan</t>
        </is>
      </c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-0.198</v>
      </c>
      <c r="J2135" t="n">
        <v>1.442</v>
      </c>
      <c r="K2135" t="n">
        <v>4</v>
      </c>
      <c r="AC2135" t="inlineStr">
        <is>
          <t>nan</t>
        </is>
      </c>
      <c r="AD2135" t="inlineStr">
        <is>
          <t>nan</t>
        </is>
      </c>
      <c r="AE2135" t="inlineStr">
        <is>
          <t>nan</t>
        </is>
      </c>
      <c r="AW2135" t="inlineStr">
        <is>
          <t>nan</t>
        </is>
      </c>
      <c r="AX2135" t="inlineStr">
        <is>
          <t>nan</t>
        </is>
      </c>
      <c r="AY2135" t="inlineStr">
        <is>
          <t>nan</t>
        </is>
      </c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-0.738</v>
      </c>
      <c r="J2136" t="n">
        <v>0.202</v>
      </c>
      <c r="K2136" t="n">
        <v>4</v>
      </c>
      <c r="AC2136" t="inlineStr">
        <is>
          <t>nan</t>
        </is>
      </c>
      <c r="AD2136" t="inlineStr">
        <is>
          <t>nan</t>
        </is>
      </c>
      <c r="AE2136" t="inlineStr">
        <is>
          <t>nan</t>
        </is>
      </c>
      <c r="AW2136" t="inlineStr">
        <is>
          <t>nan</t>
        </is>
      </c>
      <c r="AX2136" t="inlineStr">
        <is>
          <t>nan</t>
        </is>
      </c>
      <c r="AY2136" t="inlineStr">
        <is>
          <t>nan</t>
        </is>
      </c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-0.658</v>
      </c>
      <c r="J2137" t="n">
        <v>4.382</v>
      </c>
      <c r="K2137" t="n">
        <v>4</v>
      </c>
      <c r="AC2137" t="inlineStr">
        <is>
          <t>nan</t>
        </is>
      </c>
      <c r="AD2137" t="inlineStr">
        <is>
          <t>nan</t>
        </is>
      </c>
      <c r="AE2137" t="inlineStr">
        <is>
          <t>nan</t>
        </is>
      </c>
      <c r="AW2137" t="inlineStr">
        <is>
          <t>nan</t>
        </is>
      </c>
      <c r="AX2137" t="inlineStr">
        <is>
          <t>nan</t>
        </is>
      </c>
      <c r="AY2137" t="inlineStr">
        <is>
          <t>nan</t>
        </is>
      </c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-0.578</v>
      </c>
      <c r="J2138" t="n">
        <v>2.392</v>
      </c>
      <c r="K2138" t="n">
        <v>4</v>
      </c>
      <c r="AC2138" t="inlineStr">
        <is>
          <t>nan</t>
        </is>
      </c>
      <c r="AD2138" t="inlineStr">
        <is>
          <t>nan</t>
        </is>
      </c>
      <c r="AE2138" t="inlineStr">
        <is>
          <t>nan</t>
        </is>
      </c>
      <c r="AW2138" t="inlineStr">
        <is>
          <t>nan</t>
        </is>
      </c>
      <c r="AX2138" t="inlineStr">
        <is>
          <t>nan</t>
        </is>
      </c>
      <c r="AY2138" t="inlineStr">
        <is>
          <t>nan</t>
        </is>
      </c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-1.248</v>
      </c>
      <c r="J2139" t="n">
        <v>-2.398</v>
      </c>
      <c r="K2139" t="n">
        <v>-4</v>
      </c>
      <c r="AC2139" t="inlineStr">
        <is>
          <t>nan</t>
        </is>
      </c>
      <c r="AD2139" t="inlineStr">
        <is>
          <t>nan</t>
        </is>
      </c>
      <c r="AE2139" t="inlineStr">
        <is>
          <t>nan</t>
        </is>
      </c>
      <c r="AW2139" t="inlineStr">
        <is>
          <t>nan</t>
        </is>
      </c>
      <c r="AX2139" t="inlineStr">
        <is>
          <t>nan</t>
        </is>
      </c>
      <c r="AY2139" t="inlineStr">
        <is>
          <t>nan</t>
        </is>
      </c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-1.898</v>
      </c>
      <c r="J2140" t="n">
        <v>-2.528</v>
      </c>
      <c r="K2140" t="n">
        <v>-4</v>
      </c>
      <c r="AC2140" t="inlineStr">
        <is>
          <t>nan</t>
        </is>
      </c>
      <c r="AD2140" t="inlineStr">
        <is>
          <t>nan</t>
        </is>
      </c>
      <c r="AE2140" t="inlineStr">
        <is>
          <t>nan</t>
        </is>
      </c>
      <c r="AW2140" t="inlineStr">
        <is>
          <t>nan</t>
        </is>
      </c>
      <c r="AX2140" t="inlineStr">
        <is>
          <t>nan</t>
        </is>
      </c>
      <c r="AY2140" t="inlineStr">
        <is>
          <t>nan</t>
        </is>
      </c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-2.558</v>
      </c>
      <c r="J2141" t="n">
        <v>-2.668</v>
      </c>
      <c r="K2141" t="n">
        <v>-4</v>
      </c>
      <c r="AC2141" t="inlineStr">
        <is>
          <t>nan</t>
        </is>
      </c>
      <c r="AD2141" t="inlineStr">
        <is>
          <t>nan</t>
        </is>
      </c>
      <c r="AE2141" t="inlineStr">
        <is>
          <t>nan</t>
        </is>
      </c>
      <c r="AW2141" t="inlineStr">
        <is>
          <t>nan</t>
        </is>
      </c>
      <c r="AX2141" t="inlineStr">
        <is>
          <t>nan</t>
        </is>
      </c>
      <c r="AY2141" t="inlineStr">
        <is>
          <t>nan</t>
        </is>
      </c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-1.168</v>
      </c>
      <c r="J2142" t="n">
        <v>4.842</v>
      </c>
      <c r="K2142" t="n">
        <v>4</v>
      </c>
      <c r="AC2142" t="inlineStr">
        <is>
          <t>nan</t>
        </is>
      </c>
      <c r="AD2142" t="inlineStr">
        <is>
          <t>nan</t>
        </is>
      </c>
      <c r="AE2142" t="inlineStr">
        <is>
          <t>nan</t>
        </is>
      </c>
      <c r="AW2142" t="inlineStr">
        <is>
          <t>nan</t>
        </is>
      </c>
      <c r="AX2142" t="inlineStr">
        <is>
          <t>nan</t>
        </is>
      </c>
      <c r="AY2142" t="inlineStr">
        <is>
          <t>nan</t>
        </is>
      </c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-1.098</v>
      </c>
      <c r="J2143" t="n">
        <v>2.902</v>
      </c>
      <c r="K2143" t="n">
        <v>4</v>
      </c>
      <c r="AC2143" t="inlineStr">
        <is>
          <t>nan</t>
        </is>
      </c>
      <c r="AD2143" t="inlineStr">
        <is>
          <t>nan</t>
        </is>
      </c>
      <c r="AE2143" t="inlineStr">
        <is>
          <t>nan</t>
        </is>
      </c>
      <c r="AW2143" t="inlineStr">
        <is>
          <t>nan</t>
        </is>
      </c>
      <c r="AX2143" t="inlineStr">
        <is>
          <t>nan</t>
        </is>
      </c>
      <c r="AY2143" t="inlineStr">
        <is>
          <t>nan</t>
        </is>
      </c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0.712</v>
      </c>
      <c r="J2144" t="n">
        <v>3.612</v>
      </c>
      <c r="K2144" t="n">
        <v>1</v>
      </c>
      <c r="AC2144" t="inlineStr">
        <is>
          <t>nan</t>
        </is>
      </c>
      <c r="AD2144" t="inlineStr">
        <is>
          <t>nan</t>
        </is>
      </c>
      <c r="AE2144" t="inlineStr">
        <is>
          <t>nan</t>
        </is>
      </c>
      <c r="AW2144" t="inlineStr">
        <is>
          <t>nan</t>
        </is>
      </c>
      <c r="AX2144" t="inlineStr">
        <is>
          <t>nan</t>
        </is>
      </c>
      <c r="AY2144" t="inlineStr">
        <is>
          <t>nan</t>
        </is>
      </c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0.912</v>
      </c>
      <c r="J2145" t="n">
        <v>3.342</v>
      </c>
      <c r="K2145" t="n">
        <v>2</v>
      </c>
      <c r="AC2145" t="inlineStr">
        <is>
          <t>nan</t>
        </is>
      </c>
      <c r="AD2145" t="inlineStr">
        <is>
          <t>nan</t>
        </is>
      </c>
      <c r="AE2145" t="inlineStr">
        <is>
          <t>nan</t>
        </is>
      </c>
      <c r="AW2145" t="inlineStr">
        <is>
          <t>nan</t>
        </is>
      </c>
      <c r="AX2145" t="inlineStr">
        <is>
          <t>nan</t>
        </is>
      </c>
      <c r="AY2145" t="inlineStr">
        <is>
          <t>nan</t>
        </is>
      </c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1.012</v>
      </c>
      <c r="J2146" t="n">
        <v>2.272</v>
      </c>
      <c r="K2146" t="n">
        <v>2</v>
      </c>
      <c r="AC2146" t="inlineStr">
        <is>
          <t>nan</t>
        </is>
      </c>
      <c r="AD2146" t="inlineStr">
        <is>
          <t>nan</t>
        </is>
      </c>
      <c r="AE2146" t="inlineStr">
        <is>
          <t>nan</t>
        </is>
      </c>
      <c r="AW2146" t="inlineStr">
        <is>
          <t>nan</t>
        </is>
      </c>
      <c r="AX2146" t="inlineStr">
        <is>
          <t>nan</t>
        </is>
      </c>
      <c r="AY2146" t="inlineStr">
        <is>
          <t>nan</t>
        </is>
      </c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3.252</v>
      </c>
      <c r="J2147" t="n">
        <v>0.312</v>
      </c>
      <c r="K2147" t="n">
        <v>2</v>
      </c>
      <c r="AC2147" t="inlineStr">
        <is>
          <t>nan</t>
        </is>
      </c>
      <c r="AD2147" t="inlineStr">
        <is>
          <t>nan</t>
        </is>
      </c>
      <c r="AE2147" t="inlineStr">
        <is>
          <t>nan</t>
        </is>
      </c>
      <c r="AW2147" t="inlineStr">
        <is>
          <t>nan</t>
        </is>
      </c>
      <c r="AX2147" t="inlineStr">
        <is>
          <t>nan</t>
        </is>
      </c>
      <c r="AY2147" t="inlineStr">
        <is>
          <t>nan</t>
        </is>
      </c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5.752</v>
      </c>
      <c r="J2148" t="n">
        <v>0.102</v>
      </c>
      <c r="K2148" t="n">
        <v>2</v>
      </c>
      <c r="AC2148" t="inlineStr">
        <is>
          <t>nan</t>
        </is>
      </c>
      <c r="AD2148" t="inlineStr">
        <is>
          <t>nan</t>
        </is>
      </c>
      <c r="AE2148" t="inlineStr">
        <is>
          <t>nan</t>
        </is>
      </c>
      <c r="AW2148" t="inlineStr">
        <is>
          <t>nan</t>
        </is>
      </c>
      <c r="AX2148" t="inlineStr">
        <is>
          <t>nan</t>
        </is>
      </c>
      <c r="AY2148" t="inlineStr">
        <is>
          <t>nan</t>
        </is>
      </c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5.972</v>
      </c>
      <c r="J2149" t="n">
        <v>0.302</v>
      </c>
      <c r="K2149" t="n">
        <v>2</v>
      </c>
      <c r="AC2149" t="inlineStr">
        <is>
          <t>nan</t>
        </is>
      </c>
      <c r="AD2149" t="inlineStr">
        <is>
          <t>nan</t>
        </is>
      </c>
      <c r="AE2149" t="inlineStr">
        <is>
          <t>nan</t>
        </is>
      </c>
      <c r="AW2149" t="inlineStr">
        <is>
          <t>nan</t>
        </is>
      </c>
      <c r="AX2149" t="inlineStr">
        <is>
          <t>nan</t>
        </is>
      </c>
      <c r="AY2149" t="inlineStr">
        <is>
          <t>nan</t>
        </is>
      </c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5.052</v>
      </c>
      <c r="J2150" t="n">
        <v>-1.748</v>
      </c>
      <c r="K2150" t="n">
        <v>-2</v>
      </c>
      <c r="AC2150" t="inlineStr">
        <is>
          <t>nan</t>
        </is>
      </c>
      <c r="AD2150" t="inlineStr">
        <is>
          <t>nan</t>
        </is>
      </c>
      <c r="AE2150" t="inlineStr">
        <is>
          <t>nan</t>
        </is>
      </c>
      <c r="AW2150" t="inlineStr">
        <is>
          <t>nan</t>
        </is>
      </c>
      <c r="AX2150" t="inlineStr">
        <is>
          <t>nan</t>
        </is>
      </c>
      <c r="AY2150" t="inlineStr">
        <is>
          <t>nan</t>
        </is>
      </c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4.152</v>
      </c>
      <c r="J2151" t="n">
        <v>-2.978</v>
      </c>
      <c r="K2151" t="n">
        <v>-2</v>
      </c>
      <c r="AC2151" t="inlineStr">
        <is>
          <t>nan</t>
        </is>
      </c>
      <c r="AD2151" t="inlineStr">
        <is>
          <t>nan</t>
        </is>
      </c>
      <c r="AE2151" t="inlineStr">
        <is>
          <t>nan</t>
        </is>
      </c>
      <c r="AW2151" t="inlineStr">
        <is>
          <t>nan</t>
        </is>
      </c>
      <c r="AX2151" t="inlineStr">
        <is>
          <t>nan</t>
        </is>
      </c>
      <c r="AY2151" t="inlineStr">
        <is>
          <t>nan</t>
        </is>
      </c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4.572</v>
      </c>
      <c r="J2152" t="n">
        <v>-9.298</v>
      </c>
      <c r="K2152" t="n">
        <v>-2</v>
      </c>
      <c r="AC2152" t="inlineStr">
        <is>
          <t>nan</t>
        </is>
      </c>
      <c r="AD2152" t="inlineStr">
        <is>
          <t>nan</t>
        </is>
      </c>
      <c r="AE2152" t="inlineStr">
        <is>
          <t>nan</t>
        </is>
      </c>
      <c r="AW2152" t="inlineStr">
        <is>
          <t>nan</t>
        </is>
      </c>
      <c r="AX2152" t="inlineStr">
        <is>
          <t>nan</t>
        </is>
      </c>
      <c r="AY2152" t="inlineStr">
        <is>
          <t>nan</t>
        </is>
      </c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4.202</v>
      </c>
      <c r="J2153" t="n">
        <v>-7.388</v>
      </c>
      <c r="K2153" t="n">
        <v>-2</v>
      </c>
      <c r="AC2153" t="inlineStr">
        <is>
          <t>nan</t>
        </is>
      </c>
      <c r="AD2153" t="inlineStr">
        <is>
          <t>nan</t>
        </is>
      </c>
      <c r="AE2153" t="inlineStr">
        <is>
          <t>nan</t>
        </is>
      </c>
      <c r="AW2153" t="inlineStr">
        <is>
          <t>nan</t>
        </is>
      </c>
      <c r="AX2153" t="inlineStr">
        <is>
          <t>nan</t>
        </is>
      </c>
      <c r="AY2153" t="inlineStr">
        <is>
          <t>nan</t>
        </is>
      </c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3.802</v>
      </c>
      <c r="J2154" t="n">
        <v>-2.798</v>
      </c>
      <c r="K2154" t="n">
        <v>-2</v>
      </c>
      <c r="AC2154" t="inlineStr">
        <is>
          <t>nan</t>
        </is>
      </c>
      <c r="AD2154" t="inlineStr">
        <is>
          <t>nan</t>
        </is>
      </c>
      <c r="AE2154" t="inlineStr">
        <is>
          <t>nan</t>
        </is>
      </c>
      <c r="AW2154" t="inlineStr">
        <is>
          <t>nan</t>
        </is>
      </c>
      <c r="AX2154" t="inlineStr">
        <is>
          <t>nan</t>
        </is>
      </c>
      <c r="AY2154" t="inlineStr">
        <is>
          <t>nan</t>
        </is>
      </c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3.882</v>
      </c>
      <c r="J2155" t="n">
        <v>-4.998</v>
      </c>
      <c r="K2155" t="n">
        <v>-2</v>
      </c>
      <c r="AC2155" t="inlineStr">
        <is>
          <t>nan</t>
        </is>
      </c>
      <c r="AD2155" t="inlineStr">
        <is>
          <t>nan</t>
        </is>
      </c>
      <c r="AE2155" t="inlineStr">
        <is>
          <t>nan</t>
        </is>
      </c>
      <c r="AW2155" t="inlineStr">
        <is>
          <t>nan</t>
        </is>
      </c>
      <c r="AX2155" t="inlineStr">
        <is>
          <t>nan</t>
        </is>
      </c>
      <c r="AY2155" t="inlineStr">
        <is>
          <t>nan</t>
        </is>
      </c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3.582</v>
      </c>
      <c r="J2156" t="n">
        <v>-2.808</v>
      </c>
      <c r="K2156" t="n">
        <v>-2</v>
      </c>
      <c r="AC2156" t="inlineStr">
        <is>
          <t>nan</t>
        </is>
      </c>
      <c r="AD2156" t="inlineStr">
        <is>
          <t>nan</t>
        </is>
      </c>
      <c r="AE2156" t="inlineStr">
        <is>
          <t>nan</t>
        </is>
      </c>
      <c r="AW2156" t="inlineStr">
        <is>
          <t>nan</t>
        </is>
      </c>
      <c r="AX2156" t="inlineStr">
        <is>
          <t>nan</t>
        </is>
      </c>
      <c r="AY2156" t="inlineStr">
        <is>
          <t>nan</t>
        </is>
      </c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3.682</v>
      </c>
      <c r="J2157" t="n">
        <v>-4.008</v>
      </c>
      <c r="K2157" t="n">
        <v>-2</v>
      </c>
      <c r="AC2157" t="inlineStr">
        <is>
          <t>nan</t>
        </is>
      </c>
      <c r="AD2157" t="inlineStr">
        <is>
          <t>nan</t>
        </is>
      </c>
      <c r="AE2157" t="inlineStr">
        <is>
          <t>nan</t>
        </is>
      </c>
      <c r="AW2157" t="inlineStr">
        <is>
          <t>nan</t>
        </is>
      </c>
      <c r="AX2157" t="inlineStr">
        <is>
          <t>nan</t>
        </is>
      </c>
      <c r="AY2157" t="inlineStr">
        <is>
          <t>nan</t>
        </is>
      </c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1.792</v>
      </c>
      <c r="J2158" t="n">
        <v>-7.418</v>
      </c>
      <c r="K2158" t="n">
        <v>-1</v>
      </c>
      <c r="AC2158" t="inlineStr">
        <is>
          <t>nan</t>
        </is>
      </c>
      <c r="AD2158" t="inlineStr">
        <is>
          <t>nan</t>
        </is>
      </c>
      <c r="AE2158" t="inlineStr">
        <is>
          <t>nan</t>
        </is>
      </c>
      <c r="AW2158" t="inlineStr">
        <is>
          <t>nan</t>
        </is>
      </c>
      <c r="AX2158" t="inlineStr">
        <is>
          <t>nan</t>
        </is>
      </c>
      <c r="AY2158" t="inlineStr">
        <is>
          <t>nan</t>
        </is>
      </c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-0.198</v>
      </c>
      <c r="J2159" t="n">
        <v>-10.488</v>
      </c>
      <c r="K2159" t="n">
        <v>-4</v>
      </c>
      <c r="AC2159" t="inlineStr">
        <is>
          <t>nan</t>
        </is>
      </c>
      <c r="AD2159" t="inlineStr">
        <is>
          <t>nan</t>
        </is>
      </c>
      <c r="AE2159" t="inlineStr">
        <is>
          <t>nan</t>
        </is>
      </c>
      <c r="AW2159" t="inlineStr">
        <is>
          <t>nan</t>
        </is>
      </c>
      <c r="AX2159" t="inlineStr">
        <is>
          <t>nan</t>
        </is>
      </c>
      <c r="AY2159" t="inlineStr">
        <is>
          <t>nan</t>
        </is>
      </c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-0.5580000000000001</v>
      </c>
      <c r="J2160" t="n">
        <v>-4.118</v>
      </c>
      <c r="K2160" t="n">
        <v>-3</v>
      </c>
      <c r="AC2160" t="inlineStr">
        <is>
          <t>nan</t>
        </is>
      </c>
      <c r="AD2160" t="inlineStr">
        <is>
          <t>nan</t>
        </is>
      </c>
      <c r="AE2160" t="inlineStr">
        <is>
          <t>nan</t>
        </is>
      </c>
      <c r="AW2160" t="inlineStr">
        <is>
          <t>nan</t>
        </is>
      </c>
      <c r="AX2160" t="inlineStr">
        <is>
          <t>nan</t>
        </is>
      </c>
      <c r="AY2160" t="inlineStr">
        <is>
          <t>nan</t>
        </is>
      </c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-0.718</v>
      </c>
      <c r="J2161" t="n">
        <v>-2.428</v>
      </c>
      <c r="K2161" t="n">
        <v>-3</v>
      </c>
      <c r="AC2161" t="inlineStr">
        <is>
          <t>nan</t>
        </is>
      </c>
      <c r="AD2161" t="inlineStr">
        <is>
          <t>nan</t>
        </is>
      </c>
      <c r="AE2161" t="inlineStr">
        <is>
          <t>nan</t>
        </is>
      </c>
      <c r="AW2161" t="inlineStr">
        <is>
          <t>nan</t>
        </is>
      </c>
      <c r="AX2161" t="inlineStr">
        <is>
          <t>nan</t>
        </is>
      </c>
      <c r="AY2161" t="inlineStr">
        <is>
          <t>nan</t>
        </is>
      </c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-0.798</v>
      </c>
      <c r="J2162" t="n">
        <v>-3.908</v>
      </c>
      <c r="K2162" t="n">
        <v>-3</v>
      </c>
      <c r="AC2162" t="inlineStr">
        <is>
          <t>nan</t>
        </is>
      </c>
      <c r="AD2162" t="inlineStr">
        <is>
          <t>nan</t>
        </is>
      </c>
      <c r="AE2162" t="inlineStr">
        <is>
          <t>nan</t>
        </is>
      </c>
      <c r="AW2162" t="inlineStr">
        <is>
          <t>nan</t>
        </is>
      </c>
      <c r="AX2162" t="inlineStr">
        <is>
          <t>nan</t>
        </is>
      </c>
      <c r="AY2162" t="inlineStr">
        <is>
          <t>nan</t>
        </is>
      </c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1.302</v>
      </c>
      <c r="J2163" t="n">
        <v>-5.768</v>
      </c>
      <c r="K2163" t="n">
        <v>-2</v>
      </c>
      <c r="AC2163" t="inlineStr">
        <is>
          <t>nan</t>
        </is>
      </c>
      <c r="AD2163" t="inlineStr">
        <is>
          <t>nan</t>
        </is>
      </c>
      <c r="AE2163" t="inlineStr">
        <is>
          <t>nan</t>
        </is>
      </c>
      <c r="AW2163" t="inlineStr">
        <is>
          <t>nan</t>
        </is>
      </c>
      <c r="AX2163" t="inlineStr">
        <is>
          <t>nan</t>
        </is>
      </c>
      <c r="AY2163" t="inlineStr">
        <is>
          <t>nan</t>
        </is>
      </c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2.552</v>
      </c>
      <c r="J2164" t="n">
        <v>-5.008</v>
      </c>
      <c r="K2164" t="n">
        <v>-2</v>
      </c>
      <c r="AC2164" t="inlineStr">
        <is>
          <t>nan</t>
        </is>
      </c>
      <c r="AD2164" t="inlineStr">
        <is>
          <t>nan</t>
        </is>
      </c>
      <c r="AE2164" t="inlineStr">
        <is>
          <t>nan</t>
        </is>
      </c>
      <c r="AW2164" t="inlineStr">
        <is>
          <t>nan</t>
        </is>
      </c>
      <c r="AX2164" t="inlineStr">
        <is>
          <t>nan</t>
        </is>
      </c>
      <c r="AY2164" t="inlineStr">
        <is>
          <t>nan</t>
        </is>
      </c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3.042</v>
      </c>
      <c r="J2165" t="n">
        <v>-3.158</v>
      </c>
      <c r="K2165" t="n">
        <v>-2</v>
      </c>
      <c r="AC2165" t="inlineStr">
        <is>
          <t>nan</t>
        </is>
      </c>
      <c r="AD2165" t="inlineStr">
        <is>
          <t>nan</t>
        </is>
      </c>
      <c r="AE2165" t="inlineStr">
        <is>
          <t>nan</t>
        </is>
      </c>
      <c r="AW2165" t="inlineStr">
        <is>
          <t>nan</t>
        </is>
      </c>
      <c r="AX2165" t="inlineStr">
        <is>
          <t>nan</t>
        </is>
      </c>
      <c r="AY2165" t="inlineStr">
        <is>
          <t>nan</t>
        </is>
      </c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4.112</v>
      </c>
      <c r="J2166" t="n">
        <v>-0.258</v>
      </c>
      <c r="K2166" t="n">
        <v>-2</v>
      </c>
      <c r="AC2166" t="inlineStr">
        <is>
          <t>nan</t>
        </is>
      </c>
      <c r="AD2166" t="inlineStr">
        <is>
          <t>nan</t>
        </is>
      </c>
      <c r="AE2166" t="inlineStr">
        <is>
          <t>nan</t>
        </is>
      </c>
      <c r="AW2166" t="inlineStr">
        <is>
          <t>nan</t>
        </is>
      </c>
      <c r="AX2166" t="inlineStr">
        <is>
          <t>nan</t>
        </is>
      </c>
      <c r="AY2166" t="inlineStr">
        <is>
          <t>nan</t>
        </is>
      </c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3.442</v>
      </c>
      <c r="J2167" t="n">
        <v>1.442</v>
      </c>
      <c r="K2167" t="n">
        <v>2</v>
      </c>
      <c r="AC2167" t="inlineStr">
        <is>
          <t>nan</t>
        </is>
      </c>
      <c r="AD2167" t="inlineStr">
        <is>
          <t>nan</t>
        </is>
      </c>
      <c r="AE2167" t="inlineStr">
        <is>
          <t>nan</t>
        </is>
      </c>
      <c r="AW2167" t="inlineStr">
        <is>
          <t>nan</t>
        </is>
      </c>
      <c r="AX2167" t="inlineStr">
        <is>
          <t>nan</t>
        </is>
      </c>
      <c r="AY2167" t="inlineStr">
        <is>
          <t>nan</t>
        </is>
      </c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2.942</v>
      </c>
      <c r="J2168" t="n">
        <v>1.782</v>
      </c>
      <c r="K2168" t="n">
        <v>2</v>
      </c>
      <c r="AC2168" t="inlineStr">
        <is>
          <t>nan</t>
        </is>
      </c>
      <c r="AD2168" t="inlineStr">
        <is>
          <t>nan</t>
        </is>
      </c>
      <c r="AE2168" t="inlineStr">
        <is>
          <t>nan</t>
        </is>
      </c>
      <c r="AW2168" t="inlineStr">
        <is>
          <t>nan</t>
        </is>
      </c>
      <c r="AX2168" t="inlineStr">
        <is>
          <t>nan</t>
        </is>
      </c>
      <c r="AY2168" t="inlineStr">
        <is>
          <t>nan</t>
        </is>
      </c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2.232</v>
      </c>
      <c r="J2169" t="n">
        <v>0.872</v>
      </c>
      <c r="K2169" t="n">
        <v>2</v>
      </c>
      <c r="AC2169" t="inlineStr">
        <is>
          <t>nan</t>
        </is>
      </c>
      <c r="AD2169" t="inlineStr">
        <is>
          <t>nan</t>
        </is>
      </c>
      <c r="AE2169" t="inlineStr">
        <is>
          <t>nan</t>
        </is>
      </c>
      <c r="AW2169" t="inlineStr">
        <is>
          <t>nan</t>
        </is>
      </c>
      <c r="AX2169" t="inlineStr">
        <is>
          <t>nan</t>
        </is>
      </c>
      <c r="AY2169" t="inlineStr">
        <is>
          <t>nan</t>
        </is>
      </c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1.532</v>
      </c>
      <c r="J2170" t="n">
        <v>0.122</v>
      </c>
      <c r="K2170" t="n">
        <v>2</v>
      </c>
      <c r="AC2170" t="inlineStr">
        <is>
          <t>nan</t>
        </is>
      </c>
      <c r="AD2170" t="inlineStr">
        <is>
          <t>nan</t>
        </is>
      </c>
      <c r="AE2170" t="inlineStr">
        <is>
          <t>nan</t>
        </is>
      </c>
      <c r="AW2170" t="inlineStr">
        <is>
          <t>nan</t>
        </is>
      </c>
      <c r="AX2170" t="inlineStr">
        <is>
          <t>nan</t>
        </is>
      </c>
      <c r="AY2170" t="inlineStr">
        <is>
          <t>nan</t>
        </is>
      </c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0.832</v>
      </c>
      <c r="J2171" t="n">
        <v>-0.628</v>
      </c>
      <c r="K2171" t="n">
        <v>-2</v>
      </c>
      <c r="AC2171" t="inlineStr">
        <is>
          <t>nan</t>
        </is>
      </c>
      <c r="AD2171" t="inlineStr">
        <is>
          <t>nan</t>
        </is>
      </c>
      <c r="AE2171" t="inlineStr">
        <is>
          <t>nan</t>
        </is>
      </c>
      <c r="AW2171" t="inlineStr">
        <is>
          <t>nan</t>
        </is>
      </c>
      <c r="AX2171" t="inlineStr">
        <is>
          <t>nan</t>
        </is>
      </c>
      <c r="AY2171" t="inlineStr">
        <is>
          <t>nan</t>
        </is>
      </c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0.552</v>
      </c>
      <c r="J2172" t="n">
        <v>-0.368</v>
      </c>
      <c r="K2172" t="n">
        <v>-2</v>
      </c>
      <c r="AC2172" t="inlineStr">
        <is>
          <t>nan</t>
        </is>
      </c>
      <c r="AD2172" t="inlineStr">
        <is>
          <t>nan</t>
        </is>
      </c>
      <c r="AE2172" t="inlineStr">
        <is>
          <t>nan</t>
        </is>
      </c>
      <c r="AW2172" t="inlineStr">
        <is>
          <t>nan</t>
        </is>
      </c>
      <c r="AX2172" t="inlineStr">
        <is>
          <t>nan</t>
        </is>
      </c>
      <c r="AY2172" t="inlineStr">
        <is>
          <t>nan</t>
        </is>
      </c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-0.218</v>
      </c>
      <c r="J2173" t="n">
        <v>7.532</v>
      </c>
      <c r="K2173" t="n">
        <v>4</v>
      </c>
      <c r="AC2173" t="inlineStr">
        <is>
          <t>nan</t>
        </is>
      </c>
      <c r="AD2173" t="inlineStr">
        <is>
          <t>nan</t>
        </is>
      </c>
      <c r="AE2173" t="inlineStr">
        <is>
          <t>nan</t>
        </is>
      </c>
      <c r="AW2173" t="inlineStr">
        <is>
          <t>nan</t>
        </is>
      </c>
      <c r="AX2173" t="inlineStr">
        <is>
          <t>nan</t>
        </is>
      </c>
      <c r="AY2173" t="inlineStr">
        <is>
          <t>nan</t>
        </is>
      </c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0.162</v>
      </c>
      <c r="J2174" t="n">
        <v>3.582</v>
      </c>
      <c r="K2174" t="n">
        <v>1</v>
      </c>
      <c r="AC2174" t="inlineStr">
        <is>
          <t>nan</t>
        </is>
      </c>
      <c r="AD2174" t="inlineStr">
        <is>
          <t>nan</t>
        </is>
      </c>
      <c r="AE2174" t="inlineStr">
        <is>
          <t>nan</t>
        </is>
      </c>
      <c r="AW2174" t="inlineStr">
        <is>
          <t>nan</t>
        </is>
      </c>
      <c r="AX2174" t="inlineStr">
        <is>
          <t>nan</t>
        </is>
      </c>
      <c r="AY2174" t="inlineStr">
        <is>
          <t>nan</t>
        </is>
      </c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-1.308</v>
      </c>
      <c r="J2175" t="n">
        <v>1.802</v>
      </c>
      <c r="K2175" t="n">
        <v>4</v>
      </c>
      <c r="AC2175" t="inlineStr">
        <is>
          <t>nan</t>
        </is>
      </c>
      <c r="AD2175" t="inlineStr">
        <is>
          <t>nan</t>
        </is>
      </c>
      <c r="AE2175" t="inlineStr">
        <is>
          <t>nan</t>
        </is>
      </c>
      <c r="AW2175" t="inlineStr">
        <is>
          <t>nan</t>
        </is>
      </c>
      <c r="AX2175" t="inlineStr">
        <is>
          <t>nan</t>
        </is>
      </c>
      <c r="AY2175" t="inlineStr">
        <is>
          <t>nan</t>
        </is>
      </c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-1.828</v>
      </c>
      <c r="J2176" t="n">
        <v>1.612</v>
      </c>
      <c r="K2176" t="n">
        <v>4</v>
      </c>
      <c r="AC2176" t="inlineStr">
        <is>
          <t>nan</t>
        </is>
      </c>
      <c r="AD2176" t="inlineStr">
        <is>
          <t>nan</t>
        </is>
      </c>
      <c r="AE2176" t="inlineStr">
        <is>
          <t>nan</t>
        </is>
      </c>
      <c r="AW2176" t="inlineStr">
        <is>
          <t>nan</t>
        </is>
      </c>
      <c r="AX2176" t="inlineStr">
        <is>
          <t>nan</t>
        </is>
      </c>
      <c r="AY2176" t="inlineStr">
        <is>
          <t>nan</t>
        </is>
      </c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-2.918</v>
      </c>
      <c r="J2177" t="n">
        <v>4.382</v>
      </c>
      <c r="K2177" t="n">
        <v>4</v>
      </c>
      <c r="AC2177" t="inlineStr">
        <is>
          <t>nan</t>
        </is>
      </c>
      <c r="AD2177" t="inlineStr">
        <is>
          <t>nan</t>
        </is>
      </c>
      <c r="AE2177" t="inlineStr">
        <is>
          <t>nan</t>
        </is>
      </c>
      <c r="AW2177" t="inlineStr">
        <is>
          <t>nan</t>
        </is>
      </c>
      <c r="AX2177" t="inlineStr">
        <is>
          <t>nan</t>
        </is>
      </c>
      <c r="AY2177" t="inlineStr">
        <is>
          <t>nan</t>
        </is>
      </c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-3.308</v>
      </c>
      <c r="J2178" t="n">
        <v>4.252</v>
      </c>
      <c r="K2178" t="n">
        <v>4</v>
      </c>
      <c r="AC2178" t="inlineStr">
        <is>
          <t>nan</t>
        </is>
      </c>
      <c r="AD2178" t="inlineStr">
        <is>
          <t>nan</t>
        </is>
      </c>
      <c r="AE2178" t="inlineStr">
        <is>
          <t>nan</t>
        </is>
      </c>
      <c r="AW2178" t="inlineStr">
        <is>
          <t>nan</t>
        </is>
      </c>
      <c r="AX2178" t="inlineStr">
        <is>
          <t>nan</t>
        </is>
      </c>
      <c r="AY2178" t="inlineStr">
        <is>
          <t>nan</t>
        </is>
      </c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-3.678</v>
      </c>
      <c r="J2179" t="n">
        <v>3.842</v>
      </c>
      <c r="K2179" t="n">
        <v>4</v>
      </c>
      <c r="AC2179" t="inlineStr">
        <is>
          <t>nan</t>
        </is>
      </c>
      <c r="AD2179" t="inlineStr">
        <is>
          <t>nan</t>
        </is>
      </c>
      <c r="AE2179" t="inlineStr">
        <is>
          <t>nan</t>
        </is>
      </c>
      <c r="AW2179" t="inlineStr">
        <is>
          <t>nan</t>
        </is>
      </c>
      <c r="AX2179" t="inlineStr">
        <is>
          <t>nan</t>
        </is>
      </c>
      <c r="AY2179" t="inlineStr">
        <is>
          <t>nan</t>
        </is>
      </c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-3.468</v>
      </c>
      <c r="J2180" t="n">
        <v>4.062</v>
      </c>
      <c r="K2180" t="n">
        <v>4</v>
      </c>
      <c r="AC2180" t="inlineStr">
        <is>
          <t>nan</t>
        </is>
      </c>
      <c r="AD2180" t="inlineStr">
        <is>
          <t>nan</t>
        </is>
      </c>
      <c r="AE2180" t="inlineStr">
        <is>
          <t>nan</t>
        </is>
      </c>
      <c r="AW2180" t="inlineStr">
        <is>
          <t>nan</t>
        </is>
      </c>
      <c r="AX2180" t="inlineStr">
        <is>
          <t>nan</t>
        </is>
      </c>
      <c r="AY2180" t="inlineStr">
        <is>
          <t>nan</t>
        </is>
      </c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-3.948</v>
      </c>
      <c r="J2181" t="n">
        <v>2.982</v>
      </c>
      <c r="K2181" t="n">
        <v>4</v>
      </c>
      <c r="AC2181" t="inlineStr">
        <is>
          <t>nan</t>
        </is>
      </c>
      <c r="AD2181" t="inlineStr">
        <is>
          <t>nan</t>
        </is>
      </c>
      <c r="AE2181" t="inlineStr">
        <is>
          <t>nan</t>
        </is>
      </c>
      <c r="AW2181" t="inlineStr">
        <is>
          <t>nan</t>
        </is>
      </c>
      <c r="AX2181" t="inlineStr">
        <is>
          <t>nan</t>
        </is>
      </c>
      <c r="AY2181" t="inlineStr">
        <is>
          <t>nan</t>
        </is>
      </c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-4.238</v>
      </c>
      <c r="J2182" t="n">
        <v>1.742</v>
      </c>
      <c r="K2182" t="n">
        <v>4</v>
      </c>
      <c r="AC2182" t="inlineStr">
        <is>
          <t>nan</t>
        </is>
      </c>
      <c r="AD2182" t="inlineStr">
        <is>
          <t>nan</t>
        </is>
      </c>
      <c r="AE2182" t="inlineStr">
        <is>
          <t>nan</t>
        </is>
      </c>
      <c r="AW2182" t="inlineStr">
        <is>
          <t>nan</t>
        </is>
      </c>
      <c r="AX2182" t="inlineStr">
        <is>
          <t>nan</t>
        </is>
      </c>
      <c r="AY2182" t="inlineStr">
        <is>
          <t>nan</t>
        </is>
      </c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-4.648</v>
      </c>
      <c r="J2183" t="n">
        <v>2.962</v>
      </c>
      <c r="K2183" t="n">
        <v>4</v>
      </c>
      <c r="AC2183" t="inlineStr">
        <is>
          <t>nan</t>
        </is>
      </c>
      <c r="AD2183" t="inlineStr">
        <is>
          <t>nan</t>
        </is>
      </c>
      <c r="AE2183" t="inlineStr">
        <is>
          <t>nan</t>
        </is>
      </c>
      <c r="AW2183" t="inlineStr">
        <is>
          <t>nan</t>
        </is>
      </c>
      <c r="AX2183" t="inlineStr">
        <is>
          <t>nan</t>
        </is>
      </c>
      <c r="AY2183" t="inlineStr">
        <is>
          <t>nan</t>
        </is>
      </c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-5.628</v>
      </c>
      <c r="J2184" t="n">
        <v>3.442</v>
      </c>
      <c r="K2184" t="n">
        <v>4</v>
      </c>
      <c r="AC2184" t="inlineStr">
        <is>
          <t>nan</t>
        </is>
      </c>
      <c r="AD2184" t="inlineStr">
        <is>
          <t>nan</t>
        </is>
      </c>
      <c r="AE2184" t="inlineStr">
        <is>
          <t>nan</t>
        </is>
      </c>
      <c r="AW2184" t="inlineStr">
        <is>
          <t>nan</t>
        </is>
      </c>
      <c r="AX2184" t="inlineStr">
        <is>
          <t>nan</t>
        </is>
      </c>
      <c r="AY2184" t="inlineStr">
        <is>
          <t>nan</t>
        </is>
      </c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-4.518</v>
      </c>
      <c r="J2185" t="n">
        <v>2.632</v>
      </c>
      <c r="K2185" t="n">
        <v>4</v>
      </c>
      <c r="AC2185" t="inlineStr">
        <is>
          <t>nan</t>
        </is>
      </c>
      <c r="AD2185" t="inlineStr">
        <is>
          <t>nan</t>
        </is>
      </c>
      <c r="AE2185" t="inlineStr">
        <is>
          <t>nan</t>
        </is>
      </c>
      <c r="AW2185" t="inlineStr">
        <is>
          <t>nan</t>
        </is>
      </c>
      <c r="AX2185" t="inlineStr">
        <is>
          <t>nan</t>
        </is>
      </c>
      <c r="AY2185" t="inlineStr">
        <is>
          <t>nan</t>
        </is>
      </c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-4.478</v>
      </c>
      <c r="J2186" t="n">
        <v>2.272</v>
      </c>
      <c r="K2186" t="n">
        <v>4</v>
      </c>
      <c r="AC2186" t="inlineStr">
        <is>
          <t>nan</t>
        </is>
      </c>
      <c r="AD2186" t="inlineStr">
        <is>
          <t>nan</t>
        </is>
      </c>
      <c r="AE2186" t="inlineStr">
        <is>
          <t>nan</t>
        </is>
      </c>
      <c r="AW2186" t="inlineStr">
        <is>
          <t>nan</t>
        </is>
      </c>
      <c r="AX2186" t="inlineStr">
        <is>
          <t>nan</t>
        </is>
      </c>
      <c r="AY2186" t="inlineStr">
        <is>
          <t>nan</t>
        </is>
      </c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-4.438</v>
      </c>
      <c r="J2187" t="n">
        <v>1.912</v>
      </c>
      <c r="K2187" t="n">
        <v>4</v>
      </c>
      <c r="AC2187" t="inlineStr">
        <is>
          <t>nan</t>
        </is>
      </c>
      <c r="AD2187" t="inlineStr">
        <is>
          <t>nan</t>
        </is>
      </c>
      <c r="AE2187" t="inlineStr">
        <is>
          <t>nan</t>
        </is>
      </c>
      <c r="AW2187" t="inlineStr">
        <is>
          <t>nan</t>
        </is>
      </c>
      <c r="AX2187" t="inlineStr">
        <is>
          <t>nan</t>
        </is>
      </c>
      <c r="AY2187" t="inlineStr">
        <is>
          <t>nan</t>
        </is>
      </c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-3.818</v>
      </c>
      <c r="J2188" t="n">
        <v>-3.538</v>
      </c>
      <c r="K2188" t="n">
        <v>-4</v>
      </c>
      <c r="AC2188" t="inlineStr">
        <is>
          <t>nan</t>
        </is>
      </c>
      <c r="AD2188" t="inlineStr">
        <is>
          <t>nan</t>
        </is>
      </c>
      <c r="AE2188" t="inlineStr">
        <is>
          <t>nan</t>
        </is>
      </c>
      <c r="AW2188" t="inlineStr">
        <is>
          <t>nan</t>
        </is>
      </c>
      <c r="AX2188" t="inlineStr">
        <is>
          <t>nan</t>
        </is>
      </c>
      <c r="AY2188" t="inlineStr">
        <is>
          <t>nan</t>
        </is>
      </c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-4.128</v>
      </c>
      <c r="J2189" t="n">
        <v>-0.8080000000000001</v>
      </c>
      <c r="K2189" t="n">
        <v>-4</v>
      </c>
      <c r="AC2189" t="inlineStr">
        <is>
          <t>nan</t>
        </is>
      </c>
      <c r="AD2189" t="inlineStr">
        <is>
          <t>nan</t>
        </is>
      </c>
      <c r="AE2189" t="inlineStr">
        <is>
          <t>nan</t>
        </is>
      </c>
      <c r="AW2189" t="inlineStr">
        <is>
          <t>nan</t>
        </is>
      </c>
      <c r="AX2189" t="inlineStr">
        <is>
          <t>nan</t>
        </is>
      </c>
      <c r="AY2189" t="inlineStr">
        <is>
          <t>nan</t>
        </is>
      </c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-1.768</v>
      </c>
      <c r="J2190" t="n">
        <v>3.952</v>
      </c>
      <c r="K2190" t="n">
        <v>3</v>
      </c>
      <c r="AC2190" t="inlineStr">
        <is>
          <t>nan</t>
        </is>
      </c>
      <c r="AD2190" t="inlineStr">
        <is>
          <t>nan</t>
        </is>
      </c>
      <c r="AE2190" t="inlineStr">
        <is>
          <t>nan</t>
        </is>
      </c>
      <c r="AW2190" t="inlineStr">
        <is>
          <t>nan</t>
        </is>
      </c>
      <c r="AX2190" t="inlineStr">
        <is>
          <t>nan</t>
        </is>
      </c>
      <c r="AY2190" t="inlineStr">
        <is>
          <t>nan</t>
        </is>
      </c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-0.458</v>
      </c>
      <c r="J2191" t="n">
        <v>1.082</v>
      </c>
      <c r="K2191" t="n">
        <v>3</v>
      </c>
      <c r="AC2191" t="inlineStr">
        <is>
          <t>nan</t>
        </is>
      </c>
      <c r="AD2191" t="inlineStr">
        <is>
          <t>nan</t>
        </is>
      </c>
      <c r="AE2191" t="inlineStr">
        <is>
          <t>nan</t>
        </is>
      </c>
      <c r="AW2191" t="inlineStr">
        <is>
          <t>nan</t>
        </is>
      </c>
      <c r="AX2191" t="inlineStr">
        <is>
          <t>nan</t>
        </is>
      </c>
      <c r="AY2191" t="inlineStr">
        <is>
          <t>nan</t>
        </is>
      </c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-0.628</v>
      </c>
      <c r="J2192" t="n">
        <v>8.202</v>
      </c>
      <c r="K2192" t="n">
        <v>4</v>
      </c>
      <c r="AC2192" t="inlineStr">
        <is>
          <t>nan</t>
        </is>
      </c>
      <c r="AD2192" t="inlineStr">
        <is>
          <t>nan</t>
        </is>
      </c>
      <c r="AE2192" t="inlineStr">
        <is>
          <t>nan</t>
        </is>
      </c>
      <c r="AW2192" t="inlineStr">
        <is>
          <t>nan</t>
        </is>
      </c>
      <c r="AX2192" t="inlineStr">
        <is>
          <t>nan</t>
        </is>
      </c>
      <c r="AY2192" t="inlineStr">
        <is>
          <t>nan</t>
        </is>
      </c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-0.548</v>
      </c>
      <c r="J2193" t="n">
        <v>4.642</v>
      </c>
      <c r="K2193" t="n">
        <v>4</v>
      </c>
      <c r="AC2193" t="inlineStr">
        <is>
          <t>nan</t>
        </is>
      </c>
      <c r="AD2193" t="inlineStr">
        <is>
          <t>nan</t>
        </is>
      </c>
      <c r="AE2193" t="inlineStr">
        <is>
          <t>nan</t>
        </is>
      </c>
      <c r="AW2193" t="inlineStr">
        <is>
          <t>nan</t>
        </is>
      </c>
      <c r="AX2193" t="inlineStr">
        <is>
          <t>nan</t>
        </is>
      </c>
      <c r="AY2193" t="inlineStr">
        <is>
          <t>nan</t>
        </is>
      </c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-0.188</v>
      </c>
      <c r="J2194" t="n">
        <v>4.182</v>
      </c>
      <c r="K2194" t="n">
        <v>4</v>
      </c>
      <c r="AC2194" t="inlineStr">
        <is>
          <t>nan</t>
        </is>
      </c>
      <c r="AD2194" t="inlineStr">
        <is>
          <t>nan</t>
        </is>
      </c>
      <c r="AE2194" t="inlineStr">
        <is>
          <t>nan</t>
        </is>
      </c>
      <c r="AW2194" t="inlineStr">
        <is>
          <t>nan</t>
        </is>
      </c>
      <c r="AX2194" t="inlineStr">
        <is>
          <t>nan</t>
        </is>
      </c>
      <c r="AY2194" t="inlineStr">
        <is>
          <t>nan</t>
        </is>
      </c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-1.008</v>
      </c>
      <c r="J2195" t="n">
        <v>5.282</v>
      </c>
      <c r="K2195" t="n">
        <v>4</v>
      </c>
      <c r="AC2195" t="inlineStr">
        <is>
          <t>nan</t>
        </is>
      </c>
      <c r="AD2195" t="inlineStr">
        <is>
          <t>nan</t>
        </is>
      </c>
      <c r="AE2195" t="inlineStr">
        <is>
          <t>nan</t>
        </is>
      </c>
      <c r="AW2195" t="inlineStr">
        <is>
          <t>nan</t>
        </is>
      </c>
      <c r="AX2195" t="inlineStr">
        <is>
          <t>nan</t>
        </is>
      </c>
      <c r="AY2195" t="inlineStr">
        <is>
          <t>nan</t>
        </is>
      </c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-1.838</v>
      </c>
      <c r="J2196" t="n">
        <v>6.392</v>
      </c>
      <c r="K2196" t="n">
        <v>4</v>
      </c>
      <c r="AC2196" t="inlineStr">
        <is>
          <t>nan</t>
        </is>
      </c>
      <c r="AD2196" t="inlineStr">
        <is>
          <t>nan</t>
        </is>
      </c>
      <c r="AE2196" t="inlineStr">
        <is>
          <t>nan</t>
        </is>
      </c>
      <c r="AW2196" t="inlineStr">
        <is>
          <t>nan</t>
        </is>
      </c>
      <c r="AX2196" t="inlineStr">
        <is>
          <t>nan</t>
        </is>
      </c>
      <c r="AY2196" t="inlineStr">
        <is>
          <t>nan</t>
        </is>
      </c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-2.418</v>
      </c>
      <c r="J2197" t="n">
        <v>10.832</v>
      </c>
      <c r="K2197" t="n">
        <v>4</v>
      </c>
      <c r="AC2197" t="inlineStr">
        <is>
          <t>nan</t>
        </is>
      </c>
      <c r="AD2197" t="inlineStr">
        <is>
          <t>nan</t>
        </is>
      </c>
      <c r="AE2197" t="inlineStr">
        <is>
          <t>nan</t>
        </is>
      </c>
      <c r="AW2197" t="inlineStr">
        <is>
          <t>nan</t>
        </is>
      </c>
      <c r="AX2197" t="inlineStr">
        <is>
          <t>nan</t>
        </is>
      </c>
      <c r="AY2197" t="inlineStr">
        <is>
          <t>nan</t>
        </is>
      </c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-2.848</v>
      </c>
      <c r="J2198" t="n">
        <v>6.752</v>
      </c>
      <c r="K2198" t="n">
        <v>4</v>
      </c>
      <c r="AC2198" t="inlineStr">
        <is>
          <t>nan</t>
        </is>
      </c>
      <c r="AD2198" t="inlineStr">
        <is>
          <t>nan</t>
        </is>
      </c>
      <c r="AE2198" t="inlineStr">
        <is>
          <t>nan</t>
        </is>
      </c>
      <c r="AW2198" t="inlineStr">
        <is>
          <t>nan</t>
        </is>
      </c>
      <c r="AX2198" t="inlineStr">
        <is>
          <t>nan</t>
        </is>
      </c>
      <c r="AY2198" t="inlineStr">
        <is>
          <t>nan</t>
        </is>
      </c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-2.268</v>
      </c>
      <c r="J2199" t="n">
        <v>3.372</v>
      </c>
      <c r="K2199" t="n">
        <v>4</v>
      </c>
      <c r="AC2199" t="inlineStr">
        <is>
          <t>nan</t>
        </is>
      </c>
      <c r="AD2199" t="inlineStr">
        <is>
          <t>nan</t>
        </is>
      </c>
      <c r="AE2199" t="inlineStr">
        <is>
          <t>nan</t>
        </is>
      </c>
      <c r="AW2199" t="inlineStr">
        <is>
          <t>nan</t>
        </is>
      </c>
      <c r="AX2199" t="inlineStr">
        <is>
          <t>nan</t>
        </is>
      </c>
      <c r="AY2199" t="inlineStr">
        <is>
          <t>nan</t>
        </is>
      </c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-1.098</v>
      </c>
      <c r="J2200" t="n">
        <v>9.502000000000001</v>
      </c>
      <c r="K2200" t="n">
        <v>4</v>
      </c>
      <c r="AC2200" t="inlineStr">
        <is>
          <t>nan</t>
        </is>
      </c>
      <c r="AD2200" t="inlineStr">
        <is>
          <t>nan</t>
        </is>
      </c>
      <c r="AE2200" t="inlineStr">
        <is>
          <t>nan</t>
        </is>
      </c>
      <c r="AW2200" t="inlineStr">
        <is>
          <t>nan</t>
        </is>
      </c>
      <c r="AX2200" t="inlineStr">
        <is>
          <t>nan</t>
        </is>
      </c>
      <c r="AY2200" t="inlineStr">
        <is>
          <t>nan</t>
        </is>
      </c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-1.228</v>
      </c>
      <c r="J2201" t="n">
        <v>14.062</v>
      </c>
      <c r="K2201" t="n">
        <v>4</v>
      </c>
      <c r="AC2201" t="inlineStr">
        <is>
          <t>nan</t>
        </is>
      </c>
      <c r="AD2201" t="inlineStr">
        <is>
          <t>nan</t>
        </is>
      </c>
      <c r="AE2201" t="inlineStr">
        <is>
          <t>nan</t>
        </is>
      </c>
      <c r="AW2201" t="inlineStr">
        <is>
          <t>nan</t>
        </is>
      </c>
      <c r="AX2201" t="inlineStr">
        <is>
          <t>nan</t>
        </is>
      </c>
      <c r="AY2201" t="inlineStr">
        <is>
          <t>nan</t>
        </is>
      </c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-1.068</v>
      </c>
      <c r="J2202" t="n">
        <v>9.022</v>
      </c>
      <c r="K2202" t="n">
        <v>4</v>
      </c>
      <c r="AC2202" t="inlineStr">
        <is>
          <t>nan</t>
        </is>
      </c>
      <c r="AD2202" t="inlineStr">
        <is>
          <t>nan</t>
        </is>
      </c>
      <c r="AE2202" t="inlineStr">
        <is>
          <t>nan</t>
        </is>
      </c>
      <c r="AW2202" t="inlineStr">
        <is>
          <t>nan</t>
        </is>
      </c>
      <c r="AX2202" t="inlineStr">
        <is>
          <t>nan</t>
        </is>
      </c>
      <c r="AY2202" t="inlineStr">
        <is>
          <t>nan</t>
        </is>
      </c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-1.128</v>
      </c>
      <c r="J2203" t="n">
        <v>4.542</v>
      </c>
      <c r="K2203" t="n">
        <v>4</v>
      </c>
      <c r="AC2203" t="inlineStr">
        <is>
          <t>nan</t>
        </is>
      </c>
      <c r="AD2203" t="inlineStr">
        <is>
          <t>nan</t>
        </is>
      </c>
      <c r="AE2203" t="inlineStr">
        <is>
          <t>nan</t>
        </is>
      </c>
      <c r="AW2203" t="inlineStr">
        <is>
          <t>nan</t>
        </is>
      </c>
      <c r="AX2203" t="inlineStr">
        <is>
          <t>nan</t>
        </is>
      </c>
      <c r="AY2203" t="inlineStr">
        <is>
          <t>nan</t>
        </is>
      </c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-1.368</v>
      </c>
      <c r="J2204" t="n">
        <v>3.992</v>
      </c>
      <c r="K2204" t="n">
        <v>4</v>
      </c>
      <c r="AC2204" t="inlineStr">
        <is>
          <t>nan</t>
        </is>
      </c>
      <c r="AD2204" t="inlineStr">
        <is>
          <t>nan</t>
        </is>
      </c>
      <c r="AE2204" t="inlineStr">
        <is>
          <t>nan</t>
        </is>
      </c>
      <c r="AW2204" t="inlineStr">
        <is>
          <t>nan</t>
        </is>
      </c>
      <c r="AX2204" t="inlineStr">
        <is>
          <t>nan</t>
        </is>
      </c>
      <c r="AY2204" t="inlineStr">
        <is>
          <t>nan</t>
        </is>
      </c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-1.488</v>
      </c>
      <c r="J2205" t="n">
        <v>3.372</v>
      </c>
      <c r="K2205" t="n">
        <v>3</v>
      </c>
      <c r="AC2205" t="inlineStr">
        <is>
          <t>nan</t>
        </is>
      </c>
      <c r="AD2205" t="inlineStr">
        <is>
          <t>nan</t>
        </is>
      </c>
      <c r="AE2205" t="inlineStr">
        <is>
          <t>nan</t>
        </is>
      </c>
      <c r="AW2205" t="inlineStr">
        <is>
          <t>nan</t>
        </is>
      </c>
      <c r="AX2205" t="inlineStr">
        <is>
          <t>nan</t>
        </is>
      </c>
      <c r="AY2205" t="inlineStr">
        <is>
          <t>nan</t>
        </is>
      </c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-1.858</v>
      </c>
      <c r="J2206" t="n">
        <v>1.312</v>
      </c>
      <c r="K2206" t="n">
        <v>3</v>
      </c>
      <c r="AC2206" t="inlineStr">
        <is>
          <t>nan</t>
        </is>
      </c>
      <c r="AD2206" t="inlineStr">
        <is>
          <t>nan</t>
        </is>
      </c>
      <c r="AE2206" t="inlineStr">
        <is>
          <t>nan</t>
        </is>
      </c>
      <c r="AW2206" t="inlineStr">
        <is>
          <t>nan</t>
        </is>
      </c>
      <c r="AX2206" t="inlineStr">
        <is>
          <t>nan</t>
        </is>
      </c>
      <c r="AY2206" t="inlineStr">
        <is>
          <t>nan</t>
        </is>
      </c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-0.758</v>
      </c>
      <c r="J2207" t="n">
        <v>1.502</v>
      </c>
      <c r="K2207" t="n">
        <v>3</v>
      </c>
      <c r="AC2207" t="inlineStr">
        <is>
          <t>nan</t>
        </is>
      </c>
      <c r="AD2207" t="inlineStr">
        <is>
          <t>nan</t>
        </is>
      </c>
      <c r="AE2207" t="inlineStr">
        <is>
          <t>nan</t>
        </is>
      </c>
      <c r="AW2207" t="inlineStr">
        <is>
          <t>nan</t>
        </is>
      </c>
      <c r="AX2207" t="inlineStr">
        <is>
          <t>nan</t>
        </is>
      </c>
      <c r="AY2207" t="inlineStr">
        <is>
          <t>nan</t>
        </is>
      </c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0.482</v>
      </c>
      <c r="J2208" t="n">
        <v>0.452</v>
      </c>
      <c r="K2208" t="n">
        <v>2</v>
      </c>
      <c r="AC2208" t="inlineStr">
        <is>
          <t>nan</t>
        </is>
      </c>
      <c r="AD2208" t="inlineStr">
        <is>
          <t>nan</t>
        </is>
      </c>
      <c r="AE2208" t="inlineStr">
        <is>
          <t>nan</t>
        </is>
      </c>
      <c r="AW2208" t="inlineStr">
        <is>
          <t>nan</t>
        </is>
      </c>
      <c r="AX2208" t="inlineStr">
        <is>
          <t>nan</t>
        </is>
      </c>
      <c r="AY2208" t="inlineStr">
        <is>
          <t>nan</t>
        </is>
      </c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0.212</v>
      </c>
      <c r="J2209" t="n">
        <v>-3.408</v>
      </c>
      <c r="K2209" t="n">
        <v>-2</v>
      </c>
      <c r="AC2209" t="inlineStr">
        <is>
          <t>nan</t>
        </is>
      </c>
      <c r="AD2209" t="inlineStr">
        <is>
          <t>nan</t>
        </is>
      </c>
      <c r="AE2209" t="inlineStr">
        <is>
          <t>nan</t>
        </is>
      </c>
      <c r="AW2209" t="inlineStr">
        <is>
          <t>nan</t>
        </is>
      </c>
      <c r="AX2209" t="inlineStr">
        <is>
          <t>nan</t>
        </is>
      </c>
      <c r="AY2209" t="inlineStr">
        <is>
          <t>nan</t>
        </is>
      </c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-0.058</v>
      </c>
      <c r="J2210" t="n">
        <v>-7.268</v>
      </c>
      <c r="K2210" t="n">
        <v>-3</v>
      </c>
      <c r="AC2210" t="inlineStr">
        <is>
          <t>nan</t>
        </is>
      </c>
      <c r="AD2210" t="inlineStr">
        <is>
          <t>nan</t>
        </is>
      </c>
      <c r="AE2210" t="inlineStr">
        <is>
          <t>nan</t>
        </is>
      </c>
      <c r="AW2210" t="inlineStr">
        <is>
          <t>nan</t>
        </is>
      </c>
      <c r="AX2210" t="inlineStr">
        <is>
          <t>nan</t>
        </is>
      </c>
      <c r="AY2210" t="inlineStr">
        <is>
          <t>nan</t>
        </is>
      </c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-0.258</v>
      </c>
      <c r="J2211" t="n">
        <v>-3.748</v>
      </c>
      <c r="K2211" t="n">
        <v>-3</v>
      </c>
      <c r="AC2211" t="inlineStr">
        <is>
          <t>nan</t>
        </is>
      </c>
      <c r="AD2211" t="inlineStr">
        <is>
          <t>nan</t>
        </is>
      </c>
      <c r="AE2211" t="inlineStr">
        <is>
          <t>nan</t>
        </is>
      </c>
      <c r="AW2211" t="inlineStr">
        <is>
          <t>nan</t>
        </is>
      </c>
      <c r="AX2211" t="inlineStr">
        <is>
          <t>nan</t>
        </is>
      </c>
      <c r="AY2211" t="inlineStr">
        <is>
          <t>nan</t>
        </is>
      </c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-1.008</v>
      </c>
      <c r="J2212" t="n">
        <v>-8.167999999999999</v>
      </c>
      <c r="K2212" t="n">
        <v>-3</v>
      </c>
      <c r="AC2212" t="inlineStr">
        <is>
          <t>nan</t>
        </is>
      </c>
      <c r="AD2212" t="inlineStr">
        <is>
          <t>nan</t>
        </is>
      </c>
      <c r="AE2212" t="inlineStr">
        <is>
          <t>nan</t>
        </is>
      </c>
      <c r="AW2212" t="inlineStr">
        <is>
          <t>nan</t>
        </is>
      </c>
      <c r="AX2212" t="inlineStr">
        <is>
          <t>nan</t>
        </is>
      </c>
      <c r="AY2212" t="inlineStr">
        <is>
          <t>nan</t>
        </is>
      </c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-1.438</v>
      </c>
      <c r="J2213" t="n">
        <v>-5.388</v>
      </c>
      <c r="K2213" t="n">
        <v>-3</v>
      </c>
      <c r="AC2213" t="inlineStr">
        <is>
          <t>nan</t>
        </is>
      </c>
      <c r="AD2213" t="inlineStr">
        <is>
          <t>nan</t>
        </is>
      </c>
      <c r="AE2213" t="inlineStr">
        <is>
          <t>nan</t>
        </is>
      </c>
      <c r="AW2213" t="inlineStr">
        <is>
          <t>nan</t>
        </is>
      </c>
      <c r="AX2213" t="inlineStr">
        <is>
          <t>nan</t>
        </is>
      </c>
      <c r="AY2213" t="inlineStr">
        <is>
          <t>nan</t>
        </is>
      </c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-2.338</v>
      </c>
      <c r="J2214" t="n">
        <v>-3.638</v>
      </c>
      <c r="K2214" t="n">
        <v>-3</v>
      </c>
      <c r="AC2214" t="inlineStr">
        <is>
          <t>nan</t>
        </is>
      </c>
      <c r="AD2214" t="inlineStr">
        <is>
          <t>nan</t>
        </is>
      </c>
      <c r="AE2214" t="inlineStr">
        <is>
          <t>nan</t>
        </is>
      </c>
      <c r="AW2214" t="inlineStr">
        <is>
          <t>nan</t>
        </is>
      </c>
      <c r="AX2214" t="inlineStr">
        <is>
          <t>nan</t>
        </is>
      </c>
      <c r="AY2214" t="inlineStr">
        <is>
          <t>nan</t>
        </is>
      </c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-3.298</v>
      </c>
      <c r="J2215" t="n">
        <v>-2.878</v>
      </c>
      <c r="K2215" t="n">
        <v>-3</v>
      </c>
      <c r="AC2215" t="inlineStr">
        <is>
          <t>nan</t>
        </is>
      </c>
      <c r="AD2215" t="inlineStr">
        <is>
          <t>nan</t>
        </is>
      </c>
      <c r="AE2215" t="inlineStr">
        <is>
          <t>nan</t>
        </is>
      </c>
      <c r="AW2215" t="inlineStr">
        <is>
          <t>nan</t>
        </is>
      </c>
      <c r="AX2215" t="inlineStr">
        <is>
          <t>nan</t>
        </is>
      </c>
      <c r="AY2215" t="inlineStr">
        <is>
          <t>nan</t>
        </is>
      </c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-3.768</v>
      </c>
      <c r="J2216" t="n">
        <v>-3.548</v>
      </c>
      <c r="K2216" t="n">
        <v>-3</v>
      </c>
      <c r="AC2216" t="inlineStr">
        <is>
          <t>nan</t>
        </is>
      </c>
      <c r="AD2216" t="inlineStr">
        <is>
          <t>nan</t>
        </is>
      </c>
      <c r="AE2216" t="inlineStr">
        <is>
          <t>nan</t>
        </is>
      </c>
      <c r="AW2216" t="inlineStr">
        <is>
          <t>nan</t>
        </is>
      </c>
      <c r="AX2216" t="inlineStr">
        <is>
          <t>nan</t>
        </is>
      </c>
      <c r="AY2216" t="inlineStr">
        <is>
          <t>nan</t>
        </is>
      </c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-4.818</v>
      </c>
      <c r="J2217" t="n">
        <v>-1.028</v>
      </c>
      <c r="K2217" t="n">
        <v>-3</v>
      </c>
      <c r="AC2217" t="inlineStr">
        <is>
          <t>nan</t>
        </is>
      </c>
      <c r="AD2217" t="inlineStr">
        <is>
          <t>nan</t>
        </is>
      </c>
      <c r="AE2217" t="inlineStr">
        <is>
          <t>nan</t>
        </is>
      </c>
      <c r="AW2217" t="inlineStr">
        <is>
          <t>nan</t>
        </is>
      </c>
      <c r="AX2217" t="inlineStr">
        <is>
          <t>nan</t>
        </is>
      </c>
      <c r="AY2217" t="inlineStr">
        <is>
          <t>nan</t>
        </is>
      </c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-4.498</v>
      </c>
      <c r="J2218" t="n">
        <v>3.782</v>
      </c>
      <c r="K2218" t="n">
        <v>3</v>
      </c>
      <c r="AC2218" t="inlineStr">
        <is>
          <t>nan</t>
        </is>
      </c>
      <c r="AD2218" t="inlineStr">
        <is>
          <t>nan</t>
        </is>
      </c>
      <c r="AE2218" t="inlineStr">
        <is>
          <t>nan</t>
        </is>
      </c>
      <c r="AW2218" t="inlineStr">
        <is>
          <t>nan</t>
        </is>
      </c>
      <c r="AX2218" t="inlineStr">
        <is>
          <t>nan</t>
        </is>
      </c>
      <c r="AY2218" t="inlineStr">
        <is>
          <t>nan</t>
        </is>
      </c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-4.658</v>
      </c>
      <c r="J2219" t="n">
        <v>1.372</v>
      </c>
      <c r="K2219" t="n">
        <v>3</v>
      </c>
      <c r="AC2219" t="inlineStr">
        <is>
          <t>nan</t>
        </is>
      </c>
      <c r="AD2219" t="inlineStr">
        <is>
          <t>nan</t>
        </is>
      </c>
      <c r="AE2219" t="inlineStr">
        <is>
          <t>nan</t>
        </is>
      </c>
      <c r="AW2219" t="inlineStr">
        <is>
          <t>nan</t>
        </is>
      </c>
      <c r="AX2219" t="inlineStr">
        <is>
          <t>nan</t>
        </is>
      </c>
      <c r="AY2219" t="inlineStr">
        <is>
          <t>nan</t>
        </is>
      </c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-1.988</v>
      </c>
      <c r="J2220" t="n">
        <v>-3.358</v>
      </c>
      <c r="K2220" t="n">
        <v>-3</v>
      </c>
      <c r="AC2220" t="inlineStr">
        <is>
          <t>nan</t>
        </is>
      </c>
      <c r="AD2220" t="inlineStr">
        <is>
          <t>nan</t>
        </is>
      </c>
      <c r="AE2220" t="inlineStr">
        <is>
          <t>nan</t>
        </is>
      </c>
      <c r="AW2220" t="inlineStr">
        <is>
          <t>nan</t>
        </is>
      </c>
      <c r="AX2220" t="inlineStr">
        <is>
          <t>nan</t>
        </is>
      </c>
      <c r="AY2220" t="inlineStr">
        <is>
          <t>nan</t>
        </is>
      </c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-1.428</v>
      </c>
      <c r="J2221" t="n">
        <v>-2.668</v>
      </c>
      <c r="K2221" t="n">
        <v>-3</v>
      </c>
      <c r="AC2221" t="inlineStr">
        <is>
          <t>nan</t>
        </is>
      </c>
      <c r="AD2221" t="inlineStr">
        <is>
          <t>nan</t>
        </is>
      </c>
      <c r="AE2221" t="inlineStr">
        <is>
          <t>nan</t>
        </is>
      </c>
      <c r="AW2221" t="inlineStr">
        <is>
          <t>nan</t>
        </is>
      </c>
      <c r="AX2221" t="inlineStr">
        <is>
          <t>nan</t>
        </is>
      </c>
      <c r="AY2221" t="inlineStr">
        <is>
          <t>nan</t>
        </is>
      </c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-1.708</v>
      </c>
      <c r="J2222" t="n">
        <v>-3.008</v>
      </c>
      <c r="K2222" t="n">
        <v>-3</v>
      </c>
      <c r="AC2222" t="inlineStr">
        <is>
          <t>nan</t>
        </is>
      </c>
      <c r="AD2222" t="inlineStr">
        <is>
          <t>nan</t>
        </is>
      </c>
      <c r="AE2222" t="inlineStr">
        <is>
          <t>nan</t>
        </is>
      </c>
      <c r="AW2222" t="inlineStr">
        <is>
          <t>nan</t>
        </is>
      </c>
      <c r="AX2222" t="inlineStr">
        <is>
          <t>nan</t>
        </is>
      </c>
      <c r="AY2222" t="inlineStr">
        <is>
          <t>nan</t>
        </is>
      </c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2.942</v>
      </c>
      <c r="J2223" t="n">
        <v>3.282</v>
      </c>
      <c r="K2223" t="n">
        <v>2</v>
      </c>
      <c r="AC2223" t="inlineStr">
        <is>
          <t>nan</t>
        </is>
      </c>
      <c r="AD2223" t="inlineStr">
        <is>
          <t>nan</t>
        </is>
      </c>
      <c r="AE2223" t="inlineStr">
        <is>
          <t>nan</t>
        </is>
      </c>
      <c r="AW2223" t="inlineStr">
        <is>
          <t>nan</t>
        </is>
      </c>
      <c r="AX2223" t="inlineStr">
        <is>
          <t>nan</t>
        </is>
      </c>
      <c r="AY2223" t="inlineStr">
        <is>
          <t>nan</t>
        </is>
      </c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0.612</v>
      </c>
      <c r="J2224" t="n">
        <v>0.132</v>
      </c>
      <c r="K2224" t="n">
        <v>2</v>
      </c>
      <c r="AC2224" t="inlineStr">
        <is>
          <t>nan</t>
        </is>
      </c>
      <c r="AD2224" t="inlineStr">
        <is>
          <t>nan</t>
        </is>
      </c>
      <c r="AE2224" t="inlineStr">
        <is>
          <t>nan</t>
        </is>
      </c>
      <c r="AW2224" t="inlineStr">
        <is>
          <t>nan</t>
        </is>
      </c>
      <c r="AX2224" t="inlineStr">
        <is>
          <t>nan</t>
        </is>
      </c>
      <c r="AY2224" t="inlineStr">
        <is>
          <t>nan</t>
        </is>
      </c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1.772</v>
      </c>
      <c r="J2225" t="n">
        <v>1.702</v>
      </c>
      <c r="K2225" t="n">
        <v>2</v>
      </c>
      <c r="AC2225" t="inlineStr">
        <is>
          <t>nan</t>
        </is>
      </c>
      <c r="AD2225" t="inlineStr">
        <is>
          <t>nan</t>
        </is>
      </c>
      <c r="AE2225" t="inlineStr">
        <is>
          <t>nan</t>
        </is>
      </c>
      <c r="AW2225" t="inlineStr">
        <is>
          <t>nan</t>
        </is>
      </c>
      <c r="AX2225" t="inlineStr">
        <is>
          <t>nan</t>
        </is>
      </c>
      <c r="AY2225" t="inlineStr">
        <is>
          <t>nan</t>
        </is>
      </c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1.182</v>
      </c>
      <c r="J2226" t="n">
        <v>0.912</v>
      </c>
      <c r="K2226" t="n">
        <v>2</v>
      </c>
      <c r="AC2226" t="inlineStr">
        <is>
          <t>nan</t>
        </is>
      </c>
      <c r="AD2226" t="inlineStr">
        <is>
          <t>nan</t>
        </is>
      </c>
      <c r="AE2226" t="inlineStr">
        <is>
          <t>nan</t>
        </is>
      </c>
      <c r="AW2226" t="inlineStr">
        <is>
          <t>nan</t>
        </is>
      </c>
      <c r="AX2226" t="inlineStr">
        <is>
          <t>nan</t>
        </is>
      </c>
      <c r="AY2226" t="inlineStr">
        <is>
          <t>nan</t>
        </is>
      </c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1.442</v>
      </c>
      <c r="J2227" t="n">
        <v>-1.838</v>
      </c>
      <c r="K2227" t="n">
        <v>-1</v>
      </c>
      <c r="AC2227" t="inlineStr">
        <is>
          <t>nan</t>
        </is>
      </c>
      <c r="AD2227" t="inlineStr">
        <is>
          <t>nan</t>
        </is>
      </c>
      <c r="AE2227" t="inlineStr">
        <is>
          <t>nan</t>
        </is>
      </c>
      <c r="AW2227" t="inlineStr">
        <is>
          <t>nan</t>
        </is>
      </c>
      <c r="AX2227" t="inlineStr">
        <is>
          <t>nan</t>
        </is>
      </c>
      <c r="AY2227" t="inlineStr">
        <is>
          <t>nan</t>
        </is>
      </c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1.762</v>
      </c>
      <c r="J2228" t="n">
        <v>-1.978</v>
      </c>
      <c r="K2228" t="n">
        <v>-1</v>
      </c>
      <c r="AC2228" t="inlineStr">
        <is>
          <t>nan</t>
        </is>
      </c>
      <c r="AD2228" t="inlineStr">
        <is>
          <t>nan</t>
        </is>
      </c>
      <c r="AE2228" t="inlineStr">
        <is>
          <t>nan</t>
        </is>
      </c>
      <c r="AW2228" t="inlineStr">
        <is>
          <t>nan</t>
        </is>
      </c>
      <c r="AX2228" t="inlineStr">
        <is>
          <t>nan</t>
        </is>
      </c>
      <c r="AY2228" t="inlineStr">
        <is>
          <t>nan</t>
        </is>
      </c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0.292</v>
      </c>
      <c r="J2229" t="n">
        <v>-4.738</v>
      </c>
      <c r="K2229" t="n">
        <v>-1</v>
      </c>
      <c r="AC2229" t="inlineStr">
        <is>
          <t>nan</t>
        </is>
      </c>
      <c r="AD2229" t="inlineStr">
        <is>
          <t>nan</t>
        </is>
      </c>
      <c r="AE2229" t="inlineStr">
        <is>
          <t>nan</t>
        </is>
      </c>
      <c r="AW2229" t="inlineStr">
        <is>
          <t>nan</t>
        </is>
      </c>
      <c r="AX2229" t="inlineStr">
        <is>
          <t>nan</t>
        </is>
      </c>
      <c r="AY2229" t="inlineStr">
        <is>
          <t>nan</t>
        </is>
      </c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-1.488</v>
      </c>
      <c r="J2230" t="n">
        <v>-2.878</v>
      </c>
      <c r="K2230" t="n">
        <v>-4</v>
      </c>
      <c r="AC2230" t="inlineStr">
        <is>
          <t>nan</t>
        </is>
      </c>
      <c r="AD2230" t="inlineStr">
        <is>
          <t>nan</t>
        </is>
      </c>
      <c r="AE2230" t="inlineStr">
        <is>
          <t>nan</t>
        </is>
      </c>
      <c r="AW2230" t="inlineStr">
        <is>
          <t>nan</t>
        </is>
      </c>
      <c r="AX2230" t="inlineStr">
        <is>
          <t>nan</t>
        </is>
      </c>
      <c r="AY2230" t="inlineStr">
        <is>
          <t>nan</t>
        </is>
      </c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-0.598</v>
      </c>
      <c r="J2231" t="n">
        <v>-3.808</v>
      </c>
      <c r="K2231" t="n">
        <v>-4</v>
      </c>
      <c r="AC2231" t="inlineStr">
        <is>
          <t>nan</t>
        </is>
      </c>
      <c r="AD2231" t="inlineStr">
        <is>
          <t>nan</t>
        </is>
      </c>
      <c r="AE2231" t="inlineStr">
        <is>
          <t>nan</t>
        </is>
      </c>
      <c r="AW2231" t="inlineStr">
        <is>
          <t>nan</t>
        </is>
      </c>
      <c r="AX2231" t="inlineStr">
        <is>
          <t>nan</t>
        </is>
      </c>
      <c r="AY2231" t="inlineStr">
        <is>
          <t>nan</t>
        </is>
      </c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-0.078</v>
      </c>
      <c r="J2232" t="n">
        <v>-9.728</v>
      </c>
      <c r="K2232" t="n">
        <v>-4</v>
      </c>
      <c r="AC2232" t="inlineStr">
        <is>
          <t>nan</t>
        </is>
      </c>
      <c r="AD2232" t="inlineStr">
        <is>
          <t>nan</t>
        </is>
      </c>
      <c r="AE2232" t="inlineStr">
        <is>
          <t>nan</t>
        </is>
      </c>
      <c r="AW2232" t="inlineStr">
        <is>
          <t>nan</t>
        </is>
      </c>
      <c r="AX2232" t="inlineStr">
        <is>
          <t>nan</t>
        </is>
      </c>
      <c r="AY2232" t="inlineStr">
        <is>
          <t>nan</t>
        </is>
      </c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-0.548</v>
      </c>
      <c r="J2233" t="n">
        <v>-5.298</v>
      </c>
      <c r="K2233" t="n">
        <v>-4</v>
      </c>
      <c r="AC2233" t="inlineStr">
        <is>
          <t>nan</t>
        </is>
      </c>
      <c r="AD2233" t="inlineStr">
        <is>
          <t>nan</t>
        </is>
      </c>
      <c r="AE2233" t="inlineStr">
        <is>
          <t>nan</t>
        </is>
      </c>
      <c r="AW2233" t="inlineStr">
        <is>
          <t>nan</t>
        </is>
      </c>
      <c r="AX2233" t="inlineStr">
        <is>
          <t>nan</t>
        </is>
      </c>
      <c r="AY2233" t="inlineStr">
        <is>
          <t>nan</t>
        </is>
      </c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-1.648</v>
      </c>
      <c r="J2234" t="n">
        <v>-3.058</v>
      </c>
      <c r="K2234" t="n">
        <v>-4</v>
      </c>
      <c r="AC2234" t="inlineStr">
        <is>
          <t>nan</t>
        </is>
      </c>
      <c r="AD2234" t="inlineStr">
        <is>
          <t>nan</t>
        </is>
      </c>
      <c r="AE2234" t="inlineStr">
        <is>
          <t>nan</t>
        </is>
      </c>
      <c r="AW2234" t="inlineStr">
        <is>
          <t>nan</t>
        </is>
      </c>
      <c r="AX2234" t="inlineStr">
        <is>
          <t>nan</t>
        </is>
      </c>
      <c r="AY2234" t="inlineStr">
        <is>
          <t>nan</t>
        </is>
      </c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-2.788</v>
      </c>
      <c r="J2235" t="n">
        <v>-1.618</v>
      </c>
      <c r="K2235" t="n">
        <v>-4</v>
      </c>
      <c r="AC2235" t="inlineStr">
        <is>
          <t>nan</t>
        </is>
      </c>
      <c r="AD2235" t="inlineStr">
        <is>
          <t>nan</t>
        </is>
      </c>
      <c r="AE2235" t="inlineStr">
        <is>
          <t>nan</t>
        </is>
      </c>
      <c r="AW2235" t="inlineStr">
        <is>
          <t>nan</t>
        </is>
      </c>
      <c r="AX2235" t="inlineStr">
        <is>
          <t>nan</t>
        </is>
      </c>
      <c r="AY2235" t="inlineStr">
        <is>
          <t>nan</t>
        </is>
      </c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-1.638</v>
      </c>
      <c r="J2236" t="n">
        <v>-0.988</v>
      </c>
      <c r="K2236" t="n">
        <v>-4</v>
      </c>
      <c r="AC2236" t="inlineStr">
        <is>
          <t>nan</t>
        </is>
      </c>
      <c r="AD2236" t="inlineStr">
        <is>
          <t>nan</t>
        </is>
      </c>
      <c r="AE2236" t="inlineStr">
        <is>
          <t>nan</t>
        </is>
      </c>
      <c r="AW2236" t="inlineStr">
        <is>
          <t>nan</t>
        </is>
      </c>
      <c r="AX2236" t="inlineStr">
        <is>
          <t>nan</t>
        </is>
      </c>
      <c r="AY2236" t="inlineStr">
        <is>
          <t>nan</t>
        </is>
      </c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-1.418</v>
      </c>
      <c r="J2237" t="n">
        <v>-1.658</v>
      </c>
      <c r="K2237" t="n">
        <v>-4</v>
      </c>
      <c r="AC2237" t="inlineStr">
        <is>
          <t>nan</t>
        </is>
      </c>
      <c r="AD2237" t="inlineStr">
        <is>
          <t>nan</t>
        </is>
      </c>
      <c r="AE2237" t="inlineStr">
        <is>
          <t>nan</t>
        </is>
      </c>
      <c r="AW2237" t="inlineStr">
        <is>
          <t>nan</t>
        </is>
      </c>
      <c r="AX2237" t="inlineStr">
        <is>
          <t>nan</t>
        </is>
      </c>
      <c r="AY2237" t="inlineStr">
        <is>
          <t>nan</t>
        </is>
      </c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-0.038</v>
      </c>
      <c r="J2238" t="n">
        <v>-6.548</v>
      </c>
      <c r="K2238" t="n">
        <v>-4</v>
      </c>
      <c r="AC2238" t="inlineStr">
        <is>
          <t>nan</t>
        </is>
      </c>
      <c r="AD2238" t="inlineStr">
        <is>
          <t>nan</t>
        </is>
      </c>
      <c r="AE2238" t="inlineStr">
        <is>
          <t>nan</t>
        </is>
      </c>
      <c r="AW2238" t="inlineStr">
        <is>
          <t>nan</t>
        </is>
      </c>
      <c r="AX2238" t="inlineStr">
        <is>
          <t>nan</t>
        </is>
      </c>
      <c r="AY2238" t="inlineStr">
        <is>
          <t>nan</t>
        </is>
      </c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0.362</v>
      </c>
      <c r="J2239" t="n">
        <v>-3.978</v>
      </c>
      <c r="K2239" t="n">
        <v>-1</v>
      </c>
      <c r="AC2239" t="inlineStr">
        <is>
          <t>nan</t>
        </is>
      </c>
      <c r="AD2239" t="inlineStr">
        <is>
          <t>nan</t>
        </is>
      </c>
      <c r="AE2239" t="inlineStr">
        <is>
          <t>nan</t>
        </is>
      </c>
      <c r="AW2239" t="inlineStr">
        <is>
          <t>nan</t>
        </is>
      </c>
      <c r="AX2239" t="inlineStr">
        <is>
          <t>nan</t>
        </is>
      </c>
      <c r="AY2239" t="inlineStr">
        <is>
          <t>nan</t>
        </is>
      </c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-0.198</v>
      </c>
      <c r="J2240" t="n">
        <v>-3.668</v>
      </c>
      <c r="K2240" t="n">
        <v>-4</v>
      </c>
      <c r="AC2240" t="inlineStr">
        <is>
          <t>nan</t>
        </is>
      </c>
      <c r="AD2240" t="inlineStr">
        <is>
          <t>nan</t>
        </is>
      </c>
      <c r="AE2240" t="inlineStr">
        <is>
          <t>nan</t>
        </is>
      </c>
      <c r="AW2240" t="inlineStr">
        <is>
          <t>nan</t>
        </is>
      </c>
      <c r="AX2240" t="inlineStr">
        <is>
          <t>nan</t>
        </is>
      </c>
      <c r="AY2240" t="inlineStr">
        <is>
          <t>nan</t>
        </is>
      </c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-0.438</v>
      </c>
      <c r="J2241" t="n">
        <v>0.342</v>
      </c>
      <c r="K2241" t="n">
        <v>4</v>
      </c>
      <c r="AC2241" t="inlineStr">
        <is>
          <t>nan</t>
        </is>
      </c>
      <c r="AD2241" t="inlineStr">
        <is>
          <t>nan</t>
        </is>
      </c>
      <c r="AE2241" t="inlineStr">
        <is>
          <t>nan</t>
        </is>
      </c>
      <c r="AW2241" t="inlineStr">
        <is>
          <t>nan</t>
        </is>
      </c>
      <c r="AX2241" t="inlineStr">
        <is>
          <t>nan</t>
        </is>
      </c>
      <c r="AY2241" t="inlineStr">
        <is>
          <t>nan</t>
        </is>
      </c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-1.148</v>
      </c>
      <c r="J2242" t="n">
        <v>-0.288</v>
      </c>
      <c r="K2242" t="n">
        <v>-4</v>
      </c>
      <c r="AC2242" t="inlineStr">
        <is>
          <t>nan</t>
        </is>
      </c>
      <c r="AD2242" t="inlineStr">
        <is>
          <t>nan</t>
        </is>
      </c>
      <c r="AE2242" t="inlineStr">
        <is>
          <t>nan</t>
        </is>
      </c>
      <c r="AW2242" t="inlineStr">
        <is>
          <t>nan</t>
        </is>
      </c>
      <c r="AX2242" t="inlineStr">
        <is>
          <t>nan</t>
        </is>
      </c>
      <c r="AY2242" t="inlineStr">
        <is>
          <t>nan</t>
        </is>
      </c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-2.248</v>
      </c>
      <c r="J2243" t="n">
        <v>-0.908</v>
      </c>
      <c r="K2243" t="n">
        <v>-4</v>
      </c>
      <c r="AC2243" t="inlineStr">
        <is>
          <t>nan</t>
        </is>
      </c>
      <c r="AD2243" t="inlineStr">
        <is>
          <t>nan</t>
        </is>
      </c>
      <c r="AE2243" t="inlineStr">
        <is>
          <t>nan</t>
        </is>
      </c>
      <c r="AW2243" t="inlineStr">
        <is>
          <t>nan</t>
        </is>
      </c>
      <c r="AX2243" t="inlineStr">
        <is>
          <t>nan</t>
        </is>
      </c>
      <c r="AY2243" t="inlineStr">
        <is>
          <t>nan</t>
        </is>
      </c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-1.988</v>
      </c>
      <c r="J2244" t="n">
        <v>-4.918</v>
      </c>
      <c r="K2244" t="n">
        <v>-4</v>
      </c>
      <c r="AC2244" t="inlineStr">
        <is>
          <t>nan</t>
        </is>
      </c>
      <c r="AD2244" t="inlineStr">
        <is>
          <t>nan</t>
        </is>
      </c>
      <c r="AE2244" t="inlineStr">
        <is>
          <t>nan</t>
        </is>
      </c>
      <c r="AW2244" t="inlineStr">
        <is>
          <t>nan</t>
        </is>
      </c>
      <c r="AX2244" t="inlineStr">
        <is>
          <t>nan</t>
        </is>
      </c>
      <c r="AY2244" t="inlineStr">
        <is>
          <t>nan</t>
        </is>
      </c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-1.548</v>
      </c>
      <c r="J2245" t="n">
        <v>-6.228</v>
      </c>
      <c r="K2245" t="n">
        <v>-4</v>
      </c>
      <c r="AC2245" t="inlineStr">
        <is>
          <t>nan</t>
        </is>
      </c>
      <c r="AD2245" t="inlineStr">
        <is>
          <t>nan</t>
        </is>
      </c>
      <c r="AE2245" t="inlineStr">
        <is>
          <t>nan</t>
        </is>
      </c>
      <c r="AW2245" t="inlineStr">
        <is>
          <t>nan</t>
        </is>
      </c>
      <c r="AX2245" t="inlineStr">
        <is>
          <t>nan</t>
        </is>
      </c>
      <c r="AY2245" t="inlineStr">
        <is>
          <t>nan</t>
        </is>
      </c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-2.178</v>
      </c>
      <c r="J2246" t="n">
        <v>-1.388</v>
      </c>
      <c r="K2246" t="n">
        <v>-4</v>
      </c>
      <c r="AC2246" t="inlineStr">
        <is>
          <t>nan</t>
        </is>
      </c>
      <c r="AD2246" t="inlineStr">
        <is>
          <t>nan</t>
        </is>
      </c>
      <c r="AE2246" t="inlineStr">
        <is>
          <t>nan</t>
        </is>
      </c>
      <c r="AW2246" t="inlineStr">
        <is>
          <t>nan</t>
        </is>
      </c>
      <c r="AX2246" t="inlineStr">
        <is>
          <t>nan</t>
        </is>
      </c>
      <c r="AY2246" t="inlineStr">
        <is>
          <t>nan</t>
        </is>
      </c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-1.268</v>
      </c>
      <c r="J2247" t="n">
        <v>2.182</v>
      </c>
      <c r="K2247" t="n">
        <v>3</v>
      </c>
      <c r="AC2247" t="inlineStr">
        <is>
          <t>nan</t>
        </is>
      </c>
      <c r="AD2247" t="inlineStr">
        <is>
          <t>nan</t>
        </is>
      </c>
      <c r="AE2247" t="inlineStr">
        <is>
          <t>nan</t>
        </is>
      </c>
      <c r="AW2247" t="inlineStr">
        <is>
          <t>nan</t>
        </is>
      </c>
      <c r="AX2247" t="inlineStr">
        <is>
          <t>nan</t>
        </is>
      </c>
      <c r="AY2247" t="inlineStr">
        <is>
          <t>nan</t>
        </is>
      </c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-0.038</v>
      </c>
      <c r="J2248" t="n">
        <v>1.112</v>
      </c>
      <c r="K2248" t="n">
        <v>3</v>
      </c>
      <c r="AC2248" t="inlineStr">
        <is>
          <t>nan</t>
        </is>
      </c>
      <c r="AD2248" t="inlineStr">
        <is>
          <t>nan</t>
        </is>
      </c>
      <c r="AE2248" t="inlineStr">
        <is>
          <t>nan</t>
        </is>
      </c>
      <c r="AW2248" t="inlineStr">
        <is>
          <t>nan</t>
        </is>
      </c>
      <c r="AX2248" t="inlineStr">
        <is>
          <t>nan</t>
        </is>
      </c>
      <c r="AY2248" t="inlineStr">
        <is>
          <t>nan</t>
        </is>
      </c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-0.378</v>
      </c>
      <c r="J2249" t="n">
        <v>2.092</v>
      </c>
      <c r="K2249" t="n">
        <v>3</v>
      </c>
      <c r="AC2249" t="inlineStr">
        <is>
          <t>nan</t>
        </is>
      </c>
      <c r="AD2249" t="inlineStr">
        <is>
          <t>nan</t>
        </is>
      </c>
      <c r="AE2249" t="inlineStr">
        <is>
          <t>nan</t>
        </is>
      </c>
      <c r="AW2249" t="inlineStr">
        <is>
          <t>nan</t>
        </is>
      </c>
      <c r="AX2249" t="inlineStr">
        <is>
          <t>nan</t>
        </is>
      </c>
      <c r="AY2249" t="inlineStr">
        <is>
          <t>nan</t>
        </is>
      </c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-0.9379999999999999</v>
      </c>
      <c r="J2250" t="n">
        <v>-0.618</v>
      </c>
      <c r="K2250" t="n">
        <v>-3</v>
      </c>
      <c r="AC2250" t="inlineStr">
        <is>
          <t>nan</t>
        </is>
      </c>
      <c r="AD2250" t="inlineStr">
        <is>
          <t>nan</t>
        </is>
      </c>
      <c r="AE2250" t="inlineStr">
        <is>
          <t>nan</t>
        </is>
      </c>
      <c r="AW2250" t="inlineStr">
        <is>
          <t>nan</t>
        </is>
      </c>
      <c r="AX2250" t="inlineStr">
        <is>
          <t>nan</t>
        </is>
      </c>
      <c r="AY2250" t="inlineStr">
        <is>
          <t>nan</t>
        </is>
      </c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-0.648</v>
      </c>
      <c r="J2251" t="n">
        <v>0.582</v>
      </c>
      <c r="K2251" t="n">
        <v>3</v>
      </c>
      <c r="AC2251" t="inlineStr">
        <is>
          <t>nan</t>
        </is>
      </c>
      <c r="AD2251" t="inlineStr">
        <is>
          <t>nan</t>
        </is>
      </c>
      <c r="AE2251" t="inlineStr">
        <is>
          <t>nan</t>
        </is>
      </c>
      <c r="AW2251" t="inlineStr">
        <is>
          <t>nan</t>
        </is>
      </c>
      <c r="AX2251" t="inlineStr">
        <is>
          <t>nan</t>
        </is>
      </c>
      <c r="AY2251" t="inlineStr">
        <is>
          <t>nan</t>
        </is>
      </c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-0.448</v>
      </c>
      <c r="J2252" t="n">
        <v>2.602</v>
      </c>
      <c r="K2252" t="n">
        <v>3</v>
      </c>
      <c r="AC2252" t="inlineStr">
        <is>
          <t>nan</t>
        </is>
      </c>
      <c r="AD2252" t="inlineStr">
        <is>
          <t>nan</t>
        </is>
      </c>
      <c r="AE2252" t="inlineStr">
        <is>
          <t>nan</t>
        </is>
      </c>
      <c r="AW2252" t="inlineStr">
        <is>
          <t>nan</t>
        </is>
      </c>
      <c r="AX2252" t="inlineStr">
        <is>
          <t>nan</t>
        </is>
      </c>
      <c r="AY2252" t="inlineStr">
        <is>
          <t>nan</t>
        </is>
      </c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-0.8080000000000001</v>
      </c>
      <c r="J2253" t="n">
        <v>1.542</v>
      </c>
      <c r="K2253" t="n">
        <v>3</v>
      </c>
      <c r="AC2253" t="inlineStr">
        <is>
          <t>nan</t>
        </is>
      </c>
      <c r="AD2253" t="inlineStr">
        <is>
          <t>nan</t>
        </is>
      </c>
      <c r="AE2253" t="inlineStr">
        <is>
          <t>nan</t>
        </is>
      </c>
      <c r="AW2253" t="inlineStr">
        <is>
          <t>nan</t>
        </is>
      </c>
      <c r="AX2253" t="inlineStr">
        <is>
          <t>nan</t>
        </is>
      </c>
      <c r="AY2253" t="inlineStr">
        <is>
          <t>nan</t>
        </is>
      </c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-1.168</v>
      </c>
      <c r="J2254" t="n">
        <v>2.532</v>
      </c>
      <c r="K2254" t="n">
        <v>4</v>
      </c>
      <c r="AC2254" t="inlineStr">
        <is>
          <t>nan</t>
        </is>
      </c>
      <c r="AD2254" t="inlineStr">
        <is>
          <t>nan</t>
        </is>
      </c>
      <c r="AE2254" t="inlineStr">
        <is>
          <t>nan</t>
        </is>
      </c>
      <c r="AW2254" t="inlineStr">
        <is>
          <t>nan</t>
        </is>
      </c>
      <c r="AX2254" t="inlineStr">
        <is>
          <t>nan</t>
        </is>
      </c>
      <c r="AY2254" t="inlineStr">
        <is>
          <t>nan</t>
        </is>
      </c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-0.398</v>
      </c>
      <c r="J2255" t="n">
        <v>2.552</v>
      </c>
      <c r="K2255" t="n">
        <v>3</v>
      </c>
      <c r="AC2255" t="inlineStr">
        <is>
          <t>nan</t>
        </is>
      </c>
      <c r="AD2255" t="inlineStr">
        <is>
          <t>nan</t>
        </is>
      </c>
      <c r="AE2255" t="inlineStr">
        <is>
          <t>nan</t>
        </is>
      </c>
      <c r="AW2255" t="inlineStr">
        <is>
          <t>nan</t>
        </is>
      </c>
      <c r="AX2255" t="inlineStr">
        <is>
          <t>nan</t>
        </is>
      </c>
      <c r="AY2255" t="inlineStr">
        <is>
          <t>nan</t>
        </is>
      </c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-0.618</v>
      </c>
      <c r="J2256" t="n">
        <v>1.362</v>
      </c>
      <c r="K2256" t="n">
        <v>3</v>
      </c>
      <c r="AC2256" t="inlineStr">
        <is>
          <t>nan</t>
        </is>
      </c>
      <c r="AD2256" t="inlineStr">
        <is>
          <t>nan</t>
        </is>
      </c>
      <c r="AE2256" t="inlineStr">
        <is>
          <t>nan</t>
        </is>
      </c>
      <c r="AW2256" t="inlineStr">
        <is>
          <t>nan</t>
        </is>
      </c>
      <c r="AX2256" t="inlineStr">
        <is>
          <t>nan</t>
        </is>
      </c>
      <c r="AY2256" t="inlineStr">
        <is>
          <t>nan</t>
        </is>
      </c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-0.828</v>
      </c>
      <c r="J2257" t="n">
        <v>0.172</v>
      </c>
      <c r="K2257" t="n">
        <v>4</v>
      </c>
      <c r="AC2257" t="inlineStr">
        <is>
          <t>nan</t>
        </is>
      </c>
      <c r="AD2257" t="inlineStr">
        <is>
          <t>nan</t>
        </is>
      </c>
      <c r="AE2257" t="inlineStr">
        <is>
          <t>nan</t>
        </is>
      </c>
      <c r="AW2257" t="inlineStr">
        <is>
          <t>nan</t>
        </is>
      </c>
      <c r="AX2257" t="inlineStr">
        <is>
          <t>nan</t>
        </is>
      </c>
      <c r="AY2257" t="inlineStr">
        <is>
          <t>nan</t>
        </is>
      </c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0.662</v>
      </c>
      <c r="J2258" t="n">
        <v>-2.788</v>
      </c>
      <c r="K2258" t="n">
        <v>-2</v>
      </c>
      <c r="AC2258" t="inlineStr">
        <is>
          <t>nan</t>
        </is>
      </c>
      <c r="AD2258" t="inlineStr">
        <is>
          <t>nan</t>
        </is>
      </c>
      <c r="AE2258" t="inlineStr">
        <is>
          <t>nan</t>
        </is>
      </c>
      <c r="AW2258" t="inlineStr">
        <is>
          <t>nan</t>
        </is>
      </c>
      <c r="AX2258" t="inlineStr">
        <is>
          <t>nan</t>
        </is>
      </c>
      <c r="AY2258" t="inlineStr">
        <is>
          <t>nan</t>
        </is>
      </c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0.822</v>
      </c>
      <c r="J2259" t="n">
        <v>-3.118</v>
      </c>
      <c r="K2259" t="n">
        <v>-1</v>
      </c>
      <c r="AC2259" t="inlineStr">
        <is>
          <t>nan</t>
        </is>
      </c>
      <c r="AD2259" t="inlineStr">
        <is>
          <t>nan</t>
        </is>
      </c>
      <c r="AE2259" t="inlineStr">
        <is>
          <t>nan</t>
        </is>
      </c>
      <c r="AW2259" t="inlineStr">
        <is>
          <t>nan</t>
        </is>
      </c>
      <c r="AX2259" t="inlineStr">
        <is>
          <t>nan</t>
        </is>
      </c>
      <c r="AY2259" t="inlineStr">
        <is>
          <t>nan</t>
        </is>
      </c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1.112</v>
      </c>
      <c r="J2260" t="n">
        <v>-1.908</v>
      </c>
      <c r="K2260" t="n">
        <v>-1</v>
      </c>
      <c r="AC2260" t="inlineStr">
        <is>
          <t>nan</t>
        </is>
      </c>
      <c r="AD2260" t="inlineStr">
        <is>
          <t>nan</t>
        </is>
      </c>
      <c r="AE2260" t="inlineStr">
        <is>
          <t>nan</t>
        </is>
      </c>
      <c r="AW2260" t="inlineStr">
        <is>
          <t>nan</t>
        </is>
      </c>
      <c r="AX2260" t="inlineStr">
        <is>
          <t>nan</t>
        </is>
      </c>
      <c r="AY2260" t="inlineStr">
        <is>
          <t>nan</t>
        </is>
      </c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0.822</v>
      </c>
      <c r="J2261" t="n">
        <v>-0.548</v>
      </c>
      <c r="K2261" t="n">
        <v>-2</v>
      </c>
      <c r="AC2261" t="inlineStr">
        <is>
          <t>nan</t>
        </is>
      </c>
      <c r="AD2261" t="inlineStr">
        <is>
          <t>nan</t>
        </is>
      </c>
      <c r="AE2261" t="inlineStr">
        <is>
          <t>nan</t>
        </is>
      </c>
      <c r="AW2261" t="inlineStr">
        <is>
          <t>nan</t>
        </is>
      </c>
      <c r="AX2261" t="inlineStr">
        <is>
          <t>nan</t>
        </is>
      </c>
      <c r="AY2261" t="inlineStr">
        <is>
          <t>nan</t>
        </is>
      </c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0.652</v>
      </c>
      <c r="J2262" t="n">
        <v>-1.158</v>
      </c>
      <c r="K2262" t="n">
        <v>-2</v>
      </c>
      <c r="AC2262" t="inlineStr">
        <is>
          <t>nan</t>
        </is>
      </c>
      <c r="AD2262" t="inlineStr">
        <is>
          <t>nan</t>
        </is>
      </c>
      <c r="AE2262" t="inlineStr">
        <is>
          <t>nan</t>
        </is>
      </c>
      <c r="AW2262" t="inlineStr">
        <is>
          <t>nan</t>
        </is>
      </c>
      <c r="AX2262" t="inlineStr">
        <is>
          <t>nan</t>
        </is>
      </c>
      <c r="AY2262" t="inlineStr">
        <is>
          <t>nan</t>
        </is>
      </c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0.972</v>
      </c>
      <c r="J2263" t="n">
        <v>2.802</v>
      </c>
      <c r="K2263" t="n">
        <v>2</v>
      </c>
      <c r="AC2263" t="inlineStr">
        <is>
          <t>nan</t>
        </is>
      </c>
      <c r="AD2263" t="inlineStr">
        <is>
          <t>nan</t>
        </is>
      </c>
      <c r="AE2263" t="inlineStr">
        <is>
          <t>nan</t>
        </is>
      </c>
      <c r="AW2263" t="inlineStr">
        <is>
          <t>nan</t>
        </is>
      </c>
      <c r="AX2263" t="inlineStr">
        <is>
          <t>nan</t>
        </is>
      </c>
      <c r="AY2263" t="inlineStr">
        <is>
          <t>nan</t>
        </is>
      </c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1.732</v>
      </c>
      <c r="J2264" t="n">
        <v>3.092</v>
      </c>
      <c r="K2264" t="n">
        <v>2</v>
      </c>
      <c r="AC2264" t="inlineStr">
        <is>
          <t>nan</t>
        </is>
      </c>
      <c r="AD2264" t="inlineStr">
        <is>
          <t>nan</t>
        </is>
      </c>
      <c r="AE2264" t="inlineStr">
        <is>
          <t>nan</t>
        </is>
      </c>
      <c r="AW2264" t="inlineStr">
        <is>
          <t>nan</t>
        </is>
      </c>
      <c r="AX2264" t="inlineStr">
        <is>
          <t>nan</t>
        </is>
      </c>
      <c r="AY2264" t="inlineStr">
        <is>
          <t>nan</t>
        </is>
      </c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0.792</v>
      </c>
      <c r="J2265" t="n">
        <v>2.722</v>
      </c>
      <c r="K2265" t="n">
        <v>1</v>
      </c>
      <c r="AC2265" t="inlineStr">
        <is>
          <t>nan</t>
        </is>
      </c>
      <c r="AD2265" t="inlineStr">
        <is>
          <t>nan</t>
        </is>
      </c>
      <c r="AE2265" t="inlineStr">
        <is>
          <t>nan</t>
        </is>
      </c>
      <c r="AW2265" t="inlineStr">
        <is>
          <t>nan</t>
        </is>
      </c>
      <c r="AX2265" t="inlineStr">
        <is>
          <t>nan</t>
        </is>
      </c>
      <c r="AY2265" t="inlineStr">
        <is>
          <t>nan</t>
        </is>
      </c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-0.078</v>
      </c>
      <c r="J2266" t="n">
        <v>5.812</v>
      </c>
      <c r="K2266" t="n">
        <v>4</v>
      </c>
      <c r="AC2266" t="inlineStr">
        <is>
          <t>nan</t>
        </is>
      </c>
      <c r="AD2266" t="inlineStr">
        <is>
          <t>nan</t>
        </is>
      </c>
      <c r="AE2266" t="inlineStr">
        <is>
          <t>nan</t>
        </is>
      </c>
      <c r="AW2266" t="inlineStr">
        <is>
          <t>nan</t>
        </is>
      </c>
      <c r="AX2266" t="inlineStr">
        <is>
          <t>nan</t>
        </is>
      </c>
      <c r="AY2266" t="inlineStr">
        <is>
          <t>nan</t>
        </is>
      </c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0.352</v>
      </c>
      <c r="J2267" t="n">
        <v>4.262</v>
      </c>
      <c r="K2267" t="n">
        <v>1</v>
      </c>
      <c r="AC2267" t="inlineStr">
        <is>
          <t>nan</t>
        </is>
      </c>
      <c r="AD2267" t="inlineStr">
        <is>
          <t>nan</t>
        </is>
      </c>
      <c r="AE2267" t="inlineStr">
        <is>
          <t>nan</t>
        </is>
      </c>
      <c r="AW2267" t="inlineStr">
        <is>
          <t>nan</t>
        </is>
      </c>
      <c r="AX2267" t="inlineStr">
        <is>
          <t>nan</t>
        </is>
      </c>
      <c r="AY2267" t="inlineStr">
        <is>
          <t>nan</t>
        </is>
      </c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1.452</v>
      </c>
      <c r="J2268" t="n">
        <v>4.302</v>
      </c>
      <c r="K2268" t="n">
        <v>2</v>
      </c>
      <c r="AC2268" t="inlineStr">
        <is>
          <t>nan</t>
        </is>
      </c>
      <c r="AD2268" t="inlineStr">
        <is>
          <t>nan</t>
        </is>
      </c>
      <c r="AE2268" t="inlineStr">
        <is>
          <t>nan</t>
        </is>
      </c>
      <c r="AW2268" t="inlineStr">
        <is>
          <t>nan</t>
        </is>
      </c>
      <c r="AX2268" t="inlineStr">
        <is>
          <t>nan</t>
        </is>
      </c>
      <c r="AY2268" t="inlineStr">
        <is>
          <t>nan</t>
        </is>
      </c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1.322</v>
      </c>
      <c r="J2269" t="n">
        <v>5.542</v>
      </c>
      <c r="K2269" t="n">
        <v>1</v>
      </c>
      <c r="AC2269" t="inlineStr">
        <is>
          <t>nan</t>
        </is>
      </c>
      <c r="AD2269" t="inlineStr">
        <is>
          <t>nan</t>
        </is>
      </c>
      <c r="AE2269" t="inlineStr">
        <is>
          <t>nan</t>
        </is>
      </c>
      <c r="AW2269" t="inlineStr">
        <is>
          <t>nan</t>
        </is>
      </c>
      <c r="AX2269" t="inlineStr">
        <is>
          <t>nan</t>
        </is>
      </c>
      <c r="AY2269" t="inlineStr">
        <is>
          <t>nan</t>
        </is>
      </c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1.642</v>
      </c>
      <c r="J2270" t="n">
        <v>2.552</v>
      </c>
      <c r="K2270" t="n">
        <v>1</v>
      </c>
      <c r="AC2270" t="inlineStr">
        <is>
          <t>nan</t>
        </is>
      </c>
      <c r="AD2270" t="inlineStr">
        <is>
          <t>nan</t>
        </is>
      </c>
      <c r="AE2270" t="inlineStr">
        <is>
          <t>nan</t>
        </is>
      </c>
      <c r="AW2270" t="inlineStr">
        <is>
          <t>nan</t>
        </is>
      </c>
      <c r="AX2270" t="inlineStr">
        <is>
          <t>nan</t>
        </is>
      </c>
      <c r="AY2270" t="inlineStr">
        <is>
          <t>nan</t>
        </is>
      </c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1.802</v>
      </c>
      <c r="J2271" t="n">
        <v>3.302</v>
      </c>
      <c r="K2271" t="n">
        <v>1</v>
      </c>
      <c r="AC2271" t="inlineStr">
        <is>
          <t>nan</t>
        </is>
      </c>
      <c r="AD2271" t="inlineStr">
        <is>
          <t>nan</t>
        </is>
      </c>
      <c r="AE2271" t="inlineStr">
        <is>
          <t>nan</t>
        </is>
      </c>
      <c r="AW2271" t="inlineStr">
        <is>
          <t>nan</t>
        </is>
      </c>
      <c r="AX2271" t="inlineStr">
        <is>
          <t>nan</t>
        </is>
      </c>
      <c r="AY2271" t="inlineStr">
        <is>
          <t>nan</t>
        </is>
      </c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2.452</v>
      </c>
      <c r="J2272" t="n">
        <v>5.202</v>
      </c>
      <c r="K2272" t="n">
        <v>1</v>
      </c>
      <c r="AC2272" t="inlineStr">
        <is>
          <t>nan</t>
        </is>
      </c>
      <c r="AD2272" t="inlineStr">
        <is>
          <t>nan</t>
        </is>
      </c>
      <c r="AE2272" t="inlineStr">
        <is>
          <t>nan</t>
        </is>
      </c>
      <c r="AW2272" t="inlineStr">
        <is>
          <t>nan</t>
        </is>
      </c>
      <c r="AX2272" t="inlineStr">
        <is>
          <t>nan</t>
        </is>
      </c>
      <c r="AY2272" t="inlineStr">
        <is>
          <t>nan</t>
        </is>
      </c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2.322</v>
      </c>
      <c r="J2273" t="n">
        <v>13.652</v>
      </c>
      <c r="K2273" t="n">
        <v>1</v>
      </c>
      <c r="AC2273" t="inlineStr">
        <is>
          <t>nan</t>
        </is>
      </c>
      <c r="AD2273" t="inlineStr">
        <is>
          <t>nan</t>
        </is>
      </c>
      <c r="AE2273" t="inlineStr">
        <is>
          <t>nan</t>
        </is>
      </c>
      <c r="AW2273" t="inlineStr">
        <is>
          <t>nan</t>
        </is>
      </c>
      <c r="AX2273" t="inlineStr">
        <is>
          <t>nan</t>
        </is>
      </c>
      <c r="AY2273" t="inlineStr">
        <is>
          <t>nan</t>
        </is>
      </c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2.382</v>
      </c>
      <c r="J2274" t="n">
        <v>9.422000000000001</v>
      </c>
      <c r="K2274" t="n">
        <v>1</v>
      </c>
      <c r="AC2274" t="inlineStr">
        <is>
          <t>nan</t>
        </is>
      </c>
      <c r="AD2274" t="inlineStr">
        <is>
          <t>nan</t>
        </is>
      </c>
      <c r="AE2274" t="inlineStr">
        <is>
          <t>nan</t>
        </is>
      </c>
      <c r="AW2274" t="inlineStr">
        <is>
          <t>nan</t>
        </is>
      </c>
      <c r="AX2274" t="inlineStr">
        <is>
          <t>nan</t>
        </is>
      </c>
      <c r="AY2274" t="inlineStr">
        <is>
          <t>nan</t>
        </is>
      </c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2.352</v>
      </c>
      <c r="J2275" t="n">
        <v>11.532</v>
      </c>
      <c r="K2275" t="n">
        <v>1</v>
      </c>
      <c r="AC2275" t="inlineStr">
        <is>
          <t>nan</t>
        </is>
      </c>
      <c r="AD2275" t="inlineStr">
        <is>
          <t>nan</t>
        </is>
      </c>
      <c r="AE2275" t="inlineStr">
        <is>
          <t>nan</t>
        </is>
      </c>
      <c r="AW2275" t="inlineStr">
        <is>
          <t>nan</t>
        </is>
      </c>
      <c r="AX2275" t="inlineStr">
        <is>
          <t>nan</t>
        </is>
      </c>
      <c r="AY2275" t="inlineStr">
        <is>
          <t>nan</t>
        </is>
      </c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3.502</v>
      </c>
      <c r="J2276" t="n">
        <v>13.272</v>
      </c>
      <c r="K2276" t="n">
        <v>1</v>
      </c>
      <c r="AC2276" t="inlineStr">
        <is>
          <t>nan</t>
        </is>
      </c>
      <c r="AD2276" t="inlineStr">
        <is>
          <t>nan</t>
        </is>
      </c>
      <c r="AE2276" t="inlineStr">
        <is>
          <t>nan</t>
        </is>
      </c>
      <c r="AW2276" t="inlineStr">
        <is>
          <t>nan</t>
        </is>
      </c>
      <c r="AX2276" t="inlineStr">
        <is>
          <t>nan</t>
        </is>
      </c>
      <c r="AY2276" t="inlineStr">
        <is>
          <t>nan</t>
        </is>
      </c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2.672</v>
      </c>
      <c r="J2277" t="n">
        <v>9.922000000000001</v>
      </c>
      <c r="K2277" t="n">
        <v>1</v>
      </c>
      <c r="AC2277" t="inlineStr">
        <is>
          <t>nan</t>
        </is>
      </c>
      <c r="AD2277" t="inlineStr">
        <is>
          <t>nan</t>
        </is>
      </c>
      <c r="AE2277" t="inlineStr">
        <is>
          <t>nan</t>
        </is>
      </c>
      <c r="AW2277" t="inlineStr">
        <is>
          <t>nan</t>
        </is>
      </c>
      <c r="AX2277" t="inlineStr">
        <is>
          <t>nan</t>
        </is>
      </c>
      <c r="AY2277" t="inlineStr">
        <is>
          <t>nan</t>
        </is>
      </c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1.782</v>
      </c>
      <c r="J2278" t="n">
        <v>4.072</v>
      </c>
      <c r="K2278" t="n">
        <v>1</v>
      </c>
      <c r="AC2278" t="inlineStr">
        <is>
          <t>nan</t>
        </is>
      </c>
      <c r="AD2278" t="inlineStr">
        <is>
          <t>nan</t>
        </is>
      </c>
      <c r="AE2278" t="inlineStr">
        <is>
          <t>nan</t>
        </is>
      </c>
      <c r="AW2278" t="inlineStr">
        <is>
          <t>nan</t>
        </is>
      </c>
      <c r="AX2278" t="inlineStr">
        <is>
          <t>nan</t>
        </is>
      </c>
      <c r="AY2278" t="inlineStr">
        <is>
          <t>nan</t>
        </is>
      </c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2.222</v>
      </c>
      <c r="J2279" t="n">
        <v>6.992</v>
      </c>
      <c r="K2279" t="n">
        <v>1</v>
      </c>
      <c r="AC2279" t="inlineStr">
        <is>
          <t>nan</t>
        </is>
      </c>
      <c r="AD2279" t="inlineStr">
        <is>
          <t>nan</t>
        </is>
      </c>
      <c r="AE2279" t="inlineStr">
        <is>
          <t>nan</t>
        </is>
      </c>
      <c r="AW2279" t="inlineStr">
        <is>
          <t>nan</t>
        </is>
      </c>
      <c r="AX2279" t="inlineStr">
        <is>
          <t>nan</t>
        </is>
      </c>
      <c r="AY2279" t="inlineStr">
        <is>
          <t>nan</t>
        </is>
      </c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2.002</v>
      </c>
      <c r="J2280" t="n">
        <v>5.532</v>
      </c>
      <c r="K2280" t="n">
        <v>1</v>
      </c>
      <c r="AC2280" t="inlineStr">
        <is>
          <t>nan</t>
        </is>
      </c>
      <c r="AD2280" t="inlineStr">
        <is>
          <t>nan</t>
        </is>
      </c>
      <c r="AE2280" t="inlineStr">
        <is>
          <t>nan</t>
        </is>
      </c>
      <c r="AW2280" t="inlineStr">
        <is>
          <t>nan</t>
        </is>
      </c>
      <c r="AX2280" t="inlineStr">
        <is>
          <t>nan</t>
        </is>
      </c>
      <c r="AY2280" t="inlineStr">
        <is>
          <t>nan</t>
        </is>
      </c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2.112</v>
      </c>
      <c r="J2281" t="n">
        <v>6.262</v>
      </c>
      <c r="K2281" t="n">
        <v>1</v>
      </c>
      <c r="AC2281" t="inlineStr">
        <is>
          <t>nan</t>
        </is>
      </c>
      <c r="AD2281" t="inlineStr">
        <is>
          <t>nan</t>
        </is>
      </c>
      <c r="AE2281" t="inlineStr">
        <is>
          <t>nan</t>
        </is>
      </c>
      <c r="AW2281" t="inlineStr">
        <is>
          <t>nan</t>
        </is>
      </c>
      <c r="AX2281" t="inlineStr">
        <is>
          <t>nan</t>
        </is>
      </c>
      <c r="AY2281" t="inlineStr">
        <is>
          <t>nan</t>
        </is>
      </c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-1.668</v>
      </c>
      <c r="J2282" t="n">
        <v>-2.658</v>
      </c>
      <c r="K2282" t="n">
        <v>-4</v>
      </c>
      <c r="AC2282" t="inlineStr">
        <is>
          <t>nan</t>
        </is>
      </c>
      <c r="AD2282" t="inlineStr">
        <is>
          <t>nan</t>
        </is>
      </c>
      <c r="AE2282" t="inlineStr">
        <is>
          <t>nan</t>
        </is>
      </c>
      <c r="AW2282" t="inlineStr">
        <is>
          <t>nan</t>
        </is>
      </c>
      <c r="AX2282" t="inlineStr">
        <is>
          <t>nan</t>
        </is>
      </c>
      <c r="AY2282" t="inlineStr">
        <is>
          <t>nan</t>
        </is>
      </c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0.222</v>
      </c>
      <c r="J2283" t="n">
        <v>1.792</v>
      </c>
      <c r="K2283" t="n">
        <v>1</v>
      </c>
      <c r="AC2283" t="inlineStr">
        <is>
          <t>nan</t>
        </is>
      </c>
      <c r="AD2283" t="inlineStr">
        <is>
          <t>nan</t>
        </is>
      </c>
      <c r="AE2283" t="inlineStr">
        <is>
          <t>nan</t>
        </is>
      </c>
      <c r="AW2283" t="inlineStr">
        <is>
          <t>nan</t>
        </is>
      </c>
      <c r="AX2283" t="inlineStr">
        <is>
          <t>nan</t>
        </is>
      </c>
      <c r="AY2283" t="inlineStr">
        <is>
          <t>nan</t>
        </is>
      </c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-1.778</v>
      </c>
      <c r="J2284" t="n">
        <v>2.112</v>
      </c>
      <c r="K2284" t="n">
        <v>4</v>
      </c>
      <c r="AC2284" t="inlineStr">
        <is>
          <t>nan</t>
        </is>
      </c>
      <c r="AD2284" t="inlineStr">
        <is>
          <t>nan</t>
        </is>
      </c>
      <c r="AE2284" t="inlineStr">
        <is>
          <t>nan</t>
        </is>
      </c>
      <c r="AW2284" t="inlineStr">
        <is>
          <t>nan</t>
        </is>
      </c>
      <c r="AX2284" t="inlineStr">
        <is>
          <t>nan</t>
        </is>
      </c>
      <c r="AY2284" t="inlineStr">
        <is>
          <t>nan</t>
        </is>
      </c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-1.688</v>
      </c>
      <c r="J2285" t="n">
        <v>2.812</v>
      </c>
      <c r="K2285" t="n">
        <v>4</v>
      </c>
      <c r="AC2285" t="inlineStr">
        <is>
          <t>nan</t>
        </is>
      </c>
      <c r="AD2285" t="inlineStr">
        <is>
          <t>nan</t>
        </is>
      </c>
      <c r="AE2285" t="inlineStr">
        <is>
          <t>nan</t>
        </is>
      </c>
      <c r="AW2285" t="inlineStr">
        <is>
          <t>nan</t>
        </is>
      </c>
      <c r="AX2285" t="inlineStr">
        <is>
          <t>nan</t>
        </is>
      </c>
      <c r="AY2285" t="inlineStr">
        <is>
          <t>nan</t>
        </is>
      </c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-1.908</v>
      </c>
      <c r="J2286" t="n">
        <v>3.312</v>
      </c>
      <c r="K2286" t="n">
        <v>4</v>
      </c>
      <c r="AC2286" t="inlineStr">
        <is>
          <t>nan</t>
        </is>
      </c>
      <c r="AD2286" t="inlineStr">
        <is>
          <t>nan</t>
        </is>
      </c>
      <c r="AE2286" t="inlineStr">
        <is>
          <t>nan</t>
        </is>
      </c>
      <c r="AW2286" t="inlineStr">
        <is>
          <t>nan</t>
        </is>
      </c>
      <c r="AX2286" t="inlineStr">
        <is>
          <t>nan</t>
        </is>
      </c>
      <c r="AY2286" t="inlineStr">
        <is>
          <t>nan</t>
        </is>
      </c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-2.138</v>
      </c>
      <c r="J2287" t="n">
        <v>9.502000000000001</v>
      </c>
      <c r="K2287" t="n">
        <v>3</v>
      </c>
      <c r="AC2287" t="inlineStr">
        <is>
          <t>nan</t>
        </is>
      </c>
      <c r="AD2287" t="inlineStr">
        <is>
          <t>nan</t>
        </is>
      </c>
      <c r="AE2287" t="inlineStr">
        <is>
          <t>nan</t>
        </is>
      </c>
      <c r="AW2287" t="inlineStr">
        <is>
          <t>nan</t>
        </is>
      </c>
      <c r="AX2287" t="inlineStr">
        <is>
          <t>nan</t>
        </is>
      </c>
      <c r="AY2287" t="inlineStr">
        <is>
          <t>nan</t>
        </is>
      </c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-1.608</v>
      </c>
      <c r="J2288" t="n">
        <v>5.352</v>
      </c>
      <c r="K2288" t="n">
        <v>3</v>
      </c>
      <c r="AC2288" t="inlineStr">
        <is>
          <t>nan</t>
        </is>
      </c>
      <c r="AD2288" t="inlineStr">
        <is>
          <t>nan</t>
        </is>
      </c>
      <c r="AE2288" t="inlineStr">
        <is>
          <t>nan</t>
        </is>
      </c>
      <c r="AW2288" t="inlineStr">
        <is>
          <t>nan</t>
        </is>
      </c>
      <c r="AX2288" t="inlineStr">
        <is>
          <t>nan</t>
        </is>
      </c>
      <c r="AY2288" t="inlineStr">
        <is>
          <t>nan</t>
        </is>
      </c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-0.508</v>
      </c>
      <c r="J2289" t="n">
        <v>3.512</v>
      </c>
      <c r="K2289" t="n">
        <v>4</v>
      </c>
      <c r="AC2289" t="inlineStr">
        <is>
          <t>nan</t>
        </is>
      </c>
      <c r="AD2289" t="inlineStr">
        <is>
          <t>nan</t>
        </is>
      </c>
      <c r="AE2289" t="inlineStr">
        <is>
          <t>nan</t>
        </is>
      </c>
      <c r="AW2289" t="inlineStr">
        <is>
          <t>nan</t>
        </is>
      </c>
      <c r="AX2289" t="inlineStr">
        <is>
          <t>nan</t>
        </is>
      </c>
      <c r="AY2289" t="inlineStr">
        <is>
          <t>nan</t>
        </is>
      </c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-0.668</v>
      </c>
      <c r="J2290" t="n">
        <v>2.982</v>
      </c>
      <c r="K2290" t="n">
        <v>4</v>
      </c>
      <c r="AC2290" t="inlineStr">
        <is>
          <t>nan</t>
        </is>
      </c>
      <c r="AD2290" t="inlineStr">
        <is>
          <t>nan</t>
        </is>
      </c>
      <c r="AE2290" t="inlineStr">
        <is>
          <t>nan</t>
        </is>
      </c>
      <c r="AW2290" t="inlineStr">
        <is>
          <t>nan</t>
        </is>
      </c>
      <c r="AX2290" t="inlineStr">
        <is>
          <t>nan</t>
        </is>
      </c>
      <c r="AY2290" t="inlineStr">
        <is>
          <t>nan</t>
        </is>
      </c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-0.678</v>
      </c>
      <c r="J2291" t="n">
        <v>5.002</v>
      </c>
      <c r="K2291" t="n">
        <v>4</v>
      </c>
      <c r="AC2291" t="inlineStr">
        <is>
          <t>nan</t>
        </is>
      </c>
      <c r="AD2291" t="inlineStr">
        <is>
          <t>nan</t>
        </is>
      </c>
      <c r="AE2291" t="inlineStr">
        <is>
          <t>nan</t>
        </is>
      </c>
      <c r="AW2291" t="inlineStr">
        <is>
          <t>nan</t>
        </is>
      </c>
      <c r="AX2291" t="inlineStr">
        <is>
          <t>nan</t>
        </is>
      </c>
      <c r="AY2291" t="inlineStr">
        <is>
          <t>nan</t>
        </is>
      </c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0.712</v>
      </c>
      <c r="J2292" t="n">
        <v>6.562</v>
      </c>
      <c r="K2292" t="n">
        <v>1</v>
      </c>
      <c r="AC2292" t="inlineStr">
        <is>
          <t>nan</t>
        </is>
      </c>
      <c r="AD2292" t="inlineStr">
        <is>
          <t>nan</t>
        </is>
      </c>
      <c r="AE2292" t="inlineStr">
        <is>
          <t>nan</t>
        </is>
      </c>
      <c r="AW2292" t="inlineStr">
        <is>
          <t>nan</t>
        </is>
      </c>
      <c r="AX2292" t="inlineStr">
        <is>
          <t>nan</t>
        </is>
      </c>
      <c r="AY2292" t="inlineStr">
        <is>
          <t>nan</t>
        </is>
      </c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1.622</v>
      </c>
      <c r="J2293" t="n">
        <v>3.862</v>
      </c>
      <c r="K2293" t="n">
        <v>1</v>
      </c>
      <c r="AC2293" t="inlineStr">
        <is>
          <t>nan</t>
        </is>
      </c>
      <c r="AD2293" t="inlineStr">
        <is>
          <t>nan</t>
        </is>
      </c>
      <c r="AE2293" t="inlineStr">
        <is>
          <t>nan</t>
        </is>
      </c>
      <c r="AW2293" t="inlineStr">
        <is>
          <t>nan</t>
        </is>
      </c>
      <c r="AX2293" t="inlineStr">
        <is>
          <t>nan</t>
        </is>
      </c>
      <c r="AY2293" t="inlineStr">
        <is>
          <t>nan</t>
        </is>
      </c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2.632</v>
      </c>
      <c r="J2294" t="n">
        <v>5.142</v>
      </c>
      <c r="K2294" t="n">
        <v>1</v>
      </c>
      <c r="AC2294" t="inlineStr">
        <is>
          <t>nan</t>
        </is>
      </c>
      <c r="AD2294" t="inlineStr">
        <is>
          <t>nan</t>
        </is>
      </c>
      <c r="AE2294" t="inlineStr">
        <is>
          <t>nan</t>
        </is>
      </c>
      <c r="AW2294" t="inlineStr">
        <is>
          <t>nan</t>
        </is>
      </c>
      <c r="AX2294" t="inlineStr">
        <is>
          <t>nan</t>
        </is>
      </c>
      <c r="AY2294" t="inlineStr">
        <is>
          <t>nan</t>
        </is>
      </c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3.112</v>
      </c>
      <c r="J2295" t="n">
        <v>5.242</v>
      </c>
      <c r="K2295" t="n">
        <v>1</v>
      </c>
      <c r="AC2295" t="inlineStr">
        <is>
          <t>nan</t>
        </is>
      </c>
      <c r="AD2295" t="inlineStr">
        <is>
          <t>nan</t>
        </is>
      </c>
      <c r="AE2295" t="inlineStr">
        <is>
          <t>nan</t>
        </is>
      </c>
      <c r="AW2295" t="inlineStr">
        <is>
          <t>nan</t>
        </is>
      </c>
      <c r="AX2295" t="inlineStr">
        <is>
          <t>nan</t>
        </is>
      </c>
      <c r="AY2295" t="inlineStr">
        <is>
          <t>nan</t>
        </is>
      </c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2.552</v>
      </c>
      <c r="J2296" t="n">
        <v>5.932</v>
      </c>
      <c r="K2296" t="n">
        <v>1</v>
      </c>
      <c r="AC2296" t="inlineStr">
        <is>
          <t>nan</t>
        </is>
      </c>
      <c r="AD2296" t="inlineStr">
        <is>
          <t>nan</t>
        </is>
      </c>
      <c r="AE2296" t="inlineStr">
        <is>
          <t>nan</t>
        </is>
      </c>
      <c r="AW2296" t="inlineStr">
        <is>
          <t>nan</t>
        </is>
      </c>
      <c r="AX2296" t="inlineStr">
        <is>
          <t>nan</t>
        </is>
      </c>
      <c r="AY2296" t="inlineStr">
        <is>
          <t>nan</t>
        </is>
      </c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2.022</v>
      </c>
      <c r="J2297" t="n">
        <v>4.682</v>
      </c>
      <c r="K2297" t="n">
        <v>1</v>
      </c>
      <c r="AC2297" t="inlineStr">
        <is>
          <t>nan</t>
        </is>
      </c>
      <c r="AD2297" t="inlineStr">
        <is>
          <t>nan</t>
        </is>
      </c>
      <c r="AE2297" t="inlineStr">
        <is>
          <t>nan</t>
        </is>
      </c>
      <c r="AW2297" t="inlineStr">
        <is>
          <t>nan</t>
        </is>
      </c>
      <c r="AX2297" t="inlineStr">
        <is>
          <t>nan</t>
        </is>
      </c>
      <c r="AY2297" t="inlineStr">
        <is>
          <t>nan</t>
        </is>
      </c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1.662</v>
      </c>
      <c r="J2298" t="n">
        <v>-0.608</v>
      </c>
      <c r="K2298" t="n">
        <v>-1</v>
      </c>
      <c r="AC2298" t="inlineStr">
        <is>
          <t>nan</t>
        </is>
      </c>
      <c r="AD2298" t="inlineStr">
        <is>
          <t>nan</t>
        </is>
      </c>
      <c r="AE2298" t="inlineStr">
        <is>
          <t>nan</t>
        </is>
      </c>
      <c r="AW2298" t="inlineStr">
        <is>
          <t>nan</t>
        </is>
      </c>
      <c r="AX2298" t="inlineStr">
        <is>
          <t>nan</t>
        </is>
      </c>
      <c r="AY2298" t="inlineStr">
        <is>
          <t>nan</t>
        </is>
      </c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1.542</v>
      </c>
      <c r="J2299" t="n">
        <v>-0.388</v>
      </c>
      <c r="K2299" t="n">
        <v>-1</v>
      </c>
      <c r="AC2299" t="inlineStr">
        <is>
          <t>nan</t>
        </is>
      </c>
      <c r="AD2299" t="inlineStr">
        <is>
          <t>nan</t>
        </is>
      </c>
      <c r="AE2299" t="inlineStr">
        <is>
          <t>nan</t>
        </is>
      </c>
      <c r="AW2299" t="inlineStr">
        <is>
          <t>nan</t>
        </is>
      </c>
      <c r="AX2299" t="inlineStr">
        <is>
          <t>nan</t>
        </is>
      </c>
      <c r="AY2299" t="inlineStr">
        <is>
          <t>nan</t>
        </is>
      </c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1.482</v>
      </c>
      <c r="J2300" t="n">
        <v>0.532</v>
      </c>
      <c r="K2300" t="n">
        <v>1</v>
      </c>
      <c r="AC2300" t="inlineStr">
        <is>
          <t>nan</t>
        </is>
      </c>
      <c r="AD2300" t="inlineStr">
        <is>
          <t>nan</t>
        </is>
      </c>
      <c r="AE2300" t="inlineStr">
        <is>
          <t>nan</t>
        </is>
      </c>
      <c r="AW2300" t="inlineStr">
        <is>
          <t>nan</t>
        </is>
      </c>
      <c r="AX2300" t="inlineStr">
        <is>
          <t>nan</t>
        </is>
      </c>
      <c r="AY2300" t="inlineStr">
        <is>
          <t>nan</t>
        </is>
      </c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1.092</v>
      </c>
      <c r="J2301" t="n">
        <v>1.142</v>
      </c>
      <c r="K2301" t="n">
        <v>1</v>
      </c>
      <c r="AC2301" t="inlineStr">
        <is>
          <t>nan</t>
        </is>
      </c>
      <c r="AD2301" t="inlineStr">
        <is>
          <t>nan</t>
        </is>
      </c>
      <c r="AE2301" t="inlineStr">
        <is>
          <t>nan</t>
        </is>
      </c>
      <c r="AW2301" t="inlineStr">
        <is>
          <t>nan</t>
        </is>
      </c>
      <c r="AX2301" t="inlineStr">
        <is>
          <t>nan</t>
        </is>
      </c>
      <c r="AY2301" t="inlineStr">
        <is>
          <t>nan</t>
        </is>
      </c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0.712</v>
      </c>
      <c r="J2302" t="n">
        <v>1.762</v>
      </c>
      <c r="K2302" t="n">
        <v>1</v>
      </c>
      <c r="AC2302" t="inlineStr">
        <is>
          <t>nan</t>
        </is>
      </c>
      <c r="AD2302" t="inlineStr">
        <is>
          <t>nan</t>
        </is>
      </c>
      <c r="AE2302" t="inlineStr">
        <is>
          <t>nan</t>
        </is>
      </c>
      <c r="AW2302" t="inlineStr">
        <is>
          <t>nan</t>
        </is>
      </c>
      <c r="AX2302" t="inlineStr">
        <is>
          <t>nan</t>
        </is>
      </c>
      <c r="AY2302" t="inlineStr">
        <is>
          <t>nan</t>
        </is>
      </c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0.902</v>
      </c>
      <c r="J2303" t="n">
        <v>1.442</v>
      </c>
      <c r="K2303" t="n">
        <v>1</v>
      </c>
      <c r="AC2303" t="inlineStr">
        <is>
          <t>nan</t>
        </is>
      </c>
      <c r="AD2303" t="inlineStr">
        <is>
          <t>nan</t>
        </is>
      </c>
      <c r="AE2303" t="inlineStr">
        <is>
          <t>nan</t>
        </is>
      </c>
      <c r="AW2303" t="inlineStr">
        <is>
          <t>nan</t>
        </is>
      </c>
      <c r="AX2303" t="inlineStr">
        <is>
          <t>nan</t>
        </is>
      </c>
      <c r="AY2303" t="inlineStr">
        <is>
          <t>nan</t>
        </is>
      </c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0.172</v>
      </c>
      <c r="J2304" t="n">
        <v>1.962</v>
      </c>
      <c r="K2304" t="n">
        <v>1</v>
      </c>
      <c r="AC2304" t="inlineStr">
        <is>
          <t>nan</t>
        </is>
      </c>
      <c r="AD2304" t="inlineStr">
        <is>
          <t>nan</t>
        </is>
      </c>
      <c r="AE2304" t="inlineStr">
        <is>
          <t>nan</t>
        </is>
      </c>
      <c r="AW2304" t="inlineStr">
        <is>
          <t>nan</t>
        </is>
      </c>
      <c r="AX2304" t="inlineStr">
        <is>
          <t>nan</t>
        </is>
      </c>
      <c r="AY2304" t="inlineStr">
        <is>
          <t>nan</t>
        </is>
      </c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-0.848</v>
      </c>
      <c r="J2305" t="n">
        <v>2.822</v>
      </c>
      <c r="K2305" t="n">
        <v>4</v>
      </c>
      <c r="AC2305" t="inlineStr">
        <is>
          <t>nan</t>
        </is>
      </c>
      <c r="AD2305" t="inlineStr">
        <is>
          <t>nan</t>
        </is>
      </c>
      <c r="AE2305" t="inlineStr">
        <is>
          <t>nan</t>
        </is>
      </c>
      <c r="AW2305" t="inlineStr">
        <is>
          <t>nan</t>
        </is>
      </c>
      <c r="AX2305" t="inlineStr">
        <is>
          <t>nan</t>
        </is>
      </c>
      <c r="AY2305" t="inlineStr">
        <is>
          <t>nan</t>
        </is>
      </c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-1.158</v>
      </c>
      <c r="J2306" t="n">
        <v>0.732</v>
      </c>
      <c r="K2306" t="n">
        <v>4</v>
      </c>
      <c r="AC2306" t="inlineStr">
        <is>
          <t>nan</t>
        </is>
      </c>
      <c r="AD2306" t="inlineStr">
        <is>
          <t>nan</t>
        </is>
      </c>
      <c r="AE2306" t="inlineStr">
        <is>
          <t>nan</t>
        </is>
      </c>
      <c r="AW2306" t="inlineStr">
        <is>
          <t>nan</t>
        </is>
      </c>
      <c r="AX2306" t="inlineStr">
        <is>
          <t>nan</t>
        </is>
      </c>
      <c r="AY2306" t="inlineStr">
        <is>
          <t>nan</t>
        </is>
      </c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-1.478</v>
      </c>
      <c r="J2307" t="n">
        <v>2.012</v>
      </c>
      <c r="K2307" t="n">
        <v>4</v>
      </c>
      <c r="AC2307" t="inlineStr">
        <is>
          <t>nan</t>
        </is>
      </c>
      <c r="AD2307" t="inlineStr">
        <is>
          <t>nan</t>
        </is>
      </c>
      <c r="AE2307" t="inlineStr">
        <is>
          <t>nan</t>
        </is>
      </c>
      <c r="AW2307" t="inlineStr">
        <is>
          <t>nan</t>
        </is>
      </c>
      <c r="AX2307" t="inlineStr">
        <is>
          <t>nan</t>
        </is>
      </c>
      <c r="AY2307" t="inlineStr">
        <is>
          <t>nan</t>
        </is>
      </c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-1.838</v>
      </c>
      <c r="J2308" t="n">
        <v>8.622</v>
      </c>
      <c r="K2308" t="n">
        <v>4</v>
      </c>
      <c r="AC2308" t="inlineStr">
        <is>
          <t>nan</t>
        </is>
      </c>
      <c r="AD2308" t="inlineStr">
        <is>
          <t>nan</t>
        </is>
      </c>
      <c r="AE2308" t="inlineStr">
        <is>
          <t>nan</t>
        </is>
      </c>
      <c r="AW2308" t="inlineStr">
        <is>
          <t>nan</t>
        </is>
      </c>
      <c r="AX2308" t="inlineStr">
        <is>
          <t>nan</t>
        </is>
      </c>
      <c r="AY2308" t="inlineStr">
        <is>
          <t>nan</t>
        </is>
      </c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-1.658</v>
      </c>
      <c r="J2309" t="n">
        <v>5.312</v>
      </c>
      <c r="K2309" t="n">
        <v>4</v>
      </c>
      <c r="AC2309" t="inlineStr">
        <is>
          <t>nan</t>
        </is>
      </c>
      <c r="AD2309" t="inlineStr">
        <is>
          <t>nan</t>
        </is>
      </c>
      <c r="AE2309" t="inlineStr">
        <is>
          <t>nan</t>
        </is>
      </c>
      <c r="AW2309" t="inlineStr">
        <is>
          <t>nan</t>
        </is>
      </c>
      <c r="AX2309" t="inlineStr">
        <is>
          <t>nan</t>
        </is>
      </c>
      <c r="AY2309" t="inlineStr">
        <is>
          <t>nan</t>
        </is>
      </c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-1.838</v>
      </c>
      <c r="J2310" t="n">
        <v>-3.628</v>
      </c>
      <c r="K2310" t="n">
        <v>-3</v>
      </c>
      <c r="AC2310" t="inlineStr">
        <is>
          <t>nan</t>
        </is>
      </c>
      <c r="AD2310" t="inlineStr">
        <is>
          <t>nan</t>
        </is>
      </c>
      <c r="AE2310" t="inlineStr">
        <is>
          <t>nan</t>
        </is>
      </c>
      <c r="AW2310" t="inlineStr">
        <is>
          <t>nan</t>
        </is>
      </c>
      <c r="AX2310" t="inlineStr">
        <is>
          <t>nan</t>
        </is>
      </c>
      <c r="AY2310" t="inlineStr">
        <is>
          <t>nan</t>
        </is>
      </c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-1.748</v>
      </c>
      <c r="J2311" t="n">
        <v>0.842</v>
      </c>
      <c r="K2311" t="n">
        <v>4</v>
      </c>
      <c r="AC2311" t="inlineStr">
        <is>
          <t>nan</t>
        </is>
      </c>
      <c r="AD2311" t="inlineStr">
        <is>
          <t>nan</t>
        </is>
      </c>
      <c r="AE2311" t="inlineStr">
        <is>
          <t>nan</t>
        </is>
      </c>
      <c r="AW2311" t="inlineStr">
        <is>
          <t>nan</t>
        </is>
      </c>
      <c r="AX2311" t="inlineStr">
        <is>
          <t>nan</t>
        </is>
      </c>
      <c r="AY2311" t="inlineStr">
        <is>
          <t>nan</t>
        </is>
      </c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-1.128</v>
      </c>
      <c r="J2312" t="n">
        <v>1.532</v>
      </c>
      <c r="K2312" t="n">
        <v>3</v>
      </c>
      <c r="AC2312" t="inlineStr">
        <is>
          <t>nan</t>
        </is>
      </c>
      <c r="AD2312" t="inlineStr">
        <is>
          <t>nan</t>
        </is>
      </c>
      <c r="AE2312" t="inlineStr">
        <is>
          <t>nan</t>
        </is>
      </c>
      <c r="AW2312" t="inlineStr">
        <is>
          <t>nan</t>
        </is>
      </c>
      <c r="AX2312" t="inlineStr">
        <is>
          <t>nan</t>
        </is>
      </c>
      <c r="AY2312" t="inlineStr">
        <is>
          <t>nan</t>
        </is>
      </c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-0.708</v>
      </c>
      <c r="J2313" t="n">
        <v>0.542</v>
      </c>
      <c r="K2313" t="n">
        <v>4</v>
      </c>
      <c r="AC2313" t="inlineStr">
        <is>
          <t>nan</t>
        </is>
      </c>
      <c r="AD2313" t="inlineStr">
        <is>
          <t>nan</t>
        </is>
      </c>
      <c r="AE2313" t="inlineStr">
        <is>
          <t>nan</t>
        </is>
      </c>
      <c r="AW2313" t="inlineStr">
        <is>
          <t>nan</t>
        </is>
      </c>
      <c r="AX2313" t="inlineStr">
        <is>
          <t>nan</t>
        </is>
      </c>
      <c r="AY2313" t="inlineStr">
        <is>
          <t>nan</t>
        </is>
      </c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-0.668</v>
      </c>
      <c r="J2314" t="n">
        <v>-1.268</v>
      </c>
      <c r="K2314" t="n">
        <v>-4</v>
      </c>
      <c r="AC2314" t="inlineStr">
        <is>
          <t>nan</t>
        </is>
      </c>
      <c r="AD2314" t="inlineStr">
        <is>
          <t>nan</t>
        </is>
      </c>
      <c r="AE2314" t="inlineStr">
        <is>
          <t>nan</t>
        </is>
      </c>
      <c r="AW2314" t="inlineStr">
        <is>
          <t>nan</t>
        </is>
      </c>
      <c r="AX2314" t="inlineStr">
        <is>
          <t>nan</t>
        </is>
      </c>
      <c r="AY2314" t="inlineStr">
        <is>
          <t>nan</t>
        </is>
      </c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-0.418</v>
      </c>
      <c r="J2315" t="n">
        <v>-1.898</v>
      </c>
      <c r="K2315" t="n">
        <v>-3</v>
      </c>
      <c r="AC2315" t="inlineStr">
        <is>
          <t>nan</t>
        </is>
      </c>
      <c r="AD2315" t="inlineStr">
        <is>
          <t>nan</t>
        </is>
      </c>
      <c r="AE2315" t="inlineStr">
        <is>
          <t>nan</t>
        </is>
      </c>
      <c r="AW2315" t="inlineStr">
        <is>
          <t>nan</t>
        </is>
      </c>
      <c r="AX2315" t="inlineStr">
        <is>
          <t>nan</t>
        </is>
      </c>
      <c r="AY2315" t="inlineStr">
        <is>
          <t>nan</t>
        </is>
      </c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-0.078</v>
      </c>
      <c r="J2316" t="n">
        <v>-6.018</v>
      </c>
      <c r="K2316" t="n">
        <v>-4</v>
      </c>
      <c r="AC2316" t="inlineStr">
        <is>
          <t>nan</t>
        </is>
      </c>
      <c r="AD2316" t="inlineStr">
        <is>
          <t>nan</t>
        </is>
      </c>
      <c r="AE2316" t="inlineStr">
        <is>
          <t>nan</t>
        </is>
      </c>
      <c r="AW2316" t="inlineStr">
        <is>
          <t>nan</t>
        </is>
      </c>
      <c r="AX2316" t="inlineStr">
        <is>
          <t>nan</t>
        </is>
      </c>
      <c r="AY2316" t="inlineStr">
        <is>
          <t>nan</t>
        </is>
      </c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-0.968</v>
      </c>
      <c r="J2317" t="n">
        <v>-3.118</v>
      </c>
      <c r="K2317" t="n">
        <v>-4</v>
      </c>
      <c r="AC2317" t="inlineStr">
        <is>
          <t>nan</t>
        </is>
      </c>
      <c r="AD2317" t="inlineStr">
        <is>
          <t>nan</t>
        </is>
      </c>
      <c r="AE2317" t="inlineStr">
        <is>
          <t>nan</t>
        </is>
      </c>
      <c r="AW2317" t="inlineStr">
        <is>
          <t>nan</t>
        </is>
      </c>
      <c r="AX2317" t="inlineStr">
        <is>
          <t>nan</t>
        </is>
      </c>
      <c r="AY2317" t="inlineStr">
        <is>
          <t>nan</t>
        </is>
      </c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-1.878</v>
      </c>
      <c r="J2318" t="n">
        <v>-0.228</v>
      </c>
      <c r="K2318" t="n">
        <v>-4</v>
      </c>
      <c r="AC2318" t="inlineStr">
        <is>
          <t>nan</t>
        </is>
      </c>
      <c r="AD2318" t="inlineStr">
        <is>
          <t>nan</t>
        </is>
      </c>
      <c r="AE2318" t="inlineStr">
        <is>
          <t>nan</t>
        </is>
      </c>
      <c r="AW2318" t="inlineStr">
        <is>
          <t>nan</t>
        </is>
      </c>
      <c r="AX2318" t="inlineStr">
        <is>
          <t>nan</t>
        </is>
      </c>
      <c r="AY2318" t="inlineStr">
        <is>
          <t>nan</t>
        </is>
      </c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-1.818</v>
      </c>
      <c r="J2319" t="n">
        <v>2.852</v>
      </c>
      <c r="K2319" t="n">
        <v>4</v>
      </c>
      <c r="AC2319" t="inlineStr">
        <is>
          <t>nan</t>
        </is>
      </c>
      <c r="AD2319" t="inlineStr">
        <is>
          <t>nan</t>
        </is>
      </c>
      <c r="AE2319" t="inlineStr">
        <is>
          <t>nan</t>
        </is>
      </c>
      <c r="AW2319" t="inlineStr">
        <is>
          <t>nan</t>
        </is>
      </c>
      <c r="AX2319" t="inlineStr">
        <is>
          <t>nan</t>
        </is>
      </c>
      <c r="AY2319" t="inlineStr">
        <is>
          <t>nan</t>
        </is>
      </c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-0.578</v>
      </c>
      <c r="J2320" t="n">
        <v>0.192</v>
      </c>
      <c r="K2320" t="n">
        <v>4</v>
      </c>
      <c r="AC2320" t="inlineStr">
        <is>
          <t>nan</t>
        </is>
      </c>
      <c r="AD2320" t="inlineStr">
        <is>
          <t>nan</t>
        </is>
      </c>
      <c r="AE2320" t="inlineStr">
        <is>
          <t>nan</t>
        </is>
      </c>
      <c r="AW2320" t="inlineStr">
        <is>
          <t>nan</t>
        </is>
      </c>
      <c r="AX2320" t="inlineStr">
        <is>
          <t>nan</t>
        </is>
      </c>
      <c r="AY2320" t="inlineStr">
        <is>
          <t>nan</t>
        </is>
      </c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-0.598</v>
      </c>
      <c r="J2321" t="n">
        <v>0.502</v>
      </c>
      <c r="K2321" t="n">
        <v>4</v>
      </c>
      <c r="AC2321" t="inlineStr">
        <is>
          <t>nan</t>
        </is>
      </c>
      <c r="AD2321" t="inlineStr">
        <is>
          <t>nan</t>
        </is>
      </c>
      <c r="AE2321" t="inlineStr">
        <is>
          <t>nan</t>
        </is>
      </c>
      <c r="AW2321" t="inlineStr">
        <is>
          <t>nan</t>
        </is>
      </c>
      <c r="AX2321" t="inlineStr">
        <is>
          <t>nan</t>
        </is>
      </c>
      <c r="AY2321" t="inlineStr">
        <is>
          <t>nan</t>
        </is>
      </c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-0.948</v>
      </c>
      <c r="J2322" t="n">
        <v>-2.588</v>
      </c>
      <c r="K2322" t="n">
        <v>-4</v>
      </c>
      <c r="AC2322" t="inlineStr">
        <is>
          <t>nan</t>
        </is>
      </c>
      <c r="AD2322" t="inlineStr">
        <is>
          <t>nan</t>
        </is>
      </c>
      <c r="AE2322" t="inlineStr">
        <is>
          <t>nan</t>
        </is>
      </c>
      <c r="AW2322" t="inlineStr">
        <is>
          <t>nan</t>
        </is>
      </c>
      <c r="AX2322" t="inlineStr">
        <is>
          <t>nan</t>
        </is>
      </c>
      <c r="AY2322" t="inlineStr">
        <is>
          <t>nan</t>
        </is>
      </c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-1.258</v>
      </c>
      <c r="J2323" t="n">
        <v>-2.538</v>
      </c>
      <c r="K2323" t="n">
        <v>-4</v>
      </c>
      <c r="AC2323" t="inlineStr">
        <is>
          <t>nan</t>
        </is>
      </c>
      <c r="AD2323" t="inlineStr">
        <is>
          <t>nan</t>
        </is>
      </c>
      <c r="AE2323" t="inlineStr">
        <is>
          <t>nan</t>
        </is>
      </c>
      <c r="AW2323" t="inlineStr">
        <is>
          <t>nan</t>
        </is>
      </c>
      <c r="AX2323" t="inlineStr">
        <is>
          <t>nan</t>
        </is>
      </c>
      <c r="AY2323" t="inlineStr">
        <is>
          <t>nan</t>
        </is>
      </c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-1.708</v>
      </c>
      <c r="J2324" t="n">
        <v>-2.038</v>
      </c>
      <c r="K2324" t="n">
        <v>-4</v>
      </c>
      <c r="AC2324" t="inlineStr">
        <is>
          <t>nan</t>
        </is>
      </c>
      <c r="AD2324" t="inlineStr">
        <is>
          <t>nan</t>
        </is>
      </c>
      <c r="AE2324" t="inlineStr">
        <is>
          <t>nan</t>
        </is>
      </c>
      <c r="AW2324" t="inlineStr">
        <is>
          <t>nan</t>
        </is>
      </c>
      <c r="AX2324" t="inlineStr">
        <is>
          <t>nan</t>
        </is>
      </c>
      <c r="AY2324" t="inlineStr">
        <is>
          <t>nan</t>
        </is>
      </c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-0.608</v>
      </c>
      <c r="J2325" t="n">
        <v>-0.778</v>
      </c>
      <c r="K2325" t="n">
        <v>-3</v>
      </c>
      <c r="AC2325" t="inlineStr">
        <is>
          <t>nan</t>
        </is>
      </c>
      <c r="AD2325" t="inlineStr">
        <is>
          <t>nan</t>
        </is>
      </c>
      <c r="AE2325" t="inlineStr">
        <is>
          <t>nan</t>
        </is>
      </c>
      <c r="AW2325" t="inlineStr">
        <is>
          <t>nan</t>
        </is>
      </c>
      <c r="AX2325" t="inlineStr">
        <is>
          <t>nan</t>
        </is>
      </c>
      <c r="AY2325" t="inlineStr">
        <is>
          <t>nan</t>
        </is>
      </c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-0.218</v>
      </c>
      <c r="J2326" t="n">
        <v>-0.758</v>
      </c>
      <c r="K2326" t="n">
        <v>-4</v>
      </c>
      <c r="AC2326" t="inlineStr">
        <is>
          <t>nan</t>
        </is>
      </c>
      <c r="AD2326" t="inlineStr">
        <is>
          <t>nan</t>
        </is>
      </c>
      <c r="AE2326" t="inlineStr">
        <is>
          <t>nan</t>
        </is>
      </c>
      <c r="AW2326" t="inlineStr">
        <is>
          <t>nan</t>
        </is>
      </c>
      <c r="AX2326" t="inlineStr">
        <is>
          <t>nan</t>
        </is>
      </c>
      <c r="AY2326" t="inlineStr">
        <is>
          <t>nan</t>
        </is>
      </c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0.172</v>
      </c>
      <c r="J2327" t="n">
        <v>-0.738</v>
      </c>
      <c r="K2327" t="n">
        <v>-1</v>
      </c>
      <c r="AC2327" t="inlineStr">
        <is>
          <t>nan</t>
        </is>
      </c>
      <c r="AD2327" t="inlineStr">
        <is>
          <t>nan</t>
        </is>
      </c>
      <c r="AE2327" t="inlineStr">
        <is>
          <t>nan</t>
        </is>
      </c>
      <c r="AW2327" t="inlineStr">
        <is>
          <t>nan</t>
        </is>
      </c>
      <c r="AX2327" t="inlineStr">
        <is>
          <t>nan</t>
        </is>
      </c>
      <c r="AY2327" t="inlineStr">
        <is>
          <t>nan</t>
        </is>
      </c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-0.138</v>
      </c>
      <c r="J2328" t="n">
        <v>-1.558</v>
      </c>
      <c r="K2328" t="n">
        <v>-4</v>
      </c>
      <c r="AC2328" t="inlineStr">
        <is>
          <t>nan</t>
        </is>
      </c>
      <c r="AD2328" t="inlineStr">
        <is>
          <t>nan</t>
        </is>
      </c>
      <c r="AE2328" t="inlineStr">
        <is>
          <t>nan</t>
        </is>
      </c>
      <c r="AW2328" t="inlineStr">
        <is>
          <t>nan</t>
        </is>
      </c>
      <c r="AX2328" t="inlineStr">
        <is>
          <t>nan</t>
        </is>
      </c>
      <c r="AY2328" t="inlineStr">
        <is>
          <t>nan</t>
        </is>
      </c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-0.588</v>
      </c>
      <c r="J2329" t="n">
        <v>-0.998</v>
      </c>
      <c r="K2329" t="n">
        <v>-4</v>
      </c>
      <c r="AC2329" t="inlineStr">
        <is>
          <t>nan</t>
        </is>
      </c>
      <c r="AD2329" t="inlineStr">
        <is>
          <t>nan</t>
        </is>
      </c>
      <c r="AE2329" t="inlineStr">
        <is>
          <t>nan</t>
        </is>
      </c>
      <c r="AW2329" t="inlineStr">
        <is>
          <t>nan</t>
        </is>
      </c>
      <c r="AX2329" t="inlineStr">
        <is>
          <t>nan</t>
        </is>
      </c>
      <c r="AY2329" t="inlineStr">
        <is>
          <t>nan</t>
        </is>
      </c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-0.248</v>
      </c>
      <c r="J2330" t="n">
        <v>-2.398</v>
      </c>
      <c r="K2330" t="n">
        <v>-4</v>
      </c>
      <c r="AC2330" t="inlineStr">
        <is>
          <t>nan</t>
        </is>
      </c>
      <c r="AD2330" t="inlineStr">
        <is>
          <t>nan</t>
        </is>
      </c>
      <c r="AE2330" t="inlineStr">
        <is>
          <t>nan</t>
        </is>
      </c>
      <c r="AW2330" t="inlineStr">
        <is>
          <t>nan</t>
        </is>
      </c>
      <c r="AX2330" t="inlineStr">
        <is>
          <t>nan</t>
        </is>
      </c>
      <c r="AY2330" t="inlineStr">
        <is>
          <t>nan</t>
        </is>
      </c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0.592</v>
      </c>
      <c r="J2331" t="n">
        <v>-4.728</v>
      </c>
      <c r="K2331" t="n">
        <v>-1</v>
      </c>
      <c r="AC2331" t="inlineStr">
        <is>
          <t>nan</t>
        </is>
      </c>
      <c r="AD2331" t="inlineStr">
        <is>
          <t>nan</t>
        </is>
      </c>
      <c r="AE2331" t="inlineStr">
        <is>
          <t>nan</t>
        </is>
      </c>
      <c r="AW2331" t="inlineStr">
        <is>
          <t>nan</t>
        </is>
      </c>
      <c r="AX2331" t="inlineStr">
        <is>
          <t>nan</t>
        </is>
      </c>
      <c r="AY2331" t="inlineStr">
        <is>
          <t>nan</t>
        </is>
      </c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0.362</v>
      </c>
      <c r="J2332" t="n">
        <v>-3.338</v>
      </c>
      <c r="K2332" t="n">
        <v>-1</v>
      </c>
      <c r="AC2332" t="inlineStr">
        <is>
          <t>nan</t>
        </is>
      </c>
      <c r="AD2332" t="inlineStr">
        <is>
          <t>nan</t>
        </is>
      </c>
      <c r="AE2332" t="inlineStr">
        <is>
          <t>nan</t>
        </is>
      </c>
      <c r="AW2332" t="inlineStr">
        <is>
          <t>nan</t>
        </is>
      </c>
      <c r="AX2332" t="inlineStr">
        <is>
          <t>nan</t>
        </is>
      </c>
      <c r="AY2332" t="inlineStr">
        <is>
          <t>nan</t>
        </is>
      </c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0.142</v>
      </c>
      <c r="J2333" t="n">
        <v>-1.958</v>
      </c>
      <c r="K2333" t="n">
        <v>-1</v>
      </c>
      <c r="AC2333" t="inlineStr">
        <is>
          <t>nan</t>
        </is>
      </c>
      <c r="AD2333" t="inlineStr">
        <is>
          <t>nan</t>
        </is>
      </c>
      <c r="AE2333" t="inlineStr">
        <is>
          <t>nan</t>
        </is>
      </c>
      <c r="AW2333" t="inlineStr">
        <is>
          <t>nan</t>
        </is>
      </c>
      <c r="AX2333" t="inlineStr">
        <is>
          <t>nan</t>
        </is>
      </c>
      <c r="AY2333" t="inlineStr">
        <is>
          <t>nan</t>
        </is>
      </c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0.462</v>
      </c>
      <c r="J2334" t="n">
        <v>-1.288</v>
      </c>
      <c r="K2334" t="n">
        <v>-2</v>
      </c>
      <c r="AC2334" t="inlineStr">
        <is>
          <t>nan</t>
        </is>
      </c>
      <c r="AD2334" t="inlineStr">
        <is>
          <t>nan</t>
        </is>
      </c>
      <c r="AE2334" t="inlineStr">
        <is>
          <t>nan</t>
        </is>
      </c>
      <c r="AW2334" t="inlineStr">
        <is>
          <t>nan</t>
        </is>
      </c>
      <c r="AX2334" t="inlineStr">
        <is>
          <t>nan</t>
        </is>
      </c>
      <c r="AY2334" t="inlineStr">
        <is>
          <t>nan</t>
        </is>
      </c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0.6820000000000001</v>
      </c>
      <c r="J2335" t="n">
        <v>-0.348</v>
      </c>
      <c r="K2335" t="n">
        <v>-1</v>
      </c>
      <c r="AC2335" t="inlineStr">
        <is>
          <t>nan</t>
        </is>
      </c>
      <c r="AD2335" t="inlineStr">
        <is>
          <t>nan</t>
        </is>
      </c>
      <c r="AE2335" t="inlineStr">
        <is>
          <t>nan</t>
        </is>
      </c>
      <c r="AW2335" t="inlineStr">
        <is>
          <t>nan</t>
        </is>
      </c>
      <c r="AX2335" t="inlineStr">
        <is>
          <t>nan</t>
        </is>
      </c>
      <c r="AY2335" t="inlineStr">
        <is>
          <t>nan</t>
        </is>
      </c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0.902</v>
      </c>
      <c r="J2336" t="n">
        <v>0.592</v>
      </c>
      <c r="K2336" t="n">
        <v>1</v>
      </c>
      <c r="AC2336" t="inlineStr">
        <is>
          <t>nan</t>
        </is>
      </c>
      <c r="AD2336" t="inlineStr">
        <is>
          <t>nan</t>
        </is>
      </c>
      <c r="AE2336" t="inlineStr">
        <is>
          <t>nan</t>
        </is>
      </c>
      <c r="AW2336" t="inlineStr">
        <is>
          <t>nan</t>
        </is>
      </c>
      <c r="AX2336" t="inlineStr">
        <is>
          <t>nan</t>
        </is>
      </c>
      <c r="AY2336" t="inlineStr">
        <is>
          <t>nan</t>
        </is>
      </c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0.472</v>
      </c>
      <c r="J2337" t="n">
        <v>0.482</v>
      </c>
      <c r="K2337" t="n">
        <v>1</v>
      </c>
      <c r="AC2337" t="inlineStr">
        <is>
          <t>nan</t>
        </is>
      </c>
      <c r="AD2337" t="inlineStr">
        <is>
          <t>nan</t>
        </is>
      </c>
      <c r="AE2337" t="inlineStr">
        <is>
          <t>nan</t>
        </is>
      </c>
      <c r="AW2337" t="inlineStr">
        <is>
          <t>nan</t>
        </is>
      </c>
      <c r="AX2337" t="inlineStr">
        <is>
          <t>nan</t>
        </is>
      </c>
      <c r="AY2337" t="inlineStr">
        <is>
          <t>nan</t>
        </is>
      </c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-0.298</v>
      </c>
      <c r="J2338" t="n">
        <v>0.982</v>
      </c>
      <c r="K2338" t="n">
        <v>4</v>
      </c>
      <c r="AC2338" t="inlineStr">
        <is>
          <t>nan</t>
        </is>
      </c>
      <c r="AD2338" t="inlineStr">
        <is>
          <t>nan</t>
        </is>
      </c>
      <c r="AE2338" t="inlineStr">
        <is>
          <t>nan</t>
        </is>
      </c>
      <c r="AW2338" t="inlineStr">
        <is>
          <t>nan</t>
        </is>
      </c>
      <c r="AX2338" t="inlineStr">
        <is>
          <t>nan</t>
        </is>
      </c>
      <c r="AY2338" t="inlineStr">
        <is>
          <t>nan</t>
        </is>
      </c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-0.758</v>
      </c>
      <c r="J2339" t="n">
        <v>-1.658</v>
      </c>
      <c r="K2339" t="n">
        <v>-4</v>
      </c>
      <c r="AC2339" t="inlineStr">
        <is>
          <t>nan</t>
        </is>
      </c>
      <c r="AD2339" t="inlineStr">
        <is>
          <t>nan</t>
        </is>
      </c>
      <c r="AE2339" t="inlineStr">
        <is>
          <t>nan</t>
        </is>
      </c>
      <c r="AW2339" t="inlineStr">
        <is>
          <t>nan</t>
        </is>
      </c>
      <c r="AX2339" t="inlineStr">
        <is>
          <t>nan</t>
        </is>
      </c>
      <c r="AY2339" t="inlineStr">
        <is>
          <t>nan</t>
        </is>
      </c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-1.118</v>
      </c>
      <c r="J2340" t="n">
        <v>-0.098</v>
      </c>
      <c r="K2340" t="n">
        <v>-4</v>
      </c>
      <c r="AC2340" t="inlineStr">
        <is>
          <t>nan</t>
        </is>
      </c>
      <c r="AD2340" t="inlineStr">
        <is>
          <t>nan</t>
        </is>
      </c>
      <c r="AE2340" t="inlineStr">
        <is>
          <t>nan</t>
        </is>
      </c>
      <c r="AW2340" t="inlineStr">
        <is>
          <t>nan</t>
        </is>
      </c>
      <c r="AX2340" t="inlineStr">
        <is>
          <t>nan</t>
        </is>
      </c>
      <c r="AY2340" t="inlineStr">
        <is>
          <t>nan</t>
        </is>
      </c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-0.9379999999999999</v>
      </c>
      <c r="J2341" t="n">
        <v>-0.878</v>
      </c>
      <c r="K2341" t="n">
        <v>-4</v>
      </c>
      <c r="AC2341" t="inlineStr">
        <is>
          <t>nan</t>
        </is>
      </c>
      <c r="AD2341" t="inlineStr">
        <is>
          <t>nan</t>
        </is>
      </c>
      <c r="AE2341" t="inlineStr">
        <is>
          <t>nan</t>
        </is>
      </c>
      <c r="AW2341" t="inlineStr">
        <is>
          <t>nan</t>
        </is>
      </c>
      <c r="AX2341" t="inlineStr">
        <is>
          <t>nan</t>
        </is>
      </c>
      <c r="AY2341" t="inlineStr">
        <is>
          <t>nan</t>
        </is>
      </c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-1.028</v>
      </c>
      <c r="J2342" t="n">
        <v>-0.478</v>
      </c>
      <c r="K2342" t="n">
        <v>-4</v>
      </c>
      <c r="AC2342" t="inlineStr">
        <is>
          <t>nan</t>
        </is>
      </c>
      <c r="AD2342" t="inlineStr">
        <is>
          <t>nan</t>
        </is>
      </c>
      <c r="AE2342" t="inlineStr">
        <is>
          <t>nan</t>
        </is>
      </c>
      <c r="AW2342" t="inlineStr">
        <is>
          <t>nan</t>
        </is>
      </c>
      <c r="AX2342" t="inlineStr">
        <is>
          <t>nan</t>
        </is>
      </c>
      <c r="AY2342" t="inlineStr">
        <is>
          <t>nan</t>
        </is>
      </c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0.122</v>
      </c>
      <c r="J2343" t="n">
        <v>-2.748</v>
      </c>
      <c r="K2343" t="n">
        <v>-2</v>
      </c>
      <c r="AC2343" t="inlineStr">
        <is>
          <t>nan</t>
        </is>
      </c>
      <c r="AD2343" t="inlineStr">
        <is>
          <t>nan</t>
        </is>
      </c>
      <c r="AE2343" t="inlineStr">
        <is>
          <t>nan</t>
        </is>
      </c>
      <c r="AW2343" t="inlineStr">
        <is>
          <t>nan</t>
        </is>
      </c>
      <c r="AX2343" t="inlineStr">
        <is>
          <t>nan</t>
        </is>
      </c>
      <c r="AY2343" t="inlineStr">
        <is>
          <t>nan</t>
        </is>
      </c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-0.338</v>
      </c>
      <c r="J2344" t="n">
        <v>3.602</v>
      </c>
      <c r="K2344" t="n">
        <v>3</v>
      </c>
      <c r="AC2344" t="inlineStr">
        <is>
          <t>nan</t>
        </is>
      </c>
      <c r="AD2344" t="inlineStr">
        <is>
          <t>nan</t>
        </is>
      </c>
      <c r="AE2344" t="inlineStr">
        <is>
          <t>nan</t>
        </is>
      </c>
      <c r="AW2344" t="inlineStr">
        <is>
          <t>nan</t>
        </is>
      </c>
      <c r="AX2344" t="inlineStr">
        <is>
          <t>nan</t>
        </is>
      </c>
      <c r="AY2344" t="inlineStr">
        <is>
          <t>nan</t>
        </is>
      </c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-0.008</v>
      </c>
      <c r="J2345" t="n">
        <v>3.302</v>
      </c>
      <c r="K2345" t="n">
        <v>3</v>
      </c>
      <c r="AC2345" t="inlineStr">
        <is>
          <t>nan</t>
        </is>
      </c>
      <c r="AD2345" t="inlineStr">
        <is>
          <t>nan</t>
        </is>
      </c>
      <c r="AE2345" t="inlineStr">
        <is>
          <t>nan</t>
        </is>
      </c>
      <c r="AW2345" t="inlineStr">
        <is>
          <t>nan</t>
        </is>
      </c>
      <c r="AX2345" t="inlineStr">
        <is>
          <t>nan</t>
        </is>
      </c>
      <c r="AY2345" t="inlineStr">
        <is>
          <t>nan</t>
        </is>
      </c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-0.128</v>
      </c>
      <c r="J2346" t="n">
        <v>1.972</v>
      </c>
      <c r="K2346" t="n">
        <v>3</v>
      </c>
      <c r="AC2346" t="inlineStr">
        <is>
          <t>nan</t>
        </is>
      </c>
      <c r="AD2346" t="inlineStr">
        <is>
          <t>nan</t>
        </is>
      </c>
      <c r="AE2346" t="inlineStr">
        <is>
          <t>nan</t>
        </is>
      </c>
      <c r="AW2346" t="inlineStr">
        <is>
          <t>nan</t>
        </is>
      </c>
      <c r="AX2346" t="inlineStr">
        <is>
          <t>nan</t>
        </is>
      </c>
      <c r="AY2346" t="inlineStr">
        <is>
          <t>nan</t>
        </is>
      </c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-0.248</v>
      </c>
      <c r="J2347" t="n">
        <v>0.652</v>
      </c>
      <c r="K2347" t="n">
        <v>4</v>
      </c>
      <c r="AC2347" t="inlineStr">
        <is>
          <t>nan</t>
        </is>
      </c>
      <c r="AD2347" t="inlineStr">
        <is>
          <t>nan</t>
        </is>
      </c>
      <c r="AE2347" t="inlineStr">
        <is>
          <t>nan</t>
        </is>
      </c>
      <c r="AW2347" t="inlineStr">
        <is>
          <t>nan</t>
        </is>
      </c>
      <c r="AX2347" t="inlineStr">
        <is>
          <t>nan</t>
        </is>
      </c>
      <c r="AY2347" t="inlineStr">
        <is>
          <t>nan</t>
        </is>
      </c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-1.378</v>
      </c>
      <c r="J2348" t="n">
        <v>-1.048</v>
      </c>
      <c r="K2348" t="n">
        <v>-3</v>
      </c>
      <c r="AC2348" t="inlineStr">
        <is>
          <t>nan</t>
        </is>
      </c>
      <c r="AD2348" t="inlineStr">
        <is>
          <t>nan</t>
        </is>
      </c>
      <c r="AE2348" t="inlineStr">
        <is>
          <t>nan</t>
        </is>
      </c>
      <c r="AW2348" t="inlineStr">
        <is>
          <t>nan</t>
        </is>
      </c>
      <c r="AX2348" t="inlineStr">
        <is>
          <t>nan</t>
        </is>
      </c>
      <c r="AY2348" t="inlineStr">
        <is>
          <t>nan</t>
        </is>
      </c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-1.508</v>
      </c>
      <c r="J2349" t="n">
        <v>-2.478</v>
      </c>
      <c r="K2349" t="n">
        <v>-3</v>
      </c>
      <c r="AC2349" t="inlineStr">
        <is>
          <t>nan</t>
        </is>
      </c>
      <c r="AD2349" t="inlineStr">
        <is>
          <t>nan</t>
        </is>
      </c>
      <c r="AE2349" t="inlineStr">
        <is>
          <t>nan</t>
        </is>
      </c>
      <c r="AW2349" t="inlineStr">
        <is>
          <t>nan</t>
        </is>
      </c>
      <c r="AX2349" t="inlineStr">
        <is>
          <t>nan</t>
        </is>
      </c>
      <c r="AY2349" t="inlineStr">
        <is>
          <t>nan</t>
        </is>
      </c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-0.648</v>
      </c>
      <c r="J2350" t="n">
        <v>-3.738</v>
      </c>
      <c r="K2350" t="n">
        <v>-4</v>
      </c>
      <c r="AC2350" t="inlineStr">
        <is>
          <t>nan</t>
        </is>
      </c>
      <c r="AD2350" t="inlineStr">
        <is>
          <t>nan</t>
        </is>
      </c>
      <c r="AE2350" t="inlineStr">
        <is>
          <t>nan</t>
        </is>
      </c>
      <c r="AW2350" t="inlineStr">
        <is>
          <t>nan</t>
        </is>
      </c>
      <c r="AX2350" t="inlineStr">
        <is>
          <t>nan</t>
        </is>
      </c>
      <c r="AY2350" t="inlineStr">
        <is>
          <t>nan</t>
        </is>
      </c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-1.078</v>
      </c>
      <c r="J2351" t="n">
        <v>-3.108</v>
      </c>
      <c r="K2351" t="n">
        <v>-3</v>
      </c>
      <c r="AC2351" t="inlineStr">
        <is>
          <t>nan</t>
        </is>
      </c>
      <c r="AD2351" t="inlineStr">
        <is>
          <t>nan</t>
        </is>
      </c>
      <c r="AE2351" t="inlineStr">
        <is>
          <t>nan</t>
        </is>
      </c>
      <c r="AW2351" t="inlineStr">
        <is>
          <t>nan</t>
        </is>
      </c>
      <c r="AX2351" t="inlineStr">
        <is>
          <t>nan</t>
        </is>
      </c>
      <c r="AY2351" t="inlineStr">
        <is>
          <t>nan</t>
        </is>
      </c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-0.868</v>
      </c>
      <c r="J2352" t="n">
        <v>-3.418</v>
      </c>
      <c r="K2352" t="n">
        <v>-4</v>
      </c>
      <c r="AC2352" t="inlineStr">
        <is>
          <t>nan</t>
        </is>
      </c>
      <c r="AD2352" t="inlineStr">
        <is>
          <t>nan</t>
        </is>
      </c>
      <c r="AE2352" t="inlineStr">
        <is>
          <t>nan</t>
        </is>
      </c>
      <c r="AW2352" t="inlineStr">
        <is>
          <t>nan</t>
        </is>
      </c>
      <c r="AX2352" t="inlineStr">
        <is>
          <t>nan</t>
        </is>
      </c>
      <c r="AY2352" t="inlineStr">
        <is>
          <t>nan</t>
        </is>
      </c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-0.968</v>
      </c>
      <c r="J2353" t="n">
        <v>-3.258</v>
      </c>
      <c r="K2353" t="n">
        <v>-4</v>
      </c>
      <c r="AC2353" t="inlineStr">
        <is>
          <t>nan</t>
        </is>
      </c>
      <c r="AD2353" t="inlineStr">
        <is>
          <t>nan</t>
        </is>
      </c>
      <c r="AE2353" t="inlineStr">
        <is>
          <t>nan</t>
        </is>
      </c>
      <c r="AW2353" t="inlineStr">
        <is>
          <t>nan</t>
        </is>
      </c>
      <c r="AX2353" t="inlineStr">
        <is>
          <t>nan</t>
        </is>
      </c>
      <c r="AY2353" t="inlineStr">
        <is>
          <t>nan</t>
        </is>
      </c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-0.918</v>
      </c>
      <c r="J2354" t="n">
        <v>-3.338</v>
      </c>
      <c r="K2354" t="n">
        <v>-4</v>
      </c>
      <c r="AC2354" t="inlineStr">
        <is>
          <t>nan</t>
        </is>
      </c>
      <c r="AD2354" t="inlineStr">
        <is>
          <t>nan</t>
        </is>
      </c>
      <c r="AE2354" t="inlineStr">
        <is>
          <t>nan</t>
        </is>
      </c>
      <c r="AW2354" t="inlineStr">
        <is>
          <t>nan</t>
        </is>
      </c>
      <c r="AX2354" t="inlineStr">
        <is>
          <t>nan</t>
        </is>
      </c>
      <c r="AY2354" t="inlineStr">
        <is>
          <t>nan</t>
        </is>
      </c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-0.118</v>
      </c>
      <c r="J2355" t="n">
        <v>-9.808</v>
      </c>
      <c r="K2355" t="n">
        <v>-4</v>
      </c>
      <c r="AC2355" t="inlineStr">
        <is>
          <t>nan</t>
        </is>
      </c>
      <c r="AD2355" t="inlineStr">
        <is>
          <t>nan</t>
        </is>
      </c>
      <c r="AE2355" t="inlineStr">
        <is>
          <t>nan</t>
        </is>
      </c>
      <c r="AW2355" t="inlineStr">
        <is>
          <t>nan</t>
        </is>
      </c>
      <c r="AX2355" t="inlineStr">
        <is>
          <t>nan</t>
        </is>
      </c>
      <c r="AY2355" t="inlineStr">
        <is>
          <t>nan</t>
        </is>
      </c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-0.08799999999999999</v>
      </c>
      <c r="J2356" t="n">
        <v>-8.228</v>
      </c>
      <c r="K2356" t="n">
        <v>-3</v>
      </c>
      <c r="AC2356" t="inlineStr">
        <is>
          <t>nan</t>
        </is>
      </c>
      <c r="AD2356" t="inlineStr">
        <is>
          <t>nan</t>
        </is>
      </c>
      <c r="AE2356" t="inlineStr">
        <is>
          <t>nan</t>
        </is>
      </c>
      <c r="AW2356" t="inlineStr">
        <is>
          <t>nan</t>
        </is>
      </c>
      <c r="AX2356" t="inlineStr">
        <is>
          <t>nan</t>
        </is>
      </c>
      <c r="AY2356" t="inlineStr">
        <is>
          <t>nan</t>
        </is>
      </c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0.612</v>
      </c>
      <c r="J2357" t="n">
        <v>-1.508</v>
      </c>
      <c r="K2357" t="n">
        <v>-2</v>
      </c>
      <c r="AC2357" t="inlineStr">
        <is>
          <t>nan</t>
        </is>
      </c>
      <c r="AD2357" t="inlineStr">
        <is>
          <t>nan</t>
        </is>
      </c>
      <c r="AE2357" t="inlineStr">
        <is>
          <t>nan</t>
        </is>
      </c>
      <c r="AW2357" t="inlineStr">
        <is>
          <t>nan</t>
        </is>
      </c>
      <c r="AX2357" t="inlineStr">
        <is>
          <t>nan</t>
        </is>
      </c>
      <c r="AY2357" t="inlineStr">
        <is>
          <t>nan</t>
        </is>
      </c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0.522</v>
      </c>
      <c r="J2358" t="n">
        <v>-2.628</v>
      </c>
      <c r="K2358" t="n">
        <v>-2</v>
      </c>
      <c r="AC2358" t="inlineStr">
        <is>
          <t>nan</t>
        </is>
      </c>
      <c r="AD2358" t="inlineStr">
        <is>
          <t>nan</t>
        </is>
      </c>
      <c r="AE2358" t="inlineStr">
        <is>
          <t>nan</t>
        </is>
      </c>
      <c r="AW2358" t="inlineStr">
        <is>
          <t>nan</t>
        </is>
      </c>
      <c r="AX2358" t="inlineStr">
        <is>
          <t>nan</t>
        </is>
      </c>
      <c r="AY2358" t="inlineStr">
        <is>
          <t>nan</t>
        </is>
      </c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0.532</v>
      </c>
      <c r="J2359" t="n">
        <v>-1.588</v>
      </c>
      <c r="K2359" t="n">
        <v>-1</v>
      </c>
      <c r="AC2359" t="inlineStr">
        <is>
          <t>nan</t>
        </is>
      </c>
      <c r="AD2359" t="inlineStr">
        <is>
          <t>nan</t>
        </is>
      </c>
      <c r="AE2359" t="inlineStr">
        <is>
          <t>nan</t>
        </is>
      </c>
      <c r="AW2359" t="inlineStr">
        <is>
          <t>nan</t>
        </is>
      </c>
      <c r="AX2359" t="inlineStr">
        <is>
          <t>nan</t>
        </is>
      </c>
      <c r="AY2359" t="inlineStr">
        <is>
          <t>nan</t>
        </is>
      </c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0.152</v>
      </c>
      <c r="J2360" t="n">
        <v>-8.358000000000001</v>
      </c>
      <c r="K2360" t="n">
        <v>-1</v>
      </c>
      <c r="AC2360" t="inlineStr">
        <is>
          <t>nan</t>
        </is>
      </c>
      <c r="AD2360" t="inlineStr">
        <is>
          <t>nan</t>
        </is>
      </c>
      <c r="AE2360" t="inlineStr">
        <is>
          <t>nan</t>
        </is>
      </c>
      <c r="AW2360" t="inlineStr">
        <is>
          <t>nan</t>
        </is>
      </c>
      <c r="AX2360" t="inlineStr">
        <is>
          <t>nan</t>
        </is>
      </c>
      <c r="AY2360" t="inlineStr">
        <is>
          <t>nan</t>
        </is>
      </c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0.9320000000000001</v>
      </c>
      <c r="J2361" t="n">
        <v>-6.208</v>
      </c>
      <c r="K2361" t="n">
        <v>-1</v>
      </c>
      <c r="AC2361" t="inlineStr">
        <is>
          <t>nan</t>
        </is>
      </c>
      <c r="AD2361" t="inlineStr">
        <is>
          <t>nan</t>
        </is>
      </c>
      <c r="AE2361" t="inlineStr">
        <is>
          <t>nan</t>
        </is>
      </c>
      <c r="AW2361" t="inlineStr">
        <is>
          <t>nan</t>
        </is>
      </c>
      <c r="AX2361" t="inlineStr">
        <is>
          <t>nan</t>
        </is>
      </c>
      <c r="AY2361" t="inlineStr">
        <is>
          <t>nan</t>
        </is>
      </c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0.992</v>
      </c>
      <c r="J2362" t="n">
        <v>-3.818</v>
      </c>
      <c r="K2362" t="n">
        <v>-1</v>
      </c>
      <c r="AC2362" t="inlineStr">
        <is>
          <t>nan</t>
        </is>
      </c>
      <c r="AD2362" t="inlineStr">
        <is>
          <t>nan</t>
        </is>
      </c>
      <c r="AE2362" t="inlineStr">
        <is>
          <t>nan</t>
        </is>
      </c>
      <c r="AW2362" t="inlineStr">
        <is>
          <t>nan</t>
        </is>
      </c>
      <c r="AX2362" t="inlineStr">
        <is>
          <t>nan</t>
        </is>
      </c>
      <c r="AY2362" t="inlineStr">
        <is>
          <t>nan</t>
        </is>
      </c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2.132</v>
      </c>
      <c r="J2363" t="n">
        <v>-5.448</v>
      </c>
      <c r="K2363" t="n">
        <v>-1</v>
      </c>
      <c r="AC2363" t="inlineStr">
        <is>
          <t>nan</t>
        </is>
      </c>
      <c r="AD2363" t="inlineStr">
        <is>
          <t>nan</t>
        </is>
      </c>
      <c r="AE2363" t="inlineStr">
        <is>
          <t>nan</t>
        </is>
      </c>
      <c r="AW2363" t="inlineStr">
        <is>
          <t>nan</t>
        </is>
      </c>
      <c r="AX2363" t="inlineStr">
        <is>
          <t>nan</t>
        </is>
      </c>
      <c r="AY2363" t="inlineStr">
        <is>
          <t>nan</t>
        </is>
      </c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1.452</v>
      </c>
      <c r="J2364" t="n">
        <v>-3.888</v>
      </c>
      <c r="K2364" t="n">
        <v>-1</v>
      </c>
      <c r="AC2364" t="inlineStr">
        <is>
          <t>nan</t>
        </is>
      </c>
      <c r="AD2364" t="inlineStr">
        <is>
          <t>nan</t>
        </is>
      </c>
      <c r="AE2364" t="inlineStr">
        <is>
          <t>nan</t>
        </is>
      </c>
      <c r="AW2364" t="inlineStr">
        <is>
          <t>nan</t>
        </is>
      </c>
      <c r="AX2364" t="inlineStr">
        <is>
          <t>nan</t>
        </is>
      </c>
      <c r="AY2364" t="inlineStr">
        <is>
          <t>nan</t>
        </is>
      </c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0.402</v>
      </c>
      <c r="J2365" t="n">
        <v>-11.408</v>
      </c>
      <c r="K2365" t="n">
        <v>-1</v>
      </c>
      <c r="AC2365" t="inlineStr">
        <is>
          <t>nan</t>
        </is>
      </c>
      <c r="AD2365" t="inlineStr">
        <is>
          <t>nan</t>
        </is>
      </c>
      <c r="AE2365" t="inlineStr">
        <is>
          <t>nan</t>
        </is>
      </c>
      <c r="AW2365" t="inlineStr">
        <is>
          <t>nan</t>
        </is>
      </c>
      <c r="AX2365" t="inlineStr">
        <is>
          <t>nan</t>
        </is>
      </c>
      <c r="AY2365" t="inlineStr">
        <is>
          <t>nan</t>
        </is>
      </c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-0.018</v>
      </c>
      <c r="J2366" t="n">
        <v>-14.078</v>
      </c>
      <c r="K2366" t="n">
        <v>-4</v>
      </c>
      <c r="AC2366" t="inlineStr">
        <is>
          <t>nan</t>
        </is>
      </c>
      <c r="AD2366" t="inlineStr">
        <is>
          <t>nan</t>
        </is>
      </c>
      <c r="AE2366" t="inlineStr">
        <is>
          <t>nan</t>
        </is>
      </c>
      <c r="AW2366" t="inlineStr">
        <is>
          <t>nan</t>
        </is>
      </c>
      <c r="AX2366" t="inlineStr">
        <is>
          <t>nan</t>
        </is>
      </c>
      <c r="AY2366" t="inlineStr">
        <is>
          <t>nan</t>
        </is>
      </c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0.122</v>
      </c>
      <c r="J2367" t="n">
        <v>-8.448</v>
      </c>
      <c r="K2367" t="n">
        <v>-2</v>
      </c>
      <c r="AC2367" t="inlineStr">
        <is>
          <t>nan</t>
        </is>
      </c>
      <c r="AD2367" t="inlineStr">
        <is>
          <t>nan</t>
        </is>
      </c>
      <c r="AE2367" t="inlineStr">
        <is>
          <t>nan</t>
        </is>
      </c>
      <c r="AW2367" t="inlineStr">
        <is>
          <t>nan</t>
        </is>
      </c>
      <c r="AX2367" t="inlineStr">
        <is>
          <t>nan</t>
        </is>
      </c>
      <c r="AY2367" t="inlineStr">
        <is>
          <t>nan</t>
        </is>
      </c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0.972</v>
      </c>
      <c r="J2368" t="n">
        <v>-8.938000000000001</v>
      </c>
      <c r="K2368" t="n">
        <v>-2</v>
      </c>
      <c r="AC2368" t="inlineStr">
        <is>
          <t>nan</t>
        </is>
      </c>
      <c r="AD2368" t="inlineStr">
        <is>
          <t>nan</t>
        </is>
      </c>
      <c r="AE2368" t="inlineStr">
        <is>
          <t>nan</t>
        </is>
      </c>
      <c r="AW2368" t="inlineStr">
        <is>
          <t>nan</t>
        </is>
      </c>
      <c r="AX2368" t="inlineStr">
        <is>
          <t>nan</t>
        </is>
      </c>
      <c r="AY2368" t="inlineStr">
        <is>
          <t>nan</t>
        </is>
      </c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0.722</v>
      </c>
      <c r="J2369" t="n">
        <v>-7.308</v>
      </c>
      <c r="K2369" t="n">
        <v>-1</v>
      </c>
      <c r="AC2369" t="inlineStr">
        <is>
          <t>nan</t>
        </is>
      </c>
      <c r="AD2369" t="inlineStr">
        <is>
          <t>nan</t>
        </is>
      </c>
      <c r="AE2369" t="inlineStr">
        <is>
          <t>nan</t>
        </is>
      </c>
      <c r="AW2369" t="inlineStr">
        <is>
          <t>nan</t>
        </is>
      </c>
      <c r="AX2369" t="inlineStr">
        <is>
          <t>nan</t>
        </is>
      </c>
      <c r="AY2369" t="inlineStr">
        <is>
          <t>nan</t>
        </is>
      </c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1.122</v>
      </c>
      <c r="J2370" t="n">
        <v>-6.958</v>
      </c>
      <c r="K2370" t="n">
        <v>-1</v>
      </c>
      <c r="AC2370" t="inlineStr">
        <is>
          <t>nan</t>
        </is>
      </c>
      <c r="AD2370" t="inlineStr">
        <is>
          <t>nan</t>
        </is>
      </c>
      <c r="AE2370" t="inlineStr">
        <is>
          <t>nan</t>
        </is>
      </c>
      <c r="AW2370" t="inlineStr">
        <is>
          <t>nan</t>
        </is>
      </c>
      <c r="AX2370" t="inlineStr">
        <is>
          <t>nan</t>
        </is>
      </c>
      <c r="AY2370" t="inlineStr">
        <is>
          <t>nan</t>
        </is>
      </c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0.052</v>
      </c>
      <c r="J2371" t="n">
        <v>-4.368</v>
      </c>
      <c r="K2371" t="n">
        <v>-1</v>
      </c>
      <c r="AC2371" t="inlineStr">
        <is>
          <t>nan</t>
        </is>
      </c>
      <c r="AD2371" t="inlineStr">
        <is>
          <t>nan</t>
        </is>
      </c>
      <c r="AE2371" t="inlineStr">
        <is>
          <t>nan</t>
        </is>
      </c>
      <c r="AW2371" t="inlineStr">
        <is>
          <t>nan</t>
        </is>
      </c>
      <c r="AX2371" t="inlineStr">
        <is>
          <t>nan</t>
        </is>
      </c>
      <c r="AY2371" t="inlineStr">
        <is>
          <t>nan</t>
        </is>
      </c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-0.298</v>
      </c>
      <c r="J2372" t="n">
        <v>-2.178</v>
      </c>
      <c r="K2372" t="n">
        <v>-3</v>
      </c>
      <c r="AC2372" t="inlineStr">
        <is>
          <t>nan</t>
        </is>
      </c>
      <c r="AD2372" t="inlineStr">
        <is>
          <t>nan</t>
        </is>
      </c>
      <c r="AE2372" t="inlineStr">
        <is>
          <t>nan</t>
        </is>
      </c>
      <c r="AW2372" t="inlineStr">
        <is>
          <t>nan</t>
        </is>
      </c>
      <c r="AX2372" t="inlineStr">
        <is>
          <t>nan</t>
        </is>
      </c>
      <c r="AY2372" t="inlineStr">
        <is>
          <t>nan</t>
        </is>
      </c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0.512</v>
      </c>
      <c r="J2373" t="n">
        <v>-2.098</v>
      </c>
      <c r="K2373" t="n">
        <v>-1</v>
      </c>
      <c r="AC2373" t="inlineStr">
        <is>
          <t>nan</t>
        </is>
      </c>
      <c r="AD2373" t="inlineStr">
        <is>
          <t>nan</t>
        </is>
      </c>
      <c r="AE2373" t="inlineStr">
        <is>
          <t>nan</t>
        </is>
      </c>
      <c r="AW2373" t="inlineStr">
        <is>
          <t>nan</t>
        </is>
      </c>
      <c r="AX2373" t="inlineStr">
        <is>
          <t>nan</t>
        </is>
      </c>
      <c r="AY2373" t="inlineStr">
        <is>
          <t>nan</t>
        </is>
      </c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0.672</v>
      </c>
      <c r="J2374" t="n">
        <v>0.652</v>
      </c>
      <c r="K2374" t="n">
        <v>1</v>
      </c>
      <c r="AC2374" t="inlineStr">
        <is>
          <t>nan</t>
        </is>
      </c>
      <c r="AD2374" t="inlineStr">
        <is>
          <t>nan</t>
        </is>
      </c>
      <c r="AE2374" t="inlineStr">
        <is>
          <t>nan</t>
        </is>
      </c>
      <c r="AW2374" t="inlineStr">
        <is>
          <t>nan</t>
        </is>
      </c>
      <c r="AX2374" t="inlineStr">
        <is>
          <t>nan</t>
        </is>
      </c>
      <c r="AY2374" t="inlineStr">
        <is>
          <t>nan</t>
        </is>
      </c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-0.318</v>
      </c>
      <c r="J2375" t="n">
        <v>4.892</v>
      </c>
      <c r="K2375" t="n">
        <v>4</v>
      </c>
      <c r="AC2375" t="inlineStr">
        <is>
          <t>nan</t>
        </is>
      </c>
      <c r="AD2375" t="inlineStr">
        <is>
          <t>nan</t>
        </is>
      </c>
      <c r="AE2375" t="inlineStr">
        <is>
          <t>nan</t>
        </is>
      </c>
      <c r="AW2375" t="inlineStr">
        <is>
          <t>nan</t>
        </is>
      </c>
      <c r="AX2375" t="inlineStr">
        <is>
          <t>nan</t>
        </is>
      </c>
      <c r="AY2375" t="inlineStr">
        <is>
          <t>nan</t>
        </is>
      </c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0.172</v>
      </c>
      <c r="J2376" t="n">
        <v>2.772</v>
      </c>
      <c r="K2376" t="n">
        <v>1</v>
      </c>
      <c r="AC2376" t="inlineStr">
        <is>
          <t>nan</t>
        </is>
      </c>
      <c r="AD2376" t="inlineStr">
        <is>
          <t>nan</t>
        </is>
      </c>
      <c r="AE2376" t="inlineStr">
        <is>
          <t>nan</t>
        </is>
      </c>
      <c r="AW2376" t="inlineStr">
        <is>
          <t>nan</t>
        </is>
      </c>
      <c r="AX2376" t="inlineStr">
        <is>
          <t>nan</t>
        </is>
      </c>
      <c r="AY2376" t="inlineStr">
        <is>
          <t>nan</t>
        </is>
      </c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-0.078</v>
      </c>
      <c r="J2377" t="n">
        <v>3.832</v>
      </c>
      <c r="K2377" t="n">
        <v>4</v>
      </c>
      <c r="AC2377" t="inlineStr">
        <is>
          <t>nan</t>
        </is>
      </c>
      <c r="AD2377" t="inlineStr">
        <is>
          <t>nan</t>
        </is>
      </c>
      <c r="AE2377" t="inlineStr">
        <is>
          <t>nan</t>
        </is>
      </c>
      <c r="AW2377" t="inlineStr">
        <is>
          <t>nan</t>
        </is>
      </c>
      <c r="AX2377" t="inlineStr">
        <is>
          <t>nan</t>
        </is>
      </c>
      <c r="AY2377" t="inlineStr">
        <is>
          <t>nan</t>
        </is>
      </c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0.042</v>
      </c>
      <c r="J2378" t="n">
        <v>3.292</v>
      </c>
      <c r="K2378" t="n">
        <v>1</v>
      </c>
      <c r="AC2378" t="inlineStr">
        <is>
          <t>nan</t>
        </is>
      </c>
      <c r="AD2378" t="inlineStr">
        <is>
          <t>nan</t>
        </is>
      </c>
      <c r="AE2378" t="inlineStr">
        <is>
          <t>nan</t>
        </is>
      </c>
      <c r="AW2378" t="inlineStr">
        <is>
          <t>nan</t>
        </is>
      </c>
      <c r="AX2378" t="inlineStr">
        <is>
          <t>nan</t>
        </is>
      </c>
      <c r="AY2378" t="inlineStr">
        <is>
          <t>nan</t>
        </is>
      </c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2.552</v>
      </c>
      <c r="J2379" t="n">
        <v>-3.488</v>
      </c>
      <c r="K2379" t="n">
        <v>-1</v>
      </c>
      <c r="AC2379" t="inlineStr">
        <is>
          <t>nan</t>
        </is>
      </c>
      <c r="AD2379" t="inlineStr">
        <is>
          <t>nan</t>
        </is>
      </c>
      <c r="AE2379" t="inlineStr">
        <is>
          <t>nan</t>
        </is>
      </c>
      <c r="AW2379" t="inlineStr">
        <is>
          <t>nan</t>
        </is>
      </c>
      <c r="AX2379" t="inlineStr">
        <is>
          <t>nan</t>
        </is>
      </c>
      <c r="AY2379" t="inlineStr">
        <is>
          <t>nan</t>
        </is>
      </c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2.002</v>
      </c>
      <c r="J2380" t="n">
        <v>-0.948</v>
      </c>
      <c r="K2380" t="n">
        <v>-1</v>
      </c>
      <c r="AC2380" t="inlineStr">
        <is>
          <t>nan</t>
        </is>
      </c>
      <c r="AD2380" t="inlineStr">
        <is>
          <t>nan</t>
        </is>
      </c>
      <c r="AE2380" t="inlineStr">
        <is>
          <t>nan</t>
        </is>
      </c>
      <c r="AW2380" t="inlineStr">
        <is>
          <t>nan</t>
        </is>
      </c>
      <c r="AX2380" t="inlineStr">
        <is>
          <t>nan</t>
        </is>
      </c>
      <c r="AY2380" t="inlineStr">
        <is>
          <t>nan</t>
        </is>
      </c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0.792</v>
      </c>
      <c r="J2381" t="n">
        <v>1.932</v>
      </c>
      <c r="K2381" t="n">
        <v>1</v>
      </c>
      <c r="AC2381" t="inlineStr">
        <is>
          <t>nan</t>
        </is>
      </c>
      <c r="AD2381" t="inlineStr">
        <is>
          <t>nan</t>
        </is>
      </c>
      <c r="AE2381" t="inlineStr">
        <is>
          <t>nan</t>
        </is>
      </c>
      <c r="AW2381" t="inlineStr">
        <is>
          <t>nan</t>
        </is>
      </c>
      <c r="AX2381" t="inlineStr">
        <is>
          <t>nan</t>
        </is>
      </c>
      <c r="AY2381" t="inlineStr">
        <is>
          <t>nan</t>
        </is>
      </c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-0.798</v>
      </c>
      <c r="J2382" t="n">
        <v>4.352</v>
      </c>
      <c r="K2382" t="n">
        <v>4</v>
      </c>
      <c r="AC2382" t="inlineStr">
        <is>
          <t>nan</t>
        </is>
      </c>
      <c r="AD2382" t="inlineStr">
        <is>
          <t>nan</t>
        </is>
      </c>
      <c r="AE2382" t="inlineStr">
        <is>
          <t>nan</t>
        </is>
      </c>
      <c r="AW2382" t="inlineStr">
        <is>
          <t>nan</t>
        </is>
      </c>
      <c r="AX2382" t="inlineStr">
        <is>
          <t>nan</t>
        </is>
      </c>
      <c r="AY2382" t="inlineStr">
        <is>
          <t>nan</t>
        </is>
      </c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-0.888</v>
      </c>
      <c r="J2383" t="n">
        <v>3.022</v>
      </c>
      <c r="K2383" t="n">
        <v>4</v>
      </c>
      <c r="AC2383" t="inlineStr">
        <is>
          <t>nan</t>
        </is>
      </c>
      <c r="AD2383" t="inlineStr">
        <is>
          <t>nan</t>
        </is>
      </c>
      <c r="AE2383" t="inlineStr">
        <is>
          <t>nan</t>
        </is>
      </c>
      <c r="AW2383" t="inlineStr">
        <is>
          <t>nan</t>
        </is>
      </c>
      <c r="AX2383" t="inlineStr">
        <is>
          <t>nan</t>
        </is>
      </c>
      <c r="AY2383" t="inlineStr">
        <is>
          <t>nan</t>
        </is>
      </c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-1.048</v>
      </c>
      <c r="J2384" t="n">
        <v>0.092</v>
      </c>
      <c r="K2384" t="n">
        <v>4</v>
      </c>
      <c r="AC2384" t="inlineStr">
        <is>
          <t>nan</t>
        </is>
      </c>
      <c r="AD2384" t="inlineStr">
        <is>
          <t>nan</t>
        </is>
      </c>
      <c r="AE2384" t="inlineStr">
        <is>
          <t>nan</t>
        </is>
      </c>
      <c r="AW2384" t="inlineStr">
        <is>
          <t>nan</t>
        </is>
      </c>
      <c r="AX2384" t="inlineStr">
        <is>
          <t>nan</t>
        </is>
      </c>
      <c r="AY2384" t="inlineStr">
        <is>
          <t>nan</t>
        </is>
      </c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-1.218</v>
      </c>
      <c r="J2385" t="n">
        <v>0.762</v>
      </c>
      <c r="K2385" t="n">
        <v>4</v>
      </c>
      <c r="AC2385" t="inlineStr">
        <is>
          <t>nan</t>
        </is>
      </c>
      <c r="AD2385" t="inlineStr">
        <is>
          <t>nan</t>
        </is>
      </c>
      <c r="AE2385" t="inlineStr">
        <is>
          <t>nan</t>
        </is>
      </c>
      <c r="AW2385" t="inlineStr">
        <is>
          <t>nan</t>
        </is>
      </c>
      <c r="AX2385" t="inlineStr">
        <is>
          <t>nan</t>
        </is>
      </c>
      <c r="AY2385" t="inlineStr">
        <is>
          <t>nan</t>
        </is>
      </c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-1.108</v>
      </c>
      <c r="J2386" t="n">
        <v>1.202</v>
      </c>
      <c r="K2386" t="n">
        <v>3</v>
      </c>
      <c r="AC2386" t="inlineStr">
        <is>
          <t>nan</t>
        </is>
      </c>
      <c r="AD2386" t="inlineStr">
        <is>
          <t>nan</t>
        </is>
      </c>
      <c r="AE2386" t="inlineStr">
        <is>
          <t>nan</t>
        </is>
      </c>
      <c r="AW2386" t="inlineStr">
        <is>
          <t>nan</t>
        </is>
      </c>
      <c r="AX2386" t="inlineStr">
        <is>
          <t>nan</t>
        </is>
      </c>
      <c r="AY2386" t="inlineStr">
        <is>
          <t>nan</t>
        </is>
      </c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-0.738</v>
      </c>
      <c r="J2387" t="n">
        <v>-2.318</v>
      </c>
      <c r="K2387" t="n">
        <v>-3</v>
      </c>
      <c r="AC2387" t="inlineStr">
        <is>
          <t>nan</t>
        </is>
      </c>
      <c r="AD2387" t="inlineStr">
        <is>
          <t>nan</t>
        </is>
      </c>
      <c r="AE2387" t="inlineStr">
        <is>
          <t>nan</t>
        </is>
      </c>
      <c r="AW2387" t="inlineStr">
        <is>
          <t>nan</t>
        </is>
      </c>
      <c r="AX2387" t="inlineStr">
        <is>
          <t>nan</t>
        </is>
      </c>
      <c r="AY2387" t="inlineStr">
        <is>
          <t>nan</t>
        </is>
      </c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-0.348</v>
      </c>
      <c r="J2388" t="n">
        <v>-2.108</v>
      </c>
      <c r="K2388" t="n">
        <v>-3</v>
      </c>
      <c r="AC2388" t="inlineStr">
        <is>
          <t>nan</t>
        </is>
      </c>
      <c r="AD2388" t="inlineStr">
        <is>
          <t>nan</t>
        </is>
      </c>
      <c r="AE2388" t="inlineStr">
        <is>
          <t>nan</t>
        </is>
      </c>
      <c r="AW2388" t="inlineStr">
        <is>
          <t>nan</t>
        </is>
      </c>
      <c r="AX2388" t="inlineStr">
        <is>
          <t>nan</t>
        </is>
      </c>
      <c r="AY2388" t="inlineStr">
        <is>
          <t>nan</t>
        </is>
      </c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-0.908</v>
      </c>
      <c r="J2389" t="n">
        <v>-0.228</v>
      </c>
      <c r="K2389" t="n">
        <v>-4</v>
      </c>
      <c r="AC2389" t="inlineStr">
        <is>
          <t>nan</t>
        </is>
      </c>
      <c r="AD2389" t="inlineStr">
        <is>
          <t>nan</t>
        </is>
      </c>
      <c r="AE2389" t="inlineStr">
        <is>
          <t>nan</t>
        </is>
      </c>
      <c r="AW2389" t="inlineStr">
        <is>
          <t>nan</t>
        </is>
      </c>
      <c r="AX2389" t="inlineStr">
        <is>
          <t>nan</t>
        </is>
      </c>
      <c r="AY2389" t="inlineStr">
        <is>
          <t>nan</t>
        </is>
      </c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-0.9379999999999999</v>
      </c>
      <c r="J2390" t="n">
        <v>6.862</v>
      </c>
      <c r="K2390" t="n">
        <v>3</v>
      </c>
      <c r="AC2390" t="inlineStr">
        <is>
          <t>nan</t>
        </is>
      </c>
      <c r="AD2390" t="inlineStr">
        <is>
          <t>nan</t>
        </is>
      </c>
      <c r="AE2390" t="inlineStr">
        <is>
          <t>nan</t>
        </is>
      </c>
      <c r="AW2390" t="inlineStr">
        <is>
          <t>nan</t>
        </is>
      </c>
      <c r="AX2390" t="inlineStr">
        <is>
          <t>nan</t>
        </is>
      </c>
      <c r="AY2390" t="inlineStr">
        <is>
          <t>nan</t>
        </is>
      </c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-1.458</v>
      </c>
      <c r="J2391" t="n">
        <v>6.802</v>
      </c>
      <c r="K2391" t="n">
        <v>4</v>
      </c>
      <c r="AC2391" t="inlineStr">
        <is>
          <t>nan</t>
        </is>
      </c>
      <c r="AD2391" t="inlineStr">
        <is>
          <t>nan</t>
        </is>
      </c>
      <c r="AE2391" t="inlineStr">
        <is>
          <t>nan</t>
        </is>
      </c>
      <c r="AW2391" t="inlineStr">
        <is>
          <t>nan</t>
        </is>
      </c>
      <c r="AX2391" t="inlineStr">
        <is>
          <t>nan</t>
        </is>
      </c>
      <c r="AY2391" t="inlineStr">
        <is>
          <t>nan</t>
        </is>
      </c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-2.008</v>
      </c>
      <c r="J2392" t="n">
        <v>4.672</v>
      </c>
      <c r="K2392" t="n">
        <v>3</v>
      </c>
      <c r="AC2392" t="inlineStr">
        <is>
          <t>nan</t>
        </is>
      </c>
      <c r="AD2392" t="inlineStr">
        <is>
          <t>nan</t>
        </is>
      </c>
      <c r="AE2392" t="inlineStr">
        <is>
          <t>nan</t>
        </is>
      </c>
      <c r="AW2392" t="inlineStr">
        <is>
          <t>nan</t>
        </is>
      </c>
      <c r="AX2392" t="inlineStr">
        <is>
          <t>nan</t>
        </is>
      </c>
      <c r="AY2392" t="inlineStr">
        <is>
          <t>nan</t>
        </is>
      </c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-2.858</v>
      </c>
      <c r="J2393" t="n">
        <v>4.922</v>
      </c>
      <c r="K2393" t="n">
        <v>3</v>
      </c>
      <c r="AC2393" t="inlineStr">
        <is>
          <t>nan</t>
        </is>
      </c>
      <c r="AD2393" t="inlineStr">
        <is>
          <t>nan</t>
        </is>
      </c>
      <c r="AE2393" t="inlineStr">
        <is>
          <t>nan</t>
        </is>
      </c>
      <c r="AW2393" t="inlineStr">
        <is>
          <t>nan</t>
        </is>
      </c>
      <c r="AX2393" t="inlineStr">
        <is>
          <t>nan</t>
        </is>
      </c>
      <c r="AY2393" t="inlineStr">
        <is>
          <t>nan</t>
        </is>
      </c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-2.358</v>
      </c>
      <c r="J2394" t="n">
        <v>7.432</v>
      </c>
      <c r="K2394" t="n">
        <v>3</v>
      </c>
      <c r="AC2394" t="inlineStr">
        <is>
          <t>nan</t>
        </is>
      </c>
      <c r="AD2394" t="inlineStr">
        <is>
          <t>nan</t>
        </is>
      </c>
      <c r="AE2394" t="inlineStr">
        <is>
          <t>nan</t>
        </is>
      </c>
      <c r="AW2394" t="inlineStr">
        <is>
          <t>nan</t>
        </is>
      </c>
      <c r="AX2394" t="inlineStr">
        <is>
          <t>nan</t>
        </is>
      </c>
      <c r="AY2394" t="inlineStr">
        <is>
          <t>nan</t>
        </is>
      </c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-2.598</v>
      </c>
      <c r="J2395" t="n">
        <v>15.182</v>
      </c>
      <c r="K2395" t="n">
        <v>4</v>
      </c>
      <c r="AC2395" t="inlineStr">
        <is>
          <t>nan</t>
        </is>
      </c>
      <c r="AD2395" t="inlineStr">
        <is>
          <t>nan</t>
        </is>
      </c>
      <c r="AE2395" t="inlineStr">
        <is>
          <t>nan</t>
        </is>
      </c>
      <c r="AW2395" t="inlineStr">
        <is>
          <t>nan</t>
        </is>
      </c>
      <c r="AX2395" t="inlineStr">
        <is>
          <t>nan</t>
        </is>
      </c>
      <c r="AY2395" t="inlineStr">
        <is>
          <t>nan</t>
        </is>
      </c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-2.478</v>
      </c>
      <c r="J2396" t="n">
        <v>11.302</v>
      </c>
      <c r="K2396" t="n">
        <v>3</v>
      </c>
      <c r="AC2396" t="inlineStr">
        <is>
          <t>nan</t>
        </is>
      </c>
      <c r="AD2396" t="inlineStr">
        <is>
          <t>nan</t>
        </is>
      </c>
      <c r="AE2396" t="inlineStr">
        <is>
          <t>nan</t>
        </is>
      </c>
      <c r="AW2396" t="inlineStr">
        <is>
          <t>nan</t>
        </is>
      </c>
      <c r="AX2396" t="inlineStr">
        <is>
          <t>nan</t>
        </is>
      </c>
      <c r="AY2396" t="inlineStr">
        <is>
          <t>nan</t>
        </is>
      </c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-2.538</v>
      </c>
      <c r="J2397" t="n">
        <v>13.242</v>
      </c>
      <c r="K2397" t="n">
        <v>3</v>
      </c>
      <c r="AC2397" t="inlineStr">
        <is>
          <t>nan</t>
        </is>
      </c>
      <c r="AD2397" t="inlineStr">
        <is>
          <t>nan</t>
        </is>
      </c>
      <c r="AE2397" t="inlineStr">
        <is>
          <t>nan</t>
        </is>
      </c>
      <c r="AW2397" t="inlineStr">
        <is>
          <t>nan</t>
        </is>
      </c>
      <c r="AX2397" t="inlineStr">
        <is>
          <t>nan</t>
        </is>
      </c>
      <c r="AY2397" t="inlineStr">
        <is>
          <t>nan</t>
        </is>
      </c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-1.288</v>
      </c>
      <c r="J2398" t="n">
        <v>9.811999999999999</v>
      </c>
      <c r="K2398" t="n">
        <v>3</v>
      </c>
      <c r="AC2398" t="inlineStr">
        <is>
          <t>nan</t>
        </is>
      </c>
      <c r="AD2398" t="inlineStr">
        <is>
          <t>nan</t>
        </is>
      </c>
      <c r="AE2398" t="inlineStr">
        <is>
          <t>nan</t>
        </is>
      </c>
      <c r="AW2398" t="inlineStr">
        <is>
          <t>nan</t>
        </is>
      </c>
      <c r="AX2398" t="inlineStr">
        <is>
          <t>nan</t>
        </is>
      </c>
      <c r="AY2398" t="inlineStr">
        <is>
          <t>nan</t>
        </is>
      </c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-1.258</v>
      </c>
      <c r="J2399" t="n">
        <v>-1.308</v>
      </c>
      <c r="K2399" t="n">
        <v>-3</v>
      </c>
      <c r="AC2399" t="inlineStr">
        <is>
          <t>nan</t>
        </is>
      </c>
      <c r="AD2399" t="inlineStr">
        <is>
          <t>nan</t>
        </is>
      </c>
      <c r="AE2399" t="inlineStr">
        <is>
          <t>nan</t>
        </is>
      </c>
      <c r="AW2399" t="inlineStr">
        <is>
          <t>nan</t>
        </is>
      </c>
      <c r="AX2399" t="inlineStr">
        <is>
          <t>nan</t>
        </is>
      </c>
      <c r="AY2399" t="inlineStr">
        <is>
          <t>nan</t>
        </is>
      </c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-1.268</v>
      </c>
      <c r="J2400" t="n">
        <v>4.252</v>
      </c>
      <c r="K2400" t="n">
        <v>3</v>
      </c>
      <c r="AC2400" t="inlineStr">
        <is>
          <t>nan</t>
        </is>
      </c>
      <c r="AD2400" t="inlineStr">
        <is>
          <t>nan</t>
        </is>
      </c>
      <c r="AE2400" t="inlineStr">
        <is>
          <t>nan</t>
        </is>
      </c>
      <c r="AW2400" t="inlineStr">
        <is>
          <t>nan</t>
        </is>
      </c>
      <c r="AX2400" t="inlineStr">
        <is>
          <t>nan</t>
        </is>
      </c>
      <c r="AY2400" t="inlineStr">
        <is>
          <t>nan</t>
        </is>
      </c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-1.258</v>
      </c>
      <c r="J2401" t="n">
        <v>1.472</v>
      </c>
      <c r="K2401" t="n">
        <v>3</v>
      </c>
      <c r="AC2401" t="inlineStr">
        <is>
          <t>nan</t>
        </is>
      </c>
      <c r="AD2401" t="inlineStr">
        <is>
          <t>nan</t>
        </is>
      </c>
      <c r="AE2401" t="inlineStr">
        <is>
          <t>nan</t>
        </is>
      </c>
      <c r="AW2401" t="inlineStr">
        <is>
          <t>nan</t>
        </is>
      </c>
      <c r="AX2401" t="inlineStr">
        <is>
          <t>nan</t>
        </is>
      </c>
      <c r="AY2401" t="inlineStr">
        <is>
          <t>nan</t>
        </is>
      </c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-2.198</v>
      </c>
      <c r="J2402" t="n">
        <v>-5.418</v>
      </c>
      <c r="K2402" t="n">
        <v>-4</v>
      </c>
      <c r="AC2402" t="inlineStr">
        <is>
          <t>nan</t>
        </is>
      </c>
      <c r="AD2402" t="inlineStr">
        <is>
          <t>nan</t>
        </is>
      </c>
      <c r="AE2402" t="inlineStr">
        <is>
          <t>nan</t>
        </is>
      </c>
      <c r="AW2402" t="inlineStr">
        <is>
          <t>nan</t>
        </is>
      </c>
      <c r="AX2402" t="inlineStr">
        <is>
          <t>nan</t>
        </is>
      </c>
      <c r="AY2402" t="inlineStr">
        <is>
          <t>nan</t>
        </is>
      </c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-1.728</v>
      </c>
      <c r="J2403" t="n">
        <v>-1.968</v>
      </c>
      <c r="K2403" t="n">
        <v>-4</v>
      </c>
      <c r="AC2403" t="inlineStr">
        <is>
          <t>nan</t>
        </is>
      </c>
      <c r="AD2403" t="inlineStr">
        <is>
          <t>nan</t>
        </is>
      </c>
      <c r="AE2403" t="inlineStr">
        <is>
          <t>nan</t>
        </is>
      </c>
      <c r="AW2403" t="inlineStr">
        <is>
          <t>nan</t>
        </is>
      </c>
      <c r="AX2403" t="inlineStr">
        <is>
          <t>nan</t>
        </is>
      </c>
      <c r="AY2403" t="inlineStr">
        <is>
          <t>nan</t>
        </is>
      </c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-1.998</v>
      </c>
      <c r="J2404" t="n">
        <v>0.222</v>
      </c>
      <c r="K2404" t="n">
        <v>4</v>
      </c>
      <c r="AC2404" t="inlineStr">
        <is>
          <t>nan</t>
        </is>
      </c>
      <c r="AD2404" t="inlineStr">
        <is>
          <t>nan</t>
        </is>
      </c>
      <c r="AE2404" t="inlineStr">
        <is>
          <t>nan</t>
        </is>
      </c>
      <c r="AW2404" t="inlineStr">
        <is>
          <t>nan</t>
        </is>
      </c>
      <c r="AX2404" t="inlineStr">
        <is>
          <t>nan</t>
        </is>
      </c>
      <c r="AY2404" t="inlineStr">
        <is>
          <t>nan</t>
        </is>
      </c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-2.858</v>
      </c>
      <c r="J2405" t="n">
        <v>1.262</v>
      </c>
      <c r="K2405" t="n">
        <v>4</v>
      </c>
      <c r="AC2405" t="inlineStr">
        <is>
          <t>nan</t>
        </is>
      </c>
      <c r="AD2405" t="inlineStr">
        <is>
          <t>nan</t>
        </is>
      </c>
      <c r="AE2405" t="inlineStr">
        <is>
          <t>nan</t>
        </is>
      </c>
      <c r="AW2405" t="inlineStr">
        <is>
          <t>nan</t>
        </is>
      </c>
      <c r="AX2405" t="inlineStr">
        <is>
          <t>nan</t>
        </is>
      </c>
      <c r="AY2405" t="inlineStr">
        <is>
          <t>nan</t>
        </is>
      </c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-2.248</v>
      </c>
      <c r="J2406" t="n">
        <v>3.722</v>
      </c>
      <c r="K2406" t="n">
        <v>4</v>
      </c>
      <c r="AC2406" t="inlineStr">
        <is>
          <t>nan</t>
        </is>
      </c>
      <c r="AD2406" t="inlineStr">
        <is>
          <t>nan</t>
        </is>
      </c>
      <c r="AE2406" t="inlineStr">
        <is>
          <t>nan</t>
        </is>
      </c>
      <c r="AW2406" t="inlineStr">
        <is>
          <t>nan</t>
        </is>
      </c>
      <c r="AX2406" t="inlineStr">
        <is>
          <t>nan</t>
        </is>
      </c>
      <c r="AY2406" t="inlineStr">
        <is>
          <t>nan</t>
        </is>
      </c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-1.678</v>
      </c>
      <c r="J2407" t="n">
        <v>3.472</v>
      </c>
      <c r="K2407" t="n">
        <v>4</v>
      </c>
      <c r="AC2407" t="inlineStr">
        <is>
          <t>nan</t>
        </is>
      </c>
      <c r="AD2407" t="inlineStr">
        <is>
          <t>nan</t>
        </is>
      </c>
      <c r="AE2407" t="inlineStr">
        <is>
          <t>nan</t>
        </is>
      </c>
      <c r="AW2407" t="inlineStr">
        <is>
          <t>nan</t>
        </is>
      </c>
      <c r="AX2407" t="inlineStr">
        <is>
          <t>nan</t>
        </is>
      </c>
      <c r="AY2407" t="inlineStr">
        <is>
          <t>nan</t>
        </is>
      </c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-2.688</v>
      </c>
      <c r="J2408" t="n">
        <v>9.401999999999999</v>
      </c>
      <c r="K2408" t="n">
        <v>3</v>
      </c>
      <c r="AC2408" t="inlineStr">
        <is>
          <t>nan</t>
        </is>
      </c>
      <c r="AD2408" t="inlineStr">
        <is>
          <t>nan</t>
        </is>
      </c>
      <c r="AE2408" t="inlineStr">
        <is>
          <t>nan</t>
        </is>
      </c>
      <c r="AW2408" t="inlineStr">
        <is>
          <t>nan</t>
        </is>
      </c>
      <c r="AX2408" t="inlineStr">
        <is>
          <t>nan</t>
        </is>
      </c>
      <c r="AY2408" t="inlineStr">
        <is>
          <t>nan</t>
        </is>
      </c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-2.178</v>
      </c>
      <c r="J2409" t="n">
        <v>6.432</v>
      </c>
      <c r="K2409" t="n">
        <v>4</v>
      </c>
      <c r="AC2409" t="inlineStr">
        <is>
          <t>nan</t>
        </is>
      </c>
      <c r="AD2409" t="inlineStr">
        <is>
          <t>nan</t>
        </is>
      </c>
      <c r="AE2409" t="inlineStr">
        <is>
          <t>nan</t>
        </is>
      </c>
      <c r="AW2409" t="inlineStr">
        <is>
          <t>nan</t>
        </is>
      </c>
      <c r="AX2409" t="inlineStr">
        <is>
          <t>nan</t>
        </is>
      </c>
      <c r="AY2409" t="inlineStr">
        <is>
          <t>nan</t>
        </is>
      </c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2.542</v>
      </c>
      <c r="J2410" t="n">
        <v>-1.258</v>
      </c>
      <c r="K2410" t="n">
        <v>-2</v>
      </c>
      <c r="AC2410" t="inlineStr">
        <is>
          <t>nan</t>
        </is>
      </c>
      <c r="AD2410" t="inlineStr">
        <is>
          <t>nan</t>
        </is>
      </c>
      <c r="AE2410" t="inlineStr">
        <is>
          <t>nan</t>
        </is>
      </c>
      <c r="AW2410" t="inlineStr">
        <is>
          <t>nan</t>
        </is>
      </c>
      <c r="AX2410" t="inlineStr">
        <is>
          <t>nan</t>
        </is>
      </c>
      <c r="AY2410" t="inlineStr">
        <is>
          <t>nan</t>
        </is>
      </c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0.182</v>
      </c>
      <c r="J2411" t="n">
        <v>2.582</v>
      </c>
      <c r="K2411" t="n">
        <v>2</v>
      </c>
      <c r="AC2411" t="inlineStr">
        <is>
          <t>nan</t>
        </is>
      </c>
      <c r="AD2411" t="inlineStr">
        <is>
          <t>nan</t>
        </is>
      </c>
      <c r="AE2411" t="inlineStr">
        <is>
          <t>nan</t>
        </is>
      </c>
      <c r="AW2411" t="inlineStr">
        <is>
          <t>nan</t>
        </is>
      </c>
      <c r="AX2411" t="inlineStr">
        <is>
          <t>nan</t>
        </is>
      </c>
      <c r="AY2411" t="inlineStr">
        <is>
          <t>nan</t>
        </is>
      </c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2.202</v>
      </c>
      <c r="J2412" t="n">
        <v>-1.178</v>
      </c>
      <c r="K2412" t="n">
        <v>-1</v>
      </c>
      <c r="AC2412" t="inlineStr">
        <is>
          <t>nan</t>
        </is>
      </c>
      <c r="AD2412" t="inlineStr">
        <is>
          <t>nan</t>
        </is>
      </c>
      <c r="AE2412" t="inlineStr">
        <is>
          <t>nan</t>
        </is>
      </c>
      <c r="AW2412" t="inlineStr">
        <is>
          <t>nan</t>
        </is>
      </c>
      <c r="AX2412" t="inlineStr">
        <is>
          <t>nan</t>
        </is>
      </c>
      <c r="AY2412" t="inlineStr">
        <is>
          <t>nan</t>
        </is>
      </c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0.442</v>
      </c>
      <c r="J2413" t="n">
        <v>1.972</v>
      </c>
      <c r="K2413" t="n">
        <v>1</v>
      </c>
      <c r="AC2413" t="inlineStr">
        <is>
          <t>nan</t>
        </is>
      </c>
      <c r="AD2413" t="inlineStr">
        <is>
          <t>nan</t>
        </is>
      </c>
      <c r="AE2413" t="inlineStr">
        <is>
          <t>nan</t>
        </is>
      </c>
      <c r="AW2413" t="inlineStr">
        <is>
          <t>nan</t>
        </is>
      </c>
      <c r="AX2413" t="inlineStr">
        <is>
          <t>nan</t>
        </is>
      </c>
      <c r="AY2413" t="inlineStr">
        <is>
          <t>nan</t>
        </is>
      </c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0.222</v>
      </c>
      <c r="J2414" t="n">
        <v>5.202</v>
      </c>
      <c r="K2414" t="n">
        <v>2</v>
      </c>
      <c r="AC2414" t="inlineStr">
        <is>
          <t>nan</t>
        </is>
      </c>
      <c r="AD2414" t="inlineStr">
        <is>
          <t>nan</t>
        </is>
      </c>
      <c r="AE2414" t="inlineStr">
        <is>
          <t>nan</t>
        </is>
      </c>
      <c r="AW2414" t="inlineStr">
        <is>
          <t>nan</t>
        </is>
      </c>
      <c r="AX2414" t="inlineStr">
        <is>
          <t>nan</t>
        </is>
      </c>
      <c r="AY2414" t="inlineStr">
        <is>
          <t>nan</t>
        </is>
      </c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2.182</v>
      </c>
      <c r="J2415" t="n">
        <v>1.802</v>
      </c>
      <c r="K2415" t="n">
        <v>2</v>
      </c>
      <c r="AC2415" t="inlineStr">
        <is>
          <t>nan</t>
        </is>
      </c>
      <c r="AD2415" t="inlineStr">
        <is>
          <t>nan</t>
        </is>
      </c>
      <c r="AE2415" t="inlineStr">
        <is>
          <t>nan</t>
        </is>
      </c>
      <c r="AW2415" t="inlineStr">
        <is>
          <t>nan</t>
        </is>
      </c>
      <c r="AX2415" t="inlineStr">
        <is>
          <t>nan</t>
        </is>
      </c>
      <c r="AY2415" t="inlineStr">
        <is>
          <t>nan</t>
        </is>
      </c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1.202</v>
      </c>
      <c r="J2416" t="n">
        <v>3.502</v>
      </c>
      <c r="K2416" t="n">
        <v>2</v>
      </c>
      <c r="AC2416" t="inlineStr">
        <is>
          <t>nan</t>
        </is>
      </c>
      <c r="AD2416" t="inlineStr">
        <is>
          <t>nan</t>
        </is>
      </c>
      <c r="AE2416" t="inlineStr">
        <is>
          <t>nan</t>
        </is>
      </c>
      <c r="AW2416" t="inlineStr">
        <is>
          <t>nan</t>
        </is>
      </c>
      <c r="AX2416" t="inlineStr">
        <is>
          <t>nan</t>
        </is>
      </c>
      <c r="AY2416" t="inlineStr">
        <is>
          <t>nan</t>
        </is>
      </c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4.842</v>
      </c>
      <c r="J2417" t="n">
        <v>-1.408</v>
      </c>
      <c r="K2417" t="n">
        <v>-2</v>
      </c>
      <c r="AC2417" t="inlineStr">
        <is>
          <t>nan</t>
        </is>
      </c>
      <c r="AD2417" t="inlineStr">
        <is>
          <t>nan</t>
        </is>
      </c>
      <c r="AE2417" t="inlineStr">
        <is>
          <t>nan</t>
        </is>
      </c>
      <c r="AW2417" t="inlineStr">
        <is>
          <t>nan</t>
        </is>
      </c>
      <c r="AX2417" t="inlineStr">
        <is>
          <t>nan</t>
        </is>
      </c>
      <c r="AY2417" t="inlineStr">
        <is>
          <t>nan</t>
        </is>
      </c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3.532</v>
      </c>
      <c r="J2418" t="n">
        <v>-6.358</v>
      </c>
      <c r="K2418" t="n">
        <v>-2</v>
      </c>
      <c r="AC2418" t="inlineStr">
        <is>
          <t>nan</t>
        </is>
      </c>
      <c r="AD2418" t="inlineStr">
        <is>
          <t>nan</t>
        </is>
      </c>
      <c r="AE2418" t="inlineStr">
        <is>
          <t>nan</t>
        </is>
      </c>
      <c r="AW2418" t="inlineStr">
        <is>
          <t>nan</t>
        </is>
      </c>
      <c r="AX2418" t="inlineStr">
        <is>
          <t>nan</t>
        </is>
      </c>
      <c r="AY2418" t="inlineStr">
        <is>
          <t>nan</t>
        </is>
      </c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3.722</v>
      </c>
      <c r="J2419" t="n">
        <v>-2.118</v>
      </c>
      <c r="K2419" t="n">
        <v>-2</v>
      </c>
      <c r="AC2419" t="inlineStr">
        <is>
          <t>nan</t>
        </is>
      </c>
      <c r="AD2419" t="inlineStr">
        <is>
          <t>nan</t>
        </is>
      </c>
      <c r="AE2419" t="inlineStr">
        <is>
          <t>nan</t>
        </is>
      </c>
      <c r="AW2419" t="inlineStr">
        <is>
          <t>nan</t>
        </is>
      </c>
      <c r="AX2419" t="inlineStr">
        <is>
          <t>nan</t>
        </is>
      </c>
      <c r="AY2419" t="inlineStr">
        <is>
          <t>nan</t>
        </is>
      </c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2.692</v>
      </c>
      <c r="J2420" t="n">
        <v>-6.648</v>
      </c>
      <c r="K2420" t="n">
        <v>-2</v>
      </c>
      <c r="AC2420" t="inlineStr">
        <is>
          <t>nan</t>
        </is>
      </c>
      <c r="AD2420" t="inlineStr">
        <is>
          <t>nan</t>
        </is>
      </c>
      <c r="AE2420" t="inlineStr">
        <is>
          <t>nan</t>
        </is>
      </c>
      <c r="AW2420" t="inlineStr">
        <is>
          <t>nan</t>
        </is>
      </c>
      <c r="AX2420" t="inlineStr">
        <is>
          <t>nan</t>
        </is>
      </c>
      <c r="AY2420" t="inlineStr">
        <is>
          <t>nan</t>
        </is>
      </c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1.772</v>
      </c>
      <c r="J2421" t="n">
        <v>-6.178</v>
      </c>
      <c r="K2421" t="n">
        <v>-2</v>
      </c>
      <c r="AC2421" t="inlineStr">
        <is>
          <t>nan</t>
        </is>
      </c>
      <c r="AD2421" t="inlineStr">
        <is>
          <t>nan</t>
        </is>
      </c>
      <c r="AE2421" t="inlineStr">
        <is>
          <t>nan</t>
        </is>
      </c>
      <c r="AW2421" t="inlineStr">
        <is>
          <t>nan</t>
        </is>
      </c>
      <c r="AX2421" t="inlineStr">
        <is>
          <t>nan</t>
        </is>
      </c>
      <c r="AY2421" t="inlineStr">
        <is>
          <t>nan</t>
        </is>
      </c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1.792</v>
      </c>
      <c r="J2422" t="n">
        <v>-5.078</v>
      </c>
      <c r="K2422" t="n">
        <v>-2</v>
      </c>
      <c r="AC2422" t="inlineStr">
        <is>
          <t>nan</t>
        </is>
      </c>
      <c r="AD2422" t="inlineStr">
        <is>
          <t>nan</t>
        </is>
      </c>
      <c r="AE2422" t="inlineStr">
        <is>
          <t>nan</t>
        </is>
      </c>
      <c r="AW2422" t="inlineStr">
        <is>
          <t>nan</t>
        </is>
      </c>
      <c r="AX2422" t="inlineStr">
        <is>
          <t>nan</t>
        </is>
      </c>
      <c r="AY2422" t="inlineStr">
        <is>
          <t>nan</t>
        </is>
      </c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1.402</v>
      </c>
      <c r="J2423" t="n">
        <v>-6.418</v>
      </c>
      <c r="K2423" t="n">
        <v>-2</v>
      </c>
      <c r="AC2423" t="inlineStr">
        <is>
          <t>nan</t>
        </is>
      </c>
      <c r="AD2423" t="inlineStr">
        <is>
          <t>nan</t>
        </is>
      </c>
      <c r="AE2423" t="inlineStr">
        <is>
          <t>nan</t>
        </is>
      </c>
      <c r="AW2423" t="inlineStr">
        <is>
          <t>nan</t>
        </is>
      </c>
      <c r="AX2423" t="inlineStr">
        <is>
          <t>nan</t>
        </is>
      </c>
      <c r="AY2423" t="inlineStr">
        <is>
          <t>nan</t>
        </is>
      </c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1.672</v>
      </c>
      <c r="J2424" t="n">
        <v>-8.628</v>
      </c>
      <c r="K2424" t="n">
        <v>-2</v>
      </c>
      <c r="AC2424" t="inlineStr">
        <is>
          <t>nan</t>
        </is>
      </c>
      <c r="AD2424" t="inlineStr">
        <is>
          <t>nan</t>
        </is>
      </c>
      <c r="AE2424" t="inlineStr">
        <is>
          <t>nan</t>
        </is>
      </c>
      <c r="AW2424" t="inlineStr">
        <is>
          <t>nan</t>
        </is>
      </c>
      <c r="AX2424" t="inlineStr">
        <is>
          <t>nan</t>
        </is>
      </c>
      <c r="AY2424" t="inlineStr">
        <is>
          <t>nan</t>
        </is>
      </c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1.392</v>
      </c>
      <c r="J2425" t="n">
        <v>-6.578</v>
      </c>
      <c r="K2425" t="n">
        <v>-2</v>
      </c>
      <c r="AC2425" t="inlineStr">
        <is>
          <t>nan</t>
        </is>
      </c>
      <c r="AD2425" t="inlineStr">
        <is>
          <t>nan</t>
        </is>
      </c>
      <c r="AE2425" t="inlineStr">
        <is>
          <t>nan</t>
        </is>
      </c>
      <c r="AW2425" t="inlineStr">
        <is>
          <t>nan</t>
        </is>
      </c>
      <c r="AX2425" t="inlineStr">
        <is>
          <t>nan</t>
        </is>
      </c>
      <c r="AY2425" t="inlineStr">
        <is>
          <t>nan</t>
        </is>
      </c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1.092</v>
      </c>
      <c r="J2426" t="n">
        <v>-6.968</v>
      </c>
      <c r="K2426" t="n">
        <v>-2</v>
      </c>
      <c r="AC2426" t="inlineStr">
        <is>
          <t>nan</t>
        </is>
      </c>
      <c r="AD2426" t="inlineStr">
        <is>
          <t>nan</t>
        </is>
      </c>
      <c r="AE2426" t="inlineStr">
        <is>
          <t>nan</t>
        </is>
      </c>
      <c r="AW2426" t="inlineStr">
        <is>
          <t>nan</t>
        </is>
      </c>
      <c r="AX2426" t="inlineStr">
        <is>
          <t>nan</t>
        </is>
      </c>
      <c r="AY2426" t="inlineStr">
        <is>
          <t>nan</t>
        </is>
      </c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2.012</v>
      </c>
      <c r="J2427" t="n">
        <v>-5.938</v>
      </c>
      <c r="K2427" t="n">
        <v>-2</v>
      </c>
      <c r="AC2427" t="inlineStr">
        <is>
          <t>nan</t>
        </is>
      </c>
      <c r="AD2427" t="inlineStr">
        <is>
          <t>nan</t>
        </is>
      </c>
      <c r="AE2427" t="inlineStr">
        <is>
          <t>nan</t>
        </is>
      </c>
      <c r="AW2427" t="inlineStr">
        <is>
          <t>nan</t>
        </is>
      </c>
      <c r="AX2427" t="inlineStr">
        <is>
          <t>nan</t>
        </is>
      </c>
      <c r="AY2427" t="inlineStr">
        <is>
          <t>nan</t>
        </is>
      </c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2.432</v>
      </c>
      <c r="J2428" t="n">
        <v>-5.358</v>
      </c>
      <c r="K2428" t="n">
        <v>-2</v>
      </c>
      <c r="AC2428" t="inlineStr">
        <is>
          <t>nan</t>
        </is>
      </c>
      <c r="AD2428" t="inlineStr">
        <is>
          <t>nan</t>
        </is>
      </c>
      <c r="AE2428" t="inlineStr">
        <is>
          <t>nan</t>
        </is>
      </c>
      <c r="AW2428" t="inlineStr">
        <is>
          <t>nan</t>
        </is>
      </c>
      <c r="AX2428" t="inlineStr">
        <is>
          <t>nan</t>
        </is>
      </c>
      <c r="AY2428" t="inlineStr">
        <is>
          <t>nan</t>
        </is>
      </c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2.002</v>
      </c>
      <c r="J2429" t="n">
        <v>-4.878</v>
      </c>
      <c r="K2429" t="n">
        <v>-2</v>
      </c>
      <c r="AC2429" t="inlineStr">
        <is>
          <t>nan</t>
        </is>
      </c>
      <c r="AD2429" t="inlineStr">
        <is>
          <t>nan</t>
        </is>
      </c>
      <c r="AE2429" t="inlineStr">
        <is>
          <t>nan</t>
        </is>
      </c>
      <c r="AW2429" t="inlineStr">
        <is>
          <t>nan</t>
        </is>
      </c>
      <c r="AX2429" t="inlineStr">
        <is>
          <t>nan</t>
        </is>
      </c>
      <c r="AY2429" t="inlineStr">
        <is>
          <t>nan</t>
        </is>
      </c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1.092</v>
      </c>
      <c r="J2430" t="n">
        <v>-0.5580000000000001</v>
      </c>
      <c r="K2430" t="n">
        <v>-2</v>
      </c>
      <c r="AC2430" t="inlineStr">
        <is>
          <t>nan</t>
        </is>
      </c>
      <c r="AD2430" t="inlineStr">
        <is>
          <t>nan</t>
        </is>
      </c>
      <c r="AE2430" t="inlineStr">
        <is>
          <t>nan</t>
        </is>
      </c>
      <c r="AW2430" t="inlineStr">
        <is>
          <t>nan</t>
        </is>
      </c>
      <c r="AX2430" t="inlineStr">
        <is>
          <t>nan</t>
        </is>
      </c>
      <c r="AY2430" t="inlineStr">
        <is>
          <t>nan</t>
        </is>
      </c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1.602</v>
      </c>
      <c r="J2431" t="n">
        <v>-3.848</v>
      </c>
      <c r="K2431" t="n">
        <v>-2</v>
      </c>
      <c r="AC2431" t="inlineStr">
        <is>
          <t>nan</t>
        </is>
      </c>
      <c r="AD2431" t="inlineStr">
        <is>
          <t>nan</t>
        </is>
      </c>
      <c r="AE2431" t="inlineStr">
        <is>
          <t>nan</t>
        </is>
      </c>
      <c r="AW2431" t="inlineStr">
        <is>
          <t>nan</t>
        </is>
      </c>
      <c r="AX2431" t="inlineStr">
        <is>
          <t>nan</t>
        </is>
      </c>
      <c r="AY2431" t="inlineStr">
        <is>
          <t>nan</t>
        </is>
      </c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1.192</v>
      </c>
      <c r="J2432" t="n">
        <v>-7.768</v>
      </c>
      <c r="K2432" t="n">
        <v>-2</v>
      </c>
      <c r="AC2432" t="inlineStr">
        <is>
          <t>nan</t>
        </is>
      </c>
      <c r="AD2432" t="inlineStr">
        <is>
          <t>nan</t>
        </is>
      </c>
      <c r="AE2432" t="inlineStr">
        <is>
          <t>nan</t>
        </is>
      </c>
      <c r="AW2432" t="inlineStr">
        <is>
          <t>nan</t>
        </is>
      </c>
      <c r="AX2432" t="inlineStr">
        <is>
          <t>nan</t>
        </is>
      </c>
      <c r="AY2432" t="inlineStr">
        <is>
          <t>nan</t>
        </is>
      </c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1.222</v>
      </c>
      <c r="J2433" t="n">
        <v>-7.478</v>
      </c>
      <c r="K2433" t="n">
        <v>-2</v>
      </c>
      <c r="AC2433" t="inlineStr">
        <is>
          <t>nan</t>
        </is>
      </c>
      <c r="AD2433" t="inlineStr">
        <is>
          <t>nan</t>
        </is>
      </c>
      <c r="AE2433" t="inlineStr">
        <is>
          <t>nan</t>
        </is>
      </c>
      <c r="AW2433" t="inlineStr">
        <is>
          <t>nan</t>
        </is>
      </c>
      <c r="AX2433" t="inlineStr">
        <is>
          <t>nan</t>
        </is>
      </c>
      <c r="AY2433" t="inlineStr">
        <is>
          <t>nan</t>
        </is>
      </c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1.852</v>
      </c>
      <c r="J2434" t="n">
        <v>-4.038</v>
      </c>
      <c r="K2434" t="n">
        <v>-2</v>
      </c>
      <c r="AC2434" t="inlineStr">
        <is>
          <t>nan</t>
        </is>
      </c>
      <c r="AD2434" t="inlineStr">
        <is>
          <t>nan</t>
        </is>
      </c>
      <c r="AE2434" t="inlineStr">
        <is>
          <t>nan</t>
        </is>
      </c>
      <c r="AW2434" t="inlineStr">
        <is>
          <t>nan</t>
        </is>
      </c>
      <c r="AX2434" t="inlineStr">
        <is>
          <t>nan</t>
        </is>
      </c>
      <c r="AY2434" t="inlineStr">
        <is>
          <t>nan</t>
        </is>
      </c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1.352</v>
      </c>
      <c r="J2435" t="n">
        <v>-2.018</v>
      </c>
      <c r="K2435" t="n">
        <v>-2</v>
      </c>
      <c r="AC2435" t="inlineStr">
        <is>
          <t>nan</t>
        </is>
      </c>
      <c r="AD2435" t="inlineStr">
        <is>
          <t>nan</t>
        </is>
      </c>
      <c r="AE2435" t="inlineStr">
        <is>
          <t>nan</t>
        </is>
      </c>
      <c r="AW2435" t="inlineStr">
        <is>
          <t>nan</t>
        </is>
      </c>
      <c r="AX2435" t="inlineStr">
        <is>
          <t>nan</t>
        </is>
      </c>
      <c r="AY2435" t="inlineStr">
        <is>
          <t>nan</t>
        </is>
      </c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0.552</v>
      </c>
      <c r="J2436" t="n">
        <v>-3.838</v>
      </c>
      <c r="K2436" t="n">
        <v>-2</v>
      </c>
      <c r="AC2436" t="inlineStr">
        <is>
          <t>nan</t>
        </is>
      </c>
      <c r="AD2436" t="inlineStr">
        <is>
          <t>nan</t>
        </is>
      </c>
      <c r="AE2436" t="inlineStr">
        <is>
          <t>nan</t>
        </is>
      </c>
      <c r="AW2436" t="inlineStr">
        <is>
          <t>nan</t>
        </is>
      </c>
      <c r="AX2436" t="inlineStr">
        <is>
          <t>nan</t>
        </is>
      </c>
      <c r="AY2436" t="inlineStr">
        <is>
          <t>nan</t>
        </is>
      </c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0.522</v>
      </c>
      <c r="J2437" t="n">
        <v>2.002</v>
      </c>
      <c r="K2437" t="n">
        <v>2</v>
      </c>
      <c r="AC2437" t="inlineStr">
        <is>
          <t>nan</t>
        </is>
      </c>
      <c r="AD2437" t="inlineStr">
        <is>
          <t>nan</t>
        </is>
      </c>
      <c r="AE2437" t="inlineStr">
        <is>
          <t>nan</t>
        </is>
      </c>
      <c r="AW2437" t="inlineStr">
        <is>
          <t>nan</t>
        </is>
      </c>
      <c r="AX2437" t="inlineStr">
        <is>
          <t>nan</t>
        </is>
      </c>
      <c r="AY2437" t="inlineStr">
        <is>
          <t>nan</t>
        </is>
      </c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1.202</v>
      </c>
      <c r="J2438" t="n">
        <v>-2.308</v>
      </c>
      <c r="K2438" t="n">
        <v>-1</v>
      </c>
      <c r="AC2438" t="inlineStr">
        <is>
          <t>nan</t>
        </is>
      </c>
      <c r="AD2438" t="inlineStr">
        <is>
          <t>nan</t>
        </is>
      </c>
      <c r="AE2438" t="inlineStr">
        <is>
          <t>nan</t>
        </is>
      </c>
      <c r="AW2438" t="inlineStr">
        <is>
          <t>nan</t>
        </is>
      </c>
      <c r="AX2438" t="inlineStr">
        <is>
          <t>nan</t>
        </is>
      </c>
      <c r="AY2438" t="inlineStr">
        <is>
          <t>nan</t>
        </is>
      </c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1.512</v>
      </c>
      <c r="J2439" t="n">
        <v>-1.558</v>
      </c>
      <c r="K2439" t="n">
        <v>-1</v>
      </c>
      <c r="AC2439" t="inlineStr">
        <is>
          <t>nan</t>
        </is>
      </c>
      <c r="AD2439" t="inlineStr">
        <is>
          <t>nan</t>
        </is>
      </c>
      <c r="AE2439" t="inlineStr">
        <is>
          <t>nan</t>
        </is>
      </c>
      <c r="AW2439" t="inlineStr">
        <is>
          <t>nan</t>
        </is>
      </c>
      <c r="AX2439" t="inlineStr">
        <is>
          <t>nan</t>
        </is>
      </c>
      <c r="AY2439" t="inlineStr">
        <is>
          <t>nan</t>
        </is>
      </c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0.982</v>
      </c>
      <c r="J2440" t="n">
        <v>-3.298</v>
      </c>
      <c r="K2440" t="n">
        <v>-1</v>
      </c>
      <c r="AC2440" t="inlineStr">
        <is>
          <t>nan</t>
        </is>
      </c>
      <c r="AD2440" t="inlineStr">
        <is>
          <t>nan</t>
        </is>
      </c>
      <c r="AE2440" t="inlineStr">
        <is>
          <t>nan</t>
        </is>
      </c>
      <c r="AW2440" t="inlineStr">
        <is>
          <t>nan</t>
        </is>
      </c>
      <c r="AX2440" t="inlineStr">
        <is>
          <t>nan</t>
        </is>
      </c>
      <c r="AY2440" t="inlineStr">
        <is>
          <t>nan</t>
        </is>
      </c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0.262</v>
      </c>
      <c r="J2441" t="n">
        <v>-2.358</v>
      </c>
      <c r="K2441" t="n">
        <v>-1</v>
      </c>
      <c r="AC2441" t="inlineStr">
        <is>
          <t>nan</t>
        </is>
      </c>
      <c r="AD2441" t="inlineStr">
        <is>
          <t>nan</t>
        </is>
      </c>
      <c r="AE2441" t="inlineStr">
        <is>
          <t>nan</t>
        </is>
      </c>
      <c r="AW2441" t="inlineStr">
        <is>
          <t>nan</t>
        </is>
      </c>
      <c r="AX2441" t="inlineStr">
        <is>
          <t>nan</t>
        </is>
      </c>
      <c r="AY2441" t="inlineStr">
        <is>
          <t>nan</t>
        </is>
      </c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-0.158</v>
      </c>
      <c r="J2442" t="n">
        <v>-0.758</v>
      </c>
      <c r="K2442" t="n">
        <v>-4</v>
      </c>
      <c r="AC2442" t="inlineStr">
        <is>
          <t>nan</t>
        </is>
      </c>
      <c r="AD2442" t="inlineStr">
        <is>
          <t>nan</t>
        </is>
      </c>
      <c r="AE2442" t="inlineStr">
        <is>
          <t>nan</t>
        </is>
      </c>
      <c r="AW2442" t="inlineStr">
        <is>
          <t>nan</t>
        </is>
      </c>
      <c r="AX2442" t="inlineStr">
        <is>
          <t>nan</t>
        </is>
      </c>
      <c r="AY2442" t="inlineStr">
        <is>
          <t>nan</t>
        </is>
      </c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0.702</v>
      </c>
      <c r="J2443" t="n">
        <v>-0.668</v>
      </c>
      <c r="K2443" t="n">
        <v>-2</v>
      </c>
      <c r="AC2443" t="inlineStr">
        <is>
          <t>nan</t>
        </is>
      </c>
      <c r="AD2443" t="inlineStr">
        <is>
          <t>nan</t>
        </is>
      </c>
      <c r="AE2443" t="inlineStr">
        <is>
          <t>nan</t>
        </is>
      </c>
      <c r="AW2443" t="inlineStr">
        <is>
          <t>nan</t>
        </is>
      </c>
      <c r="AX2443" t="inlineStr">
        <is>
          <t>nan</t>
        </is>
      </c>
      <c r="AY2443" t="inlineStr">
        <is>
          <t>nan</t>
        </is>
      </c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0.6919999999999999</v>
      </c>
      <c r="J2444" t="n">
        <v>-2.938</v>
      </c>
      <c r="K2444" t="n">
        <v>-1</v>
      </c>
      <c r="AC2444" t="inlineStr">
        <is>
          <t>nan</t>
        </is>
      </c>
      <c r="AD2444" t="inlineStr">
        <is>
          <t>nan</t>
        </is>
      </c>
      <c r="AE2444" t="inlineStr">
        <is>
          <t>nan</t>
        </is>
      </c>
      <c r="AW2444" t="inlineStr">
        <is>
          <t>nan</t>
        </is>
      </c>
      <c r="AX2444" t="inlineStr">
        <is>
          <t>nan</t>
        </is>
      </c>
      <c r="AY2444" t="inlineStr">
        <is>
          <t>nan</t>
        </is>
      </c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0.782</v>
      </c>
      <c r="J2445" t="n">
        <v>-3.458</v>
      </c>
      <c r="K2445" t="n">
        <v>-1</v>
      </c>
      <c r="AC2445" t="inlineStr">
        <is>
          <t>nan</t>
        </is>
      </c>
      <c r="AD2445" t="inlineStr">
        <is>
          <t>nan</t>
        </is>
      </c>
      <c r="AE2445" t="inlineStr">
        <is>
          <t>nan</t>
        </is>
      </c>
      <c r="AW2445" t="inlineStr">
        <is>
          <t>nan</t>
        </is>
      </c>
      <c r="AX2445" t="inlineStr">
        <is>
          <t>nan</t>
        </is>
      </c>
      <c r="AY2445" t="inlineStr">
        <is>
          <t>nan</t>
        </is>
      </c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1.052</v>
      </c>
      <c r="J2446" t="n">
        <v>-2.478</v>
      </c>
      <c r="K2446" t="n">
        <v>-1</v>
      </c>
      <c r="AC2446" t="inlineStr">
        <is>
          <t>nan</t>
        </is>
      </c>
      <c r="AD2446" t="inlineStr">
        <is>
          <t>nan</t>
        </is>
      </c>
      <c r="AE2446" t="inlineStr">
        <is>
          <t>nan</t>
        </is>
      </c>
      <c r="AW2446" t="inlineStr">
        <is>
          <t>nan</t>
        </is>
      </c>
      <c r="AX2446" t="inlineStr">
        <is>
          <t>nan</t>
        </is>
      </c>
      <c r="AY2446" t="inlineStr">
        <is>
          <t>nan</t>
        </is>
      </c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1.612</v>
      </c>
      <c r="J2447" t="n">
        <v>-3.718</v>
      </c>
      <c r="K2447" t="n">
        <v>-1</v>
      </c>
      <c r="AC2447" t="inlineStr">
        <is>
          <t>nan</t>
        </is>
      </c>
      <c r="AD2447" t="inlineStr">
        <is>
          <t>nan</t>
        </is>
      </c>
      <c r="AE2447" t="inlineStr">
        <is>
          <t>nan</t>
        </is>
      </c>
      <c r="AW2447" t="inlineStr">
        <is>
          <t>nan</t>
        </is>
      </c>
      <c r="AX2447" t="inlineStr">
        <is>
          <t>nan</t>
        </is>
      </c>
      <c r="AY2447" t="inlineStr">
        <is>
          <t>nan</t>
        </is>
      </c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1.352</v>
      </c>
      <c r="J2448" t="n">
        <v>-3.958</v>
      </c>
      <c r="K2448" t="n">
        <v>-1</v>
      </c>
      <c r="AC2448" t="inlineStr">
        <is>
          <t>nan</t>
        </is>
      </c>
      <c r="AD2448" t="inlineStr">
        <is>
          <t>nan</t>
        </is>
      </c>
      <c r="AE2448" t="inlineStr">
        <is>
          <t>nan</t>
        </is>
      </c>
      <c r="AW2448" t="inlineStr">
        <is>
          <t>nan</t>
        </is>
      </c>
      <c r="AX2448" t="inlineStr">
        <is>
          <t>nan</t>
        </is>
      </c>
      <c r="AY2448" t="inlineStr">
        <is>
          <t>nan</t>
        </is>
      </c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1.092</v>
      </c>
      <c r="J2449" t="n">
        <v>-4.198</v>
      </c>
      <c r="K2449" t="n">
        <v>-1</v>
      </c>
      <c r="AC2449" t="inlineStr">
        <is>
          <t>nan</t>
        </is>
      </c>
      <c r="AD2449" t="inlineStr">
        <is>
          <t>nan</t>
        </is>
      </c>
      <c r="AE2449" t="inlineStr">
        <is>
          <t>nan</t>
        </is>
      </c>
      <c r="AW2449" t="inlineStr">
        <is>
          <t>nan</t>
        </is>
      </c>
      <c r="AX2449" t="inlineStr">
        <is>
          <t>nan</t>
        </is>
      </c>
      <c r="AY2449" t="inlineStr">
        <is>
          <t>nan</t>
        </is>
      </c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0.052</v>
      </c>
      <c r="J2450" t="n">
        <v>-4.598</v>
      </c>
      <c r="K2450" t="n">
        <v>-1</v>
      </c>
      <c r="AC2450" t="inlineStr">
        <is>
          <t>nan</t>
        </is>
      </c>
      <c r="AD2450" t="inlineStr">
        <is>
          <t>nan</t>
        </is>
      </c>
      <c r="AE2450" t="inlineStr">
        <is>
          <t>nan</t>
        </is>
      </c>
      <c r="AW2450" t="inlineStr">
        <is>
          <t>nan</t>
        </is>
      </c>
      <c r="AX2450" t="inlineStr">
        <is>
          <t>nan</t>
        </is>
      </c>
      <c r="AY2450" t="inlineStr">
        <is>
          <t>nan</t>
        </is>
      </c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0.022</v>
      </c>
      <c r="J2451" t="n">
        <v>-4.328</v>
      </c>
      <c r="K2451" t="n">
        <v>-1</v>
      </c>
      <c r="AC2451" t="inlineStr">
        <is>
          <t>nan</t>
        </is>
      </c>
      <c r="AD2451" t="inlineStr">
        <is>
          <t>nan</t>
        </is>
      </c>
      <c r="AE2451" t="inlineStr">
        <is>
          <t>nan</t>
        </is>
      </c>
      <c r="AW2451" t="inlineStr">
        <is>
          <t>nan</t>
        </is>
      </c>
      <c r="AX2451" t="inlineStr">
        <is>
          <t>nan</t>
        </is>
      </c>
      <c r="AY2451" t="inlineStr">
        <is>
          <t>nan</t>
        </is>
      </c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-0.158</v>
      </c>
      <c r="J2452" t="n">
        <v>-3.658</v>
      </c>
      <c r="K2452" t="n">
        <v>-4</v>
      </c>
      <c r="AC2452" t="inlineStr">
        <is>
          <t>nan</t>
        </is>
      </c>
      <c r="AD2452" t="inlineStr">
        <is>
          <t>nan</t>
        </is>
      </c>
      <c r="AE2452" t="inlineStr">
        <is>
          <t>nan</t>
        </is>
      </c>
      <c r="AW2452" t="inlineStr">
        <is>
          <t>nan</t>
        </is>
      </c>
      <c r="AX2452" t="inlineStr">
        <is>
          <t>nan</t>
        </is>
      </c>
      <c r="AY2452" t="inlineStr">
        <is>
          <t>nan</t>
        </is>
      </c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-0.448</v>
      </c>
      <c r="J2453" t="n">
        <v>-2.508</v>
      </c>
      <c r="K2453" t="n">
        <v>-4</v>
      </c>
      <c r="AC2453" t="inlineStr">
        <is>
          <t>nan</t>
        </is>
      </c>
      <c r="AD2453" t="inlineStr">
        <is>
          <t>nan</t>
        </is>
      </c>
      <c r="AE2453" t="inlineStr">
        <is>
          <t>nan</t>
        </is>
      </c>
      <c r="AW2453" t="inlineStr">
        <is>
          <t>nan</t>
        </is>
      </c>
      <c r="AX2453" t="inlineStr">
        <is>
          <t>nan</t>
        </is>
      </c>
      <c r="AY2453" t="inlineStr">
        <is>
          <t>nan</t>
        </is>
      </c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-0.998</v>
      </c>
      <c r="J2454" t="n">
        <v>-1.728</v>
      </c>
      <c r="K2454" t="n">
        <v>-4</v>
      </c>
      <c r="AC2454" t="inlineStr">
        <is>
          <t>nan</t>
        </is>
      </c>
      <c r="AD2454" t="inlineStr">
        <is>
          <t>nan</t>
        </is>
      </c>
      <c r="AE2454" t="inlineStr">
        <is>
          <t>nan</t>
        </is>
      </c>
      <c r="AW2454" t="inlineStr">
        <is>
          <t>nan</t>
        </is>
      </c>
      <c r="AX2454" t="inlineStr">
        <is>
          <t>nan</t>
        </is>
      </c>
      <c r="AY2454" t="inlineStr">
        <is>
          <t>nan</t>
        </is>
      </c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-0.508</v>
      </c>
      <c r="J2455" t="n">
        <v>-1.008</v>
      </c>
      <c r="K2455" t="n">
        <v>-3</v>
      </c>
      <c r="AC2455" t="inlineStr">
        <is>
          <t>nan</t>
        </is>
      </c>
      <c r="AD2455" t="inlineStr">
        <is>
          <t>nan</t>
        </is>
      </c>
      <c r="AE2455" t="inlineStr">
        <is>
          <t>nan</t>
        </is>
      </c>
      <c r="AW2455" t="inlineStr">
        <is>
          <t>nan</t>
        </is>
      </c>
      <c r="AX2455" t="inlineStr">
        <is>
          <t>nan</t>
        </is>
      </c>
      <c r="AY2455" t="inlineStr">
        <is>
          <t>nan</t>
        </is>
      </c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1.882</v>
      </c>
      <c r="J2456" t="n">
        <v>-1.188</v>
      </c>
      <c r="K2456" t="n">
        <v>-2</v>
      </c>
      <c r="AC2456" t="inlineStr">
        <is>
          <t>nan</t>
        </is>
      </c>
      <c r="AD2456" t="inlineStr">
        <is>
          <t>nan</t>
        </is>
      </c>
      <c r="AE2456" t="inlineStr">
        <is>
          <t>nan</t>
        </is>
      </c>
      <c r="AW2456" t="inlineStr">
        <is>
          <t>nan</t>
        </is>
      </c>
      <c r="AX2456" t="inlineStr">
        <is>
          <t>nan</t>
        </is>
      </c>
      <c r="AY2456" t="inlineStr">
        <is>
          <t>nan</t>
        </is>
      </c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2.362</v>
      </c>
      <c r="J2457" t="n">
        <v>0.242</v>
      </c>
      <c r="K2457" t="n">
        <v>1</v>
      </c>
      <c r="AC2457" t="inlineStr">
        <is>
          <t>nan</t>
        </is>
      </c>
      <c r="AD2457" t="inlineStr">
        <is>
          <t>nan</t>
        </is>
      </c>
      <c r="AE2457" t="inlineStr">
        <is>
          <t>nan</t>
        </is>
      </c>
      <c r="AW2457" t="inlineStr">
        <is>
          <t>nan</t>
        </is>
      </c>
      <c r="AX2457" t="inlineStr">
        <is>
          <t>nan</t>
        </is>
      </c>
      <c r="AY2457" t="inlineStr">
        <is>
          <t>nan</t>
        </is>
      </c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2.032</v>
      </c>
      <c r="J2458" t="n">
        <v>-0.158</v>
      </c>
      <c r="K2458" t="n">
        <v>-1</v>
      </c>
      <c r="AC2458" t="inlineStr">
        <is>
          <t>nan</t>
        </is>
      </c>
      <c r="AD2458" t="inlineStr">
        <is>
          <t>nan</t>
        </is>
      </c>
      <c r="AE2458" t="inlineStr">
        <is>
          <t>nan</t>
        </is>
      </c>
      <c r="AW2458" t="inlineStr">
        <is>
          <t>nan</t>
        </is>
      </c>
      <c r="AX2458" t="inlineStr">
        <is>
          <t>nan</t>
        </is>
      </c>
      <c r="AY2458" t="inlineStr">
        <is>
          <t>nan</t>
        </is>
      </c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1.332</v>
      </c>
      <c r="J2459" t="n">
        <v>-0.538</v>
      </c>
      <c r="K2459" t="n">
        <v>-1</v>
      </c>
      <c r="AC2459" t="inlineStr">
        <is>
          <t>nan</t>
        </is>
      </c>
      <c r="AD2459" t="inlineStr">
        <is>
          <t>nan</t>
        </is>
      </c>
      <c r="AE2459" t="inlineStr">
        <is>
          <t>nan</t>
        </is>
      </c>
      <c r="AW2459" t="inlineStr">
        <is>
          <t>nan</t>
        </is>
      </c>
      <c r="AX2459" t="inlineStr">
        <is>
          <t>nan</t>
        </is>
      </c>
      <c r="AY2459" t="inlineStr">
        <is>
          <t>nan</t>
        </is>
      </c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0.322</v>
      </c>
      <c r="J2460" t="n">
        <v>-1.488</v>
      </c>
      <c r="K2460" t="n">
        <v>-1</v>
      </c>
      <c r="AC2460" t="inlineStr">
        <is>
          <t>nan</t>
        </is>
      </c>
      <c r="AD2460" t="inlineStr">
        <is>
          <t>nan</t>
        </is>
      </c>
      <c r="AE2460" t="inlineStr">
        <is>
          <t>nan</t>
        </is>
      </c>
      <c r="AW2460" t="inlineStr">
        <is>
          <t>nan</t>
        </is>
      </c>
      <c r="AX2460" t="inlineStr">
        <is>
          <t>nan</t>
        </is>
      </c>
      <c r="AY2460" t="inlineStr">
        <is>
          <t>nan</t>
        </is>
      </c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0.352</v>
      </c>
      <c r="J2461" t="n">
        <v>0.412</v>
      </c>
      <c r="K2461" t="n">
        <v>1</v>
      </c>
      <c r="AC2461" t="inlineStr">
        <is>
          <t>nan</t>
        </is>
      </c>
      <c r="AD2461" t="inlineStr">
        <is>
          <t>nan</t>
        </is>
      </c>
      <c r="AE2461" t="inlineStr">
        <is>
          <t>nan</t>
        </is>
      </c>
      <c r="AW2461" t="inlineStr">
        <is>
          <t>nan</t>
        </is>
      </c>
      <c r="AX2461" t="inlineStr">
        <is>
          <t>nan</t>
        </is>
      </c>
      <c r="AY2461" t="inlineStr">
        <is>
          <t>nan</t>
        </is>
      </c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0.202</v>
      </c>
      <c r="J2462" t="n">
        <v>-4.528</v>
      </c>
      <c r="K2462" t="n">
        <v>-1</v>
      </c>
      <c r="AC2462" t="inlineStr">
        <is>
          <t>nan</t>
        </is>
      </c>
      <c r="AD2462" t="inlineStr">
        <is>
          <t>nan</t>
        </is>
      </c>
      <c r="AE2462" t="inlineStr">
        <is>
          <t>nan</t>
        </is>
      </c>
      <c r="AW2462" t="inlineStr">
        <is>
          <t>nan</t>
        </is>
      </c>
      <c r="AX2462" t="inlineStr">
        <is>
          <t>nan</t>
        </is>
      </c>
      <c r="AY2462" t="inlineStr">
        <is>
          <t>nan</t>
        </is>
      </c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-0.408</v>
      </c>
      <c r="J2463" t="n">
        <v>-3.638</v>
      </c>
      <c r="K2463" t="n">
        <v>-4</v>
      </c>
      <c r="AC2463" t="inlineStr">
        <is>
          <t>nan</t>
        </is>
      </c>
      <c r="AD2463" t="inlineStr">
        <is>
          <t>nan</t>
        </is>
      </c>
      <c r="AE2463" t="inlineStr">
        <is>
          <t>nan</t>
        </is>
      </c>
      <c r="AW2463" t="inlineStr">
        <is>
          <t>nan</t>
        </is>
      </c>
      <c r="AX2463" t="inlineStr">
        <is>
          <t>nan</t>
        </is>
      </c>
      <c r="AY2463" t="inlineStr">
        <is>
          <t>nan</t>
        </is>
      </c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0.042</v>
      </c>
      <c r="J2464" t="n">
        <v>-2.688</v>
      </c>
      <c r="K2464" t="n">
        <v>-1</v>
      </c>
      <c r="AC2464" t="inlineStr">
        <is>
          <t>nan</t>
        </is>
      </c>
      <c r="AD2464" t="inlineStr">
        <is>
          <t>nan</t>
        </is>
      </c>
      <c r="AE2464" t="inlineStr">
        <is>
          <t>nan</t>
        </is>
      </c>
      <c r="AW2464" t="inlineStr">
        <is>
          <t>nan</t>
        </is>
      </c>
      <c r="AX2464" t="inlineStr">
        <is>
          <t>nan</t>
        </is>
      </c>
      <c r="AY2464" t="inlineStr">
        <is>
          <t>nan</t>
        </is>
      </c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-1.038</v>
      </c>
      <c r="J2465" t="n">
        <v>-1.618</v>
      </c>
      <c r="K2465" t="n">
        <v>-4</v>
      </c>
      <c r="AC2465" t="inlineStr">
        <is>
          <t>nan</t>
        </is>
      </c>
      <c r="AD2465" t="inlineStr">
        <is>
          <t>nan</t>
        </is>
      </c>
      <c r="AE2465" t="inlineStr">
        <is>
          <t>nan</t>
        </is>
      </c>
      <c r="AW2465" t="inlineStr">
        <is>
          <t>nan</t>
        </is>
      </c>
      <c r="AX2465" t="inlineStr">
        <is>
          <t>nan</t>
        </is>
      </c>
      <c r="AY2465" t="inlineStr">
        <is>
          <t>nan</t>
        </is>
      </c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-0.388</v>
      </c>
      <c r="J2466" t="n">
        <v>-1.078</v>
      </c>
      <c r="K2466" t="n">
        <v>-3</v>
      </c>
      <c r="AC2466" t="inlineStr">
        <is>
          <t>nan</t>
        </is>
      </c>
      <c r="AD2466" t="inlineStr">
        <is>
          <t>nan</t>
        </is>
      </c>
      <c r="AE2466" t="inlineStr">
        <is>
          <t>nan</t>
        </is>
      </c>
      <c r="AW2466" t="inlineStr">
        <is>
          <t>nan</t>
        </is>
      </c>
      <c r="AX2466" t="inlineStr">
        <is>
          <t>nan</t>
        </is>
      </c>
      <c r="AY2466" t="inlineStr">
        <is>
          <t>nan</t>
        </is>
      </c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0.9320000000000001</v>
      </c>
      <c r="J2467" t="n">
        <v>-3.188</v>
      </c>
      <c r="K2467" t="n">
        <v>-2</v>
      </c>
      <c r="AC2467" t="inlineStr">
        <is>
          <t>nan</t>
        </is>
      </c>
      <c r="AD2467" t="inlineStr">
        <is>
          <t>nan</t>
        </is>
      </c>
      <c r="AE2467" t="inlineStr">
        <is>
          <t>nan</t>
        </is>
      </c>
      <c r="AW2467" t="inlineStr">
        <is>
          <t>nan</t>
        </is>
      </c>
      <c r="AX2467" t="inlineStr">
        <is>
          <t>nan</t>
        </is>
      </c>
      <c r="AY2467" t="inlineStr">
        <is>
          <t>nan</t>
        </is>
      </c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1.442</v>
      </c>
      <c r="J2468" t="n">
        <v>-3.418</v>
      </c>
      <c r="K2468" t="n">
        <v>-1</v>
      </c>
      <c r="AC2468" t="inlineStr">
        <is>
          <t>nan</t>
        </is>
      </c>
      <c r="AD2468" t="inlineStr">
        <is>
          <t>nan</t>
        </is>
      </c>
      <c r="AE2468" t="inlineStr">
        <is>
          <t>nan</t>
        </is>
      </c>
      <c r="AW2468" t="inlineStr">
        <is>
          <t>nan</t>
        </is>
      </c>
      <c r="AX2468" t="inlineStr">
        <is>
          <t>nan</t>
        </is>
      </c>
      <c r="AY2468" t="inlineStr">
        <is>
          <t>nan</t>
        </is>
      </c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0.882</v>
      </c>
      <c r="J2469" t="n">
        <v>1.652</v>
      </c>
      <c r="K2469" t="n">
        <v>1</v>
      </c>
      <c r="AC2469" t="inlineStr">
        <is>
          <t>nan</t>
        </is>
      </c>
      <c r="AD2469" t="inlineStr">
        <is>
          <t>nan</t>
        </is>
      </c>
      <c r="AE2469" t="inlineStr">
        <is>
          <t>nan</t>
        </is>
      </c>
      <c r="AW2469" t="inlineStr">
        <is>
          <t>nan</t>
        </is>
      </c>
      <c r="AX2469" t="inlineStr">
        <is>
          <t>nan</t>
        </is>
      </c>
      <c r="AY2469" t="inlineStr">
        <is>
          <t>nan</t>
        </is>
      </c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0.052</v>
      </c>
      <c r="J2470" t="n">
        <v>-0.128</v>
      </c>
      <c r="K2470" t="n">
        <v>-1</v>
      </c>
      <c r="AC2470" t="inlineStr">
        <is>
          <t>nan</t>
        </is>
      </c>
      <c r="AD2470" t="inlineStr">
        <is>
          <t>nan</t>
        </is>
      </c>
      <c r="AE2470" t="inlineStr">
        <is>
          <t>nan</t>
        </is>
      </c>
      <c r="AW2470" t="inlineStr">
        <is>
          <t>nan</t>
        </is>
      </c>
      <c r="AX2470" t="inlineStr">
        <is>
          <t>nan</t>
        </is>
      </c>
      <c r="AY2470" t="inlineStr">
        <is>
          <t>nan</t>
        </is>
      </c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-0.268</v>
      </c>
      <c r="J2471" t="n">
        <v>-5.828</v>
      </c>
      <c r="K2471" t="n">
        <v>-3</v>
      </c>
      <c r="AC2471" t="inlineStr">
        <is>
          <t>nan</t>
        </is>
      </c>
      <c r="AD2471" t="inlineStr">
        <is>
          <t>nan</t>
        </is>
      </c>
      <c r="AE2471" t="inlineStr">
        <is>
          <t>nan</t>
        </is>
      </c>
      <c r="AW2471" t="inlineStr">
        <is>
          <t>nan</t>
        </is>
      </c>
      <c r="AX2471" t="inlineStr">
        <is>
          <t>nan</t>
        </is>
      </c>
      <c r="AY2471" t="inlineStr">
        <is>
          <t>nan</t>
        </is>
      </c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-0.6879999999999999</v>
      </c>
      <c r="J2472" t="n">
        <v>-1.828</v>
      </c>
      <c r="K2472" t="n">
        <v>-4</v>
      </c>
      <c r="AC2472" t="inlineStr">
        <is>
          <t>nan</t>
        </is>
      </c>
      <c r="AD2472" t="inlineStr">
        <is>
          <t>nan</t>
        </is>
      </c>
      <c r="AE2472" t="inlineStr">
        <is>
          <t>nan</t>
        </is>
      </c>
      <c r="AW2472" t="inlineStr">
        <is>
          <t>nan</t>
        </is>
      </c>
      <c r="AX2472" t="inlineStr">
        <is>
          <t>nan</t>
        </is>
      </c>
      <c r="AY2472" t="inlineStr">
        <is>
          <t>nan</t>
        </is>
      </c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-1.418</v>
      </c>
      <c r="J2473" t="n">
        <v>-3.318</v>
      </c>
      <c r="K2473" t="n">
        <v>-4</v>
      </c>
      <c r="AC2473" t="inlineStr">
        <is>
          <t>nan</t>
        </is>
      </c>
      <c r="AD2473" t="inlineStr">
        <is>
          <t>nan</t>
        </is>
      </c>
      <c r="AE2473" t="inlineStr">
        <is>
          <t>nan</t>
        </is>
      </c>
      <c r="AW2473" t="inlineStr">
        <is>
          <t>nan</t>
        </is>
      </c>
      <c r="AX2473" t="inlineStr">
        <is>
          <t>nan</t>
        </is>
      </c>
      <c r="AY2473" t="inlineStr">
        <is>
          <t>nan</t>
        </is>
      </c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-0.378</v>
      </c>
      <c r="J2474" t="n">
        <v>0.112</v>
      </c>
      <c r="K2474" t="n">
        <v>4</v>
      </c>
      <c r="AC2474" t="inlineStr">
        <is>
          <t>nan</t>
        </is>
      </c>
      <c r="AD2474" t="inlineStr">
        <is>
          <t>nan</t>
        </is>
      </c>
      <c r="AE2474" t="inlineStr">
        <is>
          <t>nan</t>
        </is>
      </c>
      <c r="AW2474" t="inlineStr">
        <is>
          <t>nan</t>
        </is>
      </c>
      <c r="AX2474" t="inlineStr">
        <is>
          <t>nan</t>
        </is>
      </c>
      <c r="AY2474" t="inlineStr">
        <is>
          <t>nan</t>
        </is>
      </c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0.362</v>
      </c>
      <c r="J2475" t="n">
        <v>-1.518</v>
      </c>
      <c r="K2475" t="n">
        <v>-1</v>
      </c>
      <c r="AC2475" t="inlineStr">
        <is>
          <t>nan</t>
        </is>
      </c>
      <c r="AD2475" t="inlineStr">
        <is>
          <t>nan</t>
        </is>
      </c>
      <c r="AE2475" t="inlineStr">
        <is>
          <t>nan</t>
        </is>
      </c>
      <c r="AW2475" t="inlineStr">
        <is>
          <t>nan</t>
        </is>
      </c>
      <c r="AX2475" t="inlineStr">
        <is>
          <t>nan</t>
        </is>
      </c>
      <c r="AY2475" t="inlineStr">
        <is>
          <t>nan</t>
        </is>
      </c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-0.258</v>
      </c>
      <c r="J2476" t="n">
        <v>0.8120000000000001</v>
      </c>
      <c r="K2476" t="n">
        <v>4</v>
      </c>
      <c r="AC2476" t="inlineStr">
        <is>
          <t>nan</t>
        </is>
      </c>
      <c r="AD2476" t="inlineStr">
        <is>
          <t>nan</t>
        </is>
      </c>
      <c r="AE2476" t="inlineStr">
        <is>
          <t>nan</t>
        </is>
      </c>
      <c r="AW2476" t="inlineStr">
        <is>
          <t>nan</t>
        </is>
      </c>
      <c r="AX2476" t="inlineStr">
        <is>
          <t>nan</t>
        </is>
      </c>
      <c r="AY2476" t="inlineStr">
        <is>
          <t>nan</t>
        </is>
      </c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-1.108</v>
      </c>
      <c r="J2477" t="n">
        <v>3.612</v>
      </c>
      <c r="K2477" t="n">
        <v>4</v>
      </c>
      <c r="AC2477" t="inlineStr">
        <is>
          <t>nan</t>
        </is>
      </c>
      <c r="AD2477" t="inlineStr">
        <is>
          <t>nan</t>
        </is>
      </c>
      <c r="AE2477" t="inlineStr">
        <is>
          <t>nan</t>
        </is>
      </c>
      <c r="AW2477" t="inlineStr">
        <is>
          <t>nan</t>
        </is>
      </c>
      <c r="AX2477" t="inlineStr">
        <is>
          <t>nan</t>
        </is>
      </c>
      <c r="AY2477" t="inlineStr">
        <is>
          <t>nan</t>
        </is>
      </c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-2.718</v>
      </c>
      <c r="J2478" t="n">
        <v>4.422</v>
      </c>
      <c r="K2478" t="n">
        <v>4</v>
      </c>
      <c r="AC2478" t="inlineStr">
        <is>
          <t>nan</t>
        </is>
      </c>
      <c r="AD2478" t="inlineStr">
        <is>
          <t>nan</t>
        </is>
      </c>
      <c r="AE2478" t="inlineStr">
        <is>
          <t>nan</t>
        </is>
      </c>
      <c r="AW2478" t="inlineStr">
        <is>
          <t>nan</t>
        </is>
      </c>
      <c r="AX2478" t="inlineStr">
        <is>
          <t>nan</t>
        </is>
      </c>
      <c r="AY2478" t="inlineStr">
        <is>
          <t>nan</t>
        </is>
      </c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-2.398</v>
      </c>
      <c r="J2479" t="n">
        <v>4.882</v>
      </c>
      <c r="K2479" t="n">
        <v>4</v>
      </c>
      <c r="AC2479" t="inlineStr">
        <is>
          <t>nan</t>
        </is>
      </c>
      <c r="AD2479" t="inlineStr">
        <is>
          <t>nan</t>
        </is>
      </c>
      <c r="AE2479" t="inlineStr">
        <is>
          <t>nan</t>
        </is>
      </c>
      <c r="AW2479" t="inlineStr">
        <is>
          <t>nan</t>
        </is>
      </c>
      <c r="AX2479" t="inlineStr">
        <is>
          <t>nan</t>
        </is>
      </c>
      <c r="AY2479" t="inlineStr">
        <is>
          <t>nan</t>
        </is>
      </c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-2.978</v>
      </c>
      <c r="J2480" t="n">
        <v>3.252</v>
      </c>
      <c r="K2480" t="n">
        <v>4</v>
      </c>
      <c r="AC2480" t="inlineStr">
        <is>
          <t>nan</t>
        </is>
      </c>
      <c r="AD2480" t="inlineStr">
        <is>
          <t>nan</t>
        </is>
      </c>
      <c r="AE2480" t="inlineStr">
        <is>
          <t>nan</t>
        </is>
      </c>
      <c r="AW2480" t="inlineStr">
        <is>
          <t>nan</t>
        </is>
      </c>
      <c r="AX2480" t="inlineStr">
        <is>
          <t>nan</t>
        </is>
      </c>
      <c r="AY2480" t="inlineStr">
        <is>
          <t>nan</t>
        </is>
      </c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-2.618</v>
      </c>
      <c r="J2481" t="n">
        <v>-7.278</v>
      </c>
      <c r="K2481" t="n">
        <v>-3</v>
      </c>
      <c r="AC2481" t="inlineStr">
        <is>
          <t>nan</t>
        </is>
      </c>
      <c r="AD2481" t="inlineStr">
        <is>
          <t>nan</t>
        </is>
      </c>
      <c r="AE2481" t="inlineStr">
        <is>
          <t>nan</t>
        </is>
      </c>
      <c r="AW2481" t="inlineStr">
        <is>
          <t>nan</t>
        </is>
      </c>
      <c r="AX2481" t="inlineStr">
        <is>
          <t>nan</t>
        </is>
      </c>
      <c r="AY2481" t="inlineStr">
        <is>
          <t>nan</t>
        </is>
      </c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-2.798</v>
      </c>
      <c r="J2482" t="n">
        <v>-2.008</v>
      </c>
      <c r="K2482" t="n">
        <v>-3</v>
      </c>
      <c r="AC2482" t="inlineStr">
        <is>
          <t>nan</t>
        </is>
      </c>
      <c r="AD2482" t="inlineStr">
        <is>
          <t>nan</t>
        </is>
      </c>
      <c r="AE2482" t="inlineStr">
        <is>
          <t>nan</t>
        </is>
      </c>
      <c r="AW2482" t="inlineStr">
        <is>
          <t>nan</t>
        </is>
      </c>
      <c r="AX2482" t="inlineStr">
        <is>
          <t>nan</t>
        </is>
      </c>
      <c r="AY2482" t="inlineStr">
        <is>
          <t>nan</t>
        </is>
      </c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-2.708</v>
      </c>
      <c r="J2483" t="n">
        <v>-4.638</v>
      </c>
      <c r="K2483" t="n">
        <v>-3</v>
      </c>
      <c r="AC2483" t="inlineStr">
        <is>
          <t>nan</t>
        </is>
      </c>
      <c r="AD2483" t="inlineStr">
        <is>
          <t>nan</t>
        </is>
      </c>
      <c r="AE2483" t="inlineStr">
        <is>
          <t>nan</t>
        </is>
      </c>
      <c r="AW2483" t="inlineStr">
        <is>
          <t>nan</t>
        </is>
      </c>
      <c r="AX2483" t="inlineStr">
        <is>
          <t>nan</t>
        </is>
      </c>
      <c r="AY2483" t="inlineStr">
        <is>
          <t>nan</t>
        </is>
      </c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1.912</v>
      </c>
      <c r="J2484" t="n">
        <v>-2.218</v>
      </c>
      <c r="K2484" t="n">
        <v>-2</v>
      </c>
      <c r="AC2484" t="inlineStr">
        <is>
          <t>nan</t>
        </is>
      </c>
      <c r="AD2484" t="inlineStr">
        <is>
          <t>nan</t>
        </is>
      </c>
      <c r="AE2484" t="inlineStr">
        <is>
          <t>nan</t>
        </is>
      </c>
      <c r="AW2484" t="inlineStr">
        <is>
          <t>nan</t>
        </is>
      </c>
      <c r="AX2484" t="inlineStr">
        <is>
          <t>nan</t>
        </is>
      </c>
      <c r="AY2484" t="inlineStr">
        <is>
          <t>nan</t>
        </is>
      </c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1.852</v>
      </c>
      <c r="J2485" t="n">
        <v>3.002</v>
      </c>
      <c r="K2485" t="n">
        <v>2</v>
      </c>
      <c r="AC2485" t="inlineStr">
        <is>
          <t>nan</t>
        </is>
      </c>
      <c r="AD2485" t="inlineStr">
        <is>
          <t>nan</t>
        </is>
      </c>
      <c r="AE2485" t="inlineStr">
        <is>
          <t>nan</t>
        </is>
      </c>
      <c r="AW2485" t="inlineStr">
        <is>
          <t>nan</t>
        </is>
      </c>
      <c r="AX2485" t="inlineStr">
        <is>
          <t>nan</t>
        </is>
      </c>
      <c r="AY2485" t="inlineStr">
        <is>
          <t>nan</t>
        </is>
      </c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3.092</v>
      </c>
      <c r="J2486" t="n">
        <v>-2.088</v>
      </c>
      <c r="K2486" t="n">
        <v>-2</v>
      </c>
      <c r="AC2486" t="inlineStr">
        <is>
          <t>nan</t>
        </is>
      </c>
      <c r="AD2486" t="inlineStr">
        <is>
          <t>nan</t>
        </is>
      </c>
      <c r="AE2486" t="inlineStr">
        <is>
          <t>nan</t>
        </is>
      </c>
      <c r="AW2486" t="inlineStr">
        <is>
          <t>nan</t>
        </is>
      </c>
      <c r="AX2486" t="inlineStr">
        <is>
          <t>nan</t>
        </is>
      </c>
      <c r="AY2486" t="inlineStr">
        <is>
          <t>nan</t>
        </is>
      </c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2.472</v>
      </c>
      <c r="J2487" t="n">
        <v>0.452</v>
      </c>
      <c r="K2487" t="n">
        <v>2</v>
      </c>
      <c r="AC2487" t="inlineStr">
        <is>
          <t>nan</t>
        </is>
      </c>
      <c r="AD2487" t="inlineStr">
        <is>
          <t>nan</t>
        </is>
      </c>
      <c r="AE2487" t="inlineStr">
        <is>
          <t>nan</t>
        </is>
      </c>
      <c r="AW2487" t="inlineStr">
        <is>
          <t>nan</t>
        </is>
      </c>
      <c r="AX2487" t="inlineStr">
        <is>
          <t>nan</t>
        </is>
      </c>
      <c r="AY2487" t="inlineStr">
        <is>
          <t>nan</t>
        </is>
      </c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2.782</v>
      </c>
      <c r="J2488" t="n">
        <v>-0.8080000000000001</v>
      </c>
      <c r="K2488" t="n">
        <v>-2</v>
      </c>
      <c r="AC2488" t="inlineStr">
        <is>
          <t>nan</t>
        </is>
      </c>
      <c r="AD2488" t="inlineStr">
        <is>
          <t>nan</t>
        </is>
      </c>
      <c r="AE2488" t="inlineStr">
        <is>
          <t>nan</t>
        </is>
      </c>
      <c r="AW2488" t="inlineStr">
        <is>
          <t>nan</t>
        </is>
      </c>
      <c r="AX2488" t="inlineStr">
        <is>
          <t>nan</t>
        </is>
      </c>
      <c r="AY2488" t="inlineStr">
        <is>
          <t>nan</t>
        </is>
      </c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2.622</v>
      </c>
      <c r="J2489" t="n">
        <v>-0.178</v>
      </c>
      <c r="K2489" t="n">
        <v>-2</v>
      </c>
      <c r="AC2489" t="inlineStr">
        <is>
          <t>nan</t>
        </is>
      </c>
      <c r="AD2489" t="inlineStr">
        <is>
          <t>nan</t>
        </is>
      </c>
      <c r="AE2489" t="inlineStr">
        <is>
          <t>nan</t>
        </is>
      </c>
      <c r="AW2489" t="inlineStr">
        <is>
          <t>nan</t>
        </is>
      </c>
      <c r="AX2489" t="inlineStr">
        <is>
          <t>nan</t>
        </is>
      </c>
      <c r="AY2489" t="inlineStr">
        <is>
          <t>nan</t>
        </is>
      </c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2.702</v>
      </c>
      <c r="J2490" t="n">
        <v>-0.488</v>
      </c>
      <c r="K2490" t="n">
        <v>-2</v>
      </c>
      <c r="AC2490" t="inlineStr">
        <is>
          <t>nan</t>
        </is>
      </c>
      <c r="AD2490" t="inlineStr">
        <is>
          <t>nan</t>
        </is>
      </c>
      <c r="AE2490" t="inlineStr">
        <is>
          <t>nan</t>
        </is>
      </c>
      <c r="AW2490" t="inlineStr">
        <is>
          <t>nan</t>
        </is>
      </c>
      <c r="AX2490" t="inlineStr">
        <is>
          <t>nan</t>
        </is>
      </c>
      <c r="AY2490" t="inlineStr">
        <is>
          <t>nan</t>
        </is>
      </c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2.662</v>
      </c>
      <c r="J2491" t="n">
        <v>-0.328</v>
      </c>
      <c r="K2491" t="n">
        <v>-2</v>
      </c>
      <c r="AC2491" t="inlineStr">
        <is>
          <t>nan</t>
        </is>
      </c>
      <c r="AD2491" t="inlineStr">
        <is>
          <t>nan</t>
        </is>
      </c>
      <c r="AE2491" t="inlineStr">
        <is>
          <t>nan</t>
        </is>
      </c>
      <c r="AW2491" t="inlineStr">
        <is>
          <t>nan</t>
        </is>
      </c>
      <c r="AX2491" t="inlineStr">
        <is>
          <t>nan</t>
        </is>
      </c>
      <c r="AY2491" t="inlineStr">
        <is>
          <t>nan</t>
        </is>
      </c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2.682</v>
      </c>
      <c r="J2492" t="n">
        <v>-0.408</v>
      </c>
      <c r="K2492" t="n">
        <v>-2</v>
      </c>
      <c r="AC2492" t="inlineStr">
        <is>
          <t>nan</t>
        </is>
      </c>
      <c r="AD2492" t="inlineStr">
        <is>
          <t>nan</t>
        </is>
      </c>
      <c r="AE2492" t="inlineStr">
        <is>
          <t>nan</t>
        </is>
      </c>
      <c r="AW2492" t="inlineStr">
        <is>
          <t>nan</t>
        </is>
      </c>
      <c r="AX2492" t="inlineStr">
        <is>
          <t>nan</t>
        </is>
      </c>
      <c r="AY2492" t="inlineStr">
        <is>
          <t>nan</t>
        </is>
      </c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2.672</v>
      </c>
      <c r="J2493" t="n">
        <v>-0.368</v>
      </c>
      <c r="K2493" t="n">
        <v>-2</v>
      </c>
      <c r="AC2493" t="inlineStr">
        <is>
          <t>nan</t>
        </is>
      </c>
      <c r="AD2493" t="inlineStr">
        <is>
          <t>nan</t>
        </is>
      </c>
      <c r="AE2493" t="inlineStr">
        <is>
          <t>nan</t>
        </is>
      </c>
      <c r="AW2493" t="inlineStr">
        <is>
          <t>nan</t>
        </is>
      </c>
      <c r="AX2493" t="inlineStr">
        <is>
          <t>nan</t>
        </is>
      </c>
      <c r="AY2493" t="inlineStr">
        <is>
          <t>nan</t>
        </is>
      </c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-1.428</v>
      </c>
      <c r="J2494" t="n">
        <v>6.382</v>
      </c>
      <c r="K2494" t="n">
        <v>3</v>
      </c>
      <c r="AC2494" t="inlineStr">
        <is>
          <t>nan</t>
        </is>
      </c>
      <c r="AD2494" t="inlineStr">
        <is>
          <t>nan</t>
        </is>
      </c>
      <c r="AE2494" t="inlineStr">
        <is>
          <t>nan</t>
        </is>
      </c>
      <c r="AW2494" t="inlineStr">
        <is>
          <t>nan</t>
        </is>
      </c>
      <c r="AX2494" t="inlineStr">
        <is>
          <t>nan</t>
        </is>
      </c>
      <c r="AY2494" t="inlineStr">
        <is>
          <t>nan</t>
        </is>
      </c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-0.598</v>
      </c>
      <c r="J2495" t="n">
        <v>11.002</v>
      </c>
      <c r="K2495" t="n">
        <v>4</v>
      </c>
      <c r="AC2495" t="inlineStr">
        <is>
          <t>nan</t>
        </is>
      </c>
      <c r="AD2495" t="inlineStr">
        <is>
          <t>nan</t>
        </is>
      </c>
      <c r="AE2495" t="inlineStr">
        <is>
          <t>nan</t>
        </is>
      </c>
      <c r="AW2495" t="inlineStr">
        <is>
          <t>nan</t>
        </is>
      </c>
      <c r="AX2495" t="inlineStr">
        <is>
          <t>nan</t>
        </is>
      </c>
      <c r="AY2495" t="inlineStr">
        <is>
          <t>nan</t>
        </is>
      </c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0.592</v>
      </c>
      <c r="J2496" t="n">
        <v>9.672000000000001</v>
      </c>
      <c r="K2496" t="n">
        <v>2</v>
      </c>
      <c r="AC2496" t="inlineStr">
        <is>
          <t>nan</t>
        </is>
      </c>
      <c r="AD2496" t="inlineStr">
        <is>
          <t>nan</t>
        </is>
      </c>
      <c r="AE2496" t="inlineStr">
        <is>
          <t>nan</t>
        </is>
      </c>
      <c r="AW2496" t="inlineStr">
        <is>
          <t>nan</t>
        </is>
      </c>
      <c r="AX2496" t="inlineStr">
        <is>
          <t>nan</t>
        </is>
      </c>
      <c r="AY2496" t="inlineStr">
        <is>
          <t>nan</t>
        </is>
      </c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2.542</v>
      </c>
      <c r="J2497" t="n">
        <v>9.612</v>
      </c>
      <c r="K2497" t="n">
        <v>2</v>
      </c>
      <c r="AC2497" t="inlineStr">
        <is>
          <t>nan</t>
        </is>
      </c>
      <c r="AD2497" t="inlineStr">
        <is>
          <t>nan</t>
        </is>
      </c>
      <c r="AE2497" t="inlineStr">
        <is>
          <t>nan</t>
        </is>
      </c>
      <c r="AW2497" t="inlineStr">
        <is>
          <t>nan</t>
        </is>
      </c>
      <c r="AX2497" t="inlineStr">
        <is>
          <t>nan</t>
        </is>
      </c>
      <c r="AY2497" t="inlineStr">
        <is>
          <t>nan</t>
        </is>
      </c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2.542</v>
      </c>
      <c r="J2498" t="n">
        <v>3.732</v>
      </c>
      <c r="K2498" t="n">
        <v>1</v>
      </c>
      <c r="AC2498" t="inlineStr">
        <is>
          <t>nan</t>
        </is>
      </c>
      <c r="AD2498" t="inlineStr">
        <is>
          <t>nan</t>
        </is>
      </c>
      <c r="AE2498" t="inlineStr">
        <is>
          <t>nan</t>
        </is>
      </c>
      <c r="AW2498" t="inlineStr">
        <is>
          <t>nan</t>
        </is>
      </c>
      <c r="AX2498" t="inlineStr">
        <is>
          <t>nan</t>
        </is>
      </c>
      <c r="AY2498" t="inlineStr">
        <is>
          <t>nan</t>
        </is>
      </c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1.792</v>
      </c>
      <c r="J2499" t="n">
        <v>1.982</v>
      </c>
      <c r="K2499" t="n">
        <v>1</v>
      </c>
      <c r="AC2499" t="inlineStr">
        <is>
          <t>nan</t>
        </is>
      </c>
      <c r="AD2499" t="inlineStr">
        <is>
          <t>nan</t>
        </is>
      </c>
      <c r="AE2499" t="inlineStr">
        <is>
          <t>nan</t>
        </is>
      </c>
      <c r="AW2499" t="inlineStr">
        <is>
          <t>nan</t>
        </is>
      </c>
      <c r="AX2499" t="inlineStr">
        <is>
          <t>nan</t>
        </is>
      </c>
      <c r="AY2499" t="inlineStr">
        <is>
          <t>nan</t>
        </is>
      </c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2.162</v>
      </c>
      <c r="J2500" t="n">
        <v>2.852</v>
      </c>
      <c r="K2500" t="n">
        <v>1</v>
      </c>
      <c r="AC2500" t="inlineStr">
        <is>
          <t>nan</t>
        </is>
      </c>
      <c r="AD2500" t="inlineStr">
        <is>
          <t>nan</t>
        </is>
      </c>
      <c r="AE2500" t="inlineStr">
        <is>
          <t>nan</t>
        </is>
      </c>
      <c r="AW2500" t="inlineStr">
        <is>
          <t>nan</t>
        </is>
      </c>
      <c r="AX2500" t="inlineStr">
        <is>
          <t>nan</t>
        </is>
      </c>
      <c r="AY2500" t="inlineStr">
        <is>
          <t>nan</t>
        </is>
      </c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0.952</v>
      </c>
      <c r="J2501" t="n">
        <v>9.712</v>
      </c>
      <c r="K2501" t="n">
        <v>1</v>
      </c>
      <c r="AC2501" t="inlineStr">
        <is>
          <t>nan</t>
        </is>
      </c>
      <c r="AD2501" t="inlineStr">
        <is>
          <t>nan</t>
        </is>
      </c>
      <c r="AE2501" t="inlineStr">
        <is>
          <t>nan</t>
        </is>
      </c>
      <c r="AW2501" t="inlineStr">
        <is>
          <t>nan</t>
        </is>
      </c>
      <c r="AX2501" t="inlineStr">
        <is>
          <t>nan</t>
        </is>
      </c>
      <c r="AY2501" t="inlineStr">
        <is>
          <t>nan</t>
        </is>
      </c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0.002</v>
      </c>
      <c r="J2502" t="n">
        <v>8.802</v>
      </c>
      <c r="K2502" t="n">
        <v>1</v>
      </c>
      <c r="AC2502" t="inlineStr">
        <is>
          <t>nan</t>
        </is>
      </c>
      <c r="AD2502" t="inlineStr">
        <is>
          <t>nan</t>
        </is>
      </c>
      <c r="AE2502" t="inlineStr">
        <is>
          <t>nan</t>
        </is>
      </c>
      <c r="AW2502" t="inlineStr">
        <is>
          <t>nan</t>
        </is>
      </c>
      <c r="AX2502" t="inlineStr">
        <is>
          <t>nan</t>
        </is>
      </c>
      <c r="AY2502" t="inlineStr">
        <is>
          <t>nan</t>
        </is>
      </c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1.232</v>
      </c>
      <c r="J2503" t="n">
        <v>5.462</v>
      </c>
      <c r="K2503" t="n">
        <v>1</v>
      </c>
      <c r="AC2503" t="inlineStr">
        <is>
          <t>nan</t>
        </is>
      </c>
      <c r="AD2503" t="inlineStr">
        <is>
          <t>nan</t>
        </is>
      </c>
      <c r="AE2503" t="inlineStr">
        <is>
          <t>nan</t>
        </is>
      </c>
      <c r="AW2503" t="inlineStr">
        <is>
          <t>nan</t>
        </is>
      </c>
      <c r="AX2503" t="inlineStr">
        <is>
          <t>nan</t>
        </is>
      </c>
      <c r="AY2503" t="inlineStr">
        <is>
          <t>nan</t>
        </is>
      </c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2.462</v>
      </c>
      <c r="J2504" t="n">
        <v>2.422</v>
      </c>
      <c r="K2504" t="n">
        <v>1</v>
      </c>
      <c r="AC2504" t="inlineStr">
        <is>
          <t>nan</t>
        </is>
      </c>
      <c r="AD2504" t="inlineStr">
        <is>
          <t>nan</t>
        </is>
      </c>
      <c r="AE2504" t="inlineStr">
        <is>
          <t>nan</t>
        </is>
      </c>
      <c r="AW2504" t="inlineStr">
        <is>
          <t>nan</t>
        </is>
      </c>
      <c r="AX2504" t="inlineStr">
        <is>
          <t>nan</t>
        </is>
      </c>
      <c r="AY2504" t="inlineStr">
        <is>
          <t>nan</t>
        </is>
      </c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0.472</v>
      </c>
      <c r="J2505" t="n">
        <v>0.572</v>
      </c>
      <c r="K2505" t="n">
        <v>1</v>
      </c>
      <c r="AC2505" t="inlineStr">
        <is>
          <t>nan</t>
        </is>
      </c>
      <c r="AD2505" t="inlineStr">
        <is>
          <t>nan</t>
        </is>
      </c>
      <c r="AE2505" t="inlineStr">
        <is>
          <t>nan</t>
        </is>
      </c>
      <c r="AW2505" t="inlineStr">
        <is>
          <t>nan</t>
        </is>
      </c>
      <c r="AX2505" t="inlineStr">
        <is>
          <t>nan</t>
        </is>
      </c>
      <c r="AY2505" t="inlineStr">
        <is>
          <t>nan</t>
        </is>
      </c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1.462</v>
      </c>
      <c r="J2506" t="n">
        <v>1.492</v>
      </c>
      <c r="K2506" t="n">
        <v>1</v>
      </c>
      <c r="AC2506" t="inlineStr">
        <is>
          <t>nan</t>
        </is>
      </c>
      <c r="AD2506" t="inlineStr">
        <is>
          <t>nan</t>
        </is>
      </c>
      <c r="AE2506" t="inlineStr">
        <is>
          <t>nan</t>
        </is>
      </c>
      <c r="AW2506" t="inlineStr">
        <is>
          <t>nan</t>
        </is>
      </c>
      <c r="AX2506" t="inlineStr">
        <is>
          <t>nan</t>
        </is>
      </c>
      <c r="AY2506" t="inlineStr">
        <is>
          <t>nan</t>
        </is>
      </c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1.192</v>
      </c>
      <c r="J2507" t="n">
        <v>0.302</v>
      </c>
      <c r="K2507" t="n">
        <v>1</v>
      </c>
      <c r="AC2507" t="inlineStr">
        <is>
          <t>nan</t>
        </is>
      </c>
      <c r="AD2507" t="inlineStr">
        <is>
          <t>nan</t>
        </is>
      </c>
      <c r="AE2507" t="inlineStr">
        <is>
          <t>nan</t>
        </is>
      </c>
      <c r="AW2507" t="inlineStr">
        <is>
          <t>nan</t>
        </is>
      </c>
      <c r="AX2507" t="inlineStr">
        <is>
          <t>nan</t>
        </is>
      </c>
      <c r="AY2507" t="inlineStr">
        <is>
          <t>nan</t>
        </is>
      </c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0.972</v>
      </c>
      <c r="J2508" t="n">
        <v>-1.718</v>
      </c>
      <c r="K2508" t="n">
        <v>-1</v>
      </c>
      <c r="AC2508" t="inlineStr">
        <is>
          <t>nan</t>
        </is>
      </c>
      <c r="AD2508" t="inlineStr">
        <is>
          <t>nan</t>
        </is>
      </c>
      <c r="AE2508" t="inlineStr">
        <is>
          <t>nan</t>
        </is>
      </c>
      <c r="AW2508" t="inlineStr">
        <is>
          <t>nan</t>
        </is>
      </c>
      <c r="AX2508" t="inlineStr">
        <is>
          <t>nan</t>
        </is>
      </c>
      <c r="AY2508" t="inlineStr">
        <is>
          <t>nan</t>
        </is>
      </c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0.272</v>
      </c>
      <c r="J2509" t="n">
        <v>-2.338</v>
      </c>
      <c r="K2509" t="n">
        <v>-1</v>
      </c>
      <c r="AC2509" t="inlineStr">
        <is>
          <t>nan</t>
        </is>
      </c>
      <c r="AD2509" t="inlineStr">
        <is>
          <t>nan</t>
        </is>
      </c>
      <c r="AE2509" t="inlineStr">
        <is>
          <t>nan</t>
        </is>
      </c>
      <c r="AW2509" t="inlineStr">
        <is>
          <t>nan</t>
        </is>
      </c>
      <c r="AX2509" t="inlineStr">
        <is>
          <t>nan</t>
        </is>
      </c>
      <c r="AY2509" t="inlineStr">
        <is>
          <t>nan</t>
        </is>
      </c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-0.878</v>
      </c>
      <c r="J2510" t="n">
        <v>-2.008</v>
      </c>
      <c r="K2510" t="n">
        <v>-4</v>
      </c>
      <c r="AC2510" t="inlineStr">
        <is>
          <t>nan</t>
        </is>
      </c>
      <c r="AD2510" t="inlineStr">
        <is>
          <t>nan</t>
        </is>
      </c>
      <c r="AE2510" t="inlineStr">
        <is>
          <t>nan</t>
        </is>
      </c>
      <c r="AW2510" t="inlineStr">
        <is>
          <t>nan</t>
        </is>
      </c>
      <c r="AX2510" t="inlineStr">
        <is>
          <t>nan</t>
        </is>
      </c>
      <c r="AY2510" t="inlineStr">
        <is>
          <t>nan</t>
        </is>
      </c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-0.958</v>
      </c>
      <c r="J2511" t="n">
        <v>-1.518</v>
      </c>
      <c r="K2511" t="n">
        <v>-3</v>
      </c>
      <c r="AC2511" t="inlineStr">
        <is>
          <t>nan</t>
        </is>
      </c>
      <c r="AD2511" t="inlineStr">
        <is>
          <t>nan</t>
        </is>
      </c>
      <c r="AE2511" t="inlineStr">
        <is>
          <t>nan</t>
        </is>
      </c>
      <c r="AW2511" t="inlineStr">
        <is>
          <t>nan</t>
        </is>
      </c>
      <c r="AX2511" t="inlineStr">
        <is>
          <t>nan</t>
        </is>
      </c>
      <c r="AY2511" t="inlineStr">
        <is>
          <t>nan</t>
        </is>
      </c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-0.918</v>
      </c>
      <c r="J2512" t="n">
        <v>-1.758</v>
      </c>
      <c r="K2512" t="n">
        <v>-3</v>
      </c>
      <c r="AC2512" t="inlineStr">
        <is>
          <t>nan</t>
        </is>
      </c>
      <c r="AD2512" t="inlineStr">
        <is>
          <t>nan</t>
        </is>
      </c>
      <c r="AE2512" t="inlineStr">
        <is>
          <t>nan</t>
        </is>
      </c>
      <c r="AW2512" t="inlineStr">
        <is>
          <t>nan</t>
        </is>
      </c>
      <c r="AX2512" t="inlineStr">
        <is>
          <t>nan</t>
        </is>
      </c>
      <c r="AY2512" t="inlineStr">
        <is>
          <t>nan</t>
        </is>
      </c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-0.9379999999999999</v>
      </c>
      <c r="J2513" t="n">
        <v>-1.638</v>
      </c>
      <c r="K2513" t="n">
        <v>-3</v>
      </c>
      <c r="AC2513" t="inlineStr">
        <is>
          <t>nan</t>
        </is>
      </c>
      <c r="AD2513" t="inlineStr">
        <is>
          <t>nan</t>
        </is>
      </c>
      <c r="AE2513" t="inlineStr">
        <is>
          <t>nan</t>
        </is>
      </c>
      <c r="AW2513" t="inlineStr">
        <is>
          <t>nan</t>
        </is>
      </c>
      <c r="AX2513" t="inlineStr">
        <is>
          <t>nan</t>
        </is>
      </c>
      <c r="AY2513" t="inlineStr">
        <is>
          <t>nan</t>
        </is>
      </c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7.772</v>
      </c>
      <c r="J2514" t="n">
        <v>-0.708</v>
      </c>
      <c r="K2514" t="n">
        <v>-2</v>
      </c>
      <c r="AC2514" t="inlineStr">
        <is>
          <t>nan</t>
        </is>
      </c>
      <c r="AD2514" t="inlineStr">
        <is>
          <t>nan</t>
        </is>
      </c>
      <c r="AE2514" t="inlineStr">
        <is>
          <t>nan</t>
        </is>
      </c>
      <c r="AW2514" t="inlineStr">
        <is>
          <t>nan</t>
        </is>
      </c>
      <c r="AX2514" t="inlineStr">
        <is>
          <t>nan</t>
        </is>
      </c>
      <c r="AY2514" t="inlineStr">
        <is>
          <t>nan</t>
        </is>
      </c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3.412</v>
      </c>
      <c r="J2515" t="n">
        <v>-1.168</v>
      </c>
      <c r="K2515" t="n">
        <v>-2</v>
      </c>
      <c r="AC2515" t="inlineStr">
        <is>
          <t>nan</t>
        </is>
      </c>
      <c r="AD2515" t="inlineStr">
        <is>
          <t>nan</t>
        </is>
      </c>
      <c r="AE2515" t="inlineStr">
        <is>
          <t>nan</t>
        </is>
      </c>
      <c r="AW2515" t="inlineStr">
        <is>
          <t>nan</t>
        </is>
      </c>
      <c r="AX2515" t="inlineStr">
        <is>
          <t>nan</t>
        </is>
      </c>
      <c r="AY2515" t="inlineStr">
        <is>
          <t>nan</t>
        </is>
      </c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5.592</v>
      </c>
      <c r="J2516" t="n">
        <v>-0.9379999999999999</v>
      </c>
      <c r="K2516" t="n">
        <v>-2</v>
      </c>
      <c r="AC2516" t="inlineStr">
        <is>
          <t>nan</t>
        </is>
      </c>
      <c r="AD2516" t="inlineStr">
        <is>
          <t>nan</t>
        </is>
      </c>
      <c r="AE2516" t="inlineStr">
        <is>
          <t>nan</t>
        </is>
      </c>
      <c r="AW2516" t="inlineStr">
        <is>
          <t>nan</t>
        </is>
      </c>
      <c r="AX2516" t="inlineStr">
        <is>
          <t>nan</t>
        </is>
      </c>
      <c r="AY2516" t="inlineStr">
        <is>
          <t>nan</t>
        </is>
      </c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4.502</v>
      </c>
      <c r="J2517" t="n">
        <v>-1.048</v>
      </c>
      <c r="K2517" t="n">
        <v>-2</v>
      </c>
      <c r="AC2517" t="inlineStr">
        <is>
          <t>nan</t>
        </is>
      </c>
      <c r="AD2517" t="inlineStr">
        <is>
          <t>nan</t>
        </is>
      </c>
      <c r="AE2517" t="inlineStr">
        <is>
          <t>nan</t>
        </is>
      </c>
      <c r="AW2517" t="inlineStr">
        <is>
          <t>nan</t>
        </is>
      </c>
      <c r="AX2517" t="inlineStr">
        <is>
          <t>nan</t>
        </is>
      </c>
      <c r="AY2517" t="inlineStr">
        <is>
          <t>nan</t>
        </is>
      </c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5.042</v>
      </c>
      <c r="J2518" t="n">
        <v>-0.988</v>
      </c>
      <c r="K2518" t="n">
        <v>-2</v>
      </c>
      <c r="AC2518" t="inlineStr">
        <is>
          <t>nan</t>
        </is>
      </c>
      <c r="AD2518" t="inlineStr">
        <is>
          <t>nan</t>
        </is>
      </c>
      <c r="AE2518" t="inlineStr">
        <is>
          <t>nan</t>
        </is>
      </c>
      <c r="AW2518" t="inlineStr">
        <is>
          <t>nan</t>
        </is>
      </c>
      <c r="AX2518" t="inlineStr">
        <is>
          <t>nan</t>
        </is>
      </c>
      <c r="AY2518" t="inlineStr">
        <is>
          <t>nan</t>
        </is>
      </c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3.492</v>
      </c>
      <c r="J2519" t="n">
        <v>4.432</v>
      </c>
      <c r="K2519" t="n">
        <v>1</v>
      </c>
      <c r="AC2519" t="inlineStr">
        <is>
          <t>nan</t>
        </is>
      </c>
      <c r="AD2519" t="inlineStr">
        <is>
          <t>nan</t>
        </is>
      </c>
      <c r="AE2519" t="inlineStr">
        <is>
          <t>nan</t>
        </is>
      </c>
      <c r="AW2519" t="inlineStr">
        <is>
          <t>nan</t>
        </is>
      </c>
      <c r="AX2519" t="inlineStr">
        <is>
          <t>nan</t>
        </is>
      </c>
      <c r="AY2519" t="inlineStr">
        <is>
          <t>nan</t>
        </is>
      </c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1.992</v>
      </c>
      <c r="J2520" t="n">
        <v>5.692</v>
      </c>
      <c r="K2520" t="n">
        <v>2</v>
      </c>
      <c r="AC2520" t="inlineStr">
        <is>
          <t>nan</t>
        </is>
      </c>
      <c r="AD2520" t="inlineStr">
        <is>
          <t>nan</t>
        </is>
      </c>
      <c r="AE2520" t="inlineStr">
        <is>
          <t>nan</t>
        </is>
      </c>
      <c r="AW2520" t="inlineStr">
        <is>
          <t>nan</t>
        </is>
      </c>
      <c r="AX2520" t="inlineStr">
        <is>
          <t>nan</t>
        </is>
      </c>
      <c r="AY2520" t="inlineStr">
        <is>
          <t>nan</t>
        </is>
      </c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1.292</v>
      </c>
      <c r="J2521" t="n">
        <v>2.892</v>
      </c>
      <c r="K2521" t="n">
        <v>2</v>
      </c>
      <c r="AC2521" t="inlineStr">
        <is>
          <t>nan</t>
        </is>
      </c>
      <c r="AD2521" t="inlineStr">
        <is>
          <t>nan</t>
        </is>
      </c>
      <c r="AE2521" t="inlineStr">
        <is>
          <t>nan</t>
        </is>
      </c>
      <c r="AW2521" t="inlineStr">
        <is>
          <t>nan</t>
        </is>
      </c>
      <c r="AX2521" t="inlineStr">
        <is>
          <t>nan</t>
        </is>
      </c>
      <c r="AY2521" t="inlineStr">
        <is>
          <t>nan</t>
        </is>
      </c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-0.158</v>
      </c>
      <c r="J2522" t="n">
        <v>-2.488</v>
      </c>
      <c r="K2522" t="n">
        <v>-4</v>
      </c>
      <c r="AC2522" t="inlineStr">
        <is>
          <t>nan</t>
        </is>
      </c>
      <c r="AD2522" t="inlineStr">
        <is>
          <t>nan</t>
        </is>
      </c>
      <c r="AE2522" t="inlineStr">
        <is>
          <t>nan</t>
        </is>
      </c>
      <c r="AW2522" t="inlineStr">
        <is>
          <t>nan</t>
        </is>
      </c>
      <c r="AX2522" t="inlineStr">
        <is>
          <t>nan</t>
        </is>
      </c>
      <c r="AY2522" t="inlineStr">
        <is>
          <t>nan</t>
        </is>
      </c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-0.118</v>
      </c>
      <c r="J2523" t="n">
        <v>-2.938</v>
      </c>
      <c r="K2523" t="n">
        <v>-3</v>
      </c>
      <c r="AC2523" t="inlineStr">
        <is>
          <t>nan</t>
        </is>
      </c>
      <c r="AD2523" t="inlineStr">
        <is>
          <t>nan</t>
        </is>
      </c>
      <c r="AE2523" t="inlineStr">
        <is>
          <t>nan</t>
        </is>
      </c>
      <c r="AW2523" t="inlineStr">
        <is>
          <t>nan</t>
        </is>
      </c>
      <c r="AX2523" t="inlineStr">
        <is>
          <t>nan</t>
        </is>
      </c>
      <c r="AY2523" t="inlineStr">
        <is>
          <t>nan</t>
        </is>
      </c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-1.068</v>
      </c>
      <c r="J2524" t="n">
        <v>-1.058</v>
      </c>
      <c r="K2524" t="n">
        <v>-4</v>
      </c>
      <c r="AC2524" t="inlineStr">
        <is>
          <t>nan</t>
        </is>
      </c>
      <c r="AD2524" t="inlineStr">
        <is>
          <t>nan</t>
        </is>
      </c>
      <c r="AE2524" t="inlineStr">
        <is>
          <t>nan</t>
        </is>
      </c>
      <c r="AW2524" t="inlineStr">
        <is>
          <t>nan</t>
        </is>
      </c>
      <c r="AX2524" t="inlineStr">
        <is>
          <t>nan</t>
        </is>
      </c>
      <c r="AY2524" t="inlineStr">
        <is>
          <t>nan</t>
        </is>
      </c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-1.708</v>
      </c>
      <c r="J2525" t="n">
        <v>-0.038</v>
      </c>
      <c r="K2525" t="n">
        <v>-4</v>
      </c>
      <c r="AC2525" t="inlineStr">
        <is>
          <t>nan</t>
        </is>
      </c>
      <c r="AD2525" t="inlineStr">
        <is>
          <t>nan</t>
        </is>
      </c>
      <c r="AE2525" t="inlineStr">
        <is>
          <t>nan</t>
        </is>
      </c>
      <c r="AW2525" t="inlineStr">
        <is>
          <t>nan</t>
        </is>
      </c>
      <c r="AX2525" t="inlineStr">
        <is>
          <t>nan</t>
        </is>
      </c>
      <c r="AY2525" t="inlineStr">
        <is>
          <t>nan</t>
        </is>
      </c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-1.428</v>
      </c>
      <c r="J2526" t="n">
        <v>-1.998</v>
      </c>
      <c r="K2526" t="n">
        <v>-3</v>
      </c>
      <c r="AC2526" t="inlineStr">
        <is>
          <t>nan</t>
        </is>
      </c>
      <c r="AD2526" t="inlineStr">
        <is>
          <t>nan</t>
        </is>
      </c>
      <c r="AE2526" t="inlineStr">
        <is>
          <t>nan</t>
        </is>
      </c>
      <c r="AW2526" t="inlineStr">
        <is>
          <t>nan</t>
        </is>
      </c>
      <c r="AX2526" t="inlineStr">
        <is>
          <t>nan</t>
        </is>
      </c>
      <c r="AY2526" t="inlineStr">
        <is>
          <t>nan</t>
        </is>
      </c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-1.858</v>
      </c>
      <c r="J2527" t="n">
        <v>-0.118</v>
      </c>
      <c r="K2527" t="n">
        <v>-3</v>
      </c>
      <c r="AC2527" t="inlineStr">
        <is>
          <t>nan</t>
        </is>
      </c>
      <c r="AD2527" t="inlineStr">
        <is>
          <t>nan</t>
        </is>
      </c>
      <c r="AE2527" t="inlineStr">
        <is>
          <t>nan</t>
        </is>
      </c>
      <c r="AW2527" t="inlineStr">
        <is>
          <t>nan</t>
        </is>
      </c>
      <c r="AX2527" t="inlineStr">
        <is>
          <t>nan</t>
        </is>
      </c>
      <c r="AY2527" t="inlineStr">
        <is>
          <t>nan</t>
        </is>
      </c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-2.078</v>
      </c>
      <c r="J2528" t="n">
        <v>0.052</v>
      </c>
      <c r="K2528" t="n">
        <v>3</v>
      </c>
      <c r="AC2528" t="inlineStr">
        <is>
          <t>nan</t>
        </is>
      </c>
      <c r="AD2528" t="inlineStr">
        <is>
          <t>nan</t>
        </is>
      </c>
      <c r="AE2528" t="inlineStr">
        <is>
          <t>nan</t>
        </is>
      </c>
      <c r="AW2528" t="inlineStr">
        <is>
          <t>nan</t>
        </is>
      </c>
      <c r="AX2528" t="inlineStr">
        <is>
          <t>nan</t>
        </is>
      </c>
      <c r="AY2528" t="inlineStr">
        <is>
          <t>nan</t>
        </is>
      </c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-2.268</v>
      </c>
      <c r="J2529" t="n">
        <v>4.702</v>
      </c>
      <c r="K2529" t="n">
        <v>3</v>
      </c>
      <c r="AC2529" t="inlineStr">
        <is>
          <t>nan</t>
        </is>
      </c>
      <c r="AD2529" t="inlineStr">
        <is>
          <t>nan</t>
        </is>
      </c>
      <c r="AE2529" t="inlineStr">
        <is>
          <t>nan</t>
        </is>
      </c>
      <c r="AW2529" t="inlineStr">
        <is>
          <t>nan</t>
        </is>
      </c>
      <c r="AX2529" t="inlineStr">
        <is>
          <t>nan</t>
        </is>
      </c>
      <c r="AY2529" t="inlineStr">
        <is>
          <t>nan</t>
        </is>
      </c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-1.218</v>
      </c>
      <c r="J2530" t="n">
        <v>3.512</v>
      </c>
      <c r="K2530" t="n">
        <v>3</v>
      </c>
      <c r="AC2530" t="inlineStr">
        <is>
          <t>nan</t>
        </is>
      </c>
      <c r="AD2530" t="inlineStr">
        <is>
          <t>nan</t>
        </is>
      </c>
      <c r="AE2530" t="inlineStr">
        <is>
          <t>nan</t>
        </is>
      </c>
      <c r="AW2530" t="inlineStr">
        <is>
          <t>nan</t>
        </is>
      </c>
      <c r="AX2530" t="inlineStr">
        <is>
          <t>nan</t>
        </is>
      </c>
      <c r="AY2530" t="inlineStr">
        <is>
          <t>nan</t>
        </is>
      </c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-0.358</v>
      </c>
      <c r="J2531" t="n">
        <v>6.382</v>
      </c>
      <c r="K2531" t="n">
        <v>3</v>
      </c>
      <c r="AC2531" t="inlineStr">
        <is>
          <t>nan</t>
        </is>
      </c>
      <c r="AD2531" t="inlineStr">
        <is>
          <t>nan</t>
        </is>
      </c>
      <c r="AE2531" t="inlineStr">
        <is>
          <t>nan</t>
        </is>
      </c>
      <c r="AW2531" t="inlineStr">
        <is>
          <t>nan</t>
        </is>
      </c>
      <c r="AX2531" t="inlineStr">
        <is>
          <t>nan</t>
        </is>
      </c>
      <c r="AY2531" t="inlineStr">
        <is>
          <t>nan</t>
        </is>
      </c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0.422</v>
      </c>
      <c r="J2532" t="n">
        <v>4.092</v>
      </c>
      <c r="K2532" t="n">
        <v>2</v>
      </c>
      <c r="AC2532" t="inlineStr">
        <is>
          <t>nan</t>
        </is>
      </c>
      <c r="AD2532" t="inlineStr">
        <is>
          <t>nan</t>
        </is>
      </c>
      <c r="AE2532" t="inlineStr">
        <is>
          <t>nan</t>
        </is>
      </c>
      <c r="AW2532" t="inlineStr">
        <is>
          <t>nan</t>
        </is>
      </c>
      <c r="AX2532" t="inlineStr">
        <is>
          <t>nan</t>
        </is>
      </c>
      <c r="AY2532" t="inlineStr">
        <is>
          <t>nan</t>
        </is>
      </c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0.07199999999999999</v>
      </c>
      <c r="J2533" t="n">
        <v>7.332</v>
      </c>
      <c r="K2533" t="n">
        <v>2</v>
      </c>
      <c r="AC2533" t="inlineStr">
        <is>
          <t>nan</t>
        </is>
      </c>
      <c r="AD2533" t="inlineStr">
        <is>
          <t>nan</t>
        </is>
      </c>
      <c r="AE2533" t="inlineStr">
        <is>
          <t>nan</t>
        </is>
      </c>
      <c r="AW2533" t="inlineStr">
        <is>
          <t>nan</t>
        </is>
      </c>
      <c r="AX2533" t="inlineStr">
        <is>
          <t>nan</t>
        </is>
      </c>
      <c r="AY2533" t="inlineStr">
        <is>
          <t>nan</t>
        </is>
      </c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0.532</v>
      </c>
      <c r="J2534" t="n">
        <v>0.492</v>
      </c>
      <c r="K2534" t="n">
        <v>2</v>
      </c>
      <c r="AC2534" t="inlineStr">
        <is>
          <t>nan</t>
        </is>
      </c>
      <c r="AD2534" t="inlineStr">
        <is>
          <t>nan</t>
        </is>
      </c>
      <c r="AE2534" t="inlineStr">
        <is>
          <t>nan</t>
        </is>
      </c>
      <c r="AW2534" t="inlineStr">
        <is>
          <t>nan</t>
        </is>
      </c>
      <c r="AX2534" t="inlineStr">
        <is>
          <t>nan</t>
        </is>
      </c>
      <c r="AY2534" t="inlineStr">
        <is>
          <t>nan</t>
        </is>
      </c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0.5620000000000001</v>
      </c>
      <c r="J2535" t="n">
        <v>0.982</v>
      </c>
      <c r="K2535" t="n">
        <v>2</v>
      </c>
      <c r="AC2535" t="inlineStr">
        <is>
          <t>nan</t>
        </is>
      </c>
      <c r="AD2535" t="inlineStr">
        <is>
          <t>nan</t>
        </is>
      </c>
      <c r="AE2535" t="inlineStr">
        <is>
          <t>nan</t>
        </is>
      </c>
      <c r="AW2535" t="inlineStr">
        <is>
          <t>nan</t>
        </is>
      </c>
      <c r="AX2535" t="inlineStr">
        <is>
          <t>nan</t>
        </is>
      </c>
      <c r="AY2535" t="inlineStr">
        <is>
          <t>nan</t>
        </is>
      </c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-0.248</v>
      </c>
      <c r="J2536" t="n">
        <v>1.292</v>
      </c>
      <c r="K2536" t="n">
        <v>4</v>
      </c>
      <c r="AC2536" t="inlineStr">
        <is>
          <t>nan</t>
        </is>
      </c>
      <c r="AD2536" t="inlineStr">
        <is>
          <t>nan</t>
        </is>
      </c>
      <c r="AE2536" t="inlineStr">
        <is>
          <t>nan</t>
        </is>
      </c>
      <c r="AW2536" t="inlineStr">
        <is>
          <t>nan</t>
        </is>
      </c>
      <c r="AX2536" t="inlineStr">
        <is>
          <t>nan</t>
        </is>
      </c>
      <c r="AY2536" t="inlineStr">
        <is>
          <t>nan</t>
        </is>
      </c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-0.698</v>
      </c>
      <c r="J2537" t="n">
        <v>3.302</v>
      </c>
      <c r="K2537" t="n">
        <v>3</v>
      </c>
      <c r="AC2537" t="inlineStr">
        <is>
          <t>nan</t>
        </is>
      </c>
      <c r="AD2537" t="inlineStr">
        <is>
          <t>nan</t>
        </is>
      </c>
      <c r="AE2537" t="inlineStr">
        <is>
          <t>nan</t>
        </is>
      </c>
      <c r="AW2537" t="inlineStr">
        <is>
          <t>nan</t>
        </is>
      </c>
      <c r="AX2537" t="inlineStr">
        <is>
          <t>nan</t>
        </is>
      </c>
      <c r="AY2537" t="inlineStr">
        <is>
          <t>nan</t>
        </is>
      </c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-0.588</v>
      </c>
      <c r="J2538" t="n">
        <v>5.982</v>
      </c>
      <c r="K2538" t="n">
        <v>3</v>
      </c>
      <c r="AC2538" t="inlineStr">
        <is>
          <t>nan</t>
        </is>
      </c>
      <c r="AD2538" t="inlineStr">
        <is>
          <t>nan</t>
        </is>
      </c>
      <c r="AE2538" t="inlineStr">
        <is>
          <t>nan</t>
        </is>
      </c>
      <c r="AW2538" t="inlineStr">
        <is>
          <t>nan</t>
        </is>
      </c>
      <c r="AX2538" t="inlineStr">
        <is>
          <t>nan</t>
        </is>
      </c>
      <c r="AY2538" t="inlineStr">
        <is>
          <t>nan</t>
        </is>
      </c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-0.218</v>
      </c>
      <c r="J2539" t="n">
        <v>2.362</v>
      </c>
      <c r="K2539" t="n">
        <v>4</v>
      </c>
      <c r="AC2539" t="inlineStr">
        <is>
          <t>nan</t>
        </is>
      </c>
      <c r="AD2539" t="inlineStr">
        <is>
          <t>nan</t>
        </is>
      </c>
      <c r="AE2539" t="inlineStr">
        <is>
          <t>nan</t>
        </is>
      </c>
      <c r="AW2539" t="inlineStr">
        <is>
          <t>nan</t>
        </is>
      </c>
      <c r="AX2539" t="inlineStr">
        <is>
          <t>nan</t>
        </is>
      </c>
      <c r="AY2539" t="inlineStr">
        <is>
          <t>nan</t>
        </is>
      </c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-0.248</v>
      </c>
      <c r="J2540" t="n">
        <v>2.692</v>
      </c>
      <c r="K2540" t="n">
        <v>4</v>
      </c>
      <c r="AC2540" t="inlineStr">
        <is>
          <t>nan</t>
        </is>
      </c>
      <c r="AD2540" t="inlineStr">
        <is>
          <t>nan</t>
        </is>
      </c>
      <c r="AE2540" t="inlineStr">
        <is>
          <t>nan</t>
        </is>
      </c>
      <c r="AW2540" t="inlineStr">
        <is>
          <t>nan</t>
        </is>
      </c>
      <c r="AX2540" t="inlineStr">
        <is>
          <t>nan</t>
        </is>
      </c>
      <c r="AY2540" t="inlineStr">
        <is>
          <t>nan</t>
        </is>
      </c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-0.238</v>
      </c>
      <c r="J2541" t="n">
        <v>2.522</v>
      </c>
      <c r="K2541" t="n">
        <v>4</v>
      </c>
      <c r="AC2541" t="inlineStr">
        <is>
          <t>nan</t>
        </is>
      </c>
      <c r="AD2541" t="inlineStr">
        <is>
          <t>nan</t>
        </is>
      </c>
      <c r="AE2541" t="inlineStr">
        <is>
          <t>nan</t>
        </is>
      </c>
      <c r="AW2541" t="inlineStr">
        <is>
          <t>nan</t>
        </is>
      </c>
      <c r="AX2541" t="inlineStr">
        <is>
          <t>nan</t>
        </is>
      </c>
      <c r="AY2541" t="inlineStr">
        <is>
          <t>nan</t>
        </is>
      </c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-0.248</v>
      </c>
      <c r="J2542" t="n">
        <v>2.602</v>
      </c>
      <c r="K2542" t="n">
        <v>4</v>
      </c>
      <c r="AC2542" t="inlineStr">
        <is>
          <t>nan</t>
        </is>
      </c>
      <c r="AD2542" t="inlineStr">
        <is>
          <t>nan</t>
        </is>
      </c>
      <c r="AE2542" t="inlineStr">
        <is>
          <t>nan</t>
        </is>
      </c>
      <c r="AW2542" t="inlineStr">
        <is>
          <t>nan</t>
        </is>
      </c>
      <c r="AX2542" t="inlineStr">
        <is>
          <t>nan</t>
        </is>
      </c>
      <c r="AY2542" t="inlineStr">
        <is>
          <t>nan</t>
        </is>
      </c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0.592</v>
      </c>
      <c r="J2543" t="n">
        <v>5.442</v>
      </c>
      <c r="K2543" t="n">
        <v>2</v>
      </c>
      <c r="AC2543" t="inlineStr">
        <is>
          <t>nan</t>
        </is>
      </c>
      <c r="AD2543" t="inlineStr">
        <is>
          <t>nan</t>
        </is>
      </c>
      <c r="AE2543" t="inlineStr">
        <is>
          <t>nan</t>
        </is>
      </c>
      <c r="AW2543" t="inlineStr">
        <is>
          <t>nan</t>
        </is>
      </c>
      <c r="AX2543" t="inlineStr">
        <is>
          <t>nan</t>
        </is>
      </c>
      <c r="AY2543" t="inlineStr">
        <is>
          <t>nan</t>
        </is>
      </c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0.182</v>
      </c>
      <c r="J2544" t="n">
        <v>2.202</v>
      </c>
      <c r="K2544" t="n">
        <v>2</v>
      </c>
      <c r="AC2544" t="inlineStr">
        <is>
          <t>nan</t>
        </is>
      </c>
      <c r="AD2544" t="inlineStr">
        <is>
          <t>nan</t>
        </is>
      </c>
      <c r="AE2544" t="inlineStr">
        <is>
          <t>nan</t>
        </is>
      </c>
      <c r="AW2544" t="inlineStr">
        <is>
          <t>nan</t>
        </is>
      </c>
      <c r="AX2544" t="inlineStr">
        <is>
          <t>nan</t>
        </is>
      </c>
      <c r="AY2544" t="inlineStr">
        <is>
          <t>nan</t>
        </is>
      </c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-0.068</v>
      </c>
      <c r="J2545" t="n">
        <v>0.392</v>
      </c>
      <c r="K2545" t="n">
        <v>3</v>
      </c>
      <c r="AC2545" t="inlineStr">
        <is>
          <t>nan</t>
        </is>
      </c>
      <c r="AD2545" t="inlineStr">
        <is>
          <t>nan</t>
        </is>
      </c>
      <c r="AE2545" t="inlineStr">
        <is>
          <t>nan</t>
        </is>
      </c>
      <c r="AW2545" t="inlineStr">
        <is>
          <t>nan</t>
        </is>
      </c>
      <c r="AX2545" t="inlineStr">
        <is>
          <t>nan</t>
        </is>
      </c>
      <c r="AY2545" t="inlineStr">
        <is>
          <t>nan</t>
        </is>
      </c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1.882</v>
      </c>
      <c r="J2546" t="n">
        <v>1.692</v>
      </c>
      <c r="K2546" t="n">
        <v>2</v>
      </c>
      <c r="AC2546" t="inlineStr">
        <is>
          <t>nan</t>
        </is>
      </c>
      <c r="AD2546" t="inlineStr">
        <is>
          <t>nan</t>
        </is>
      </c>
      <c r="AE2546" t="inlineStr">
        <is>
          <t>nan</t>
        </is>
      </c>
      <c r="AW2546" t="inlineStr">
        <is>
          <t>nan</t>
        </is>
      </c>
      <c r="AX2546" t="inlineStr">
        <is>
          <t>nan</t>
        </is>
      </c>
      <c r="AY2546" t="inlineStr">
        <is>
          <t>nan</t>
        </is>
      </c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3.992</v>
      </c>
      <c r="J2547" t="n">
        <v>2.192</v>
      </c>
      <c r="K2547" t="n">
        <v>1</v>
      </c>
      <c r="AC2547" t="inlineStr">
        <is>
          <t>nan</t>
        </is>
      </c>
      <c r="AD2547" t="inlineStr">
        <is>
          <t>nan</t>
        </is>
      </c>
      <c r="AE2547" t="inlineStr">
        <is>
          <t>nan</t>
        </is>
      </c>
      <c r="AW2547" t="inlineStr">
        <is>
          <t>nan</t>
        </is>
      </c>
      <c r="AX2547" t="inlineStr">
        <is>
          <t>nan</t>
        </is>
      </c>
      <c r="AY2547" t="inlineStr">
        <is>
          <t>nan</t>
        </is>
      </c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2.352</v>
      </c>
      <c r="J2548" t="n">
        <v>3.612</v>
      </c>
      <c r="K2548" t="n">
        <v>1</v>
      </c>
      <c r="AC2548" t="inlineStr">
        <is>
          <t>nan</t>
        </is>
      </c>
      <c r="AD2548" t="inlineStr">
        <is>
          <t>nan</t>
        </is>
      </c>
      <c r="AE2548" t="inlineStr">
        <is>
          <t>nan</t>
        </is>
      </c>
      <c r="AW2548" t="inlineStr">
        <is>
          <t>nan</t>
        </is>
      </c>
      <c r="AX2548" t="inlineStr">
        <is>
          <t>nan</t>
        </is>
      </c>
      <c r="AY2548" t="inlineStr">
        <is>
          <t>nan</t>
        </is>
      </c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0.722</v>
      </c>
      <c r="J2549" t="n">
        <v>5.042</v>
      </c>
      <c r="K2549" t="n">
        <v>1</v>
      </c>
      <c r="AC2549" t="inlineStr">
        <is>
          <t>nan</t>
        </is>
      </c>
      <c r="AD2549" t="inlineStr">
        <is>
          <t>nan</t>
        </is>
      </c>
      <c r="AE2549" t="inlineStr">
        <is>
          <t>nan</t>
        </is>
      </c>
      <c r="AW2549" t="inlineStr">
        <is>
          <t>nan</t>
        </is>
      </c>
      <c r="AX2549" t="inlineStr">
        <is>
          <t>nan</t>
        </is>
      </c>
      <c r="AY2549" t="inlineStr">
        <is>
          <t>nan</t>
        </is>
      </c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-1.498</v>
      </c>
      <c r="J2550" t="n">
        <v>5.722</v>
      </c>
      <c r="K2550" t="n">
        <v>4</v>
      </c>
      <c r="AC2550" t="inlineStr">
        <is>
          <t>nan</t>
        </is>
      </c>
      <c r="AD2550" t="inlineStr">
        <is>
          <t>nan</t>
        </is>
      </c>
      <c r="AE2550" t="inlineStr">
        <is>
          <t>nan</t>
        </is>
      </c>
      <c r="AW2550" t="inlineStr">
        <is>
          <t>nan</t>
        </is>
      </c>
      <c r="AX2550" t="inlineStr">
        <is>
          <t>nan</t>
        </is>
      </c>
      <c r="AY2550" t="inlineStr">
        <is>
          <t>nan</t>
        </is>
      </c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-2.958</v>
      </c>
      <c r="J2551" t="n">
        <v>8.942</v>
      </c>
      <c r="K2551" t="n">
        <v>4</v>
      </c>
      <c r="AC2551" t="inlineStr">
        <is>
          <t>nan</t>
        </is>
      </c>
      <c r="AD2551" t="inlineStr">
        <is>
          <t>nan</t>
        </is>
      </c>
      <c r="AE2551" t="inlineStr">
        <is>
          <t>nan</t>
        </is>
      </c>
      <c r="AW2551" t="inlineStr">
        <is>
          <t>nan</t>
        </is>
      </c>
      <c r="AX2551" t="inlineStr">
        <is>
          <t>nan</t>
        </is>
      </c>
      <c r="AY2551" t="inlineStr">
        <is>
          <t>nan</t>
        </is>
      </c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-1.138</v>
      </c>
      <c r="J2552" t="n">
        <v>8.932</v>
      </c>
      <c r="K2552" t="n">
        <v>4</v>
      </c>
      <c r="AC2552" t="inlineStr">
        <is>
          <t>nan</t>
        </is>
      </c>
      <c r="AD2552" t="inlineStr">
        <is>
          <t>nan</t>
        </is>
      </c>
      <c r="AE2552" t="inlineStr">
        <is>
          <t>nan</t>
        </is>
      </c>
      <c r="AW2552" t="inlineStr">
        <is>
          <t>nan</t>
        </is>
      </c>
      <c r="AX2552" t="inlineStr">
        <is>
          <t>nan</t>
        </is>
      </c>
      <c r="AY2552" t="inlineStr">
        <is>
          <t>nan</t>
        </is>
      </c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-0.648</v>
      </c>
      <c r="J2553" t="n">
        <v>6.512</v>
      </c>
      <c r="K2553" t="n">
        <v>4</v>
      </c>
      <c r="AC2553" t="inlineStr">
        <is>
          <t>nan</t>
        </is>
      </c>
      <c r="AD2553" t="inlineStr">
        <is>
          <t>nan</t>
        </is>
      </c>
      <c r="AE2553" t="inlineStr">
        <is>
          <t>nan</t>
        </is>
      </c>
      <c r="AW2553" t="inlineStr">
        <is>
          <t>nan</t>
        </is>
      </c>
      <c r="AX2553" t="inlineStr">
        <is>
          <t>nan</t>
        </is>
      </c>
      <c r="AY2553" t="inlineStr">
        <is>
          <t>nan</t>
        </is>
      </c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1.282</v>
      </c>
      <c r="J2554" t="n">
        <v>3.502</v>
      </c>
      <c r="K2554" t="n">
        <v>2</v>
      </c>
      <c r="AC2554" t="inlineStr">
        <is>
          <t>nan</t>
        </is>
      </c>
      <c r="AD2554" t="inlineStr">
        <is>
          <t>nan</t>
        </is>
      </c>
      <c r="AE2554" t="inlineStr">
        <is>
          <t>nan</t>
        </is>
      </c>
      <c r="AW2554" t="inlineStr">
        <is>
          <t>nan</t>
        </is>
      </c>
      <c r="AX2554" t="inlineStr">
        <is>
          <t>nan</t>
        </is>
      </c>
      <c r="AY2554" t="inlineStr">
        <is>
          <t>nan</t>
        </is>
      </c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0.312</v>
      </c>
      <c r="J2555" t="n">
        <v>5.002</v>
      </c>
      <c r="K2555" t="n">
        <v>2</v>
      </c>
      <c r="AC2555" t="inlineStr">
        <is>
          <t>nan</t>
        </is>
      </c>
      <c r="AD2555" t="inlineStr">
        <is>
          <t>nan</t>
        </is>
      </c>
      <c r="AE2555" t="inlineStr">
        <is>
          <t>nan</t>
        </is>
      </c>
      <c r="AW2555" t="inlineStr">
        <is>
          <t>nan</t>
        </is>
      </c>
      <c r="AX2555" t="inlineStr">
        <is>
          <t>nan</t>
        </is>
      </c>
      <c r="AY2555" t="inlineStr">
        <is>
          <t>nan</t>
        </is>
      </c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1.272</v>
      </c>
      <c r="J2556" t="n">
        <v>4.292</v>
      </c>
      <c r="K2556" t="n">
        <v>1</v>
      </c>
      <c r="AC2556" t="inlineStr">
        <is>
          <t>nan</t>
        </is>
      </c>
      <c r="AD2556" t="inlineStr">
        <is>
          <t>nan</t>
        </is>
      </c>
      <c r="AE2556" t="inlineStr">
        <is>
          <t>nan</t>
        </is>
      </c>
      <c r="AW2556" t="inlineStr">
        <is>
          <t>nan</t>
        </is>
      </c>
      <c r="AX2556" t="inlineStr">
        <is>
          <t>nan</t>
        </is>
      </c>
      <c r="AY2556" t="inlineStr">
        <is>
          <t>nan</t>
        </is>
      </c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2.452</v>
      </c>
      <c r="J2557" t="n">
        <v>3.752</v>
      </c>
      <c r="K2557" t="n">
        <v>2</v>
      </c>
      <c r="AC2557" t="inlineStr">
        <is>
          <t>nan</t>
        </is>
      </c>
      <c r="AD2557" t="inlineStr">
        <is>
          <t>nan</t>
        </is>
      </c>
      <c r="AE2557" t="inlineStr">
        <is>
          <t>nan</t>
        </is>
      </c>
      <c r="AW2557" t="inlineStr">
        <is>
          <t>nan</t>
        </is>
      </c>
      <c r="AX2557" t="inlineStr">
        <is>
          <t>nan</t>
        </is>
      </c>
      <c r="AY2557" t="inlineStr">
        <is>
          <t>nan</t>
        </is>
      </c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2.792</v>
      </c>
      <c r="J2558" t="n">
        <v>4.162</v>
      </c>
      <c r="K2558" t="n">
        <v>2</v>
      </c>
      <c r="AC2558" t="inlineStr">
        <is>
          <t>nan</t>
        </is>
      </c>
      <c r="AD2558" t="inlineStr">
        <is>
          <t>nan</t>
        </is>
      </c>
      <c r="AE2558" t="inlineStr">
        <is>
          <t>nan</t>
        </is>
      </c>
      <c r="AW2558" t="inlineStr">
        <is>
          <t>nan</t>
        </is>
      </c>
      <c r="AX2558" t="inlineStr">
        <is>
          <t>nan</t>
        </is>
      </c>
      <c r="AY2558" t="inlineStr">
        <is>
          <t>nan</t>
        </is>
      </c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3.662</v>
      </c>
      <c r="J2559" t="n">
        <v>4.352</v>
      </c>
      <c r="K2559" t="n">
        <v>2</v>
      </c>
      <c r="AC2559" t="inlineStr">
        <is>
          <t>nan</t>
        </is>
      </c>
      <c r="AD2559" t="inlineStr">
        <is>
          <t>nan</t>
        </is>
      </c>
      <c r="AE2559" t="inlineStr">
        <is>
          <t>nan</t>
        </is>
      </c>
      <c r="AW2559" t="inlineStr">
        <is>
          <t>nan</t>
        </is>
      </c>
      <c r="AX2559" t="inlineStr">
        <is>
          <t>nan</t>
        </is>
      </c>
      <c r="AY2559" t="inlineStr">
        <is>
          <t>nan</t>
        </is>
      </c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4.392</v>
      </c>
      <c r="J2560" t="n">
        <v>5.792</v>
      </c>
      <c r="K2560" t="n">
        <v>2</v>
      </c>
      <c r="AC2560" t="inlineStr">
        <is>
          <t>nan</t>
        </is>
      </c>
      <c r="AD2560" t="inlineStr">
        <is>
          <t>nan</t>
        </is>
      </c>
      <c r="AE2560" t="inlineStr">
        <is>
          <t>nan</t>
        </is>
      </c>
      <c r="AW2560" t="inlineStr">
        <is>
          <t>nan</t>
        </is>
      </c>
      <c r="AX2560" t="inlineStr">
        <is>
          <t>nan</t>
        </is>
      </c>
      <c r="AY2560" t="inlineStr">
        <is>
          <t>nan</t>
        </is>
      </c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4.962</v>
      </c>
      <c r="J2561" t="n">
        <v>8.012</v>
      </c>
      <c r="K2561" t="n">
        <v>2</v>
      </c>
      <c r="AC2561" t="inlineStr">
        <is>
          <t>nan</t>
        </is>
      </c>
      <c r="AD2561" t="inlineStr">
        <is>
          <t>nan</t>
        </is>
      </c>
      <c r="AE2561" t="inlineStr">
        <is>
          <t>nan</t>
        </is>
      </c>
      <c r="AW2561" t="inlineStr">
        <is>
          <t>nan</t>
        </is>
      </c>
      <c r="AX2561" t="inlineStr">
        <is>
          <t>nan</t>
        </is>
      </c>
      <c r="AY2561" t="inlineStr">
        <is>
          <t>nan</t>
        </is>
      </c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5.082</v>
      </c>
      <c r="J2562" t="n">
        <v>1.572</v>
      </c>
      <c r="K2562" t="n">
        <v>2</v>
      </c>
      <c r="AC2562" t="inlineStr">
        <is>
          <t>nan</t>
        </is>
      </c>
      <c r="AD2562" t="inlineStr">
        <is>
          <t>nan</t>
        </is>
      </c>
      <c r="AE2562" t="inlineStr">
        <is>
          <t>nan</t>
        </is>
      </c>
      <c r="AW2562" t="inlineStr">
        <is>
          <t>nan</t>
        </is>
      </c>
      <c r="AX2562" t="inlineStr">
        <is>
          <t>nan</t>
        </is>
      </c>
      <c r="AY2562" t="inlineStr">
        <is>
          <t>nan</t>
        </is>
      </c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5.022</v>
      </c>
      <c r="J2563" t="n">
        <v>4.792</v>
      </c>
      <c r="K2563" t="n">
        <v>2</v>
      </c>
      <c r="AC2563" t="inlineStr">
        <is>
          <t>nan</t>
        </is>
      </c>
      <c r="AD2563" t="inlineStr">
        <is>
          <t>nan</t>
        </is>
      </c>
      <c r="AE2563" t="inlineStr">
        <is>
          <t>nan</t>
        </is>
      </c>
      <c r="AW2563" t="inlineStr">
        <is>
          <t>nan</t>
        </is>
      </c>
      <c r="AX2563" t="inlineStr">
        <is>
          <t>nan</t>
        </is>
      </c>
      <c r="AY2563" t="inlineStr">
        <is>
          <t>nan</t>
        </is>
      </c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0.152</v>
      </c>
      <c r="J2564" t="n">
        <v>-0.848</v>
      </c>
      <c r="K2564" t="n">
        <v>-2</v>
      </c>
      <c r="AC2564" t="inlineStr">
        <is>
          <t>nan</t>
        </is>
      </c>
      <c r="AD2564" t="inlineStr">
        <is>
          <t>nan</t>
        </is>
      </c>
      <c r="AE2564" t="inlineStr">
        <is>
          <t>nan</t>
        </is>
      </c>
      <c r="AW2564" t="inlineStr">
        <is>
          <t>nan</t>
        </is>
      </c>
      <c r="AX2564" t="inlineStr">
        <is>
          <t>nan</t>
        </is>
      </c>
      <c r="AY2564" t="inlineStr">
        <is>
          <t>nan</t>
        </is>
      </c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2.582</v>
      </c>
      <c r="J2565" t="n">
        <v>1.972</v>
      </c>
      <c r="K2565" t="n">
        <v>2</v>
      </c>
      <c r="AC2565" t="inlineStr">
        <is>
          <t>nan</t>
        </is>
      </c>
      <c r="AD2565" t="inlineStr">
        <is>
          <t>nan</t>
        </is>
      </c>
      <c r="AE2565" t="inlineStr">
        <is>
          <t>nan</t>
        </is>
      </c>
      <c r="AW2565" t="inlineStr">
        <is>
          <t>nan</t>
        </is>
      </c>
      <c r="AX2565" t="inlineStr">
        <is>
          <t>nan</t>
        </is>
      </c>
      <c r="AY2565" t="inlineStr">
        <is>
          <t>nan</t>
        </is>
      </c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0.622</v>
      </c>
      <c r="J2566" t="n">
        <v>-0.668</v>
      </c>
      <c r="K2566" t="n">
        <v>-2</v>
      </c>
      <c r="AC2566" t="inlineStr">
        <is>
          <t>nan</t>
        </is>
      </c>
      <c r="AD2566" t="inlineStr">
        <is>
          <t>nan</t>
        </is>
      </c>
      <c r="AE2566" t="inlineStr">
        <is>
          <t>nan</t>
        </is>
      </c>
      <c r="AW2566" t="inlineStr">
        <is>
          <t>nan</t>
        </is>
      </c>
      <c r="AX2566" t="inlineStr">
        <is>
          <t>nan</t>
        </is>
      </c>
      <c r="AY2566" t="inlineStr">
        <is>
          <t>nan</t>
        </is>
      </c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0.9419999999999999</v>
      </c>
      <c r="J2567" t="n">
        <v>-2.238</v>
      </c>
      <c r="K2567" t="n">
        <v>-2</v>
      </c>
      <c r="AC2567" t="inlineStr">
        <is>
          <t>nan</t>
        </is>
      </c>
      <c r="AD2567" t="inlineStr">
        <is>
          <t>nan</t>
        </is>
      </c>
      <c r="AE2567" t="inlineStr">
        <is>
          <t>nan</t>
        </is>
      </c>
      <c r="AW2567" t="inlineStr">
        <is>
          <t>nan</t>
        </is>
      </c>
      <c r="AX2567" t="inlineStr">
        <is>
          <t>nan</t>
        </is>
      </c>
      <c r="AY2567" t="inlineStr">
        <is>
          <t>nan</t>
        </is>
      </c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0.792</v>
      </c>
      <c r="J2568" t="n">
        <v>-1.428</v>
      </c>
      <c r="K2568" t="n">
        <v>-2</v>
      </c>
      <c r="AC2568" t="inlineStr">
        <is>
          <t>nan</t>
        </is>
      </c>
      <c r="AD2568" t="inlineStr">
        <is>
          <t>nan</t>
        </is>
      </c>
      <c r="AE2568" t="inlineStr">
        <is>
          <t>nan</t>
        </is>
      </c>
      <c r="AW2568" t="inlineStr">
        <is>
          <t>nan</t>
        </is>
      </c>
      <c r="AX2568" t="inlineStr">
        <is>
          <t>nan</t>
        </is>
      </c>
      <c r="AY2568" t="inlineStr">
        <is>
          <t>nan</t>
        </is>
      </c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0.172</v>
      </c>
      <c r="J2569" t="n">
        <v>-1.038</v>
      </c>
      <c r="K2569" t="n">
        <v>-2</v>
      </c>
      <c r="AC2569" t="inlineStr">
        <is>
          <t>nan</t>
        </is>
      </c>
      <c r="AD2569" t="inlineStr">
        <is>
          <t>nan</t>
        </is>
      </c>
      <c r="AE2569" t="inlineStr">
        <is>
          <t>nan</t>
        </is>
      </c>
      <c r="AW2569" t="inlineStr">
        <is>
          <t>nan</t>
        </is>
      </c>
      <c r="AX2569" t="inlineStr">
        <is>
          <t>nan</t>
        </is>
      </c>
      <c r="AY2569" t="inlineStr">
        <is>
          <t>nan</t>
        </is>
      </c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-0.018</v>
      </c>
      <c r="J2570" t="n">
        <v>9.571999999999999</v>
      </c>
      <c r="K2570" t="n">
        <v>3</v>
      </c>
      <c r="AC2570" t="inlineStr">
        <is>
          <t>nan</t>
        </is>
      </c>
      <c r="AD2570" t="inlineStr">
        <is>
          <t>nan</t>
        </is>
      </c>
      <c r="AE2570" t="inlineStr">
        <is>
          <t>nan</t>
        </is>
      </c>
      <c r="AW2570" t="inlineStr">
        <is>
          <t>nan</t>
        </is>
      </c>
      <c r="AX2570" t="inlineStr">
        <is>
          <t>nan</t>
        </is>
      </c>
      <c r="AY2570" t="inlineStr">
        <is>
          <t>nan</t>
        </is>
      </c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-0.508</v>
      </c>
      <c r="J2571" t="n">
        <v>17.332</v>
      </c>
      <c r="K2571" t="n">
        <v>3</v>
      </c>
      <c r="AC2571" t="inlineStr">
        <is>
          <t>nan</t>
        </is>
      </c>
      <c r="AD2571" t="inlineStr">
        <is>
          <t>nan</t>
        </is>
      </c>
      <c r="AE2571" t="inlineStr">
        <is>
          <t>nan</t>
        </is>
      </c>
      <c r="AW2571" t="inlineStr">
        <is>
          <t>nan</t>
        </is>
      </c>
      <c r="AX2571" t="inlineStr">
        <is>
          <t>nan</t>
        </is>
      </c>
      <c r="AY2571" t="inlineStr">
        <is>
          <t>nan</t>
        </is>
      </c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-0.268</v>
      </c>
      <c r="J2572" t="n">
        <v>13.452</v>
      </c>
      <c r="K2572" t="n">
        <v>3</v>
      </c>
      <c r="AC2572" t="inlineStr">
        <is>
          <t>nan</t>
        </is>
      </c>
      <c r="AD2572" t="inlineStr">
        <is>
          <t>nan</t>
        </is>
      </c>
      <c r="AE2572" t="inlineStr">
        <is>
          <t>nan</t>
        </is>
      </c>
      <c r="AW2572" t="inlineStr">
        <is>
          <t>nan</t>
        </is>
      </c>
      <c r="AX2572" t="inlineStr">
        <is>
          <t>nan</t>
        </is>
      </c>
      <c r="AY2572" t="inlineStr">
        <is>
          <t>nan</t>
        </is>
      </c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-1.938</v>
      </c>
      <c r="J2573" t="n">
        <v>-0.078</v>
      </c>
      <c r="K2573" t="n">
        <v>-4</v>
      </c>
      <c r="AC2573" t="inlineStr">
        <is>
          <t>nan</t>
        </is>
      </c>
      <c r="AD2573" t="inlineStr">
        <is>
          <t>nan</t>
        </is>
      </c>
      <c r="AE2573" t="inlineStr">
        <is>
          <t>nan</t>
        </is>
      </c>
      <c r="AW2573" t="inlineStr">
        <is>
          <t>nan</t>
        </is>
      </c>
      <c r="AX2573" t="inlineStr">
        <is>
          <t>nan</t>
        </is>
      </c>
      <c r="AY2573" t="inlineStr">
        <is>
          <t>nan</t>
        </is>
      </c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-1.098</v>
      </c>
      <c r="J2574" t="n">
        <v>6.682</v>
      </c>
      <c r="K2574" t="n">
        <v>4</v>
      </c>
      <c r="AC2574" t="inlineStr">
        <is>
          <t>nan</t>
        </is>
      </c>
      <c r="AD2574" t="inlineStr">
        <is>
          <t>nan</t>
        </is>
      </c>
      <c r="AE2574" t="inlineStr">
        <is>
          <t>nan</t>
        </is>
      </c>
      <c r="AW2574" t="inlineStr">
        <is>
          <t>nan</t>
        </is>
      </c>
      <c r="AX2574" t="inlineStr">
        <is>
          <t>nan</t>
        </is>
      </c>
      <c r="AY2574" t="inlineStr">
        <is>
          <t>nan</t>
        </is>
      </c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-1.518</v>
      </c>
      <c r="J2575" t="n">
        <v>3.302</v>
      </c>
      <c r="K2575" t="n">
        <v>4</v>
      </c>
      <c r="AC2575" t="inlineStr">
        <is>
          <t>nan</t>
        </is>
      </c>
      <c r="AD2575" t="inlineStr">
        <is>
          <t>nan</t>
        </is>
      </c>
      <c r="AE2575" t="inlineStr">
        <is>
          <t>nan</t>
        </is>
      </c>
      <c r="AW2575" t="inlineStr">
        <is>
          <t>nan</t>
        </is>
      </c>
      <c r="AX2575" t="inlineStr">
        <is>
          <t>nan</t>
        </is>
      </c>
      <c r="AY2575" t="inlineStr">
        <is>
          <t>nan</t>
        </is>
      </c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-0.848</v>
      </c>
      <c r="J2576" t="n">
        <v>1.752</v>
      </c>
      <c r="K2576" t="n">
        <v>4</v>
      </c>
      <c r="AC2576" t="inlineStr">
        <is>
          <t>nan</t>
        </is>
      </c>
      <c r="AD2576" t="inlineStr">
        <is>
          <t>nan</t>
        </is>
      </c>
      <c r="AE2576" t="inlineStr">
        <is>
          <t>nan</t>
        </is>
      </c>
      <c r="AW2576" t="inlineStr">
        <is>
          <t>nan</t>
        </is>
      </c>
      <c r="AX2576" t="inlineStr">
        <is>
          <t>nan</t>
        </is>
      </c>
      <c r="AY2576" t="inlineStr">
        <is>
          <t>nan</t>
        </is>
      </c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-0.828</v>
      </c>
      <c r="J2577" t="n">
        <v>-0.998</v>
      </c>
      <c r="K2577" t="n">
        <v>-4</v>
      </c>
      <c r="AC2577" t="inlineStr">
        <is>
          <t>nan</t>
        </is>
      </c>
      <c r="AD2577" t="inlineStr">
        <is>
          <t>nan</t>
        </is>
      </c>
      <c r="AE2577" t="inlineStr">
        <is>
          <t>nan</t>
        </is>
      </c>
      <c r="AW2577" t="inlineStr">
        <is>
          <t>nan</t>
        </is>
      </c>
      <c r="AX2577" t="inlineStr">
        <is>
          <t>nan</t>
        </is>
      </c>
      <c r="AY2577" t="inlineStr">
        <is>
          <t>nan</t>
        </is>
      </c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0.512</v>
      </c>
      <c r="J2578" t="n">
        <v>0.962</v>
      </c>
      <c r="K2578" t="n">
        <v>2</v>
      </c>
      <c r="AC2578" t="inlineStr">
        <is>
          <t>nan</t>
        </is>
      </c>
      <c r="AD2578" t="inlineStr">
        <is>
          <t>nan</t>
        </is>
      </c>
      <c r="AE2578" t="inlineStr">
        <is>
          <t>nan</t>
        </is>
      </c>
      <c r="AW2578" t="inlineStr">
        <is>
          <t>nan</t>
        </is>
      </c>
      <c r="AX2578" t="inlineStr">
        <is>
          <t>nan</t>
        </is>
      </c>
      <c r="AY2578" t="inlineStr">
        <is>
          <t>nan</t>
        </is>
      </c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1.162</v>
      </c>
      <c r="J2579" t="n">
        <v>2.452</v>
      </c>
      <c r="K2579" t="n">
        <v>2</v>
      </c>
      <c r="AC2579" t="inlineStr">
        <is>
          <t>nan</t>
        </is>
      </c>
      <c r="AD2579" t="inlineStr">
        <is>
          <t>nan</t>
        </is>
      </c>
      <c r="AE2579" t="inlineStr">
        <is>
          <t>nan</t>
        </is>
      </c>
      <c r="AW2579" t="inlineStr">
        <is>
          <t>nan</t>
        </is>
      </c>
      <c r="AX2579" t="inlineStr">
        <is>
          <t>nan</t>
        </is>
      </c>
      <c r="AY2579" t="inlineStr">
        <is>
          <t>nan</t>
        </is>
      </c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1.502</v>
      </c>
      <c r="J2580" t="n">
        <v>2.672</v>
      </c>
      <c r="K2580" t="n">
        <v>2</v>
      </c>
      <c r="AC2580" t="inlineStr">
        <is>
          <t>nan</t>
        </is>
      </c>
      <c r="AD2580" t="inlineStr">
        <is>
          <t>nan</t>
        </is>
      </c>
      <c r="AE2580" t="inlineStr">
        <is>
          <t>nan</t>
        </is>
      </c>
      <c r="AW2580" t="inlineStr">
        <is>
          <t>nan</t>
        </is>
      </c>
      <c r="AX2580" t="inlineStr">
        <is>
          <t>nan</t>
        </is>
      </c>
      <c r="AY2580" t="inlineStr">
        <is>
          <t>nan</t>
        </is>
      </c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0.752</v>
      </c>
      <c r="J2581" t="n">
        <v>1.622</v>
      </c>
      <c r="K2581" t="n">
        <v>1</v>
      </c>
      <c r="AC2581" t="inlineStr">
        <is>
          <t>nan</t>
        </is>
      </c>
      <c r="AD2581" t="inlineStr">
        <is>
          <t>nan</t>
        </is>
      </c>
      <c r="AE2581" t="inlineStr">
        <is>
          <t>nan</t>
        </is>
      </c>
      <c r="AW2581" t="inlineStr">
        <is>
          <t>nan</t>
        </is>
      </c>
      <c r="AX2581" t="inlineStr">
        <is>
          <t>nan</t>
        </is>
      </c>
      <c r="AY2581" t="inlineStr">
        <is>
          <t>nan</t>
        </is>
      </c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0.462</v>
      </c>
      <c r="J2582" t="n">
        <v>-3.118</v>
      </c>
      <c r="K2582" t="n">
        <v>-1</v>
      </c>
      <c r="AC2582" t="inlineStr">
        <is>
          <t>nan</t>
        </is>
      </c>
      <c r="AD2582" t="inlineStr">
        <is>
          <t>nan</t>
        </is>
      </c>
      <c r="AE2582" t="inlineStr">
        <is>
          <t>nan</t>
        </is>
      </c>
      <c r="AW2582" t="inlineStr">
        <is>
          <t>nan</t>
        </is>
      </c>
      <c r="AX2582" t="inlineStr">
        <is>
          <t>nan</t>
        </is>
      </c>
      <c r="AY2582" t="inlineStr">
        <is>
          <t>nan</t>
        </is>
      </c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-0.238</v>
      </c>
      <c r="J2583" t="n">
        <v>1.772</v>
      </c>
      <c r="K2583" t="n">
        <v>4</v>
      </c>
      <c r="AC2583" t="inlineStr">
        <is>
          <t>nan</t>
        </is>
      </c>
      <c r="AD2583" t="inlineStr">
        <is>
          <t>nan</t>
        </is>
      </c>
      <c r="AE2583" t="inlineStr">
        <is>
          <t>nan</t>
        </is>
      </c>
      <c r="AW2583" t="inlineStr">
        <is>
          <t>nan</t>
        </is>
      </c>
      <c r="AX2583" t="inlineStr">
        <is>
          <t>nan</t>
        </is>
      </c>
      <c r="AY2583" t="inlineStr">
        <is>
          <t>nan</t>
        </is>
      </c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0.292</v>
      </c>
      <c r="J2584" t="n">
        <v>0.312</v>
      </c>
      <c r="K2584" t="n">
        <v>2</v>
      </c>
      <c r="AC2584" t="inlineStr">
        <is>
          <t>nan</t>
        </is>
      </c>
      <c r="AD2584" t="inlineStr">
        <is>
          <t>nan</t>
        </is>
      </c>
      <c r="AE2584" t="inlineStr">
        <is>
          <t>nan</t>
        </is>
      </c>
      <c r="AW2584" t="inlineStr">
        <is>
          <t>nan</t>
        </is>
      </c>
      <c r="AX2584" t="inlineStr">
        <is>
          <t>nan</t>
        </is>
      </c>
      <c r="AY2584" t="inlineStr">
        <is>
          <t>nan</t>
        </is>
      </c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0.162</v>
      </c>
      <c r="J2585" t="n">
        <v>0.752</v>
      </c>
      <c r="K2585" t="n">
        <v>1</v>
      </c>
      <c r="AC2585" t="inlineStr">
        <is>
          <t>nan</t>
        </is>
      </c>
      <c r="AD2585" t="inlineStr">
        <is>
          <t>nan</t>
        </is>
      </c>
      <c r="AE2585" t="inlineStr">
        <is>
          <t>nan</t>
        </is>
      </c>
      <c r="AW2585" t="inlineStr">
        <is>
          <t>nan</t>
        </is>
      </c>
      <c r="AX2585" t="inlineStr">
        <is>
          <t>nan</t>
        </is>
      </c>
      <c r="AY2585" t="inlineStr">
        <is>
          <t>nan</t>
        </is>
      </c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0.182</v>
      </c>
      <c r="J2586" t="n">
        <v>2.082</v>
      </c>
      <c r="K2586" t="n">
        <v>2</v>
      </c>
      <c r="AC2586" t="inlineStr">
        <is>
          <t>nan</t>
        </is>
      </c>
      <c r="AD2586" t="inlineStr">
        <is>
          <t>nan</t>
        </is>
      </c>
      <c r="AE2586" t="inlineStr">
        <is>
          <t>nan</t>
        </is>
      </c>
      <c r="AW2586" t="inlineStr">
        <is>
          <t>nan</t>
        </is>
      </c>
      <c r="AX2586" t="inlineStr">
        <is>
          <t>nan</t>
        </is>
      </c>
      <c r="AY2586" t="inlineStr">
        <is>
          <t>nan</t>
        </is>
      </c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-0.438</v>
      </c>
      <c r="J2587" t="n">
        <v>2.832</v>
      </c>
      <c r="K2587" t="n">
        <v>4</v>
      </c>
      <c r="AC2587" t="inlineStr">
        <is>
          <t>nan</t>
        </is>
      </c>
      <c r="AD2587" t="inlineStr">
        <is>
          <t>nan</t>
        </is>
      </c>
      <c r="AE2587" t="inlineStr">
        <is>
          <t>nan</t>
        </is>
      </c>
      <c r="AW2587" t="inlineStr">
        <is>
          <t>nan</t>
        </is>
      </c>
      <c r="AX2587" t="inlineStr">
        <is>
          <t>nan</t>
        </is>
      </c>
      <c r="AY2587" t="inlineStr">
        <is>
          <t>nan</t>
        </is>
      </c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-0.338</v>
      </c>
      <c r="J2588" t="n">
        <v>0.282</v>
      </c>
      <c r="K2588" t="n">
        <v>4</v>
      </c>
      <c r="AC2588" t="inlineStr">
        <is>
          <t>nan</t>
        </is>
      </c>
      <c r="AD2588" t="inlineStr">
        <is>
          <t>nan</t>
        </is>
      </c>
      <c r="AE2588" t="inlineStr">
        <is>
          <t>nan</t>
        </is>
      </c>
      <c r="AW2588" t="inlineStr">
        <is>
          <t>nan</t>
        </is>
      </c>
      <c r="AX2588" t="inlineStr">
        <is>
          <t>nan</t>
        </is>
      </c>
      <c r="AY2588" t="inlineStr">
        <is>
          <t>nan</t>
        </is>
      </c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0.442</v>
      </c>
      <c r="J2589" t="n">
        <v>-0.708</v>
      </c>
      <c r="K2589" t="n">
        <v>-1</v>
      </c>
      <c r="AC2589" t="inlineStr">
        <is>
          <t>nan</t>
        </is>
      </c>
      <c r="AD2589" t="inlineStr">
        <is>
          <t>nan</t>
        </is>
      </c>
      <c r="AE2589" t="inlineStr">
        <is>
          <t>nan</t>
        </is>
      </c>
      <c r="AW2589" t="inlineStr">
        <is>
          <t>nan</t>
        </is>
      </c>
      <c r="AX2589" t="inlineStr">
        <is>
          <t>nan</t>
        </is>
      </c>
      <c r="AY2589" t="inlineStr">
        <is>
          <t>nan</t>
        </is>
      </c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0.462</v>
      </c>
      <c r="J2590" t="n">
        <v>-0.588</v>
      </c>
      <c r="K2590" t="n">
        <v>-1</v>
      </c>
      <c r="AC2590" t="inlineStr">
        <is>
          <t>nan</t>
        </is>
      </c>
      <c r="AD2590" t="inlineStr">
        <is>
          <t>nan</t>
        </is>
      </c>
      <c r="AE2590" t="inlineStr">
        <is>
          <t>nan</t>
        </is>
      </c>
      <c r="AW2590" t="inlineStr">
        <is>
          <t>nan</t>
        </is>
      </c>
      <c r="AX2590" t="inlineStr">
        <is>
          <t>nan</t>
        </is>
      </c>
      <c r="AY2590" t="inlineStr">
        <is>
          <t>nan</t>
        </is>
      </c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0.222</v>
      </c>
      <c r="J2591" t="n">
        <v>0.002</v>
      </c>
      <c r="K2591" t="n">
        <v>1</v>
      </c>
      <c r="AC2591" t="inlineStr">
        <is>
          <t>nan</t>
        </is>
      </c>
      <c r="AD2591" t="inlineStr">
        <is>
          <t>nan</t>
        </is>
      </c>
      <c r="AE2591" t="inlineStr">
        <is>
          <t>nan</t>
        </is>
      </c>
      <c r="AW2591" t="inlineStr">
        <is>
          <t>nan</t>
        </is>
      </c>
      <c r="AX2591" t="inlineStr">
        <is>
          <t>nan</t>
        </is>
      </c>
      <c r="AY2591" t="inlineStr">
        <is>
          <t>nan</t>
        </is>
      </c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-0.08799999999999999</v>
      </c>
      <c r="J2592" t="n">
        <v>0.122</v>
      </c>
      <c r="K2592" t="n">
        <v>4</v>
      </c>
      <c r="AC2592" t="inlineStr">
        <is>
          <t>nan</t>
        </is>
      </c>
      <c r="AD2592" t="inlineStr">
        <is>
          <t>nan</t>
        </is>
      </c>
      <c r="AE2592" t="inlineStr">
        <is>
          <t>nan</t>
        </is>
      </c>
      <c r="AW2592" t="inlineStr">
        <is>
          <t>nan</t>
        </is>
      </c>
      <c r="AX2592" t="inlineStr">
        <is>
          <t>nan</t>
        </is>
      </c>
      <c r="AY2592" t="inlineStr">
        <is>
          <t>nan</t>
        </is>
      </c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0.392</v>
      </c>
      <c r="J2593" t="n">
        <v>-2.248</v>
      </c>
      <c r="K2593" t="n">
        <v>-1</v>
      </c>
      <c r="AC2593" t="inlineStr">
        <is>
          <t>nan</t>
        </is>
      </c>
      <c r="AD2593" t="inlineStr">
        <is>
          <t>nan</t>
        </is>
      </c>
      <c r="AE2593" t="inlineStr">
        <is>
          <t>nan</t>
        </is>
      </c>
      <c r="AW2593" t="inlineStr">
        <is>
          <t>nan</t>
        </is>
      </c>
      <c r="AX2593" t="inlineStr">
        <is>
          <t>nan</t>
        </is>
      </c>
      <c r="AY2593" t="inlineStr">
        <is>
          <t>nan</t>
        </is>
      </c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0.162</v>
      </c>
      <c r="J2594" t="n">
        <v>-3.068</v>
      </c>
      <c r="K2594" t="n">
        <v>-1</v>
      </c>
      <c r="AC2594" t="inlineStr">
        <is>
          <t>nan</t>
        </is>
      </c>
      <c r="AD2594" t="inlineStr">
        <is>
          <t>nan</t>
        </is>
      </c>
      <c r="AE2594" t="inlineStr">
        <is>
          <t>nan</t>
        </is>
      </c>
      <c r="AW2594" t="inlineStr">
        <is>
          <t>nan</t>
        </is>
      </c>
      <c r="AX2594" t="inlineStr">
        <is>
          <t>nan</t>
        </is>
      </c>
      <c r="AY2594" t="inlineStr">
        <is>
          <t>nan</t>
        </is>
      </c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-0.838</v>
      </c>
      <c r="J2595" t="n">
        <v>-0.458</v>
      </c>
      <c r="K2595" t="n">
        <v>-4</v>
      </c>
      <c r="AC2595" t="inlineStr">
        <is>
          <t>nan</t>
        </is>
      </c>
      <c r="AD2595" t="inlineStr">
        <is>
          <t>nan</t>
        </is>
      </c>
      <c r="AE2595" t="inlineStr">
        <is>
          <t>nan</t>
        </is>
      </c>
      <c r="AW2595" t="inlineStr">
        <is>
          <t>nan</t>
        </is>
      </c>
      <c r="AX2595" t="inlineStr">
        <is>
          <t>nan</t>
        </is>
      </c>
      <c r="AY2595" t="inlineStr">
        <is>
          <t>nan</t>
        </is>
      </c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-1.538</v>
      </c>
      <c r="J2596" t="n">
        <v>5.132</v>
      </c>
      <c r="K2596" t="n">
        <v>4</v>
      </c>
      <c r="AC2596" t="inlineStr">
        <is>
          <t>nan</t>
        </is>
      </c>
      <c r="AD2596" t="inlineStr">
        <is>
          <t>nan</t>
        </is>
      </c>
      <c r="AE2596" t="inlineStr">
        <is>
          <t>nan</t>
        </is>
      </c>
      <c r="AW2596" t="inlineStr">
        <is>
          <t>nan</t>
        </is>
      </c>
      <c r="AX2596" t="inlineStr">
        <is>
          <t>nan</t>
        </is>
      </c>
      <c r="AY2596" t="inlineStr">
        <is>
          <t>nan</t>
        </is>
      </c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-2.098</v>
      </c>
      <c r="J2597" t="n">
        <v>1.062</v>
      </c>
      <c r="K2597" t="n">
        <v>4</v>
      </c>
      <c r="AC2597" t="inlineStr">
        <is>
          <t>nan</t>
        </is>
      </c>
      <c r="AD2597" t="inlineStr">
        <is>
          <t>nan</t>
        </is>
      </c>
      <c r="AE2597" t="inlineStr">
        <is>
          <t>nan</t>
        </is>
      </c>
      <c r="AW2597" t="inlineStr">
        <is>
          <t>nan</t>
        </is>
      </c>
      <c r="AX2597" t="inlineStr">
        <is>
          <t>nan</t>
        </is>
      </c>
      <c r="AY2597" t="inlineStr">
        <is>
          <t>nan</t>
        </is>
      </c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-3.208</v>
      </c>
      <c r="J2598" t="n">
        <v>2.942</v>
      </c>
      <c r="K2598" t="n">
        <v>4</v>
      </c>
      <c r="AC2598" t="inlineStr">
        <is>
          <t>nan</t>
        </is>
      </c>
      <c r="AD2598" t="inlineStr">
        <is>
          <t>nan</t>
        </is>
      </c>
      <c r="AE2598" t="inlineStr">
        <is>
          <t>nan</t>
        </is>
      </c>
      <c r="AW2598" t="inlineStr">
        <is>
          <t>nan</t>
        </is>
      </c>
      <c r="AX2598" t="inlineStr">
        <is>
          <t>nan</t>
        </is>
      </c>
      <c r="AY2598" t="inlineStr">
        <is>
          <t>nan</t>
        </is>
      </c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-2.778</v>
      </c>
      <c r="J2599" t="n">
        <v>3.822</v>
      </c>
      <c r="K2599" t="n">
        <v>4</v>
      </c>
      <c r="AC2599" t="inlineStr">
        <is>
          <t>nan</t>
        </is>
      </c>
      <c r="AD2599" t="inlineStr">
        <is>
          <t>nan</t>
        </is>
      </c>
      <c r="AE2599" t="inlineStr">
        <is>
          <t>nan</t>
        </is>
      </c>
      <c r="AW2599" t="inlineStr">
        <is>
          <t>nan</t>
        </is>
      </c>
      <c r="AX2599" t="inlineStr">
        <is>
          <t>nan</t>
        </is>
      </c>
      <c r="AY2599" t="inlineStr">
        <is>
          <t>nan</t>
        </is>
      </c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-1.188</v>
      </c>
      <c r="J2600" t="n">
        <v>10.682</v>
      </c>
      <c r="K2600" t="n">
        <v>3</v>
      </c>
      <c r="AC2600" t="inlineStr">
        <is>
          <t>nan</t>
        </is>
      </c>
      <c r="AD2600" t="inlineStr">
        <is>
          <t>nan</t>
        </is>
      </c>
      <c r="AE2600" t="inlineStr">
        <is>
          <t>nan</t>
        </is>
      </c>
      <c r="AW2600" t="inlineStr">
        <is>
          <t>nan</t>
        </is>
      </c>
      <c r="AX2600" t="inlineStr">
        <is>
          <t>nan</t>
        </is>
      </c>
      <c r="AY2600" t="inlineStr">
        <is>
          <t>nan</t>
        </is>
      </c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-1.978</v>
      </c>
      <c r="J2601" t="n">
        <v>7.252</v>
      </c>
      <c r="K2601" t="n">
        <v>4</v>
      </c>
      <c r="AC2601" t="inlineStr">
        <is>
          <t>nan</t>
        </is>
      </c>
      <c r="AD2601" t="inlineStr">
        <is>
          <t>nan</t>
        </is>
      </c>
      <c r="AE2601" t="inlineStr">
        <is>
          <t>nan</t>
        </is>
      </c>
      <c r="AW2601" t="inlineStr">
        <is>
          <t>nan</t>
        </is>
      </c>
      <c r="AX2601" t="inlineStr">
        <is>
          <t>nan</t>
        </is>
      </c>
      <c r="AY2601" t="inlineStr">
        <is>
          <t>nan</t>
        </is>
      </c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-0.058</v>
      </c>
      <c r="J2602" t="n">
        <v>0.952</v>
      </c>
      <c r="K2602" t="n">
        <v>4</v>
      </c>
      <c r="AC2602" t="inlineStr">
        <is>
          <t>nan</t>
        </is>
      </c>
      <c r="AD2602" t="inlineStr">
        <is>
          <t>nan</t>
        </is>
      </c>
      <c r="AE2602" t="inlineStr">
        <is>
          <t>nan</t>
        </is>
      </c>
      <c r="AW2602" t="inlineStr">
        <is>
          <t>nan</t>
        </is>
      </c>
      <c r="AX2602" t="inlineStr">
        <is>
          <t>nan</t>
        </is>
      </c>
      <c r="AY2602" t="inlineStr">
        <is>
          <t>nan</t>
        </is>
      </c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0.882</v>
      </c>
      <c r="J2603" t="n">
        <v>-1.218</v>
      </c>
      <c r="K2603" t="n">
        <v>-1</v>
      </c>
      <c r="AC2603" t="inlineStr">
        <is>
          <t>nan</t>
        </is>
      </c>
      <c r="AD2603" t="inlineStr">
        <is>
          <t>nan</t>
        </is>
      </c>
      <c r="AE2603" t="inlineStr">
        <is>
          <t>nan</t>
        </is>
      </c>
      <c r="AW2603" t="inlineStr">
        <is>
          <t>nan</t>
        </is>
      </c>
      <c r="AX2603" t="inlineStr">
        <is>
          <t>nan</t>
        </is>
      </c>
      <c r="AY2603" t="inlineStr">
        <is>
          <t>nan</t>
        </is>
      </c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1.232</v>
      </c>
      <c r="J2604" t="n">
        <v>-2.508</v>
      </c>
      <c r="K2604" t="n">
        <v>-1</v>
      </c>
      <c r="AC2604" t="inlineStr">
        <is>
          <t>nan</t>
        </is>
      </c>
      <c r="AD2604" t="inlineStr">
        <is>
          <t>nan</t>
        </is>
      </c>
      <c r="AE2604" t="inlineStr">
        <is>
          <t>nan</t>
        </is>
      </c>
      <c r="AW2604" t="inlineStr">
        <is>
          <t>nan</t>
        </is>
      </c>
      <c r="AX2604" t="inlineStr">
        <is>
          <t>nan</t>
        </is>
      </c>
      <c r="AY2604" t="inlineStr">
        <is>
          <t>nan</t>
        </is>
      </c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1.462</v>
      </c>
      <c r="J2605" t="n">
        <v>-4.058</v>
      </c>
      <c r="K2605" t="n">
        <v>-1</v>
      </c>
      <c r="AC2605" t="inlineStr">
        <is>
          <t>nan</t>
        </is>
      </c>
      <c r="AD2605" t="inlineStr">
        <is>
          <t>nan</t>
        </is>
      </c>
      <c r="AE2605" t="inlineStr">
        <is>
          <t>nan</t>
        </is>
      </c>
      <c r="AW2605" t="inlineStr">
        <is>
          <t>nan</t>
        </is>
      </c>
      <c r="AX2605" t="inlineStr">
        <is>
          <t>nan</t>
        </is>
      </c>
      <c r="AY2605" t="inlineStr">
        <is>
          <t>nan</t>
        </is>
      </c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0.992</v>
      </c>
      <c r="J2606" t="n">
        <v>-5.708</v>
      </c>
      <c r="K2606" t="n">
        <v>-1</v>
      </c>
      <c r="AC2606" t="inlineStr">
        <is>
          <t>nan</t>
        </is>
      </c>
      <c r="AD2606" t="inlineStr">
        <is>
          <t>nan</t>
        </is>
      </c>
      <c r="AE2606" t="inlineStr">
        <is>
          <t>nan</t>
        </is>
      </c>
      <c r="AW2606" t="inlineStr">
        <is>
          <t>nan</t>
        </is>
      </c>
      <c r="AX2606" t="inlineStr">
        <is>
          <t>nan</t>
        </is>
      </c>
      <c r="AY2606" t="inlineStr">
        <is>
          <t>nan</t>
        </is>
      </c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1.482</v>
      </c>
      <c r="J2607" t="n">
        <v>-3.138</v>
      </c>
      <c r="K2607" t="n">
        <v>-1</v>
      </c>
      <c r="AC2607" t="inlineStr">
        <is>
          <t>nan</t>
        </is>
      </c>
      <c r="AD2607" t="inlineStr">
        <is>
          <t>nan</t>
        </is>
      </c>
      <c r="AE2607" t="inlineStr">
        <is>
          <t>nan</t>
        </is>
      </c>
      <c r="AW2607" t="inlineStr">
        <is>
          <t>nan</t>
        </is>
      </c>
      <c r="AX2607" t="inlineStr">
        <is>
          <t>nan</t>
        </is>
      </c>
      <c r="AY2607" t="inlineStr">
        <is>
          <t>nan</t>
        </is>
      </c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1.472</v>
      </c>
      <c r="J2608" t="n">
        <v>-1.748</v>
      </c>
      <c r="K2608" t="n">
        <v>-1</v>
      </c>
      <c r="AC2608" t="inlineStr">
        <is>
          <t>nan</t>
        </is>
      </c>
      <c r="AD2608" t="inlineStr">
        <is>
          <t>nan</t>
        </is>
      </c>
      <c r="AE2608" t="inlineStr">
        <is>
          <t>nan</t>
        </is>
      </c>
      <c r="AW2608" t="inlineStr">
        <is>
          <t>nan</t>
        </is>
      </c>
      <c r="AX2608" t="inlineStr">
        <is>
          <t>nan</t>
        </is>
      </c>
      <c r="AY2608" t="inlineStr">
        <is>
          <t>nan</t>
        </is>
      </c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0.872</v>
      </c>
      <c r="J2609" t="n">
        <v>-2.288</v>
      </c>
      <c r="K2609" t="n">
        <v>-1</v>
      </c>
      <c r="AC2609" t="inlineStr">
        <is>
          <t>nan</t>
        </is>
      </c>
      <c r="AD2609" t="inlineStr">
        <is>
          <t>nan</t>
        </is>
      </c>
      <c r="AE2609" t="inlineStr">
        <is>
          <t>nan</t>
        </is>
      </c>
      <c r="AW2609" t="inlineStr">
        <is>
          <t>nan</t>
        </is>
      </c>
      <c r="AX2609" t="inlineStr">
        <is>
          <t>nan</t>
        </is>
      </c>
      <c r="AY2609" t="inlineStr">
        <is>
          <t>nan</t>
        </is>
      </c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1.052</v>
      </c>
      <c r="J2610" t="n">
        <v>-2.498</v>
      </c>
      <c r="K2610" t="n">
        <v>-1</v>
      </c>
      <c r="AC2610" t="inlineStr">
        <is>
          <t>nan</t>
        </is>
      </c>
      <c r="AD2610" t="inlineStr">
        <is>
          <t>nan</t>
        </is>
      </c>
      <c r="AE2610" t="inlineStr">
        <is>
          <t>nan</t>
        </is>
      </c>
      <c r="AW2610" t="inlineStr">
        <is>
          <t>nan</t>
        </is>
      </c>
      <c r="AX2610" t="inlineStr">
        <is>
          <t>nan</t>
        </is>
      </c>
      <c r="AY2610" t="inlineStr">
        <is>
          <t>nan</t>
        </is>
      </c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1.852</v>
      </c>
      <c r="J2611" t="n">
        <v>-0.428</v>
      </c>
      <c r="K2611" t="n">
        <v>-2</v>
      </c>
      <c r="AC2611" t="inlineStr">
        <is>
          <t>nan</t>
        </is>
      </c>
      <c r="AD2611" t="inlineStr">
        <is>
          <t>nan</t>
        </is>
      </c>
      <c r="AE2611" t="inlineStr">
        <is>
          <t>nan</t>
        </is>
      </c>
      <c r="AW2611" t="inlineStr">
        <is>
          <t>nan</t>
        </is>
      </c>
      <c r="AX2611" t="inlineStr">
        <is>
          <t>nan</t>
        </is>
      </c>
      <c r="AY2611" t="inlineStr">
        <is>
          <t>nan</t>
        </is>
      </c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2.392</v>
      </c>
      <c r="J2612" t="n">
        <v>2.432</v>
      </c>
      <c r="K2612" t="n">
        <v>2</v>
      </c>
      <c r="AC2612" t="inlineStr">
        <is>
          <t>nan</t>
        </is>
      </c>
      <c r="AD2612" t="inlineStr">
        <is>
          <t>nan</t>
        </is>
      </c>
      <c r="AE2612" t="inlineStr">
        <is>
          <t>nan</t>
        </is>
      </c>
      <c r="AW2612" t="inlineStr">
        <is>
          <t>nan</t>
        </is>
      </c>
      <c r="AX2612" t="inlineStr">
        <is>
          <t>nan</t>
        </is>
      </c>
      <c r="AY2612" t="inlineStr">
        <is>
          <t>nan</t>
        </is>
      </c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1.812</v>
      </c>
      <c r="J2613" t="n">
        <v>0.482</v>
      </c>
      <c r="K2613" t="n">
        <v>1</v>
      </c>
      <c r="AC2613" t="inlineStr">
        <is>
          <t>nan</t>
        </is>
      </c>
      <c r="AD2613" t="inlineStr">
        <is>
          <t>nan</t>
        </is>
      </c>
      <c r="AE2613" t="inlineStr">
        <is>
          <t>nan</t>
        </is>
      </c>
      <c r="AW2613" t="inlineStr">
        <is>
          <t>nan</t>
        </is>
      </c>
      <c r="AX2613" t="inlineStr">
        <is>
          <t>nan</t>
        </is>
      </c>
      <c r="AY2613" t="inlineStr">
        <is>
          <t>nan</t>
        </is>
      </c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1.242</v>
      </c>
      <c r="J2614" t="n">
        <v>-1.458</v>
      </c>
      <c r="K2614" t="n">
        <v>-1</v>
      </c>
      <c r="AC2614" t="inlineStr">
        <is>
          <t>nan</t>
        </is>
      </c>
      <c r="AD2614" t="inlineStr">
        <is>
          <t>nan</t>
        </is>
      </c>
      <c r="AE2614" t="inlineStr">
        <is>
          <t>nan</t>
        </is>
      </c>
      <c r="AW2614" t="inlineStr">
        <is>
          <t>nan</t>
        </is>
      </c>
      <c r="AX2614" t="inlineStr">
        <is>
          <t>nan</t>
        </is>
      </c>
      <c r="AY2614" t="inlineStr">
        <is>
          <t>nan</t>
        </is>
      </c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0.672</v>
      </c>
      <c r="J2615" t="n">
        <v>-1.218</v>
      </c>
      <c r="K2615" t="n">
        <v>-1</v>
      </c>
      <c r="AC2615" t="inlineStr">
        <is>
          <t>nan</t>
        </is>
      </c>
      <c r="AD2615" t="inlineStr">
        <is>
          <t>nan</t>
        </is>
      </c>
      <c r="AE2615" t="inlineStr">
        <is>
          <t>nan</t>
        </is>
      </c>
      <c r="AW2615" t="inlineStr">
        <is>
          <t>nan</t>
        </is>
      </c>
      <c r="AX2615" t="inlineStr">
        <is>
          <t>nan</t>
        </is>
      </c>
      <c r="AY2615" t="inlineStr">
        <is>
          <t>nan</t>
        </is>
      </c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0.292</v>
      </c>
      <c r="J2616" t="n">
        <v>-4.288</v>
      </c>
      <c r="K2616" t="n">
        <v>-1</v>
      </c>
      <c r="AC2616" t="inlineStr">
        <is>
          <t>nan</t>
        </is>
      </c>
      <c r="AD2616" t="inlineStr">
        <is>
          <t>nan</t>
        </is>
      </c>
      <c r="AE2616" t="inlineStr">
        <is>
          <t>nan</t>
        </is>
      </c>
      <c r="AW2616" t="inlineStr">
        <is>
          <t>nan</t>
        </is>
      </c>
      <c r="AX2616" t="inlineStr">
        <is>
          <t>nan</t>
        </is>
      </c>
      <c r="AY2616" t="inlineStr">
        <is>
          <t>nan</t>
        </is>
      </c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-1.028</v>
      </c>
      <c r="J2617" t="n">
        <v>-8.048</v>
      </c>
      <c r="K2617" t="n">
        <v>-4</v>
      </c>
      <c r="AC2617" t="inlineStr">
        <is>
          <t>nan</t>
        </is>
      </c>
      <c r="AD2617" t="inlineStr">
        <is>
          <t>nan</t>
        </is>
      </c>
      <c r="AE2617" t="inlineStr">
        <is>
          <t>nan</t>
        </is>
      </c>
      <c r="AW2617" t="inlineStr">
        <is>
          <t>nan</t>
        </is>
      </c>
      <c r="AX2617" t="inlineStr">
        <is>
          <t>nan</t>
        </is>
      </c>
      <c r="AY2617" t="inlineStr">
        <is>
          <t>nan</t>
        </is>
      </c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-0.618</v>
      </c>
      <c r="J2618" t="n">
        <v>-4.468</v>
      </c>
      <c r="K2618" t="n">
        <v>-4</v>
      </c>
      <c r="AC2618" t="inlineStr">
        <is>
          <t>nan</t>
        </is>
      </c>
      <c r="AD2618" t="inlineStr">
        <is>
          <t>nan</t>
        </is>
      </c>
      <c r="AE2618" t="inlineStr">
        <is>
          <t>nan</t>
        </is>
      </c>
      <c r="AW2618" t="inlineStr">
        <is>
          <t>nan</t>
        </is>
      </c>
      <c r="AX2618" t="inlineStr">
        <is>
          <t>nan</t>
        </is>
      </c>
      <c r="AY2618" t="inlineStr">
        <is>
          <t>nan</t>
        </is>
      </c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-0.328</v>
      </c>
      <c r="J2619" t="n">
        <v>-4.318</v>
      </c>
      <c r="K2619" t="n">
        <v>-4</v>
      </c>
      <c r="AC2619" t="inlineStr">
        <is>
          <t>nan</t>
        </is>
      </c>
      <c r="AD2619" t="inlineStr">
        <is>
          <t>nan</t>
        </is>
      </c>
      <c r="AE2619" t="inlineStr">
        <is>
          <t>nan</t>
        </is>
      </c>
      <c r="AW2619" t="inlineStr">
        <is>
          <t>nan</t>
        </is>
      </c>
      <c r="AX2619" t="inlineStr">
        <is>
          <t>nan</t>
        </is>
      </c>
      <c r="AY2619" t="inlineStr">
        <is>
          <t>nan</t>
        </is>
      </c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-0.998</v>
      </c>
      <c r="J2620" t="n">
        <v>-6.178</v>
      </c>
      <c r="K2620" t="n">
        <v>-4</v>
      </c>
      <c r="AC2620" t="inlineStr">
        <is>
          <t>nan</t>
        </is>
      </c>
      <c r="AD2620" t="inlineStr">
        <is>
          <t>nan</t>
        </is>
      </c>
      <c r="AE2620" t="inlineStr">
        <is>
          <t>nan</t>
        </is>
      </c>
      <c r="AW2620" t="inlineStr">
        <is>
          <t>nan</t>
        </is>
      </c>
      <c r="AX2620" t="inlineStr">
        <is>
          <t>nan</t>
        </is>
      </c>
      <c r="AY2620" t="inlineStr">
        <is>
          <t>nan</t>
        </is>
      </c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-0.878</v>
      </c>
      <c r="J2621" t="n">
        <v>0.592</v>
      </c>
      <c r="K2621" t="n">
        <v>4</v>
      </c>
      <c r="AC2621" t="inlineStr">
        <is>
          <t>nan</t>
        </is>
      </c>
      <c r="AD2621" t="inlineStr">
        <is>
          <t>nan</t>
        </is>
      </c>
      <c r="AE2621" t="inlineStr">
        <is>
          <t>nan</t>
        </is>
      </c>
      <c r="AW2621" t="inlineStr">
        <is>
          <t>nan</t>
        </is>
      </c>
      <c r="AX2621" t="inlineStr">
        <is>
          <t>nan</t>
        </is>
      </c>
      <c r="AY2621" t="inlineStr">
        <is>
          <t>nan</t>
        </is>
      </c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-0.9379999999999999</v>
      </c>
      <c r="J2622" t="n">
        <v>-2.788</v>
      </c>
      <c r="K2622" t="n">
        <v>-4</v>
      </c>
      <c r="AC2622" t="inlineStr">
        <is>
          <t>nan</t>
        </is>
      </c>
      <c r="AD2622" t="inlineStr">
        <is>
          <t>nan</t>
        </is>
      </c>
      <c r="AE2622" t="inlineStr">
        <is>
          <t>nan</t>
        </is>
      </c>
      <c r="AW2622" t="inlineStr">
        <is>
          <t>nan</t>
        </is>
      </c>
      <c r="AX2622" t="inlineStr">
        <is>
          <t>nan</t>
        </is>
      </c>
      <c r="AY2622" t="inlineStr">
        <is>
          <t>nan</t>
        </is>
      </c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-0.678</v>
      </c>
      <c r="J2623" t="n">
        <v>-3.268</v>
      </c>
      <c r="K2623" t="n">
        <v>-4</v>
      </c>
      <c r="AC2623" t="inlineStr">
        <is>
          <t>nan</t>
        </is>
      </c>
      <c r="AD2623" t="inlineStr">
        <is>
          <t>nan</t>
        </is>
      </c>
      <c r="AE2623" t="inlineStr">
        <is>
          <t>nan</t>
        </is>
      </c>
      <c r="AW2623" t="inlineStr">
        <is>
          <t>nan</t>
        </is>
      </c>
      <c r="AX2623" t="inlineStr">
        <is>
          <t>nan</t>
        </is>
      </c>
      <c r="AY2623" t="inlineStr">
        <is>
          <t>nan</t>
        </is>
      </c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-1.218</v>
      </c>
      <c r="J2624" t="n">
        <v>-1.768</v>
      </c>
      <c r="K2624" t="n">
        <v>-4</v>
      </c>
      <c r="AC2624" t="inlineStr">
        <is>
          <t>nan</t>
        </is>
      </c>
      <c r="AD2624" t="inlineStr">
        <is>
          <t>nan</t>
        </is>
      </c>
      <c r="AE2624" t="inlineStr">
        <is>
          <t>nan</t>
        </is>
      </c>
      <c r="AW2624" t="inlineStr">
        <is>
          <t>nan</t>
        </is>
      </c>
      <c r="AX2624" t="inlineStr">
        <is>
          <t>nan</t>
        </is>
      </c>
      <c r="AY2624" t="inlineStr">
        <is>
          <t>nan</t>
        </is>
      </c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-0.758</v>
      </c>
      <c r="J2625" t="n">
        <v>-0.468</v>
      </c>
      <c r="K2625" t="n">
        <v>-4</v>
      </c>
      <c r="AC2625" t="inlineStr">
        <is>
          <t>nan</t>
        </is>
      </c>
      <c r="AD2625" t="inlineStr">
        <is>
          <t>nan</t>
        </is>
      </c>
      <c r="AE2625" t="inlineStr">
        <is>
          <t>nan</t>
        </is>
      </c>
      <c r="AW2625" t="inlineStr">
        <is>
          <t>nan</t>
        </is>
      </c>
      <c r="AX2625" t="inlineStr">
        <is>
          <t>nan</t>
        </is>
      </c>
      <c r="AY2625" t="inlineStr">
        <is>
          <t>nan</t>
        </is>
      </c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-0.648</v>
      </c>
      <c r="J2626" t="n">
        <v>-3.388</v>
      </c>
      <c r="K2626" t="n">
        <v>-4</v>
      </c>
      <c r="AC2626" t="inlineStr">
        <is>
          <t>nan</t>
        </is>
      </c>
      <c r="AD2626" t="inlineStr">
        <is>
          <t>nan</t>
        </is>
      </c>
      <c r="AE2626" t="inlineStr">
        <is>
          <t>nan</t>
        </is>
      </c>
      <c r="AW2626" t="inlineStr">
        <is>
          <t>nan</t>
        </is>
      </c>
      <c r="AX2626" t="inlineStr">
        <is>
          <t>nan</t>
        </is>
      </c>
      <c r="AY2626" t="inlineStr">
        <is>
          <t>nan</t>
        </is>
      </c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-0.708</v>
      </c>
      <c r="J2627" t="n">
        <v>-1.928</v>
      </c>
      <c r="K2627" t="n">
        <v>-4</v>
      </c>
      <c r="AC2627" t="inlineStr">
        <is>
          <t>nan</t>
        </is>
      </c>
      <c r="AD2627" t="inlineStr">
        <is>
          <t>nan</t>
        </is>
      </c>
      <c r="AE2627" t="inlineStr">
        <is>
          <t>nan</t>
        </is>
      </c>
      <c r="AW2627" t="inlineStr">
        <is>
          <t>nan</t>
        </is>
      </c>
      <c r="AX2627" t="inlineStr">
        <is>
          <t>nan</t>
        </is>
      </c>
      <c r="AY2627" t="inlineStr">
        <is>
          <t>nan</t>
        </is>
      </c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-1.358</v>
      </c>
      <c r="J2628" t="n">
        <v>-4.908</v>
      </c>
      <c r="K2628" t="n">
        <v>-4</v>
      </c>
      <c r="AC2628" t="inlineStr">
        <is>
          <t>nan</t>
        </is>
      </c>
      <c r="AD2628" t="inlineStr">
        <is>
          <t>nan</t>
        </is>
      </c>
      <c r="AE2628" t="inlineStr">
        <is>
          <t>nan</t>
        </is>
      </c>
      <c r="AW2628" t="inlineStr">
        <is>
          <t>nan</t>
        </is>
      </c>
      <c r="AX2628" t="inlineStr">
        <is>
          <t>nan</t>
        </is>
      </c>
      <c r="AY2628" t="inlineStr">
        <is>
          <t>nan</t>
        </is>
      </c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-1.028</v>
      </c>
      <c r="J2629" t="n">
        <v>-3.418</v>
      </c>
      <c r="K2629" t="n">
        <v>-4</v>
      </c>
      <c r="AC2629" t="inlineStr">
        <is>
          <t>nan</t>
        </is>
      </c>
      <c r="AD2629" t="inlineStr">
        <is>
          <t>nan</t>
        </is>
      </c>
      <c r="AE2629" t="inlineStr">
        <is>
          <t>nan</t>
        </is>
      </c>
      <c r="AW2629" t="inlineStr">
        <is>
          <t>nan</t>
        </is>
      </c>
      <c r="AX2629" t="inlineStr">
        <is>
          <t>nan</t>
        </is>
      </c>
      <c r="AY2629" t="inlineStr">
        <is>
          <t>nan</t>
        </is>
      </c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-0.738</v>
      </c>
      <c r="J2630" t="n">
        <v>4.122</v>
      </c>
      <c r="K2630" t="n">
        <v>4</v>
      </c>
      <c r="AC2630" t="inlineStr">
        <is>
          <t>nan</t>
        </is>
      </c>
      <c r="AD2630" t="inlineStr">
        <is>
          <t>nan</t>
        </is>
      </c>
      <c r="AE2630" t="inlineStr">
        <is>
          <t>nan</t>
        </is>
      </c>
      <c r="AW2630" t="inlineStr">
        <is>
          <t>nan</t>
        </is>
      </c>
      <c r="AX2630" t="inlineStr">
        <is>
          <t>nan</t>
        </is>
      </c>
      <c r="AY2630" t="inlineStr">
        <is>
          <t>nan</t>
        </is>
      </c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-0.368</v>
      </c>
      <c r="J2631" t="n">
        <v>1.762</v>
      </c>
      <c r="K2631" t="n">
        <v>4</v>
      </c>
      <c r="AC2631" t="inlineStr">
        <is>
          <t>nan</t>
        </is>
      </c>
      <c r="AD2631" t="inlineStr">
        <is>
          <t>nan</t>
        </is>
      </c>
      <c r="AE2631" t="inlineStr">
        <is>
          <t>nan</t>
        </is>
      </c>
      <c r="AW2631" t="inlineStr">
        <is>
          <t>nan</t>
        </is>
      </c>
      <c r="AX2631" t="inlineStr">
        <is>
          <t>nan</t>
        </is>
      </c>
      <c r="AY2631" t="inlineStr">
        <is>
          <t>nan</t>
        </is>
      </c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-0.188</v>
      </c>
      <c r="J2632" t="n">
        <v>2.232</v>
      </c>
      <c r="K2632" t="n">
        <v>3</v>
      </c>
      <c r="AC2632" t="inlineStr">
        <is>
          <t>nan</t>
        </is>
      </c>
      <c r="AD2632" t="inlineStr">
        <is>
          <t>nan</t>
        </is>
      </c>
      <c r="AE2632" t="inlineStr">
        <is>
          <t>nan</t>
        </is>
      </c>
      <c r="AW2632" t="inlineStr">
        <is>
          <t>nan</t>
        </is>
      </c>
      <c r="AX2632" t="inlineStr">
        <is>
          <t>nan</t>
        </is>
      </c>
      <c r="AY2632" t="inlineStr">
        <is>
          <t>nan</t>
        </is>
      </c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-0.5679999999999999</v>
      </c>
      <c r="J2633" t="n">
        <v>-7.558</v>
      </c>
      <c r="K2633" t="n">
        <v>-3</v>
      </c>
      <c r="AC2633" t="inlineStr">
        <is>
          <t>nan</t>
        </is>
      </c>
      <c r="AD2633" t="inlineStr">
        <is>
          <t>nan</t>
        </is>
      </c>
      <c r="AE2633" t="inlineStr">
        <is>
          <t>nan</t>
        </is>
      </c>
      <c r="AW2633" t="inlineStr">
        <is>
          <t>nan</t>
        </is>
      </c>
      <c r="AX2633" t="inlineStr">
        <is>
          <t>nan</t>
        </is>
      </c>
      <c r="AY2633" t="inlineStr">
        <is>
          <t>nan</t>
        </is>
      </c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-0.378</v>
      </c>
      <c r="J2634" t="n">
        <v>-2.658</v>
      </c>
      <c r="K2634" t="n">
        <v>-3</v>
      </c>
      <c r="AC2634" t="inlineStr">
        <is>
          <t>nan</t>
        </is>
      </c>
      <c r="AD2634" t="inlineStr">
        <is>
          <t>nan</t>
        </is>
      </c>
      <c r="AE2634" t="inlineStr">
        <is>
          <t>nan</t>
        </is>
      </c>
      <c r="AW2634" t="inlineStr">
        <is>
          <t>nan</t>
        </is>
      </c>
      <c r="AX2634" t="inlineStr">
        <is>
          <t>nan</t>
        </is>
      </c>
      <c r="AY2634" t="inlineStr">
        <is>
          <t>nan</t>
        </is>
      </c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-0.318</v>
      </c>
      <c r="J2635" t="n">
        <v>-3.668</v>
      </c>
      <c r="K2635" t="n">
        <v>-4</v>
      </c>
      <c r="AC2635" t="inlineStr">
        <is>
          <t>nan</t>
        </is>
      </c>
      <c r="AD2635" t="inlineStr">
        <is>
          <t>nan</t>
        </is>
      </c>
      <c r="AE2635" t="inlineStr">
        <is>
          <t>nan</t>
        </is>
      </c>
      <c r="AW2635" t="inlineStr">
        <is>
          <t>nan</t>
        </is>
      </c>
      <c r="AX2635" t="inlineStr">
        <is>
          <t>nan</t>
        </is>
      </c>
      <c r="AY2635" t="inlineStr">
        <is>
          <t>nan</t>
        </is>
      </c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-0.898</v>
      </c>
      <c r="J2636" t="n">
        <v>-2.228</v>
      </c>
      <c r="K2636" t="n">
        <v>-4</v>
      </c>
      <c r="AC2636" t="inlineStr">
        <is>
          <t>nan</t>
        </is>
      </c>
      <c r="AD2636" t="inlineStr">
        <is>
          <t>nan</t>
        </is>
      </c>
      <c r="AE2636" t="inlineStr">
        <is>
          <t>nan</t>
        </is>
      </c>
      <c r="AW2636" t="inlineStr">
        <is>
          <t>nan</t>
        </is>
      </c>
      <c r="AX2636" t="inlineStr">
        <is>
          <t>nan</t>
        </is>
      </c>
      <c r="AY2636" t="inlineStr">
        <is>
          <t>nan</t>
        </is>
      </c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-1.218</v>
      </c>
      <c r="J2637" t="n">
        <v>-4.458</v>
      </c>
      <c r="K2637" t="n">
        <v>-3</v>
      </c>
      <c r="AC2637" t="inlineStr">
        <is>
          <t>nan</t>
        </is>
      </c>
      <c r="AD2637" t="inlineStr">
        <is>
          <t>nan</t>
        </is>
      </c>
      <c r="AE2637" t="inlineStr">
        <is>
          <t>nan</t>
        </is>
      </c>
      <c r="AW2637" t="inlineStr">
        <is>
          <t>nan</t>
        </is>
      </c>
      <c r="AX2637" t="inlineStr">
        <is>
          <t>nan</t>
        </is>
      </c>
      <c r="AY2637" t="inlineStr">
        <is>
          <t>nan</t>
        </is>
      </c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-1.998</v>
      </c>
      <c r="J2638" t="n">
        <v>-6.358</v>
      </c>
      <c r="K2638" t="n">
        <v>-4</v>
      </c>
      <c r="AC2638" t="inlineStr">
        <is>
          <t>nan</t>
        </is>
      </c>
      <c r="AD2638" t="inlineStr">
        <is>
          <t>nan</t>
        </is>
      </c>
      <c r="AE2638" t="inlineStr">
        <is>
          <t>nan</t>
        </is>
      </c>
      <c r="AW2638" t="inlineStr">
        <is>
          <t>nan</t>
        </is>
      </c>
      <c r="AX2638" t="inlineStr">
        <is>
          <t>nan</t>
        </is>
      </c>
      <c r="AY2638" t="inlineStr">
        <is>
          <t>nan</t>
        </is>
      </c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-1.398</v>
      </c>
      <c r="J2639" t="n">
        <v>-0.238</v>
      </c>
      <c r="K2639" t="n">
        <v>-3</v>
      </c>
      <c r="AC2639" t="inlineStr">
        <is>
          <t>nan</t>
        </is>
      </c>
      <c r="AD2639" t="inlineStr">
        <is>
          <t>nan</t>
        </is>
      </c>
      <c r="AE2639" t="inlineStr">
        <is>
          <t>nan</t>
        </is>
      </c>
      <c r="AW2639" t="inlineStr">
        <is>
          <t>nan</t>
        </is>
      </c>
      <c r="AX2639" t="inlineStr">
        <is>
          <t>nan</t>
        </is>
      </c>
      <c r="AY2639" t="inlineStr">
        <is>
          <t>nan</t>
        </is>
      </c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-1.688</v>
      </c>
      <c r="J2640" t="n">
        <v>-0.208</v>
      </c>
      <c r="K2640" t="n">
        <v>-4</v>
      </c>
      <c r="AC2640" t="inlineStr">
        <is>
          <t>nan</t>
        </is>
      </c>
      <c r="AD2640" t="inlineStr">
        <is>
          <t>nan</t>
        </is>
      </c>
      <c r="AE2640" t="inlineStr">
        <is>
          <t>nan</t>
        </is>
      </c>
      <c r="AW2640" t="inlineStr">
        <is>
          <t>nan</t>
        </is>
      </c>
      <c r="AX2640" t="inlineStr">
        <is>
          <t>nan</t>
        </is>
      </c>
      <c r="AY2640" t="inlineStr">
        <is>
          <t>nan</t>
        </is>
      </c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-1.078</v>
      </c>
      <c r="J2641" t="n">
        <v>-1.868</v>
      </c>
      <c r="K2641" t="n">
        <v>-4</v>
      </c>
      <c r="AC2641" t="inlineStr">
        <is>
          <t>nan</t>
        </is>
      </c>
      <c r="AD2641" t="inlineStr">
        <is>
          <t>nan</t>
        </is>
      </c>
      <c r="AE2641" t="inlineStr">
        <is>
          <t>nan</t>
        </is>
      </c>
      <c r="AW2641" t="inlineStr">
        <is>
          <t>nan</t>
        </is>
      </c>
      <c r="AX2641" t="inlineStr">
        <is>
          <t>nan</t>
        </is>
      </c>
      <c r="AY2641" t="inlineStr">
        <is>
          <t>nan</t>
        </is>
      </c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-1.218</v>
      </c>
      <c r="J2642" t="n">
        <v>-4.968</v>
      </c>
      <c r="K2642" t="n">
        <v>-4</v>
      </c>
      <c r="AC2642" t="inlineStr">
        <is>
          <t>nan</t>
        </is>
      </c>
      <c r="AD2642" t="inlineStr">
        <is>
          <t>nan</t>
        </is>
      </c>
      <c r="AE2642" t="inlineStr">
        <is>
          <t>nan</t>
        </is>
      </c>
      <c r="AW2642" t="inlineStr">
        <is>
          <t>nan</t>
        </is>
      </c>
      <c r="AX2642" t="inlineStr">
        <is>
          <t>nan</t>
        </is>
      </c>
      <c r="AY2642" t="inlineStr">
        <is>
          <t>nan</t>
        </is>
      </c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-0.648</v>
      </c>
      <c r="J2643" t="n">
        <v>-4.428</v>
      </c>
      <c r="K2643" t="n">
        <v>-4</v>
      </c>
      <c r="AC2643" t="inlineStr">
        <is>
          <t>nan</t>
        </is>
      </c>
      <c r="AD2643" t="inlineStr">
        <is>
          <t>nan</t>
        </is>
      </c>
      <c r="AE2643" t="inlineStr">
        <is>
          <t>nan</t>
        </is>
      </c>
      <c r="AW2643" t="inlineStr">
        <is>
          <t>nan</t>
        </is>
      </c>
      <c r="AX2643" t="inlineStr">
        <is>
          <t>nan</t>
        </is>
      </c>
      <c r="AY2643" t="inlineStr">
        <is>
          <t>nan</t>
        </is>
      </c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-0.928</v>
      </c>
      <c r="J2644" t="n">
        <v>-4.808</v>
      </c>
      <c r="K2644" t="n">
        <v>-4</v>
      </c>
      <c r="AC2644" t="inlineStr">
        <is>
          <t>nan</t>
        </is>
      </c>
      <c r="AD2644" t="inlineStr">
        <is>
          <t>nan</t>
        </is>
      </c>
      <c r="AE2644" t="inlineStr">
        <is>
          <t>nan</t>
        </is>
      </c>
      <c r="AW2644" t="inlineStr">
        <is>
          <t>nan</t>
        </is>
      </c>
      <c r="AX2644" t="inlineStr">
        <is>
          <t>nan</t>
        </is>
      </c>
      <c r="AY2644" t="inlineStr">
        <is>
          <t>nan</t>
        </is>
      </c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-1.428</v>
      </c>
      <c r="J2645" t="n">
        <v>-4.128</v>
      </c>
      <c r="K2645" t="n">
        <v>-4</v>
      </c>
      <c r="AC2645" t="inlineStr">
        <is>
          <t>nan</t>
        </is>
      </c>
      <c r="AD2645" t="inlineStr">
        <is>
          <t>nan</t>
        </is>
      </c>
      <c r="AE2645" t="inlineStr">
        <is>
          <t>nan</t>
        </is>
      </c>
      <c r="AW2645" t="inlineStr">
        <is>
          <t>nan</t>
        </is>
      </c>
      <c r="AX2645" t="inlineStr">
        <is>
          <t>nan</t>
        </is>
      </c>
      <c r="AY2645" t="inlineStr">
        <is>
          <t>nan</t>
        </is>
      </c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-1.248</v>
      </c>
      <c r="J2646" t="n">
        <v>-7.238</v>
      </c>
      <c r="K2646" t="n">
        <v>-4</v>
      </c>
      <c r="AC2646" t="inlineStr">
        <is>
          <t>nan</t>
        </is>
      </c>
      <c r="AD2646" t="inlineStr">
        <is>
          <t>nan</t>
        </is>
      </c>
      <c r="AE2646" t="inlineStr">
        <is>
          <t>nan</t>
        </is>
      </c>
      <c r="AW2646" t="inlineStr">
        <is>
          <t>nan</t>
        </is>
      </c>
      <c r="AX2646" t="inlineStr">
        <is>
          <t>nan</t>
        </is>
      </c>
      <c r="AY2646" t="inlineStr">
        <is>
          <t>nan</t>
        </is>
      </c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-1.208</v>
      </c>
      <c r="J2647" t="n">
        <v>-1.988</v>
      </c>
      <c r="K2647" t="n">
        <v>-4</v>
      </c>
      <c r="AC2647" t="inlineStr">
        <is>
          <t>nan</t>
        </is>
      </c>
      <c r="AD2647" t="inlineStr">
        <is>
          <t>nan</t>
        </is>
      </c>
      <c r="AE2647" t="inlineStr">
        <is>
          <t>nan</t>
        </is>
      </c>
      <c r="AW2647" t="inlineStr">
        <is>
          <t>nan</t>
        </is>
      </c>
      <c r="AX2647" t="inlineStr">
        <is>
          <t>nan</t>
        </is>
      </c>
      <c r="AY2647" t="inlineStr">
        <is>
          <t>nan</t>
        </is>
      </c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-1.068</v>
      </c>
      <c r="J2648" t="n">
        <v>-3.098</v>
      </c>
      <c r="K2648" t="n">
        <v>-4</v>
      </c>
      <c r="AC2648" t="inlineStr">
        <is>
          <t>nan</t>
        </is>
      </c>
      <c r="AD2648" t="inlineStr">
        <is>
          <t>nan</t>
        </is>
      </c>
      <c r="AE2648" t="inlineStr">
        <is>
          <t>nan</t>
        </is>
      </c>
      <c r="AW2648" t="inlineStr">
        <is>
          <t>nan</t>
        </is>
      </c>
      <c r="AX2648" t="inlineStr">
        <is>
          <t>nan</t>
        </is>
      </c>
      <c r="AY2648" t="inlineStr">
        <is>
          <t>nan</t>
        </is>
      </c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-0.5580000000000001</v>
      </c>
      <c r="J2649" t="n">
        <v>-1.898</v>
      </c>
      <c r="K2649" t="n">
        <v>-4</v>
      </c>
      <c r="AC2649" t="inlineStr">
        <is>
          <t>nan</t>
        </is>
      </c>
      <c r="AD2649" t="inlineStr">
        <is>
          <t>nan</t>
        </is>
      </c>
      <c r="AE2649" t="inlineStr">
        <is>
          <t>nan</t>
        </is>
      </c>
      <c r="AW2649" t="inlineStr">
        <is>
          <t>nan</t>
        </is>
      </c>
      <c r="AX2649" t="inlineStr">
        <is>
          <t>nan</t>
        </is>
      </c>
      <c r="AY2649" t="inlineStr">
        <is>
          <t>nan</t>
        </is>
      </c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-0.648</v>
      </c>
      <c r="J2650" t="n">
        <v>-2.658</v>
      </c>
      <c r="K2650" t="n">
        <v>-4</v>
      </c>
      <c r="AC2650" t="inlineStr">
        <is>
          <t>nan</t>
        </is>
      </c>
      <c r="AD2650" t="inlineStr">
        <is>
          <t>nan</t>
        </is>
      </c>
      <c r="AE2650" t="inlineStr">
        <is>
          <t>nan</t>
        </is>
      </c>
      <c r="AW2650" t="inlineStr">
        <is>
          <t>nan</t>
        </is>
      </c>
      <c r="AX2650" t="inlineStr">
        <is>
          <t>nan</t>
        </is>
      </c>
      <c r="AY2650" t="inlineStr">
        <is>
          <t>nan</t>
        </is>
      </c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-0.728</v>
      </c>
      <c r="J2651" t="n">
        <v>-3.428</v>
      </c>
      <c r="K2651" t="n">
        <v>-4</v>
      </c>
      <c r="AC2651" t="inlineStr">
        <is>
          <t>nan</t>
        </is>
      </c>
      <c r="AD2651" t="inlineStr">
        <is>
          <t>nan</t>
        </is>
      </c>
      <c r="AE2651" t="inlineStr">
        <is>
          <t>nan</t>
        </is>
      </c>
      <c r="AW2651" t="inlineStr">
        <is>
          <t>nan</t>
        </is>
      </c>
      <c r="AX2651" t="inlineStr">
        <is>
          <t>nan</t>
        </is>
      </c>
      <c r="AY2651" t="inlineStr">
        <is>
          <t>nan</t>
        </is>
      </c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-4.138</v>
      </c>
      <c r="J2652" t="n">
        <v>-2.388</v>
      </c>
      <c r="K2652" t="n">
        <v>-4</v>
      </c>
      <c r="AC2652" t="inlineStr">
        <is>
          <t>nan</t>
        </is>
      </c>
      <c r="AD2652" t="inlineStr">
        <is>
          <t>nan</t>
        </is>
      </c>
      <c r="AE2652" t="inlineStr">
        <is>
          <t>nan</t>
        </is>
      </c>
      <c r="AW2652" t="inlineStr">
        <is>
          <t>nan</t>
        </is>
      </c>
      <c r="AX2652" t="inlineStr">
        <is>
          <t>nan</t>
        </is>
      </c>
      <c r="AY2652" t="inlineStr">
        <is>
          <t>nan</t>
        </is>
      </c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-2.428</v>
      </c>
      <c r="J2653" t="n">
        <v>-2.908</v>
      </c>
      <c r="K2653" t="n">
        <v>-4</v>
      </c>
      <c r="AC2653" t="inlineStr">
        <is>
          <t>nan</t>
        </is>
      </c>
      <c r="AD2653" t="inlineStr">
        <is>
          <t>nan</t>
        </is>
      </c>
      <c r="AE2653" t="inlineStr">
        <is>
          <t>nan</t>
        </is>
      </c>
      <c r="AW2653" t="inlineStr">
        <is>
          <t>nan</t>
        </is>
      </c>
      <c r="AX2653" t="inlineStr">
        <is>
          <t>nan</t>
        </is>
      </c>
      <c r="AY2653" t="inlineStr">
        <is>
          <t>nan</t>
        </is>
      </c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-1.378</v>
      </c>
      <c r="J2654" t="n">
        <v>-0.118</v>
      </c>
      <c r="K2654" t="n">
        <v>-4</v>
      </c>
      <c r="AC2654" t="inlineStr">
        <is>
          <t>nan</t>
        </is>
      </c>
      <c r="AD2654" t="inlineStr">
        <is>
          <t>nan</t>
        </is>
      </c>
      <c r="AE2654" t="inlineStr">
        <is>
          <t>nan</t>
        </is>
      </c>
      <c r="AW2654" t="inlineStr">
        <is>
          <t>nan</t>
        </is>
      </c>
      <c r="AX2654" t="inlineStr">
        <is>
          <t>nan</t>
        </is>
      </c>
      <c r="AY2654" t="inlineStr">
        <is>
          <t>nan</t>
        </is>
      </c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-1.038</v>
      </c>
      <c r="J2655" t="n">
        <v>3.472</v>
      </c>
      <c r="K2655" t="n">
        <v>4</v>
      </c>
      <c r="AC2655" t="inlineStr">
        <is>
          <t>nan</t>
        </is>
      </c>
      <c r="AD2655" t="inlineStr">
        <is>
          <t>nan</t>
        </is>
      </c>
      <c r="AE2655" t="inlineStr">
        <is>
          <t>nan</t>
        </is>
      </c>
      <c r="AW2655" t="inlineStr">
        <is>
          <t>nan</t>
        </is>
      </c>
      <c r="AX2655" t="inlineStr">
        <is>
          <t>nan</t>
        </is>
      </c>
      <c r="AY2655" t="inlineStr">
        <is>
          <t>nan</t>
        </is>
      </c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-0.658</v>
      </c>
      <c r="J2656" t="n">
        <v>1.422</v>
      </c>
      <c r="K2656" t="n">
        <v>4</v>
      </c>
      <c r="AC2656" t="inlineStr">
        <is>
          <t>nan</t>
        </is>
      </c>
      <c r="AD2656" t="inlineStr">
        <is>
          <t>nan</t>
        </is>
      </c>
      <c r="AE2656" t="inlineStr">
        <is>
          <t>nan</t>
        </is>
      </c>
      <c r="AW2656" t="inlineStr">
        <is>
          <t>nan</t>
        </is>
      </c>
      <c r="AX2656" t="inlineStr">
        <is>
          <t>nan</t>
        </is>
      </c>
      <c r="AY2656" t="inlineStr">
        <is>
          <t>nan</t>
        </is>
      </c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-0.658</v>
      </c>
      <c r="J2657" t="n">
        <v>-0.238</v>
      </c>
      <c r="K2657" t="n">
        <v>-4</v>
      </c>
      <c r="AC2657" t="inlineStr">
        <is>
          <t>nan</t>
        </is>
      </c>
      <c r="AD2657" t="inlineStr">
        <is>
          <t>nan</t>
        </is>
      </c>
      <c r="AE2657" t="inlineStr">
        <is>
          <t>nan</t>
        </is>
      </c>
      <c r="AW2657" t="inlineStr">
        <is>
          <t>nan</t>
        </is>
      </c>
      <c r="AX2657" t="inlineStr">
        <is>
          <t>nan</t>
        </is>
      </c>
      <c r="AY2657" t="inlineStr">
        <is>
          <t>nan</t>
        </is>
      </c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-0.298</v>
      </c>
      <c r="J2658" t="n">
        <v>-1.218</v>
      </c>
      <c r="K2658" t="n">
        <v>-4</v>
      </c>
      <c r="AC2658" t="inlineStr">
        <is>
          <t>nan</t>
        </is>
      </c>
      <c r="AD2658" t="inlineStr">
        <is>
          <t>nan</t>
        </is>
      </c>
      <c r="AE2658" t="inlineStr">
        <is>
          <t>nan</t>
        </is>
      </c>
      <c r="AW2658" t="inlineStr">
        <is>
          <t>nan</t>
        </is>
      </c>
      <c r="AX2658" t="inlineStr">
        <is>
          <t>nan</t>
        </is>
      </c>
      <c r="AY2658" t="inlineStr">
        <is>
          <t>nan</t>
        </is>
      </c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-0.018</v>
      </c>
      <c r="J2659" t="n">
        <v>-3.438</v>
      </c>
      <c r="K2659" t="n">
        <v>-4</v>
      </c>
      <c r="AC2659" t="inlineStr">
        <is>
          <t>nan</t>
        </is>
      </c>
      <c r="AD2659" t="inlineStr">
        <is>
          <t>nan</t>
        </is>
      </c>
      <c r="AE2659" t="inlineStr">
        <is>
          <t>nan</t>
        </is>
      </c>
      <c r="AW2659" t="inlineStr">
        <is>
          <t>nan</t>
        </is>
      </c>
      <c r="AX2659" t="inlineStr">
        <is>
          <t>nan</t>
        </is>
      </c>
      <c r="AY2659" t="inlineStr">
        <is>
          <t>nan</t>
        </is>
      </c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0.642</v>
      </c>
      <c r="J2660" t="n">
        <v>-2.208</v>
      </c>
      <c r="K2660" t="n">
        <v>-1</v>
      </c>
      <c r="AC2660" t="inlineStr">
        <is>
          <t>nan</t>
        </is>
      </c>
      <c r="AD2660" t="inlineStr">
        <is>
          <t>nan</t>
        </is>
      </c>
      <c r="AE2660" t="inlineStr">
        <is>
          <t>nan</t>
        </is>
      </c>
      <c r="AW2660" t="inlineStr">
        <is>
          <t>nan</t>
        </is>
      </c>
      <c r="AX2660" t="inlineStr">
        <is>
          <t>nan</t>
        </is>
      </c>
      <c r="AY2660" t="inlineStr">
        <is>
          <t>nan</t>
        </is>
      </c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0.842</v>
      </c>
      <c r="J2661" t="n">
        <v>-1.838</v>
      </c>
      <c r="K2661" t="n">
        <v>-1</v>
      </c>
      <c r="AC2661" t="inlineStr">
        <is>
          <t>nan</t>
        </is>
      </c>
      <c r="AD2661" t="inlineStr">
        <is>
          <t>nan</t>
        </is>
      </c>
      <c r="AE2661" t="inlineStr">
        <is>
          <t>nan</t>
        </is>
      </c>
      <c r="AW2661" t="inlineStr">
        <is>
          <t>nan</t>
        </is>
      </c>
      <c r="AX2661" t="inlineStr">
        <is>
          <t>nan</t>
        </is>
      </c>
      <c r="AY2661" t="inlineStr">
        <is>
          <t>nan</t>
        </is>
      </c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1.402</v>
      </c>
      <c r="J2662" t="n">
        <v>-0.388</v>
      </c>
      <c r="K2662" t="n">
        <v>-1</v>
      </c>
      <c r="AC2662" t="inlineStr">
        <is>
          <t>nan</t>
        </is>
      </c>
      <c r="AD2662" t="inlineStr">
        <is>
          <t>nan</t>
        </is>
      </c>
      <c r="AE2662" t="inlineStr">
        <is>
          <t>nan</t>
        </is>
      </c>
      <c r="AW2662" t="inlineStr">
        <is>
          <t>nan</t>
        </is>
      </c>
      <c r="AX2662" t="inlineStr">
        <is>
          <t>nan</t>
        </is>
      </c>
      <c r="AY2662" t="inlineStr">
        <is>
          <t>nan</t>
        </is>
      </c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0.412</v>
      </c>
      <c r="J2663" t="n">
        <v>-0.798</v>
      </c>
      <c r="K2663" t="n">
        <v>-1</v>
      </c>
      <c r="AC2663" t="inlineStr">
        <is>
          <t>nan</t>
        </is>
      </c>
      <c r="AD2663" t="inlineStr">
        <is>
          <t>nan</t>
        </is>
      </c>
      <c r="AE2663" t="inlineStr">
        <is>
          <t>nan</t>
        </is>
      </c>
      <c r="AW2663" t="inlineStr">
        <is>
          <t>nan</t>
        </is>
      </c>
      <c r="AX2663" t="inlineStr">
        <is>
          <t>nan</t>
        </is>
      </c>
      <c r="AY2663" t="inlineStr">
        <is>
          <t>nan</t>
        </is>
      </c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1.602</v>
      </c>
      <c r="J2664" t="n">
        <v>-3.378</v>
      </c>
      <c r="K2664" t="n">
        <v>-2</v>
      </c>
      <c r="AC2664" t="inlineStr">
        <is>
          <t>nan</t>
        </is>
      </c>
      <c r="AD2664" t="inlineStr">
        <is>
          <t>nan</t>
        </is>
      </c>
      <c r="AE2664" t="inlineStr">
        <is>
          <t>nan</t>
        </is>
      </c>
      <c r="AW2664" t="inlineStr">
        <is>
          <t>nan</t>
        </is>
      </c>
      <c r="AX2664" t="inlineStr">
        <is>
          <t>nan</t>
        </is>
      </c>
      <c r="AY2664" t="inlineStr">
        <is>
          <t>nan</t>
        </is>
      </c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1.102</v>
      </c>
      <c r="J2665" t="n">
        <v>-2.568</v>
      </c>
      <c r="K2665" t="n">
        <v>-2</v>
      </c>
      <c r="AC2665" t="inlineStr">
        <is>
          <t>nan</t>
        </is>
      </c>
      <c r="AD2665" t="inlineStr">
        <is>
          <t>nan</t>
        </is>
      </c>
      <c r="AE2665" t="inlineStr">
        <is>
          <t>nan</t>
        </is>
      </c>
      <c r="AW2665" t="inlineStr">
        <is>
          <t>nan</t>
        </is>
      </c>
      <c r="AX2665" t="inlineStr">
        <is>
          <t>nan</t>
        </is>
      </c>
      <c r="AY2665" t="inlineStr">
        <is>
          <t>nan</t>
        </is>
      </c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0.762</v>
      </c>
      <c r="J2666" t="n">
        <v>-2.628</v>
      </c>
      <c r="K2666" t="n">
        <v>-1</v>
      </c>
      <c r="AC2666" t="inlineStr">
        <is>
          <t>nan</t>
        </is>
      </c>
      <c r="AD2666" t="inlineStr">
        <is>
          <t>nan</t>
        </is>
      </c>
      <c r="AE2666" t="inlineStr">
        <is>
          <t>nan</t>
        </is>
      </c>
      <c r="AW2666" t="inlineStr">
        <is>
          <t>nan</t>
        </is>
      </c>
      <c r="AX2666" t="inlineStr">
        <is>
          <t>nan</t>
        </is>
      </c>
      <c r="AY2666" t="inlineStr">
        <is>
          <t>nan</t>
        </is>
      </c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0.432</v>
      </c>
      <c r="J2667" t="n">
        <v>-2.688</v>
      </c>
      <c r="K2667" t="n">
        <v>-1</v>
      </c>
      <c r="AC2667" t="inlineStr">
        <is>
          <t>nan</t>
        </is>
      </c>
      <c r="AD2667" t="inlineStr">
        <is>
          <t>nan</t>
        </is>
      </c>
      <c r="AE2667" t="inlineStr">
        <is>
          <t>nan</t>
        </is>
      </c>
      <c r="AW2667" t="inlineStr">
        <is>
          <t>nan</t>
        </is>
      </c>
      <c r="AX2667" t="inlineStr">
        <is>
          <t>nan</t>
        </is>
      </c>
      <c r="AY2667" t="inlineStr">
        <is>
          <t>nan</t>
        </is>
      </c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0.452</v>
      </c>
      <c r="J2668" t="n">
        <v>2.422</v>
      </c>
      <c r="K2668" t="n">
        <v>1</v>
      </c>
      <c r="AC2668" t="inlineStr">
        <is>
          <t>nan</t>
        </is>
      </c>
      <c r="AD2668" t="inlineStr">
        <is>
          <t>nan</t>
        </is>
      </c>
      <c r="AE2668" t="inlineStr">
        <is>
          <t>nan</t>
        </is>
      </c>
      <c r="AW2668" t="inlineStr">
        <is>
          <t>nan</t>
        </is>
      </c>
      <c r="AX2668" t="inlineStr">
        <is>
          <t>nan</t>
        </is>
      </c>
      <c r="AY2668" t="inlineStr">
        <is>
          <t>nan</t>
        </is>
      </c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-0.008</v>
      </c>
      <c r="J2669" t="n">
        <v>-1.468</v>
      </c>
      <c r="K2669" t="n">
        <v>-4</v>
      </c>
      <c r="AC2669" t="inlineStr">
        <is>
          <t>nan</t>
        </is>
      </c>
      <c r="AD2669" t="inlineStr">
        <is>
          <t>nan</t>
        </is>
      </c>
      <c r="AE2669" t="inlineStr">
        <is>
          <t>nan</t>
        </is>
      </c>
      <c r="AW2669" t="inlineStr">
        <is>
          <t>nan</t>
        </is>
      </c>
      <c r="AX2669" t="inlineStr">
        <is>
          <t>nan</t>
        </is>
      </c>
      <c r="AY2669" t="inlineStr">
        <is>
          <t>nan</t>
        </is>
      </c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-0.178</v>
      </c>
      <c r="J2670" t="n">
        <v>-5.648</v>
      </c>
      <c r="K2670" t="n">
        <v>-3</v>
      </c>
      <c r="AC2670" t="inlineStr">
        <is>
          <t>nan</t>
        </is>
      </c>
      <c r="AD2670" t="inlineStr">
        <is>
          <t>nan</t>
        </is>
      </c>
      <c r="AE2670" t="inlineStr">
        <is>
          <t>nan</t>
        </is>
      </c>
      <c r="AW2670" t="inlineStr">
        <is>
          <t>nan</t>
        </is>
      </c>
      <c r="AX2670" t="inlineStr">
        <is>
          <t>nan</t>
        </is>
      </c>
      <c r="AY2670" t="inlineStr">
        <is>
          <t>nan</t>
        </is>
      </c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-0.128</v>
      </c>
      <c r="J2671" t="n">
        <v>-4.618</v>
      </c>
      <c r="K2671" t="n">
        <v>-3</v>
      </c>
      <c r="AC2671" t="inlineStr">
        <is>
          <t>nan</t>
        </is>
      </c>
      <c r="AD2671" t="inlineStr">
        <is>
          <t>nan</t>
        </is>
      </c>
      <c r="AE2671" t="inlineStr">
        <is>
          <t>nan</t>
        </is>
      </c>
      <c r="AW2671" t="inlineStr">
        <is>
          <t>nan</t>
        </is>
      </c>
      <c r="AX2671" t="inlineStr">
        <is>
          <t>nan</t>
        </is>
      </c>
      <c r="AY2671" t="inlineStr">
        <is>
          <t>nan</t>
        </is>
      </c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0.352</v>
      </c>
      <c r="J2672" t="n">
        <v>-2.158</v>
      </c>
      <c r="K2672" t="n">
        <v>-2</v>
      </c>
      <c r="AC2672" t="inlineStr">
        <is>
          <t>nan</t>
        </is>
      </c>
      <c r="AD2672" t="inlineStr">
        <is>
          <t>nan</t>
        </is>
      </c>
      <c r="AE2672" t="inlineStr">
        <is>
          <t>nan</t>
        </is>
      </c>
      <c r="AW2672" t="inlineStr">
        <is>
          <t>nan</t>
        </is>
      </c>
      <c r="AX2672" t="inlineStr">
        <is>
          <t>nan</t>
        </is>
      </c>
      <c r="AY2672" t="inlineStr">
        <is>
          <t>nan</t>
        </is>
      </c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1.512</v>
      </c>
      <c r="J2673" t="n">
        <v>-4.998</v>
      </c>
      <c r="K2673" t="n">
        <v>-2</v>
      </c>
      <c r="AC2673" t="inlineStr">
        <is>
          <t>nan</t>
        </is>
      </c>
      <c r="AD2673" t="inlineStr">
        <is>
          <t>nan</t>
        </is>
      </c>
      <c r="AE2673" t="inlineStr">
        <is>
          <t>nan</t>
        </is>
      </c>
      <c r="AW2673" t="inlineStr">
        <is>
          <t>nan</t>
        </is>
      </c>
      <c r="AX2673" t="inlineStr">
        <is>
          <t>nan</t>
        </is>
      </c>
      <c r="AY2673" t="inlineStr">
        <is>
          <t>nan</t>
        </is>
      </c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1.222</v>
      </c>
      <c r="J2674" t="n">
        <v>-3.728</v>
      </c>
      <c r="K2674" t="n">
        <v>-2</v>
      </c>
      <c r="AC2674" t="inlineStr">
        <is>
          <t>nan</t>
        </is>
      </c>
      <c r="AD2674" t="inlineStr">
        <is>
          <t>nan</t>
        </is>
      </c>
      <c r="AE2674" t="inlineStr">
        <is>
          <t>nan</t>
        </is>
      </c>
      <c r="AW2674" t="inlineStr">
        <is>
          <t>nan</t>
        </is>
      </c>
      <c r="AX2674" t="inlineStr">
        <is>
          <t>nan</t>
        </is>
      </c>
      <c r="AY2674" t="inlineStr">
        <is>
          <t>nan</t>
        </is>
      </c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1.032</v>
      </c>
      <c r="J2675" t="n">
        <v>-4.458</v>
      </c>
      <c r="K2675" t="n">
        <v>-2</v>
      </c>
      <c r="AC2675" t="inlineStr">
        <is>
          <t>nan</t>
        </is>
      </c>
      <c r="AD2675" t="inlineStr">
        <is>
          <t>nan</t>
        </is>
      </c>
      <c r="AE2675" t="inlineStr">
        <is>
          <t>nan</t>
        </is>
      </c>
      <c r="AW2675" t="inlineStr">
        <is>
          <t>nan</t>
        </is>
      </c>
      <c r="AX2675" t="inlineStr">
        <is>
          <t>nan</t>
        </is>
      </c>
      <c r="AY2675" t="inlineStr">
        <is>
          <t>nan</t>
        </is>
      </c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0.282</v>
      </c>
      <c r="J2676" t="n">
        <v>-3.808</v>
      </c>
      <c r="K2676" t="n">
        <v>-2</v>
      </c>
      <c r="AC2676" t="inlineStr">
        <is>
          <t>nan</t>
        </is>
      </c>
      <c r="AD2676" t="inlineStr">
        <is>
          <t>nan</t>
        </is>
      </c>
      <c r="AE2676" t="inlineStr">
        <is>
          <t>nan</t>
        </is>
      </c>
      <c r="AW2676" t="inlineStr">
        <is>
          <t>nan</t>
        </is>
      </c>
      <c r="AX2676" t="inlineStr">
        <is>
          <t>nan</t>
        </is>
      </c>
      <c r="AY2676" t="inlineStr">
        <is>
          <t>nan</t>
        </is>
      </c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-0.378</v>
      </c>
      <c r="J2677" t="n">
        <v>-3.418</v>
      </c>
      <c r="K2677" t="n">
        <v>-3</v>
      </c>
      <c r="AC2677" t="inlineStr">
        <is>
          <t>nan</t>
        </is>
      </c>
      <c r="AD2677" t="inlineStr">
        <is>
          <t>nan</t>
        </is>
      </c>
      <c r="AE2677" t="inlineStr">
        <is>
          <t>nan</t>
        </is>
      </c>
      <c r="AW2677" t="inlineStr">
        <is>
          <t>nan</t>
        </is>
      </c>
      <c r="AX2677" t="inlineStr">
        <is>
          <t>nan</t>
        </is>
      </c>
      <c r="AY2677" t="inlineStr">
        <is>
          <t>nan</t>
        </is>
      </c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-0.028</v>
      </c>
      <c r="J2678" t="n">
        <v>-1.098</v>
      </c>
      <c r="K2678" t="n">
        <v>-3</v>
      </c>
      <c r="AC2678" t="inlineStr">
        <is>
          <t>nan</t>
        </is>
      </c>
      <c r="AD2678" t="inlineStr">
        <is>
          <t>nan</t>
        </is>
      </c>
      <c r="AE2678" t="inlineStr">
        <is>
          <t>nan</t>
        </is>
      </c>
      <c r="AW2678" t="inlineStr">
        <is>
          <t>nan</t>
        </is>
      </c>
      <c r="AX2678" t="inlineStr">
        <is>
          <t>nan</t>
        </is>
      </c>
      <c r="AY2678" t="inlineStr">
        <is>
          <t>nan</t>
        </is>
      </c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-0.698</v>
      </c>
      <c r="J2679" t="n">
        <v>2.162</v>
      </c>
      <c r="K2679" t="n">
        <v>4</v>
      </c>
      <c r="AC2679" t="inlineStr">
        <is>
          <t>nan</t>
        </is>
      </c>
      <c r="AD2679" t="inlineStr">
        <is>
          <t>nan</t>
        </is>
      </c>
      <c r="AE2679" t="inlineStr">
        <is>
          <t>nan</t>
        </is>
      </c>
      <c r="AW2679" t="inlineStr">
        <is>
          <t>nan</t>
        </is>
      </c>
      <c r="AX2679" t="inlineStr">
        <is>
          <t>nan</t>
        </is>
      </c>
      <c r="AY2679" t="inlineStr">
        <is>
          <t>nan</t>
        </is>
      </c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-0.628</v>
      </c>
      <c r="J2680" t="n">
        <v>2.482</v>
      </c>
      <c r="K2680" t="n">
        <v>3</v>
      </c>
      <c r="AC2680" t="inlineStr">
        <is>
          <t>nan</t>
        </is>
      </c>
      <c r="AD2680" t="inlineStr">
        <is>
          <t>nan</t>
        </is>
      </c>
      <c r="AE2680" t="inlineStr">
        <is>
          <t>nan</t>
        </is>
      </c>
      <c r="AW2680" t="inlineStr">
        <is>
          <t>nan</t>
        </is>
      </c>
      <c r="AX2680" t="inlineStr">
        <is>
          <t>nan</t>
        </is>
      </c>
      <c r="AY2680" t="inlineStr">
        <is>
          <t>nan</t>
        </is>
      </c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-0.708</v>
      </c>
      <c r="J2681" t="n">
        <v>-8.438000000000001</v>
      </c>
      <c r="K2681" t="n">
        <v>-3</v>
      </c>
      <c r="AC2681" t="inlineStr">
        <is>
          <t>nan</t>
        </is>
      </c>
      <c r="AD2681" t="inlineStr">
        <is>
          <t>nan</t>
        </is>
      </c>
      <c r="AE2681" t="inlineStr">
        <is>
          <t>nan</t>
        </is>
      </c>
      <c r="AW2681" t="inlineStr">
        <is>
          <t>nan</t>
        </is>
      </c>
      <c r="AX2681" t="inlineStr">
        <is>
          <t>nan</t>
        </is>
      </c>
      <c r="AY2681" t="inlineStr">
        <is>
          <t>nan</t>
        </is>
      </c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-0.668</v>
      </c>
      <c r="J2682" t="n">
        <v>-2.978</v>
      </c>
      <c r="K2682" t="n">
        <v>-3</v>
      </c>
      <c r="AC2682" t="inlineStr">
        <is>
          <t>nan</t>
        </is>
      </c>
      <c r="AD2682" t="inlineStr">
        <is>
          <t>nan</t>
        </is>
      </c>
      <c r="AE2682" t="inlineStr">
        <is>
          <t>nan</t>
        </is>
      </c>
      <c r="AW2682" t="inlineStr">
        <is>
          <t>nan</t>
        </is>
      </c>
      <c r="AX2682" t="inlineStr">
        <is>
          <t>nan</t>
        </is>
      </c>
      <c r="AY2682" t="inlineStr">
        <is>
          <t>nan</t>
        </is>
      </c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0.132</v>
      </c>
      <c r="J2683" t="n">
        <v>-0.468</v>
      </c>
      <c r="K2683" t="n">
        <v>-1</v>
      </c>
      <c r="AC2683" t="inlineStr">
        <is>
          <t>nan</t>
        </is>
      </c>
      <c r="AD2683" t="inlineStr">
        <is>
          <t>nan</t>
        </is>
      </c>
      <c r="AE2683" t="inlineStr">
        <is>
          <t>nan</t>
        </is>
      </c>
      <c r="AW2683" t="inlineStr">
        <is>
          <t>nan</t>
        </is>
      </c>
      <c r="AX2683" t="inlineStr">
        <is>
          <t>nan</t>
        </is>
      </c>
      <c r="AY2683" t="inlineStr">
        <is>
          <t>nan</t>
        </is>
      </c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0.442</v>
      </c>
      <c r="J2684" t="n">
        <v>-0.888</v>
      </c>
      <c r="K2684" t="n">
        <v>-1</v>
      </c>
      <c r="AC2684" t="inlineStr">
        <is>
          <t>nan</t>
        </is>
      </c>
      <c r="AD2684" t="inlineStr">
        <is>
          <t>nan</t>
        </is>
      </c>
      <c r="AE2684" t="inlineStr">
        <is>
          <t>nan</t>
        </is>
      </c>
      <c r="AW2684" t="inlineStr">
        <is>
          <t>nan</t>
        </is>
      </c>
      <c r="AX2684" t="inlineStr">
        <is>
          <t>nan</t>
        </is>
      </c>
      <c r="AY2684" t="inlineStr">
        <is>
          <t>nan</t>
        </is>
      </c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-0.468</v>
      </c>
      <c r="J2685" t="n">
        <v>4.562</v>
      </c>
      <c r="K2685" t="n">
        <v>4</v>
      </c>
      <c r="AC2685" t="inlineStr">
        <is>
          <t>nan</t>
        </is>
      </c>
      <c r="AD2685" t="inlineStr">
        <is>
          <t>nan</t>
        </is>
      </c>
      <c r="AE2685" t="inlineStr">
        <is>
          <t>nan</t>
        </is>
      </c>
      <c r="AW2685" t="inlineStr">
        <is>
          <t>nan</t>
        </is>
      </c>
      <c r="AX2685" t="inlineStr">
        <is>
          <t>nan</t>
        </is>
      </c>
      <c r="AY2685" t="inlineStr">
        <is>
          <t>nan</t>
        </is>
      </c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-0.018</v>
      </c>
      <c r="J2686" t="n">
        <v>1.832</v>
      </c>
      <c r="K2686" t="n">
        <v>4</v>
      </c>
      <c r="AC2686" t="inlineStr">
        <is>
          <t>nan</t>
        </is>
      </c>
      <c r="AD2686" t="inlineStr">
        <is>
          <t>nan</t>
        </is>
      </c>
      <c r="AE2686" t="inlineStr">
        <is>
          <t>nan</t>
        </is>
      </c>
      <c r="AW2686" t="inlineStr">
        <is>
          <t>nan</t>
        </is>
      </c>
      <c r="AX2686" t="inlineStr">
        <is>
          <t>nan</t>
        </is>
      </c>
      <c r="AY2686" t="inlineStr">
        <is>
          <t>nan</t>
        </is>
      </c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-0.158</v>
      </c>
      <c r="J2687" t="n">
        <v>-4.398</v>
      </c>
      <c r="K2687" t="n">
        <v>-4</v>
      </c>
      <c r="AC2687" t="inlineStr">
        <is>
          <t>nan</t>
        </is>
      </c>
      <c r="AD2687" t="inlineStr">
        <is>
          <t>nan</t>
        </is>
      </c>
      <c r="AE2687" t="inlineStr">
        <is>
          <t>nan</t>
        </is>
      </c>
      <c r="AW2687" t="inlineStr">
        <is>
          <t>nan</t>
        </is>
      </c>
      <c r="AX2687" t="inlineStr">
        <is>
          <t>nan</t>
        </is>
      </c>
      <c r="AY2687" t="inlineStr">
        <is>
          <t>nan</t>
        </is>
      </c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0.07199999999999999</v>
      </c>
      <c r="J2688" t="n">
        <v>-3.408</v>
      </c>
      <c r="K2688" t="n">
        <v>-1</v>
      </c>
      <c r="AC2688" t="inlineStr">
        <is>
          <t>nan</t>
        </is>
      </c>
      <c r="AD2688" t="inlineStr">
        <is>
          <t>nan</t>
        </is>
      </c>
      <c r="AE2688" t="inlineStr">
        <is>
          <t>nan</t>
        </is>
      </c>
      <c r="AW2688" t="inlineStr">
        <is>
          <t>nan</t>
        </is>
      </c>
      <c r="AX2688" t="inlineStr">
        <is>
          <t>nan</t>
        </is>
      </c>
      <c r="AY2688" t="inlineStr">
        <is>
          <t>nan</t>
        </is>
      </c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1.182</v>
      </c>
      <c r="J2689" t="n">
        <v>-4.938</v>
      </c>
      <c r="K2689" t="n">
        <v>-1</v>
      </c>
      <c r="AC2689" t="inlineStr">
        <is>
          <t>nan</t>
        </is>
      </c>
      <c r="AD2689" t="inlineStr">
        <is>
          <t>nan</t>
        </is>
      </c>
      <c r="AE2689" t="inlineStr">
        <is>
          <t>nan</t>
        </is>
      </c>
      <c r="AW2689" t="inlineStr">
        <is>
          <t>nan</t>
        </is>
      </c>
      <c r="AX2689" t="inlineStr">
        <is>
          <t>nan</t>
        </is>
      </c>
      <c r="AY2689" t="inlineStr">
        <is>
          <t>nan</t>
        </is>
      </c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1.602</v>
      </c>
      <c r="J2690" t="n">
        <v>-4.048</v>
      </c>
      <c r="K2690" t="n">
        <v>-1</v>
      </c>
      <c r="AC2690" t="inlineStr">
        <is>
          <t>nan</t>
        </is>
      </c>
      <c r="AD2690" t="inlineStr">
        <is>
          <t>nan</t>
        </is>
      </c>
      <c r="AE2690" t="inlineStr">
        <is>
          <t>nan</t>
        </is>
      </c>
      <c r="AW2690" t="inlineStr">
        <is>
          <t>nan</t>
        </is>
      </c>
      <c r="AX2690" t="inlineStr">
        <is>
          <t>nan</t>
        </is>
      </c>
      <c r="AY2690" t="inlineStr">
        <is>
          <t>nan</t>
        </is>
      </c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1.392</v>
      </c>
      <c r="J2691" t="n">
        <v>-4.488</v>
      </c>
      <c r="K2691" t="n">
        <v>-1</v>
      </c>
      <c r="AC2691" t="inlineStr">
        <is>
          <t>nan</t>
        </is>
      </c>
      <c r="AD2691" t="inlineStr">
        <is>
          <t>nan</t>
        </is>
      </c>
      <c r="AE2691" t="inlineStr">
        <is>
          <t>nan</t>
        </is>
      </c>
      <c r="AW2691" t="inlineStr">
        <is>
          <t>nan</t>
        </is>
      </c>
      <c r="AX2691" t="inlineStr">
        <is>
          <t>nan</t>
        </is>
      </c>
      <c r="AY2691" t="inlineStr">
        <is>
          <t>nan</t>
        </is>
      </c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1.492</v>
      </c>
      <c r="J2692" t="n">
        <v>-4.258</v>
      </c>
      <c r="K2692" t="n">
        <v>-1</v>
      </c>
      <c r="AC2692" t="inlineStr">
        <is>
          <t>nan</t>
        </is>
      </c>
      <c r="AD2692" t="inlineStr">
        <is>
          <t>nan</t>
        </is>
      </c>
      <c r="AE2692" t="inlineStr">
        <is>
          <t>nan</t>
        </is>
      </c>
      <c r="AW2692" t="inlineStr">
        <is>
          <t>nan</t>
        </is>
      </c>
      <c r="AX2692" t="inlineStr">
        <is>
          <t>nan</t>
        </is>
      </c>
      <c r="AY2692" t="inlineStr">
        <is>
          <t>nan</t>
        </is>
      </c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1.442</v>
      </c>
      <c r="J2693" t="n">
        <v>-4.368</v>
      </c>
      <c r="K2693" t="n">
        <v>-1</v>
      </c>
      <c r="AC2693" t="inlineStr">
        <is>
          <t>nan</t>
        </is>
      </c>
      <c r="AD2693" t="inlineStr">
        <is>
          <t>nan</t>
        </is>
      </c>
      <c r="AE2693" t="inlineStr">
        <is>
          <t>nan</t>
        </is>
      </c>
      <c r="AW2693" t="inlineStr">
        <is>
          <t>nan</t>
        </is>
      </c>
      <c r="AX2693" t="inlineStr">
        <is>
          <t>nan</t>
        </is>
      </c>
      <c r="AY2693" t="inlineStr">
        <is>
          <t>nan</t>
        </is>
      </c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1.352</v>
      </c>
      <c r="J2694" t="n">
        <v>-5.668</v>
      </c>
      <c r="K2694" t="n">
        <v>-2</v>
      </c>
      <c r="AC2694" t="inlineStr">
        <is>
          <t>nan</t>
        </is>
      </c>
      <c r="AD2694" t="inlineStr">
        <is>
          <t>nan</t>
        </is>
      </c>
      <c r="AE2694" t="inlineStr">
        <is>
          <t>nan</t>
        </is>
      </c>
      <c r="AW2694" t="inlineStr">
        <is>
          <t>nan</t>
        </is>
      </c>
      <c r="AX2694" t="inlineStr">
        <is>
          <t>nan</t>
        </is>
      </c>
      <c r="AY2694" t="inlineStr">
        <is>
          <t>nan</t>
        </is>
      </c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1.372</v>
      </c>
      <c r="J2695" t="n">
        <v>-3.218</v>
      </c>
      <c r="K2695" t="n">
        <v>-2</v>
      </c>
      <c r="AC2695" t="inlineStr">
        <is>
          <t>nan</t>
        </is>
      </c>
      <c r="AD2695" t="inlineStr">
        <is>
          <t>nan</t>
        </is>
      </c>
      <c r="AE2695" t="inlineStr">
        <is>
          <t>nan</t>
        </is>
      </c>
      <c r="AW2695" t="inlineStr">
        <is>
          <t>nan</t>
        </is>
      </c>
      <c r="AX2695" t="inlineStr">
        <is>
          <t>nan</t>
        </is>
      </c>
      <c r="AY2695" t="inlineStr">
        <is>
          <t>nan</t>
        </is>
      </c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1.042</v>
      </c>
      <c r="J2696" t="n">
        <v>-1.878</v>
      </c>
      <c r="K2696" t="n">
        <v>-1</v>
      </c>
      <c r="AC2696" t="inlineStr">
        <is>
          <t>nan</t>
        </is>
      </c>
      <c r="AD2696" t="inlineStr">
        <is>
          <t>nan</t>
        </is>
      </c>
      <c r="AE2696" t="inlineStr">
        <is>
          <t>nan</t>
        </is>
      </c>
      <c r="AW2696" t="inlineStr">
        <is>
          <t>nan</t>
        </is>
      </c>
      <c r="AX2696" t="inlineStr">
        <is>
          <t>nan</t>
        </is>
      </c>
      <c r="AY2696" t="inlineStr">
        <is>
          <t>nan</t>
        </is>
      </c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0.712</v>
      </c>
      <c r="J2697" t="n">
        <v>-0.538</v>
      </c>
      <c r="K2697" t="n">
        <v>-1</v>
      </c>
      <c r="AC2697" t="inlineStr">
        <is>
          <t>nan</t>
        </is>
      </c>
      <c r="AD2697" t="inlineStr">
        <is>
          <t>nan</t>
        </is>
      </c>
      <c r="AE2697" t="inlineStr">
        <is>
          <t>nan</t>
        </is>
      </c>
      <c r="AW2697" t="inlineStr">
        <is>
          <t>nan</t>
        </is>
      </c>
      <c r="AX2697" t="inlineStr">
        <is>
          <t>nan</t>
        </is>
      </c>
      <c r="AY2697" t="inlineStr">
        <is>
          <t>nan</t>
        </is>
      </c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-0.398</v>
      </c>
      <c r="J2698" t="n">
        <v>-2.818</v>
      </c>
      <c r="K2698" t="n">
        <v>-4</v>
      </c>
      <c r="AC2698" t="inlineStr">
        <is>
          <t>nan</t>
        </is>
      </c>
      <c r="AD2698" t="inlineStr">
        <is>
          <t>nan</t>
        </is>
      </c>
      <c r="AE2698" t="inlineStr">
        <is>
          <t>nan</t>
        </is>
      </c>
      <c r="AW2698" t="inlineStr">
        <is>
          <t>nan</t>
        </is>
      </c>
      <c r="AX2698" t="inlineStr">
        <is>
          <t>nan</t>
        </is>
      </c>
      <c r="AY2698" t="inlineStr">
        <is>
          <t>nan</t>
        </is>
      </c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-0.738</v>
      </c>
      <c r="J2699" t="n">
        <v>0.6919999999999999</v>
      </c>
      <c r="K2699" t="n">
        <v>4</v>
      </c>
      <c r="AC2699" t="inlineStr">
        <is>
          <t>nan</t>
        </is>
      </c>
      <c r="AD2699" t="inlineStr">
        <is>
          <t>nan</t>
        </is>
      </c>
      <c r="AE2699" t="inlineStr">
        <is>
          <t>nan</t>
        </is>
      </c>
      <c r="AW2699" t="inlineStr">
        <is>
          <t>nan</t>
        </is>
      </c>
      <c r="AX2699" t="inlineStr">
        <is>
          <t>nan</t>
        </is>
      </c>
      <c r="AY2699" t="inlineStr">
        <is>
          <t>nan</t>
        </is>
      </c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0.012</v>
      </c>
      <c r="J2700" t="n">
        <v>-1.188</v>
      </c>
      <c r="K2700" t="n">
        <v>-1</v>
      </c>
      <c r="AC2700" t="inlineStr">
        <is>
          <t>nan</t>
        </is>
      </c>
      <c r="AD2700" t="inlineStr">
        <is>
          <t>nan</t>
        </is>
      </c>
      <c r="AE2700" t="inlineStr">
        <is>
          <t>nan</t>
        </is>
      </c>
      <c r="AW2700" t="inlineStr">
        <is>
          <t>nan</t>
        </is>
      </c>
      <c r="AX2700" t="inlineStr">
        <is>
          <t>nan</t>
        </is>
      </c>
      <c r="AY2700" t="inlineStr">
        <is>
          <t>nan</t>
        </is>
      </c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0.232</v>
      </c>
      <c r="J2701" t="n">
        <v>-1.548</v>
      </c>
      <c r="K2701" t="n">
        <v>-1</v>
      </c>
      <c r="AC2701" t="inlineStr">
        <is>
          <t>nan</t>
        </is>
      </c>
      <c r="AD2701" t="inlineStr">
        <is>
          <t>nan</t>
        </is>
      </c>
      <c r="AE2701" t="inlineStr">
        <is>
          <t>nan</t>
        </is>
      </c>
      <c r="AW2701" t="inlineStr">
        <is>
          <t>nan</t>
        </is>
      </c>
      <c r="AX2701" t="inlineStr">
        <is>
          <t>nan</t>
        </is>
      </c>
      <c r="AY2701" t="inlineStr">
        <is>
          <t>nan</t>
        </is>
      </c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0.292</v>
      </c>
      <c r="J2702" t="n">
        <v>-6.298</v>
      </c>
      <c r="K2702" t="n">
        <v>-2</v>
      </c>
      <c r="AC2702" t="inlineStr">
        <is>
          <t>nan</t>
        </is>
      </c>
      <c r="AD2702" t="inlineStr">
        <is>
          <t>nan</t>
        </is>
      </c>
      <c r="AE2702" t="inlineStr">
        <is>
          <t>nan</t>
        </is>
      </c>
      <c r="AW2702" t="inlineStr">
        <is>
          <t>nan</t>
        </is>
      </c>
      <c r="AX2702" t="inlineStr">
        <is>
          <t>nan</t>
        </is>
      </c>
      <c r="AY2702" t="inlineStr">
        <is>
          <t>nan</t>
        </is>
      </c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0.832</v>
      </c>
      <c r="J2703" t="n">
        <v>-0.018</v>
      </c>
      <c r="K2703" t="n">
        <v>-1</v>
      </c>
      <c r="AC2703" t="inlineStr">
        <is>
          <t>nan</t>
        </is>
      </c>
      <c r="AD2703" t="inlineStr">
        <is>
          <t>nan</t>
        </is>
      </c>
      <c r="AE2703" t="inlineStr">
        <is>
          <t>nan</t>
        </is>
      </c>
      <c r="AW2703" t="inlineStr">
        <is>
          <t>nan</t>
        </is>
      </c>
      <c r="AX2703" t="inlineStr">
        <is>
          <t>nan</t>
        </is>
      </c>
      <c r="AY2703" t="inlineStr">
        <is>
          <t>nan</t>
        </is>
      </c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1.182</v>
      </c>
      <c r="J2704" t="n">
        <v>1.152</v>
      </c>
      <c r="K2704" t="n">
        <v>1</v>
      </c>
      <c r="AC2704" t="inlineStr">
        <is>
          <t>nan</t>
        </is>
      </c>
      <c r="AD2704" t="inlineStr">
        <is>
          <t>nan</t>
        </is>
      </c>
      <c r="AE2704" t="inlineStr">
        <is>
          <t>nan</t>
        </is>
      </c>
      <c r="AW2704" t="inlineStr">
        <is>
          <t>nan</t>
        </is>
      </c>
      <c r="AX2704" t="inlineStr">
        <is>
          <t>nan</t>
        </is>
      </c>
      <c r="AY2704" t="inlineStr">
        <is>
          <t>nan</t>
        </is>
      </c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1.532</v>
      </c>
      <c r="J2705" t="n">
        <v>2.332</v>
      </c>
      <c r="K2705" t="n">
        <v>1</v>
      </c>
      <c r="AC2705" t="inlineStr">
        <is>
          <t>nan</t>
        </is>
      </c>
      <c r="AD2705" t="inlineStr">
        <is>
          <t>nan</t>
        </is>
      </c>
      <c r="AE2705" t="inlineStr">
        <is>
          <t>nan</t>
        </is>
      </c>
      <c r="AW2705" t="inlineStr">
        <is>
          <t>nan</t>
        </is>
      </c>
      <c r="AX2705" t="inlineStr">
        <is>
          <t>nan</t>
        </is>
      </c>
      <c r="AY2705" t="inlineStr">
        <is>
          <t>nan</t>
        </is>
      </c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0.772</v>
      </c>
      <c r="J2706" t="n">
        <v>2.852</v>
      </c>
      <c r="K2706" t="n">
        <v>1</v>
      </c>
      <c r="AC2706" t="inlineStr">
        <is>
          <t>nan</t>
        </is>
      </c>
      <c r="AD2706" t="inlineStr">
        <is>
          <t>nan</t>
        </is>
      </c>
      <c r="AE2706" t="inlineStr">
        <is>
          <t>nan</t>
        </is>
      </c>
      <c r="AW2706" t="inlineStr">
        <is>
          <t>nan</t>
        </is>
      </c>
      <c r="AX2706" t="inlineStr">
        <is>
          <t>nan</t>
        </is>
      </c>
      <c r="AY2706" t="inlineStr">
        <is>
          <t>nan</t>
        </is>
      </c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-0.268</v>
      </c>
      <c r="J2707" t="n">
        <v>3.152</v>
      </c>
      <c r="K2707" t="n">
        <v>4</v>
      </c>
      <c r="AC2707" t="inlineStr">
        <is>
          <t>nan</t>
        </is>
      </c>
      <c r="AD2707" t="inlineStr">
        <is>
          <t>nan</t>
        </is>
      </c>
      <c r="AE2707" t="inlineStr">
        <is>
          <t>nan</t>
        </is>
      </c>
      <c r="AW2707" t="inlineStr">
        <is>
          <t>nan</t>
        </is>
      </c>
      <c r="AX2707" t="inlineStr">
        <is>
          <t>nan</t>
        </is>
      </c>
      <c r="AY2707" t="inlineStr">
        <is>
          <t>nan</t>
        </is>
      </c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-0.918</v>
      </c>
      <c r="J2708" t="n">
        <v>5.462</v>
      </c>
      <c r="K2708" t="n">
        <v>4</v>
      </c>
      <c r="AC2708" t="inlineStr">
        <is>
          <t>nan</t>
        </is>
      </c>
      <c r="AD2708" t="inlineStr">
        <is>
          <t>nan</t>
        </is>
      </c>
      <c r="AE2708" t="inlineStr">
        <is>
          <t>nan</t>
        </is>
      </c>
      <c r="AW2708" t="inlineStr">
        <is>
          <t>nan</t>
        </is>
      </c>
      <c r="AX2708" t="inlineStr">
        <is>
          <t>nan</t>
        </is>
      </c>
      <c r="AY2708" t="inlineStr">
        <is>
          <t>nan</t>
        </is>
      </c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-0.5679999999999999</v>
      </c>
      <c r="J2709" t="n">
        <v>6.992</v>
      </c>
      <c r="K2709" t="n">
        <v>3</v>
      </c>
      <c r="AC2709" t="inlineStr">
        <is>
          <t>nan</t>
        </is>
      </c>
      <c r="AD2709" t="inlineStr">
        <is>
          <t>nan</t>
        </is>
      </c>
      <c r="AE2709" t="inlineStr">
        <is>
          <t>nan</t>
        </is>
      </c>
      <c r="AW2709" t="inlineStr">
        <is>
          <t>nan</t>
        </is>
      </c>
      <c r="AX2709" t="inlineStr">
        <is>
          <t>nan</t>
        </is>
      </c>
      <c r="AY2709" t="inlineStr">
        <is>
          <t>nan</t>
        </is>
      </c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0.092</v>
      </c>
      <c r="J2710" t="n">
        <v>9.522</v>
      </c>
      <c r="K2710" t="n">
        <v>1</v>
      </c>
      <c r="AC2710" t="inlineStr">
        <is>
          <t>nan</t>
        </is>
      </c>
      <c r="AD2710" t="inlineStr">
        <is>
          <t>nan</t>
        </is>
      </c>
      <c r="AE2710" t="inlineStr">
        <is>
          <t>nan</t>
        </is>
      </c>
      <c r="AW2710" t="inlineStr">
        <is>
          <t>nan</t>
        </is>
      </c>
      <c r="AX2710" t="inlineStr">
        <is>
          <t>nan</t>
        </is>
      </c>
      <c r="AY2710" t="inlineStr">
        <is>
          <t>nan</t>
        </is>
      </c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0.002</v>
      </c>
      <c r="J2711" t="n">
        <v>8.132</v>
      </c>
      <c r="K2711" t="n">
        <v>2</v>
      </c>
      <c r="AC2711" t="inlineStr">
        <is>
          <t>nan</t>
        </is>
      </c>
      <c r="AD2711" t="inlineStr">
        <is>
          <t>nan</t>
        </is>
      </c>
      <c r="AE2711" t="inlineStr">
        <is>
          <t>nan</t>
        </is>
      </c>
      <c r="AW2711" t="inlineStr">
        <is>
          <t>nan</t>
        </is>
      </c>
      <c r="AX2711" t="inlineStr">
        <is>
          <t>nan</t>
        </is>
      </c>
      <c r="AY2711" t="inlineStr">
        <is>
          <t>nan</t>
        </is>
      </c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-1.298</v>
      </c>
      <c r="J2712" t="n">
        <v>6.212</v>
      </c>
      <c r="K2712" t="n">
        <v>3</v>
      </c>
      <c r="AC2712" t="inlineStr">
        <is>
          <t>nan</t>
        </is>
      </c>
      <c r="AD2712" t="inlineStr">
        <is>
          <t>nan</t>
        </is>
      </c>
      <c r="AE2712" t="inlineStr">
        <is>
          <t>nan</t>
        </is>
      </c>
      <c r="AW2712" t="inlineStr">
        <is>
          <t>nan</t>
        </is>
      </c>
      <c r="AX2712" t="inlineStr">
        <is>
          <t>nan</t>
        </is>
      </c>
      <c r="AY2712" t="inlineStr">
        <is>
          <t>nan</t>
        </is>
      </c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-1.888</v>
      </c>
      <c r="J2713" t="n">
        <v>8.422000000000001</v>
      </c>
      <c r="K2713" t="n">
        <v>3</v>
      </c>
      <c r="AC2713" t="inlineStr">
        <is>
          <t>nan</t>
        </is>
      </c>
      <c r="AD2713" t="inlineStr">
        <is>
          <t>nan</t>
        </is>
      </c>
      <c r="AE2713" t="inlineStr">
        <is>
          <t>nan</t>
        </is>
      </c>
      <c r="AW2713" t="inlineStr">
        <is>
          <t>nan</t>
        </is>
      </c>
      <c r="AX2713" t="inlineStr">
        <is>
          <t>nan</t>
        </is>
      </c>
      <c r="AY2713" t="inlineStr">
        <is>
          <t>nan</t>
        </is>
      </c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-2.378</v>
      </c>
      <c r="J2714" t="n">
        <v>9.061999999999999</v>
      </c>
      <c r="K2714" t="n">
        <v>3</v>
      </c>
      <c r="AC2714" t="inlineStr">
        <is>
          <t>nan</t>
        </is>
      </c>
      <c r="AD2714" t="inlineStr">
        <is>
          <t>nan</t>
        </is>
      </c>
      <c r="AE2714" t="inlineStr">
        <is>
          <t>nan</t>
        </is>
      </c>
      <c r="AW2714" t="inlineStr">
        <is>
          <t>nan</t>
        </is>
      </c>
      <c r="AX2714" t="inlineStr">
        <is>
          <t>nan</t>
        </is>
      </c>
      <c r="AY2714" t="inlineStr">
        <is>
          <t>nan</t>
        </is>
      </c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-2.198</v>
      </c>
      <c r="J2715" t="n">
        <v>2.752</v>
      </c>
      <c r="K2715" t="n">
        <v>3</v>
      </c>
      <c r="AC2715" t="inlineStr">
        <is>
          <t>nan</t>
        </is>
      </c>
      <c r="AD2715" t="inlineStr">
        <is>
          <t>nan</t>
        </is>
      </c>
      <c r="AE2715" t="inlineStr">
        <is>
          <t>nan</t>
        </is>
      </c>
      <c r="AW2715" t="inlineStr">
        <is>
          <t>nan</t>
        </is>
      </c>
      <c r="AX2715" t="inlineStr">
        <is>
          <t>nan</t>
        </is>
      </c>
      <c r="AY2715" t="inlineStr">
        <is>
          <t>nan</t>
        </is>
      </c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-2.108</v>
      </c>
      <c r="J2716" t="n">
        <v>3.562</v>
      </c>
      <c r="K2716" t="n">
        <v>3</v>
      </c>
      <c r="AC2716" t="inlineStr">
        <is>
          <t>nan</t>
        </is>
      </c>
      <c r="AD2716" t="inlineStr">
        <is>
          <t>nan</t>
        </is>
      </c>
      <c r="AE2716" t="inlineStr">
        <is>
          <t>nan</t>
        </is>
      </c>
      <c r="AW2716" t="inlineStr">
        <is>
          <t>nan</t>
        </is>
      </c>
      <c r="AX2716" t="inlineStr">
        <is>
          <t>nan</t>
        </is>
      </c>
      <c r="AY2716" t="inlineStr">
        <is>
          <t>nan</t>
        </is>
      </c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-1.488</v>
      </c>
      <c r="J2717" t="n">
        <v>-2.008</v>
      </c>
      <c r="K2717" t="n">
        <v>-3</v>
      </c>
      <c r="AC2717" t="inlineStr">
        <is>
          <t>nan</t>
        </is>
      </c>
      <c r="AD2717" t="inlineStr">
        <is>
          <t>nan</t>
        </is>
      </c>
      <c r="AE2717" t="inlineStr">
        <is>
          <t>nan</t>
        </is>
      </c>
      <c r="AW2717" t="inlineStr">
        <is>
          <t>nan</t>
        </is>
      </c>
      <c r="AX2717" t="inlineStr">
        <is>
          <t>nan</t>
        </is>
      </c>
      <c r="AY2717" t="inlineStr">
        <is>
          <t>nan</t>
        </is>
      </c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-1.328</v>
      </c>
      <c r="J2718" t="n">
        <v>0.092</v>
      </c>
      <c r="K2718" t="n">
        <v>4</v>
      </c>
      <c r="AC2718" t="inlineStr">
        <is>
          <t>nan</t>
        </is>
      </c>
      <c r="AD2718" t="inlineStr">
        <is>
          <t>nan</t>
        </is>
      </c>
      <c r="AE2718" t="inlineStr">
        <is>
          <t>nan</t>
        </is>
      </c>
      <c r="AW2718" t="inlineStr">
        <is>
          <t>nan</t>
        </is>
      </c>
      <c r="AX2718" t="inlineStr">
        <is>
          <t>nan</t>
        </is>
      </c>
      <c r="AY2718" t="inlineStr">
        <is>
          <t>nan</t>
        </is>
      </c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-1.468</v>
      </c>
      <c r="J2719" t="n">
        <v>4.212</v>
      </c>
      <c r="K2719" t="n">
        <v>4</v>
      </c>
      <c r="AC2719" t="inlineStr">
        <is>
          <t>nan</t>
        </is>
      </c>
      <c r="AD2719" t="inlineStr">
        <is>
          <t>nan</t>
        </is>
      </c>
      <c r="AE2719" t="inlineStr">
        <is>
          <t>nan</t>
        </is>
      </c>
      <c r="AW2719" t="inlineStr">
        <is>
          <t>nan</t>
        </is>
      </c>
      <c r="AX2719" t="inlineStr">
        <is>
          <t>nan</t>
        </is>
      </c>
      <c r="AY2719" t="inlineStr">
        <is>
          <t>nan</t>
        </is>
      </c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-1.758</v>
      </c>
      <c r="J2720" t="n">
        <v>3.312</v>
      </c>
      <c r="K2720" t="n">
        <v>4</v>
      </c>
      <c r="AC2720" t="inlineStr">
        <is>
          <t>nan</t>
        </is>
      </c>
      <c r="AD2720" t="inlineStr">
        <is>
          <t>nan</t>
        </is>
      </c>
      <c r="AE2720" t="inlineStr">
        <is>
          <t>nan</t>
        </is>
      </c>
      <c r="AW2720" t="inlineStr">
        <is>
          <t>nan</t>
        </is>
      </c>
      <c r="AX2720" t="inlineStr">
        <is>
          <t>nan</t>
        </is>
      </c>
      <c r="AY2720" t="inlineStr">
        <is>
          <t>nan</t>
        </is>
      </c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-0.638</v>
      </c>
      <c r="J2721" t="n">
        <v>2.862</v>
      </c>
      <c r="K2721" t="n">
        <v>4</v>
      </c>
      <c r="AC2721" t="inlineStr">
        <is>
          <t>nan</t>
        </is>
      </c>
      <c r="AD2721" t="inlineStr">
        <is>
          <t>nan</t>
        </is>
      </c>
      <c r="AE2721" t="inlineStr">
        <is>
          <t>nan</t>
        </is>
      </c>
      <c r="AW2721" t="inlineStr">
        <is>
          <t>nan</t>
        </is>
      </c>
      <c r="AX2721" t="inlineStr">
        <is>
          <t>nan</t>
        </is>
      </c>
      <c r="AY2721" t="inlineStr">
        <is>
          <t>nan</t>
        </is>
      </c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-0.08799999999999999</v>
      </c>
      <c r="J2722" t="n">
        <v>-0.248</v>
      </c>
      <c r="K2722" t="n">
        <v>-4</v>
      </c>
      <c r="AC2722" t="inlineStr">
        <is>
          <t>nan</t>
        </is>
      </c>
      <c r="AD2722" t="inlineStr">
        <is>
          <t>nan</t>
        </is>
      </c>
      <c r="AE2722" t="inlineStr">
        <is>
          <t>nan</t>
        </is>
      </c>
      <c r="AW2722" t="inlineStr">
        <is>
          <t>nan</t>
        </is>
      </c>
      <c r="AX2722" t="inlineStr">
        <is>
          <t>nan</t>
        </is>
      </c>
      <c r="AY2722" t="inlineStr">
        <is>
          <t>nan</t>
        </is>
      </c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-0.268</v>
      </c>
      <c r="J2723" t="n">
        <v>2.722</v>
      </c>
      <c r="K2723" t="n">
        <v>4</v>
      </c>
      <c r="AC2723" t="inlineStr">
        <is>
          <t>nan</t>
        </is>
      </c>
      <c r="AD2723" t="inlineStr">
        <is>
          <t>nan</t>
        </is>
      </c>
      <c r="AE2723" t="inlineStr">
        <is>
          <t>nan</t>
        </is>
      </c>
      <c r="AW2723" t="inlineStr">
        <is>
          <t>nan</t>
        </is>
      </c>
      <c r="AX2723" t="inlineStr">
        <is>
          <t>nan</t>
        </is>
      </c>
      <c r="AY2723" t="inlineStr">
        <is>
          <t>nan</t>
        </is>
      </c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-0.548</v>
      </c>
      <c r="J2724" t="n">
        <v>4.062</v>
      </c>
      <c r="K2724" t="n">
        <v>4</v>
      </c>
      <c r="AC2724" t="inlineStr">
        <is>
          <t>nan</t>
        </is>
      </c>
      <c r="AD2724" t="inlineStr">
        <is>
          <t>nan</t>
        </is>
      </c>
      <c r="AE2724" t="inlineStr">
        <is>
          <t>nan</t>
        </is>
      </c>
      <c r="AW2724" t="inlineStr">
        <is>
          <t>nan</t>
        </is>
      </c>
      <c r="AX2724" t="inlineStr">
        <is>
          <t>nan</t>
        </is>
      </c>
      <c r="AY2724" t="inlineStr">
        <is>
          <t>nan</t>
        </is>
      </c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-1.048</v>
      </c>
      <c r="J2725" t="n">
        <v>6.752</v>
      </c>
      <c r="K2725" t="n">
        <v>4</v>
      </c>
      <c r="AC2725" t="inlineStr">
        <is>
          <t>nan</t>
        </is>
      </c>
      <c r="AD2725" t="inlineStr">
        <is>
          <t>nan</t>
        </is>
      </c>
      <c r="AE2725" t="inlineStr">
        <is>
          <t>nan</t>
        </is>
      </c>
      <c r="AW2725" t="inlineStr">
        <is>
          <t>nan</t>
        </is>
      </c>
      <c r="AX2725" t="inlineStr">
        <is>
          <t>nan</t>
        </is>
      </c>
      <c r="AY2725" t="inlineStr">
        <is>
          <t>nan</t>
        </is>
      </c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-0.798</v>
      </c>
      <c r="J2726" t="n">
        <v>5.402</v>
      </c>
      <c r="K2726" t="n">
        <v>4</v>
      </c>
      <c r="AC2726" t="inlineStr">
        <is>
          <t>nan</t>
        </is>
      </c>
      <c r="AD2726" t="inlineStr">
        <is>
          <t>nan</t>
        </is>
      </c>
      <c r="AE2726" t="inlineStr">
        <is>
          <t>nan</t>
        </is>
      </c>
      <c r="AW2726" t="inlineStr">
        <is>
          <t>nan</t>
        </is>
      </c>
      <c r="AX2726" t="inlineStr">
        <is>
          <t>nan</t>
        </is>
      </c>
      <c r="AY2726" t="inlineStr">
        <is>
          <t>nan</t>
        </is>
      </c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-0.018</v>
      </c>
      <c r="J2727" t="n">
        <v>-1.838</v>
      </c>
      <c r="K2727" t="n">
        <v>-3</v>
      </c>
      <c r="AC2727" t="inlineStr">
        <is>
          <t>nan</t>
        </is>
      </c>
      <c r="AD2727" t="inlineStr">
        <is>
          <t>nan</t>
        </is>
      </c>
      <c r="AE2727" t="inlineStr">
        <is>
          <t>nan</t>
        </is>
      </c>
      <c r="AW2727" t="inlineStr">
        <is>
          <t>nan</t>
        </is>
      </c>
      <c r="AX2727" t="inlineStr">
        <is>
          <t>nan</t>
        </is>
      </c>
      <c r="AY2727" t="inlineStr">
        <is>
          <t>nan</t>
        </is>
      </c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-0.158</v>
      </c>
      <c r="J2728" t="n">
        <v>-0.628</v>
      </c>
      <c r="K2728" t="n">
        <v>-4</v>
      </c>
      <c r="AC2728" t="inlineStr">
        <is>
          <t>nan</t>
        </is>
      </c>
      <c r="AD2728" t="inlineStr">
        <is>
          <t>nan</t>
        </is>
      </c>
      <c r="AE2728" t="inlineStr">
        <is>
          <t>nan</t>
        </is>
      </c>
      <c r="AW2728" t="inlineStr">
        <is>
          <t>nan</t>
        </is>
      </c>
      <c r="AX2728" t="inlineStr">
        <is>
          <t>nan</t>
        </is>
      </c>
      <c r="AY2728" t="inlineStr">
        <is>
          <t>nan</t>
        </is>
      </c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-0.368</v>
      </c>
      <c r="J2729" t="n">
        <v>1.012</v>
      </c>
      <c r="K2729" t="n">
        <v>3</v>
      </c>
      <c r="AC2729" t="inlineStr">
        <is>
          <t>nan</t>
        </is>
      </c>
      <c r="AD2729" t="inlineStr">
        <is>
          <t>nan</t>
        </is>
      </c>
      <c r="AE2729" t="inlineStr">
        <is>
          <t>nan</t>
        </is>
      </c>
      <c r="AW2729" t="inlineStr">
        <is>
          <t>nan</t>
        </is>
      </c>
      <c r="AX2729" t="inlineStr">
        <is>
          <t>nan</t>
        </is>
      </c>
      <c r="AY2729" t="inlineStr">
        <is>
          <t>nan</t>
        </is>
      </c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-0.578</v>
      </c>
      <c r="J2730" t="n">
        <v>3.992</v>
      </c>
      <c r="K2730" t="n">
        <v>3</v>
      </c>
      <c r="AC2730" t="inlineStr">
        <is>
          <t>nan</t>
        </is>
      </c>
      <c r="AD2730" t="inlineStr">
        <is>
          <t>nan</t>
        </is>
      </c>
      <c r="AE2730" t="inlineStr">
        <is>
          <t>nan</t>
        </is>
      </c>
      <c r="AW2730" t="inlineStr">
        <is>
          <t>nan</t>
        </is>
      </c>
      <c r="AX2730" t="inlineStr">
        <is>
          <t>nan</t>
        </is>
      </c>
      <c r="AY2730" t="inlineStr">
        <is>
          <t>nan</t>
        </is>
      </c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0.792</v>
      </c>
      <c r="J2731" t="n">
        <v>4.212</v>
      </c>
      <c r="K2731" t="n">
        <v>2</v>
      </c>
      <c r="AC2731" t="inlineStr">
        <is>
          <t>nan</t>
        </is>
      </c>
      <c r="AD2731" t="inlineStr">
        <is>
          <t>nan</t>
        </is>
      </c>
      <c r="AE2731" t="inlineStr">
        <is>
          <t>nan</t>
        </is>
      </c>
      <c r="AW2731" t="inlineStr">
        <is>
          <t>nan</t>
        </is>
      </c>
      <c r="AX2731" t="inlineStr">
        <is>
          <t>nan</t>
        </is>
      </c>
      <c r="AY2731" t="inlineStr">
        <is>
          <t>nan</t>
        </is>
      </c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2.002</v>
      </c>
      <c r="J2732" t="n">
        <v>3.992</v>
      </c>
      <c r="K2732" t="n">
        <v>2</v>
      </c>
      <c r="AC2732" t="inlineStr">
        <is>
          <t>nan</t>
        </is>
      </c>
      <c r="AD2732" t="inlineStr">
        <is>
          <t>nan</t>
        </is>
      </c>
      <c r="AE2732" t="inlineStr">
        <is>
          <t>nan</t>
        </is>
      </c>
      <c r="AW2732" t="inlineStr">
        <is>
          <t>nan</t>
        </is>
      </c>
      <c r="AX2732" t="inlineStr">
        <is>
          <t>nan</t>
        </is>
      </c>
      <c r="AY2732" t="inlineStr">
        <is>
          <t>nan</t>
        </is>
      </c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2.202</v>
      </c>
      <c r="J2733" t="n">
        <v>1.952</v>
      </c>
      <c r="K2733" t="n">
        <v>2</v>
      </c>
      <c r="AC2733" t="inlineStr">
        <is>
          <t>nan</t>
        </is>
      </c>
      <c r="AD2733" t="inlineStr">
        <is>
          <t>nan</t>
        </is>
      </c>
      <c r="AE2733" t="inlineStr">
        <is>
          <t>nan</t>
        </is>
      </c>
      <c r="AW2733" t="inlineStr">
        <is>
          <t>nan</t>
        </is>
      </c>
      <c r="AX2733" t="inlineStr">
        <is>
          <t>nan</t>
        </is>
      </c>
      <c r="AY2733" t="inlineStr">
        <is>
          <t>nan</t>
        </is>
      </c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1.832</v>
      </c>
      <c r="J2734" t="n">
        <v>1.632</v>
      </c>
      <c r="K2734" t="n">
        <v>2</v>
      </c>
      <c r="AC2734" t="inlineStr">
        <is>
          <t>nan</t>
        </is>
      </c>
      <c r="AD2734" t="inlineStr">
        <is>
          <t>nan</t>
        </is>
      </c>
      <c r="AE2734" t="inlineStr">
        <is>
          <t>nan</t>
        </is>
      </c>
      <c r="AW2734" t="inlineStr">
        <is>
          <t>nan</t>
        </is>
      </c>
      <c r="AX2734" t="inlineStr">
        <is>
          <t>nan</t>
        </is>
      </c>
      <c r="AY2734" t="inlineStr">
        <is>
          <t>nan</t>
        </is>
      </c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0.552</v>
      </c>
      <c r="J2735" t="n">
        <v>5.532</v>
      </c>
      <c r="K2735" t="n">
        <v>2</v>
      </c>
      <c r="AC2735" t="inlineStr">
        <is>
          <t>nan</t>
        </is>
      </c>
      <c r="AD2735" t="inlineStr">
        <is>
          <t>nan</t>
        </is>
      </c>
      <c r="AE2735" t="inlineStr">
        <is>
          <t>nan</t>
        </is>
      </c>
      <c r="AW2735" t="inlineStr">
        <is>
          <t>nan</t>
        </is>
      </c>
      <c r="AX2735" t="inlineStr">
        <is>
          <t>nan</t>
        </is>
      </c>
      <c r="AY2735" t="inlineStr">
        <is>
          <t>nan</t>
        </is>
      </c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0.292</v>
      </c>
      <c r="J2736" t="n">
        <v>1.142</v>
      </c>
      <c r="K2736" t="n">
        <v>2</v>
      </c>
      <c r="AC2736" t="inlineStr">
        <is>
          <t>nan</t>
        </is>
      </c>
      <c r="AD2736" t="inlineStr">
        <is>
          <t>nan</t>
        </is>
      </c>
      <c r="AE2736" t="inlineStr">
        <is>
          <t>nan</t>
        </is>
      </c>
      <c r="AW2736" t="inlineStr">
        <is>
          <t>nan</t>
        </is>
      </c>
      <c r="AX2736" t="inlineStr">
        <is>
          <t>nan</t>
        </is>
      </c>
      <c r="AY2736" t="inlineStr">
        <is>
          <t>nan</t>
        </is>
      </c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0.142</v>
      </c>
      <c r="J2737" t="n">
        <v>2.762</v>
      </c>
      <c r="K2737" t="n">
        <v>2</v>
      </c>
      <c r="AC2737" t="inlineStr">
        <is>
          <t>nan</t>
        </is>
      </c>
      <c r="AD2737" t="inlineStr">
        <is>
          <t>nan</t>
        </is>
      </c>
      <c r="AE2737" t="inlineStr">
        <is>
          <t>nan</t>
        </is>
      </c>
      <c r="AW2737" t="inlineStr">
        <is>
          <t>nan</t>
        </is>
      </c>
      <c r="AX2737" t="inlineStr">
        <is>
          <t>nan</t>
        </is>
      </c>
      <c r="AY2737" t="inlineStr">
        <is>
          <t>nan</t>
        </is>
      </c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0.182</v>
      </c>
      <c r="J2738" t="n">
        <v>2.362</v>
      </c>
      <c r="K2738" t="n">
        <v>2</v>
      </c>
      <c r="AC2738" t="inlineStr">
        <is>
          <t>nan</t>
        </is>
      </c>
      <c r="AD2738" t="inlineStr">
        <is>
          <t>nan</t>
        </is>
      </c>
      <c r="AE2738" t="inlineStr">
        <is>
          <t>nan</t>
        </is>
      </c>
      <c r="AW2738" t="inlineStr">
        <is>
          <t>nan</t>
        </is>
      </c>
      <c r="AX2738" t="inlineStr">
        <is>
          <t>nan</t>
        </is>
      </c>
      <c r="AY2738" t="inlineStr">
        <is>
          <t>nan</t>
        </is>
      </c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-0.278</v>
      </c>
      <c r="J2739" t="n">
        <v>-1.458</v>
      </c>
      <c r="K2739" t="n">
        <v>-3</v>
      </c>
      <c r="AC2739" t="inlineStr">
        <is>
          <t>nan</t>
        </is>
      </c>
      <c r="AD2739" t="inlineStr">
        <is>
          <t>nan</t>
        </is>
      </c>
      <c r="AE2739" t="inlineStr">
        <is>
          <t>nan</t>
        </is>
      </c>
      <c r="AW2739" t="inlineStr">
        <is>
          <t>nan</t>
        </is>
      </c>
      <c r="AX2739" t="inlineStr">
        <is>
          <t>nan</t>
        </is>
      </c>
      <c r="AY2739" t="inlineStr">
        <is>
          <t>nan</t>
        </is>
      </c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0.022</v>
      </c>
      <c r="J2740" t="n">
        <v>0.952</v>
      </c>
      <c r="K2740" t="n">
        <v>2</v>
      </c>
      <c r="AC2740" t="inlineStr">
        <is>
          <t>nan</t>
        </is>
      </c>
      <c r="AD2740" t="inlineStr">
        <is>
          <t>nan</t>
        </is>
      </c>
      <c r="AE2740" t="inlineStr">
        <is>
          <t>nan</t>
        </is>
      </c>
      <c r="AW2740" t="inlineStr">
        <is>
          <t>nan</t>
        </is>
      </c>
      <c r="AX2740" t="inlineStr">
        <is>
          <t>nan</t>
        </is>
      </c>
      <c r="AY2740" t="inlineStr">
        <is>
          <t>nan</t>
        </is>
      </c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0.312</v>
      </c>
      <c r="J2741" t="n">
        <v>1.082</v>
      </c>
      <c r="K2741" t="n">
        <v>2</v>
      </c>
      <c r="AC2741" t="inlineStr">
        <is>
          <t>nan</t>
        </is>
      </c>
      <c r="AD2741" t="inlineStr">
        <is>
          <t>nan</t>
        </is>
      </c>
      <c r="AE2741" t="inlineStr">
        <is>
          <t>nan</t>
        </is>
      </c>
      <c r="AW2741" t="inlineStr">
        <is>
          <t>nan</t>
        </is>
      </c>
      <c r="AX2741" t="inlineStr">
        <is>
          <t>nan</t>
        </is>
      </c>
      <c r="AY2741" t="inlineStr">
        <is>
          <t>nan</t>
        </is>
      </c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0.872</v>
      </c>
      <c r="J2742" t="n">
        <v>4.162</v>
      </c>
      <c r="K2742" t="n">
        <v>2</v>
      </c>
      <c r="AC2742" t="inlineStr">
        <is>
          <t>nan</t>
        </is>
      </c>
      <c r="AD2742" t="inlineStr">
        <is>
          <t>nan</t>
        </is>
      </c>
      <c r="AE2742" t="inlineStr">
        <is>
          <t>nan</t>
        </is>
      </c>
      <c r="AW2742" t="inlineStr">
        <is>
          <t>nan</t>
        </is>
      </c>
      <c r="AX2742" t="inlineStr">
        <is>
          <t>nan</t>
        </is>
      </c>
      <c r="AY2742" t="inlineStr">
        <is>
          <t>nan</t>
        </is>
      </c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0.732</v>
      </c>
      <c r="J2743" t="n">
        <v>3.992</v>
      </c>
      <c r="K2743" t="n">
        <v>2</v>
      </c>
      <c r="AC2743" t="inlineStr">
        <is>
          <t>nan</t>
        </is>
      </c>
      <c r="AD2743" t="inlineStr">
        <is>
          <t>nan</t>
        </is>
      </c>
      <c r="AE2743" t="inlineStr">
        <is>
          <t>nan</t>
        </is>
      </c>
      <c r="AW2743" t="inlineStr">
        <is>
          <t>nan</t>
        </is>
      </c>
      <c r="AX2743" t="inlineStr">
        <is>
          <t>nan</t>
        </is>
      </c>
      <c r="AY2743" t="inlineStr">
        <is>
          <t>nan</t>
        </is>
      </c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0.702</v>
      </c>
      <c r="J2744" t="n">
        <v>-1.198</v>
      </c>
      <c r="K2744" t="n">
        <v>-2</v>
      </c>
      <c r="AC2744" t="inlineStr">
        <is>
          <t>nan</t>
        </is>
      </c>
      <c r="AD2744" t="inlineStr">
        <is>
          <t>nan</t>
        </is>
      </c>
      <c r="AE2744" t="inlineStr">
        <is>
          <t>nan</t>
        </is>
      </c>
      <c r="AW2744" t="inlineStr">
        <is>
          <t>nan</t>
        </is>
      </c>
      <c r="AX2744" t="inlineStr">
        <is>
          <t>nan</t>
        </is>
      </c>
      <c r="AY2744" t="inlineStr">
        <is>
          <t>nan</t>
        </is>
      </c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0.6919999999999999</v>
      </c>
      <c r="J2745" t="n">
        <v>0.402</v>
      </c>
      <c r="K2745" t="n">
        <v>2</v>
      </c>
      <c r="AC2745" t="inlineStr">
        <is>
          <t>nan</t>
        </is>
      </c>
      <c r="AD2745" t="inlineStr">
        <is>
          <t>nan</t>
        </is>
      </c>
      <c r="AE2745" t="inlineStr">
        <is>
          <t>nan</t>
        </is>
      </c>
      <c r="AW2745" t="inlineStr">
        <is>
          <t>nan</t>
        </is>
      </c>
      <c r="AX2745" t="inlineStr">
        <is>
          <t>nan</t>
        </is>
      </c>
      <c r="AY2745" t="inlineStr">
        <is>
          <t>nan</t>
        </is>
      </c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0.6919999999999999</v>
      </c>
      <c r="J2746" t="n">
        <v>2.012</v>
      </c>
      <c r="K2746" t="n">
        <v>2</v>
      </c>
      <c r="AC2746" t="inlineStr">
        <is>
          <t>nan</t>
        </is>
      </c>
      <c r="AD2746" t="inlineStr">
        <is>
          <t>nan</t>
        </is>
      </c>
      <c r="AE2746" t="inlineStr">
        <is>
          <t>nan</t>
        </is>
      </c>
      <c r="AW2746" t="inlineStr">
        <is>
          <t>nan</t>
        </is>
      </c>
      <c r="AX2746" t="inlineStr">
        <is>
          <t>nan</t>
        </is>
      </c>
      <c r="AY2746" t="inlineStr">
        <is>
          <t>nan</t>
        </is>
      </c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2.452</v>
      </c>
      <c r="J2747" t="n">
        <v>1.612</v>
      </c>
      <c r="K2747" t="n">
        <v>2</v>
      </c>
      <c r="AC2747" t="inlineStr">
        <is>
          <t>nan</t>
        </is>
      </c>
      <c r="AD2747" t="inlineStr">
        <is>
          <t>nan</t>
        </is>
      </c>
      <c r="AE2747" t="inlineStr">
        <is>
          <t>nan</t>
        </is>
      </c>
      <c r="AW2747" t="inlineStr">
        <is>
          <t>nan</t>
        </is>
      </c>
      <c r="AX2747" t="inlineStr">
        <is>
          <t>nan</t>
        </is>
      </c>
      <c r="AY2747" t="inlineStr">
        <is>
          <t>nan</t>
        </is>
      </c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1.572</v>
      </c>
      <c r="J2748" t="n">
        <v>1.812</v>
      </c>
      <c r="K2748" t="n">
        <v>2</v>
      </c>
      <c r="AC2748" t="inlineStr">
        <is>
          <t>nan</t>
        </is>
      </c>
      <c r="AD2748" t="inlineStr">
        <is>
          <t>nan</t>
        </is>
      </c>
      <c r="AE2748" t="inlineStr">
        <is>
          <t>nan</t>
        </is>
      </c>
      <c r="AW2748" t="inlineStr">
        <is>
          <t>nan</t>
        </is>
      </c>
      <c r="AX2748" t="inlineStr">
        <is>
          <t>nan</t>
        </is>
      </c>
      <c r="AY2748" t="inlineStr">
        <is>
          <t>nan</t>
        </is>
      </c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2.692</v>
      </c>
      <c r="J2749" t="n">
        <v>0.202</v>
      </c>
      <c r="K2749" t="n">
        <v>2</v>
      </c>
      <c r="AC2749" t="inlineStr">
        <is>
          <t>nan</t>
        </is>
      </c>
      <c r="AD2749" t="inlineStr">
        <is>
          <t>nan</t>
        </is>
      </c>
      <c r="AE2749" t="inlineStr">
        <is>
          <t>nan</t>
        </is>
      </c>
      <c r="AW2749" t="inlineStr">
        <is>
          <t>nan</t>
        </is>
      </c>
      <c r="AX2749" t="inlineStr">
        <is>
          <t>nan</t>
        </is>
      </c>
      <c r="AY2749" t="inlineStr">
        <is>
          <t>nan</t>
        </is>
      </c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2.702</v>
      </c>
      <c r="J2750" t="n">
        <v>0.582</v>
      </c>
      <c r="K2750" t="n">
        <v>2</v>
      </c>
      <c r="AC2750" t="inlineStr">
        <is>
          <t>nan</t>
        </is>
      </c>
      <c r="AD2750" t="inlineStr">
        <is>
          <t>nan</t>
        </is>
      </c>
      <c r="AE2750" t="inlineStr">
        <is>
          <t>nan</t>
        </is>
      </c>
      <c r="AW2750" t="inlineStr">
        <is>
          <t>nan</t>
        </is>
      </c>
      <c r="AX2750" t="inlineStr">
        <is>
          <t>nan</t>
        </is>
      </c>
      <c r="AY2750" t="inlineStr">
        <is>
          <t>nan</t>
        </is>
      </c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1.902</v>
      </c>
      <c r="J2751" t="n">
        <v>-1.558</v>
      </c>
      <c r="K2751" t="n">
        <v>-2</v>
      </c>
      <c r="AC2751" t="inlineStr">
        <is>
          <t>nan</t>
        </is>
      </c>
      <c r="AD2751" t="inlineStr">
        <is>
          <t>nan</t>
        </is>
      </c>
      <c r="AE2751" t="inlineStr">
        <is>
          <t>nan</t>
        </is>
      </c>
      <c r="AW2751" t="inlineStr">
        <is>
          <t>nan</t>
        </is>
      </c>
      <c r="AX2751" t="inlineStr">
        <is>
          <t>nan</t>
        </is>
      </c>
      <c r="AY2751" t="inlineStr">
        <is>
          <t>nan</t>
        </is>
      </c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2.192</v>
      </c>
      <c r="J2752" t="n">
        <v>-0.108</v>
      </c>
      <c r="K2752" t="n">
        <v>-2</v>
      </c>
      <c r="AC2752" t="inlineStr">
        <is>
          <t>nan</t>
        </is>
      </c>
      <c r="AD2752" t="inlineStr">
        <is>
          <t>nan</t>
        </is>
      </c>
      <c r="AE2752" t="inlineStr">
        <is>
          <t>nan</t>
        </is>
      </c>
      <c r="AW2752" t="inlineStr">
        <is>
          <t>nan</t>
        </is>
      </c>
      <c r="AX2752" t="inlineStr">
        <is>
          <t>nan</t>
        </is>
      </c>
      <c r="AY2752" t="inlineStr">
        <is>
          <t>nan</t>
        </is>
      </c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2.882</v>
      </c>
      <c r="J2753" t="n">
        <v>-2.058</v>
      </c>
      <c r="K2753" t="n">
        <v>-2</v>
      </c>
      <c r="AC2753" t="inlineStr">
        <is>
          <t>nan</t>
        </is>
      </c>
      <c r="AD2753" t="inlineStr">
        <is>
          <t>nan</t>
        </is>
      </c>
      <c r="AE2753" t="inlineStr">
        <is>
          <t>nan</t>
        </is>
      </c>
      <c r="AW2753" t="inlineStr">
        <is>
          <t>nan</t>
        </is>
      </c>
      <c r="AX2753" t="inlineStr">
        <is>
          <t>nan</t>
        </is>
      </c>
      <c r="AY2753" t="inlineStr">
        <is>
          <t>nan</t>
        </is>
      </c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2.602</v>
      </c>
      <c r="J2754" t="n">
        <v>-2.628</v>
      </c>
      <c r="K2754" t="n">
        <v>-2</v>
      </c>
      <c r="AC2754" t="inlineStr">
        <is>
          <t>nan</t>
        </is>
      </c>
      <c r="AD2754" t="inlineStr">
        <is>
          <t>nan</t>
        </is>
      </c>
      <c r="AE2754" t="inlineStr">
        <is>
          <t>nan</t>
        </is>
      </c>
      <c r="AW2754" t="inlineStr">
        <is>
          <t>nan</t>
        </is>
      </c>
      <c r="AX2754" t="inlineStr">
        <is>
          <t>nan</t>
        </is>
      </c>
      <c r="AY2754" t="inlineStr">
        <is>
          <t>nan</t>
        </is>
      </c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2.172</v>
      </c>
      <c r="J2755" t="n">
        <v>-2.878</v>
      </c>
      <c r="K2755" t="n">
        <v>-2</v>
      </c>
      <c r="AC2755" t="inlineStr">
        <is>
          <t>nan</t>
        </is>
      </c>
      <c r="AD2755" t="inlineStr">
        <is>
          <t>nan</t>
        </is>
      </c>
      <c r="AE2755" t="inlineStr">
        <is>
          <t>nan</t>
        </is>
      </c>
      <c r="AW2755" t="inlineStr">
        <is>
          <t>nan</t>
        </is>
      </c>
      <c r="AX2755" t="inlineStr">
        <is>
          <t>nan</t>
        </is>
      </c>
      <c r="AY2755" t="inlineStr">
        <is>
          <t>nan</t>
        </is>
      </c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2.512</v>
      </c>
      <c r="J2756" t="n">
        <v>-2.438</v>
      </c>
      <c r="K2756" t="n">
        <v>-2</v>
      </c>
      <c r="AC2756" t="inlineStr">
        <is>
          <t>nan</t>
        </is>
      </c>
      <c r="AD2756" t="inlineStr">
        <is>
          <t>nan</t>
        </is>
      </c>
      <c r="AE2756" t="inlineStr">
        <is>
          <t>nan</t>
        </is>
      </c>
      <c r="AW2756" t="inlineStr">
        <is>
          <t>nan</t>
        </is>
      </c>
      <c r="AX2756" t="inlineStr">
        <is>
          <t>nan</t>
        </is>
      </c>
      <c r="AY2756" t="inlineStr">
        <is>
          <t>nan</t>
        </is>
      </c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2.402</v>
      </c>
      <c r="J2757" t="n">
        <v>-0.608</v>
      </c>
      <c r="K2757" t="n">
        <v>-2</v>
      </c>
      <c r="AC2757" t="inlineStr">
        <is>
          <t>nan</t>
        </is>
      </c>
      <c r="AD2757" t="inlineStr">
        <is>
          <t>nan</t>
        </is>
      </c>
      <c r="AE2757" t="inlineStr">
        <is>
          <t>nan</t>
        </is>
      </c>
      <c r="AW2757" t="inlineStr">
        <is>
          <t>nan</t>
        </is>
      </c>
      <c r="AX2757" t="inlineStr">
        <is>
          <t>nan</t>
        </is>
      </c>
      <c r="AY2757" t="inlineStr">
        <is>
          <t>nan</t>
        </is>
      </c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2.352</v>
      </c>
      <c r="J2758" t="n">
        <v>0.07199999999999999</v>
      </c>
      <c r="K2758" t="n">
        <v>1</v>
      </c>
      <c r="AC2758" t="inlineStr">
        <is>
          <t>nan</t>
        </is>
      </c>
      <c r="AD2758" t="inlineStr">
        <is>
          <t>nan</t>
        </is>
      </c>
      <c r="AE2758" t="inlineStr">
        <is>
          <t>nan</t>
        </is>
      </c>
      <c r="AW2758" t="inlineStr">
        <is>
          <t>nan</t>
        </is>
      </c>
      <c r="AX2758" t="inlineStr">
        <is>
          <t>nan</t>
        </is>
      </c>
      <c r="AY2758" t="inlineStr">
        <is>
          <t>nan</t>
        </is>
      </c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1.832</v>
      </c>
      <c r="J2759" t="n">
        <v>0.492</v>
      </c>
      <c r="K2759" t="n">
        <v>1</v>
      </c>
      <c r="AC2759" t="inlineStr">
        <is>
          <t>nan</t>
        </is>
      </c>
      <c r="AD2759" t="inlineStr">
        <is>
          <t>nan</t>
        </is>
      </c>
      <c r="AE2759" t="inlineStr">
        <is>
          <t>nan</t>
        </is>
      </c>
      <c r="AW2759" t="inlineStr">
        <is>
          <t>nan</t>
        </is>
      </c>
      <c r="AX2759" t="inlineStr">
        <is>
          <t>nan</t>
        </is>
      </c>
      <c r="AY2759" t="inlineStr">
        <is>
          <t>nan</t>
        </is>
      </c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1.892</v>
      </c>
      <c r="J2760" t="n">
        <v>-3.238</v>
      </c>
      <c r="K2760" t="n">
        <v>-1</v>
      </c>
      <c r="AC2760" t="inlineStr">
        <is>
          <t>nan</t>
        </is>
      </c>
      <c r="AD2760" t="inlineStr">
        <is>
          <t>nan</t>
        </is>
      </c>
      <c r="AE2760" t="inlineStr">
        <is>
          <t>nan</t>
        </is>
      </c>
      <c r="AW2760" t="inlineStr">
        <is>
          <t>nan</t>
        </is>
      </c>
      <c r="AX2760" t="inlineStr">
        <is>
          <t>nan</t>
        </is>
      </c>
      <c r="AY2760" t="inlineStr">
        <is>
          <t>nan</t>
        </is>
      </c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1.712</v>
      </c>
      <c r="J2761" t="n">
        <v>-2.868</v>
      </c>
      <c r="K2761" t="n">
        <v>-1</v>
      </c>
      <c r="AC2761" t="inlineStr">
        <is>
          <t>nan</t>
        </is>
      </c>
      <c r="AD2761" t="inlineStr">
        <is>
          <t>nan</t>
        </is>
      </c>
      <c r="AE2761" t="inlineStr">
        <is>
          <t>nan</t>
        </is>
      </c>
      <c r="AW2761" t="inlineStr">
        <is>
          <t>nan</t>
        </is>
      </c>
      <c r="AX2761" t="inlineStr">
        <is>
          <t>nan</t>
        </is>
      </c>
      <c r="AY2761" t="inlineStr">
        <is>
          <t>nan</t>
        </is>
      </c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1.322</v>
      </c>
      <c r="J2762" t="n">
        <v>-3.958</v>
      </c>
      <c r="K2762" t="n">
        <v>-1</v>
      </c>
      <c r="AC2762" t="inlineStr">
        <is>
          <t>nan</t>
        </is>
      </c>
      <c r="AD2762" t="inlineStr">
        <is>
          <t>nan</t>
        </is>
      </c>
      <c r="AE2762" t="inlineStr">
        <is>
          <t>nan</t>
        </is>
      </c>
      <c r="AW2762" t="inlineStr">
        <is>
          <t>nan</t>
        </is>
      </c>
      <c r="AX2762" t="inlineStr">
        <is>
          <t>nan</t>
        </is>
      </c>
      <c r="AY2762" t="inlineStr">
        <is>
          <t>nan</t>
        </is>
      </c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0.882</v>
      </c>
      <c r="J2763" t="n">
        <v>-3.898</v>
      </c>
      <c r="K2763" t="n">
        <v>-2</v>
      </c>
      <c r="AC2763" t="inlineStr">
        <is>
          <t>nan</t>
        </is>
      </c>
      <c r="AD2763" t="inlineStr">
        <is>
          <t>nan</t>
        </is>
      </c>
      <c r="AE2763" t="inlineStr">
        <is>
          <t>nan</t>
        </is>
      </c>
      <c r="AW2763" t="inlineStr">
        <is>
          <t>nan</t>
        </is>
      </c>
      <c r="AX2763" t="inlineStr">
        <is>
          <t>nan</t>
        </is>
      </c>
      <c r="AY2763" t="inlineStr">
        <is>
          <t>nan</t>
        </is>
      </c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0.842</v>
      </c>
      <c r="J2764" t="n">
        <v>-3.168</v>
      </c>
      <c r="K2764" t="n">
        <v>-2</v>
      </c>
      <c r="AC2764" t="inlineStr">
        <is>
          <t>nan</t>
        </is>
      </c>
      <c r="AD2764" t="inlineStr">
        <is>
          <t>nan</t>
        </is>
      </c>
      <c r="AE2764" t="inlineStr">
        <is>
          <t>nan</t>
        </is>
      </c>
      <c r="AW2764" t="inlineStr">
        <is>
          <t>nan</t>
        </is>
      </c>
      <c r="AX2764" t="inlineStr">
        <is>
          <t>nan</t>
        </is>
      </c>
      <c r="AY2764" t="inlineStr">
        <is>
          <t>nan</t>
        </is>
      </c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1.512</v>
      </c>
      <c r="J2765" t="n">
        <v>-3.858</v>
      </c>
      <c r="K2765" t="n">
        <v>-2</v>
      </c>
      <c r="AC2765" t="inlineStr">
        <is>
          <t>nan</t>
        </is>
      </c>
      <c r="AD2765" t="inlineStr">
        <is>
          <t>nan</t>
        </is>
      </c>
      <c r="AE2765" t="inlineStr">
        <is>
          <t>nan</t>
        </is>
      </c>
      <c r="AW2765" t="inlineStr">
        <is>
          <t>nan</t>
        </is>
      </c>
      <c r="AX2765" t="inlineStr">
        <is>
          <t>nan</t>
        </is>
      </c>
      <c r="AY2765" t="inlineStr">
        <is>
          <t>nan</t>
        </is>
      </c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1.702</v>
      </c>
      <c r="J2766" t="n">
        <v>-5.148</v>
      </c>
      <c r="K2766" t="n">
        <v>-2</v>
      </c>
      <c r="AC2766" t="inlineStr">
        <is>
          <t>nan</t>
        </is>
      </c>
      <c r="AD2766" t="inlineStr">
        <is>
          <t>nan</t>
        </is>
      </c>
      <c r="AE2766" t="inlineStr">
        <is>
          <t>nan</t>
        </is>
      </c>
      <c r="AW2766" t="inlineStr">
        <is>
          <t>nan</t>
        </is>
      </c>
      <c r="AX2766" t="inlineStr">
        <is>
          <t>nan</t>
        </is>
      </c>
      <c r="AY2766" t="inlineStr">
        <is>
          <t>nan</t>
        </is>
      </c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1.662</v>
      </c>
      <c r="J2767" t="n">
        <v>-5.068</v>
      </c>
      <c r="K2767" t="n">
        <v>-2</v>
      </c>
      <c r="AC2767" t="inlineStr">
        <is>
          <t>nan</t>
        </is>
      </c>
      <c r="AD2767" t="inlineStr">
        <is>
          <t>nan</t>
        </is>
      </c>
      <c r="AE2767" t="inlineStr">
        <is>
          <t>nan</t>
        </is>
      </c>
      <c r="AW2767" t="inlineStr">
        <is>
          <t>nan</t>
        </is>
      </c>
      <c r="AX2767" t="inlineStr">
        <is>
          <t>nan</t>
        </is>
      </c>
      <c r="AY2767" t="inlineStr">
        <is>
          <t>nan</t>
        </is>
      </c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1.682</v>
      </c>
      <c r="J2768" t="n">
        <v>-5.108</v>
      </c>
      <c r="K2768" t="n">
        <v>-2</v>
      </c>
      <c r="AC2768" t="inlineStr">
        <is>
          <t>nan</t>
        </is>
      </c>
      <c r="AD2768" t="inlineStr">
        <is>
          <t>nan</t>
        </is>
      </c>
      <c r="AE2768" t="inlineStr">
        <is>
          <t>nan</t>
        </is>
      </c>
      <c r="AW2768" t="inlineStr">
        <is>
          <t>nan</t>
        </is>
      </c>
      <c r="AX2768" t="inlineStr">
        <is>
          <t>nan</t>
        </is>
      </c>
      <c r="AY2768" t="inlineStr">
        <is>
          <t>nan</t>
        </is>
      </c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1.662</v>
      </c>
      <c r="J2769" t="n">
        <v>-5.088</v>
      </c>
      <c r="K2769" t="n">
        <v>-2</v>
      </c>
      <c r="AC2769" t="inlineStr">
        <is>
          <t>nan</t>
        </is>
      </c>
      <c r="AD2769" t="inlineStr">
        <is>
          <t>nan</t>
        </is>
      </c>
      <c r="AE2769" t="inlineStr">
        <is>
          <t>nan</t>
        </is>
      </c>
      <c r="AW2769" t="inlineStr">
        <is>
          <t>nan</t>
        </is>
      </c>
      <c r="AX2769" t="inlineStr">
        <is>
          <t>nan</t>
        </is>
      </c>
      <c r="AY2769" t="inlineStr">
        <is>
          <t>nan</t>
        </is>
      </c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2.572</v>
      </c>
      <c r="J2770" t="n">
        <v>3.242</v>
      </c>
      <c r="K2770" t="n">
        <v>2</v>
      </c>
      <c r="AC2770" t="inlineStr">
        <is>
          <t>nan</t>
        </is>
      </c>
      <c r="AD2770" t="inlineStr">
        <is>
          <t>nan</t>
        </is>
      </c>
      <c r="AE2770" t="inlineStr">
        <is>
          <t>nan</t>
        </is>
      </c>
      <c r="AW2770" t="inlineStr">
        <is>
          <t>nan</t>
        </is>
      </c>
      <c r="AX2770" t="inlineStr">
        <is>
          <t>nan</t>
        </is>
      </c>
      <c r="AY2770" t="inlineStr">
        <is>
          <t>nan</t>
        </is>
      </c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2.112</v>
      </c>
      <c r="J2771" t="n">
        <v>-0.918</v>
      </c>
      <c r="K2771" t="n">
        <v>-2</v>
      </c>
      <c r="AC2771" t="inlineStr">
        <is>
          <t>nan</t>
        </is>
      </c>
      <c r="AD2771" t="inlineStr">
        <is>
          <t>nan</t>
        </is>
      </c>
      <c r="AE2771" t="inlineStr">
        <is>
          <t>nan</t>
        </is>
      </c>
      <c r="AW2771" t="inlineStr">
        <is>
          <t>nan</t>
        </is>
      </c>
      <c r="AX2771" t="inlineStr">
        <is>
          <t>nan</t>
        </is>
      </c>
      <c r="AY2771" t="inlineStr">
        <is>
          <t>nan</t>
        </is>
      </c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2.342</v>
      </c>
      <c r="J2772" t="n">
        <v>1.162</v>
      </c>
      <c r="K2772" t="n">
        <v>2</v>
      </c>
      <c r="AC2772" t="inlineStr">
        <is>
          <t>nan</t>
        </is>
      </c>
      <c r="AD2772" t="inlineStr">
        <is>
          <t>nan</t>
        </is>
      </c>
      <c r="AE2772" t="inlineStr">
        <is>
          <t>nan</t>
        </is>
      </c>
      <c r="AW2772" t="inlineStr">
        <is>
          <t>nan</t>
        </is>
      </c>
      <c r="AX2772" t="inlineStr">
        <is>
          <t>nan</t>
        </is>
      </c>
      <c r="AY2772" t="inlineStr">
        <is>
          <t>nan</t>
        </is>
      </c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5.972</v>
      </c>
      <c r="J2773" t="n">
        <v>7.102</v>
      </c>
      <c r="K2773" t="n">
        <v>2</v>
      </c>
      <c r="AC2773" t="inlineStr">
        <is>
          <t>nan</t>
        </is>
      </c>
      <c r="AD2773" t="inlineStr">
        <is>
          <t>nan</t>
        </is>
      </c>
      <c r="AE2773" t="inlineStr">
        <is>
          <t>nan</t>
        </is>
      </c>
      <c r="AW2773" t="inlineStr">
        <is>
          <t>nan</t>
        </is>
      </c>
      <c r="AX2773" t="inlineStr">
        <is>
          <t>nan</t>
        </is>
      </c>
      <c r="AY2773" t="inlineStr">
        <is>
          <t>nan</t>
        </is>
      </c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5.032</v>
      </c>
      <c r="J2774" t="n">
        <v>9.571999999999999</v>
      </c>
      <c r="K2774" t="n">
        <v>2</v>
      </c>
      <c r="AC2774" t="inlineStr">
        <is>
          <t>nan</t>
        </is>
      </c>
      <c r="AD2774" t="inlineStr">
        <is>
          <t>nan</t>
        </is>
      </c>
      <c r="AE2774" t="inlineStr">
        <is>
          <t>nan</t>
        </is>
      </c>
      <c r="AW2774" t="inlineStr">
        <is>
          <t>nan</t>
        </is>
      </c>
      <c r="AX2774" t="inlineStr">
        <is>
          <t>nan</t>
        </is>
      </c>
      <c r="AY2774" t="inlineStr">
        <is>
          <t>nan</t>
        </is>
      </c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4.582</v>
      </c>
      <c r="J2775" t="n">
        <v>5.642</v>
      </c>
      <c r="K2775" t="n">
        <v>2</v>
      </c>
      <c r="AC2775" t="inlineStr">
        <is>
          <t>nan</t>
        </is>
      </c>
      <c r="AD2775" t="inlineStr">
        <is>
          <t>nan</t>
        </is>
      </c>
      <c r="AE2775" t="inlineStr">
        <is>
          <t>nan</t>
        </is>
      </c>
      <c r="AW2775" t="inlineStr">
        <is>
          <t>nan</t>
        </is>
      </c>
      <c r="AX2775" t="inlineStr">
        <is>
          <t>nan</t>
        </is>
      </c>
      <c r="AY2775" t="inlineStr">
        <is>
          <t>nan</t>
        </is>
      </c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3.552</v>
      </c>
      <c r="J2776" t="n">
        <v>3.792</v>
      </c>
      <c r="K2776" t="n">
        <v>2</v>
      </c>
      <c r="AC2776" t="inlineStr">
        <is>
          <t>nan</t>
        </is>
      </c>
      <c r="AD2776" t="inlineStr">
        <is>
          <t>nan</t>
        </is>
      </c>
      <c r="AE2776" t="inlineStr">
        <is>
          <t>nan</t>
        </is>
      </c>
      <c r="AW2776" t="inlineStr">
        <is>
          <t>nan</t>
        </is>
      </c>
      <c r="AX2776" t="inlineStr">
        <is>
          <t>nan</t>
        </is>
      </c>
      <c r="AY2776" t="inlineStr">
        <is>
          <t>nan</t>
        </is>
      </c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1.872</v>
      </c>
      <c r="J2777" t="n">
        <v>5.382</v>
      </c>
      <c r="K2777" t="n">
        <v>2</v>
      </c>
      <c r="AC2777" t="inlineStr">
        <is>
          <t>nan</t>
        </is>
      </c>
      <c r="AD2777" t="inlineStr">
        <is>
          <t>nan</t>
        </is>
      </c>
      <c r="AE2777" t="inlineStr">
        <is>
          <t>nan</t>
        </is>
      </c>
      <c r="AW2777" t="inlineStr">
        <is>
          <t>nan</t>
        </is>
      </c>
      <c r="AX2777" t="inlineStr">
        <is>
          <t>nan</t>
        </is>
      </c>
      <c r="AY2777" t="inlineStr">
        <is>
          <t>nan</t>
        </is>
      </c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0.092</v>
      </c>
      <c r="J2778" t="n">
        <v>4.972</v>
      </c>
      <c r="K2778" t="n">
        <v>2</v>
      </c>
      <c r="AC2778" t="inlineStr">
        <is>
          <t>nan</t>
        </is>
      </c>
      <c r="AD2778" t="inlineStr">
        <is>
          <t>nan</t>
        </is>
      </c>
      <c r="AE2778" t="inlineStr">
        <is>
          <t>nan</t>
        </is>
      </c>
      <c r="AW2778" t="inlineStr">
        <is>
          <t>nan</t>
        </is>
      </c>
      <c r="AX2778" t="inlineStr">
        <is>
          <t>nan</t>
        </is>
      </c>
      <c r="AY2778" t="inlineStr">
        <is>
          <t>nan</t>
        </is>
      </c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0.902</v>
      </c>
      <c r="J2779" t="n">
        <v>9.712</v>
      </c>
      <c r="K2779" t="n">
        <v>2</v>
      </c>
      <c r="AC2779" t="inlineStr">
        <is>
          <t>nan</t>
        </is>
      </c>
      <c r="AD2779" t="inlineStr">
        <is>
          <t>nan</t>
        </is>
      </c>
      <c r="AE2779" t="inlineStr">
        <is>
          <t>nan</t>
        </is>
      </c>
      <c r="AW2779" t="inlineStr">
        <is>
          <t>nan</t>
        </is>
      </c>
      <c r="AX2779" t="inlineStr">
        <is>
          <t>nan</t>
        </is>
      </c>
      <c r="AY2779" t="inlineStr">
        <is>
          <t>nan</t>
        </is>
      </c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0.542</v>
      </c>
      <c r="J2780" t="n">
        <v>7.082</v>
      </c>
      <c r="K2780" t="n">
        <v>2</v>
      </c>
      <c r="AC2780" t="inlineStr">
        <is>
          <t>nan</t>
        </is>
      </c>
      <c r="AD2780" t="inlineStr">
        <is>
          <t>nan</t>
        </is>
      </c>
      <c r="AE2780" t="inlineStr">
        <is>
          <t>nan</t>
        </is>
      </c>
      <c r="AW2780" t="inlineStr">
        <is>
          <t>nan</t>
        </is>
      </c>
      <c r="AX2780" t="inlineStr">
        <is>
          <t>nan</t>
        </is>
      </c>
      <c r="AY2780" t="inlineStr">
        <is>
          <t>nan</t>
        </is>
      </c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0.192</v>
      </c>
      <c r="J2781" t="n">
        <v>4.462</v>
      </c>
      <c r="K2781" t="n">
        <v>2</v>
      </c>
      <c r="AC2781" t="inlineStr">
        <is>
          <t>nan</t>
        </is>
      </c>
      <c r="AD2781" t="inlineStr">
        <is>
          <t>nan</t>
        </is>
      </c>
      <c r="AE2781" t="inlineStr">
        <is>
          <t>nan</t>
        </is>
      </c>
      <c r="AW2781" t="inlineStr">
        <is>
          <t>nan</t>
        </is>
      </c>
      <c r="AX2781" t="inlineStr">
        <is>
          <t>nan</t>
        </is>
      </c>
      <c r="AY2781" t="inlineStr">
        <is>
          <t>nan</t>
        </is>
      </c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-1.048</v>
      </c>
      <c r="J2782" t="n">
        <v>5.012</v>
      </c>
      <c r="K2782" t="n">
        <v>3</v>
      </c>
      <c r="AC2782" t="inlineStr">
        <is>
          <t>nan</t>
        </is>
      </c>
      <c r="AD2782" t="inlineStr">
        <is>
          <t>nan</t>
        </is>
      </c>
      <c r="AE2782" t="inlineStr">
        <is>
          <t>nan</t>
        </is>
      </c>
      <c r="AW2782" t="inlineStr">
        <is>
          <t>nan</t>
        </is>
      </c>
      <c r="AX2782" t="inlineStr">
        <is>
          <t>nan</t>
        </is>
      </c>
      <c r="AY2782" t="inlineStr">
        <is>
          <t>nan</t>
        </is>
      </c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-1.298</v>
      </c>
      <c r="J2783" t="n">
        <v>2.392</v>
      </c>
      <c r="K2783" t="n">
        <v>3</v>
      </c>
      <c r="AC2783" t="inlineStr">
        <is>
          <t>nan</t>
        </is>
      </c>
      <c r="AD2783" t="inlineStr">
        <is>
          <t>nan</t>
        </is>
      </c>
      <c r="AE2783" t="inlineStr">
        <is>
          <t>nan</t>
        </is>
      </c>
      <c r="AW2783" t="inlineStr">
        <is>
          <t>nan</t>
        </is>
      </c>
      <c r="AX2783" t="inlineStr">
        <is>
          <t>nan</t>
        </is>
      </c>
      <c r="AY2783" t="inlineStr">
        <is>
          <t>nan</t>
        </is>
      </c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-1.398</v>
      </c>
      <c r="J2784" t="n">
        <v>-1.028</v>
      </c>
      <c r="K2784" t="n">
        <v>-3</v>
      </c>
      <c r="AC2784" t="inlineStr">
        <is>
          <t>nan</t>
        </is>
      </c>
      <c r="AD2784" t="inlineStr">
        <is>
          <t>nan</t>
        </is>
      </c>
      <c r="AE2784" t="inlineStr">
        <is>
          <t>nan</t>
        </is>
      </c>
      <c r="AW2784" t="inlineStr">
        <is>
          <t>nan</t>
        </is>
      </c>
      <c r="AX2784" t="inlineStr">
        <is>
          <t>nan</t>
        </is>
      </c>
      <c r="AY2784" t="inlineStr">
        <is>
          <t>nan</t>
        </is>
      </c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-2.338</v>
      </c>
      <c r="J2785" t="n">
        <v>-0.718</v>
      </c>
      <c r="K2785" t="n">
        <v>-3</v>
      </c>
      <c r="AC2785" t="inlineStr">
        <is>
          <t>nan</t>
        </is>
      </c>
      <c r="AD2785" t="inlineStr">
        <is>
          <t>nan</t>
        </is>
      </c>
      <c r="AE2785" t="inlineStr">
        <is>
          <t>nan</t>
        </is>
      </c>
      <c r="AW2785" t="inlineStr">
        <is>
          <t>nan</t>
        </is>
      </c>
      <c r="AX2785" t="inlineStr">
        <is>
          <t>nan</t>
        </is>
      </c>
      <c r="AY2785" t="inlineStr">
        <is>
          <t>nan</t>
        </is>
      </c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-1.998</v>
      </c>
      <c r="J2786" t="n">
        <v>2.272</v>
      </c>
      <c r="K2786" t="n">
        <v>3</v>
      </c>
      <c r="AC2786" t="inlineStr">
        <is>
          <t>nan</t>
        </is>
      </c>
      <c r="AD2786" t="inlineStr">
        <is>
          <t>nan</t>
        </is>
      </c>
      <c r="AE2786" t="inlineStr">
        <is>
          <t>nan</t>
        </is>
      </c>
      <c r="AW2786" t="inlineStr">
        <is>
          <t>nan</t>
        </is>
      </c>
      <c r="AX2786" t="inlineStr">
        <is>
          <t>nan</t>
        </is>
      </c>
      <c r="AY2786" t="inlineStr">
        <is>
          <t>nan</t>
        </is>
      </c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-1.348</v>
      </c>
      <c r="J2787" t="n">
        <v>1.042</v>
      </c>
      <c r="K2787" t="n">
        <v>3</v>
      </c>
      <c r="AC2787" t="inlineStr">
        <is>
          <t>nan</t>
        </is>
      </c>
      <c r="AD2787" t="inlineStr">
        <is>
          <t>nan</t>
        </is>
      </c>
      <c r="AE2787" t="inlineStr">
        <is>
          <t>nan</t>
        </is>
      </c>
      <c r="AW2787" t="inlineStr">
        <is>
          <t>nan</t>
        </is>
      </c>
      <c r="AX2787" t="inlineStr">
        <is>
          <t>nan</t>
        </is>
      </c>
      <c r="AY2787" t="inlineStr">
        <is>
          <t>nan</t>
        </is>
      </c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-0.708</v>
      </c>
      <c r="J2788" t="n">
        <v>-0.178</v>
      </c>
      <c r="K2788" t="n">
        <v>-3</v>
      </c>
      <c r="AC2788" t="inlineStr">
        <is>
          <t>nan</t>
        </is>
      </c>
      <c r="AD2788" t="inlineStr">
        <is>
          <t>nan</t>
        </is>
      </c>
      <c r="AE2788" t="inlineStr">
        <is>
          <t>nan</t>
        </is>
      </c>
      <c r="AW2788" t="inlineStr">
        <is>
          <t>nan</t>
        </is>
      </c>
      <c r="AX2788" t="inlineStr">
        <is>
          <t>nan</t>
        </is>
      </c>
      <c r="AY2788" t="inlineStr">
        <is>
          <t>nan</t>
        </is>
      </c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-0.108</v>
      </c>
      <c r="J2789" t="n">
        <v>1.782</v>
      </c>
      <c r="K2789" t="n">
        <v>3</v>
      </c>
      <c r="AC2789" t="inlineStr">
        <is>
          <t>nan</t>
        </is>
      </c>
      <c r="AD2789" t="inlineStr">
        <is>
          <t>nan</t>
        </is>
      </c>
      <c r="AE2789" t="inlineStr">
        <is>
          <t>nan</t>
        </is>
      </c>
      <c r="AW2789" t="inlineStr">
        <is>
          <t>nan</t>
        </is>
      </c>
      <c r="AX2789" t="inlineStr">
        <is>
          <t>nan</t>
        </is>
      </c>
      <c r="AY2789" t="inlineStr">
        <is>
          <t>nan</t>
        </is>
      </c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0.112</v>
      </c>
      <c r="J2790" t="n">
        <v>1.702</v>
      </c>
      <c r="K2790" t="n">
        <v>2</v>
      </c>
      <c r="AC2790" t="inlineStr">
        <is>
          <t>nan</t>
        </is>
      </c>
      <c r="AD2790" t="inlineStr">
        <is>
          <t>nan</t>
        </is>
      </c>
      <c r="AE2790" t="inlineStr">
        <is>
          <t>nan</t>
        </is>
      </c>
      <c r="AW2790" t="inlineStr">
        <is>
          <t>nan</t>
        </is>
      </c>
      <c r="AX2790" t="inlineStr">
        <is>
          <t>nan</t>
        </is>
      </c>
      <c r="AY2790" t="inlineStr">
        <is>
          <t>nan</t>
        </is>
      </c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0.342</v>
      </c>
      <c r="J2791" t="n">
        <v>1.642</v>
      </c>
      <c r="K2791" t="n">
        <v>1</v>
      </c>
      <c r="AC2791" t="inlineStr">
        <is>
          <t>nan</t>
        </is>
      </c>
      <c r="AD2791" t="inlineStr">
        <is>
          <t>nan</t>
        </is>
      </c>
      <c r="AE2791" t="inlineStr">
        <is>
          <t>nan</t>
        </is>
      </c>
      <c r="AW2791" t="inlineStr">
        <is>
          <t>nan</t>
        </is>
      </c>
      <c r="AX2791" t="inlineStr">
        <is>
          <t>nan</t>
        </is>
      </c>
      <c r="AY2791" t="inlineStr">
        <is>
          <t>nan</t>
        </is>
      </c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0.712</v>
      </c>
      <c r="J2792" t="n">
        <v>1.672</v>
      </c>
      <c r="K2792" t="n">
        <v>2</v>
      </c>
      <c r="AC2792" t="inlineStr">
        <is>
          <t>nan</t>
        </is>
      </c>
      <c r="AD2792" t="inlineStr">
        <is>
          <t>nan</t>
        </is>
      </c>
      <c r="AE2792" t="inlineStr">
        <is>
          <t>nan</t>
        </is>
      </c>
      <c r="AW2792" t="inlineStr">
        <is>
          <t>nan</t>
        </is>
      </c>
      <c r="AX2792" t="inlineStr">
        <is>
          <t>nan</t>
        </is>
      </c>
      <c r="AY2792" t="inlineStr">
        <is>
          <t>nan</t>
        </is>
      </c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1.532</v>
      </c>
      <c r="J2793" t="n">
        <v>2.462</v>
      </c>
      <c r="K2793" t="n">
        <v>1</v>
      </c>
      <c r="AC2793" t="inlineStr">
        <is>
          <t>nan</t>
        </is>
      </c>
      <c r="AD2793" t="inlineStr">
        <is>
          <t>nan</t>
        </is>
      </c>
      <c r="AE2793" t="inlineStr">
        <is>
          <t>nan</t>
        </is>
      </c>
      <c r="AW2793" t="inlineStr">
        <is>
          <t>nan</t>
        </is>
      </c>
      <c r="AX2793" t="inlineStr">
        <is>
          <t>nan</t>
        </is>
      </c>
      <c r="AY2793" t="inlineStr">
        <is>
          <t>nan</t>
        </is>
      </c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1.832</v>
      </c>
      <c r="J2794" t="n">
        <v>-1.998</v>
      </c>
      <c r="K2794" t="n">
        <v>-1</v>
      </c>
      <c r="AC2794" t="inlineStr">
        <is>
          <t>nan</t>
        </is>
      </c>
      <c r="AD2794" t="inlineStr">
        <is>
          <t>nan</t>
        </is>
      </c>
      <c r="AE2794" t="inlineStr">
        <is>
          <t>nan</t>
        </is>
      </c>
      <c r="AW2794" t="inlineStr">
        <is>
          <t>nan</t>
        </is>
      </c>
      <c r="AX2794" t="inlineStr">
        <is>
          <t>nan</t>
        </is>
      </c>
      <c r="AY2794" t="inlineStr">
        <is>
          <t>nan</t>
        </is>
      </c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1.492</v>
      </c>
      <c r="J2795" t="n">
        <v>3.922</v>
      </c>
      <c r="K2795" t="n">
        <v>1</v>
      </c>
      <c r="AC2795" t="inlineStr">
        <is>
          <t>nan</t>
        </is>
      </c>
      <c r="AD2795" t="inlineStr">
        <is>
          <t>nan</t>
        </is>
      </c>
      <c r="AE2795" t="inlineStr">
        <is>
          <t>nan</t>
        </is>
      </c>
      <c r="AW2795" t="inlineStr">
        <is>
          <t>nan</t>
        </is>
      </c>
      <c r="AX2795" t="inlineStr">
        <is>
          <t>nan</t>
        </is>
      </c>
      <c r="AY2795" t="inlineStr">
        <is>
          <t>nan</t>
        </is>
      </c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1.202</v>
      </c>
      <c r="J2796" t="n">
        <v>8.132</v>
      </c>
      <c r="K2796" t="n">
        <v>2</v>
      </c>
      <c r="AC2796" t="inlineStr">
        <is>
          <t>nan</t>
        </is>
      </c>
      <c r="AD2796" t="inlineStr">
        <is>
          <t>nan</t>
        </is>
      </c>
      <c r="AE2796" t="inlineStr">
        <is>
          <t>nan</t>
        </is>
      </c>
      <c r="AW2796" t="inlineStr">
        <is>
          <t>nan</t>
        </is>
      </c>
      <c r="AX2796" t="inlineStr">
        <is>
          <t>nan</t>
        </is>
      </c>
      <c r="AY2796" t="inlineStr">
        <is>
          <t>nan</t>
        </is>
      </c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1.342</v>
      </c>
      <c r="J2797" t="n">
        <v>6.022</v>
      </c>
      <c r="K2797" t="n">
        <v>2</v>
      </c>
      <c r="AC2797" t="inlineStr">
        <is>
          <t>nan</t>
        </is>
      </c>
      <c r="AD2797" t="inlineStr">
        <is>
          <t>nan</t>
        </is>
      </c>
      <c r="AE2797" t="inlineStr">
        <is>
          <t>nan</t>
        </is>
      </c>
      <c r="AW2797" t="inlineStr">
        <is>
          <t>nan</t>
        </is>
      </c>
      <c r="AX2797" t="inlineStr">
        <is>
          <t>nan</t>
        </is>
      </c>
      <c r="AY2797" t="inlineStr">
        <is>
          <t>nan</t>
        </is>
      </c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2.542</v>
      </c>
      <c r="J2798" t="n">
        <v>2.522</v>
      </c>
      <c r="K2798" t="n">
        <v>2</v>
      </c>
      <c r="AC2798" t="inlineStr">
        <is>
          <t>nan</t>
        </is>
      </c>
      <c r="AD2798" t="inlineStr">
        <is>
          <t>nan</t>
        </is>
      </c>
      <c r="AE2798" t="inlineStr">
        <is>
          <t>nan</t>
        </is>
      </c>
      <c r="AW2798" t="inlineStr">
        <is>
          <t>nan</t>
        </is>
      </c>
      <c r="AX2798" t="inlineStr">
        <is>
          <t>nan</t>
        </is>
      </c>
      <c r="AY2798" t="inlineStr">
        <is>
          <t>nan</t>
        </is>
      </c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1.992</v>
      </c>
      <c r="J2799" t="n">
        <v>1.742</v>
      </c>
      <c r="K2799" t="n">
        <v>2</v>
      </c>
      <c r="AC2799" t="inlineStr">
        <is>
          <t>nan</t>
        </is>
      </c>
      <c r="AD2799" t="inlineStr">
        <is>
          <t>nan</t>
        </is>
      </c>
      <c r="AE2799" t="inlineStr">
        <is>
          <t>nan</t>
        </is>
      </c>
      <c r="AW2799" t="inlineStr">
        <is>
          <t>nan</t>
        </is>
      </c>
      <c r="AX2799" t="inlineStr">
        <is>
          <t>nan</t>
        </is>
      </c>
      <c r="AY2799" t="inlineStr">
        <is>
          <t>nan</t>
        </is>
      </c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3.022</v>
      </c>
      <c r="J2800" t="n">
        <v>-1.848</v>
      </c>
      <c r="K2800" t="n">
        <v>-2</v>
      </c>
      <c r="AC2800" t="inlineStr">
        <is>
          <t>nan</t>
        </is>
      </c>
      <c r="AD2800" t="inlineStr">
        <is>
          <t>nan</t>
        </is>
      </c>
      <c r="AE2800" t="inlineStr">
        <is>
          <t>nan</t>
        </is>
      </c>
      <c r="AW2800" t="inlineStr">
        <is>
          <t>nan</t>
        </is>
      </c>
      <c r="AX2800" t="inlineStr">
        <is>
          <t>nan</t>
        </is>
      </c>
      <c r="AY2800" t="inlineStr">
        <is>
          <t>nan</t>
        </is>
      </c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3.812</v>
      </c>
      <c r="J2801" t="n">
        <v>0.302</v>
      </c>
      <c r="K2801" t="n">
        <v>2</v>
      </c>
      <c r="AC2801" t="inlineStr">
        <is>
          <t>nan</t>
        </is>
      </c>
      <c r="AD2801" t="inlineStr">
        <is>
          <t>nan</t>
        </is>
      </c>
      <c r="AE2801" t="inlineStr">
        <is>
          <t>nan</t>
        </is>
      </c>
      <c r="AW2801" t="inlineStr">
        <is>
          <t>nan</t>
        </is>
      </c>
      <c r="AX2801" t="inlineStr">
        <is>
          <t>nan</t>
        </is>
      </c>
      <c r="AY2801" t="inlineStr">
        <is>
          <t>nan</t>
        </is>
      </c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4.632</v>
      </c>
      <c r="J2802" t="n">
        <v>-0.078</v>
      </c>
      <c r="K2802" t="n">
        <v>-2</v>
      </c>
      <c r="AC2802" t="inlineStr">
        <is>
          <t>nan</t>
        </is>
      </c>
      <c r="AD2802" t="inlineStr">
        <is>
          <t>nan</t>
        </is>
      </c>
      <c r="AE2802" t="inlineStr">
        <is>
          <t>nan</t>
        </is>
      </c>
      <c r="AW2802" t="inlineStr">
        <is>
          <t>nan</t>
        </is>
      </c>
      <c r="AX2802" t="inlineStr">
        <is>
          <t>nan</t>
        </is>
      </c>
      <c r="AY2802" t="inlineStr">
        <is>
          <t>nan</t>
        </is>
      </c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4.782</v>
      </c>
      <c r="J2803" t="n">
        <v>-4.558</v>
      </c>
      <c r="K2803" t="n">
        <v>-1</v>
      </c>
      <c r="AC2803" t="inlineStr">
        <is>
          <t>nan</t>
        </is>
      </c>
      <c r="AD2803" t="inlineStr">
        <is>
          <t>nan</t>
        </is>
      </c>
      <c r="AE2803" t="inlineStr">
        <is>
          <t>nan</t>
        </is>
      </c>
      <c r="AW2803" t="inlineStr">
        <is>
          <t>nan</t>
        </is>
      </c>
      <c r="AX2803" t="inlineStr">
        <is>
          <t>nan</t>
        </is>
      </c>
      <c r="AY2803" t="inlineStr">
        <is>
          <t>nan</t>
        </is>
      </c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2.872</v>
      </c>
      <c r="J2804" t="n">
        <v>-1.738</v>
      </c>
      <c r="K2804" t="n">
        <v>-1</v>
      </c>
      <c r="AC2804" t="inlineStr">
        <is>
          <t>nan</t>
        </is>
      </c>
      <c r="AD2804" t="inlineStr">
        <is>
          <t>nan</t>
        </is>
      </c>
      <c r="AE2804" t="inlineStr">
        <is>
          <t>nan</t>
        </is>
      </c>
      <c r="AW2804" t="inlineStr">
        <is>
          <t>nan</t>
        </is>
      </c>
      <c r="AX2804" t="inlineStr">
        <is>
          <t>nan</t>
        </is>
      </c>
      <c r="AY2804" t="inlineStr">
        <is>
          <t>nan</t>
        </is>
      </c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0.962</v>
      </c>
      <c r="J2805" t="n">
        <v>1.072</v>
      </c>
      <c r="K2805" t="n">
        <v>1</v>
      </c>
      <c r="AC2805" t="inlineStr">
        <is>
          <t>nan</t>
        </is>
      </c>
      <c r="AD2805" t="inlineStr">
        <is>
          <t>nan</t>
        </is>
      </c>
      <c r="AE2805" t="inlineStr">
        <is>
          <t>nan</t>
        </is>
      </c>
      <c r="AW2805" t="inlineStr">
        <is>
          <t>nan</t>
        </is>
      </c>
      <c r="AX2805" t="inlineStr">
        <is>
          <t>nan</t>
        </is>
      </c>
      <c r="AY2805" t="inlineStr">
        <is>
          <t>nan</t>
        </is>
      </c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0.522</v>
      </c>
      <c r="J2806" t="n">
        <v>3.112</v>
      </c>
      <c r="K2806" t="n">
        <v>1</v>
      </c>
      <c r="AC2806" t="inlineStr">
        <is>
          <t>nan</t>
        </is>
      </c>
      <c r="AD2806" t="inlineStr">
        <is>
          <t>nan</t>
        </is>
      </c>
      <c r="AE2806" t="inlineStr">
        <is>
          <t>nan</t>
        </is>
      </c>
      <c r="AW2806" t="inlineStr">
        <is>
          <t>nan</t>
        </is>
      </c>
      <c r="AX2806" t="inlineStr">
        <is>
          <t>nan</t>
        </is>
      </c>
      <c r="AY2806" t="inlineStr">
        <is>
          <t>nan</t>
        </is>
      </c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0.912</v>
      </c>
      <c r="J2807" t="n">
        <v>0.592</v>
      </c>
      <c r="K2807" t="n">
        <v>1</v>
      </c>
      <c r="AC2807" t="inlineStr">
        <is>
          <t>nan</t>
        </is>
      </c>
      <c r="AD2807" t="inlineStr">
        <is>
          <t>nan</t>
        </is>
      </c>
      <c r="AE2807" t="inlineStr">
        <is>
          <t>nan</t>
        </is>
      </c>
      <c r="AW2807" t="inlineStr">
        <is>
          <t>nan</t>
        </is>
      </c>
      <c r="AX2807" t="inlineStr">
        <is>
          <t>nan</t>
        </is>
      </c>
      <c r="AY2807" t="inlineStr">
        <is>
          <t>nan</t>
        </is>
      </c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0.322</v>
      </c>
      <c r="J2808" t="n">
        <v>1.362</v>
      </c>
      <c r="K2808" t="n">
        <v>1</v>
      </c>
      <c r="AC2808" t="inlineStr">
        <is>
          <t>nan</t>
        </is>
      </c>
      <c r="AD2808" t="inlineStr">
        <is>
          <t>nan</t>
        </is>
      </c>
      <c r="AE2808" t="inlineStr">
        <is>
          <t>nan</t>
        </is>
      </c>
      <c r="AW2808" t="inlineStr">
        <is>
          <t>nan</t>
        </is>
      </c>
      <c r="AX2808" t="inlineStr">
        <is>
          <t>nan</t>
        </is>
      </c>
      <c r="AY2808" t="inlineStr">
        <is>
          <t>nan</t>
        </is>
      </c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-0.678</v>
      </c>
      <c r="J2809" t="n">
        <v>-0.868</v>
      </c>
      <c r="K2809" t="n">
        <v>-4</v>
      </c>
      <c r="AC2809" t="inlineStr">
        <is>
          <t>nan</t>
        </is>
      </c>
      <c r="AD2809" t="inlineStr">
        <is>
          <t>nan</t>
        </is>
      </c>
      <c r="AE2809" t="inlineStr">
        <is>
          <t>nan</t>
        </is>
      </c>
      <c r="AW2809" t="inlineStr">
        <is>
          <t>nan</t>
        </is>
      </c>
      <c r="AX2809" t="inlineStr">
        <is>
          <t>nan</t>
        </is>
      </c>
      <c r="AY2809" t="inlineStr">
        <is>
          <t>nan</t>
        </is>
      </c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-1.348</v>
      </c>
      <c r="J2810" t="n">
        <v>-0.488</v>
      </c>
      <c r="K2810" t="n">
        <v>-4</v>
      </c>
      <c r="AC2810" t="inlineStr">
        <is>
          <t>nan</t>
        </is>
      </c>
      <c r="AD2810" t="inlineStr">
        <is>
          <t>nan</t>
        </is>
      </c>
      <c r="AE2810" t="inlineStr">
        <is>
          <t>nan</t>
        </is>
      </c>
      <c r="AW2810" t="inlineStr">
        <is>
          <t>nan</t>
        </is>
      </c>
      <c r="AX2810" t="inlineStr">
        <is>
          <t>nan</t>
        </is>
      </c>
      <c r="AY2810" t="inlineStr">
        <is>
          <t>nan</t>
        </is>
      </c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-2.178</v>
      </c>
      <c r="J2811" t="n">
        <v>-3.648</v>
      </c>
      <c r="K2811" t="n">
        <v>-4</v>
      </c>
      <c r="AC2811" t="inlineStr">
        <is>
          <t>nan</t>
        </is>
      </c>
      <c r="AD2811" t="inlineStr">
        <is>
          <t>nan</t>
        </is>
      </c>
      <c r="AE2811" t="inlineStr">
        <is>
          <t>nan</t>
        </is>
      </c>
      <c r="AW2811" t="inlineStr">
        <is>
          <t>nan</t>
        </is>
      </c>
      <c r="AX2811" t="inlineStr">
        <is>
          <t>nan</t>
        </is>
      </c>
      <c r="AY2811" t="inlineStr">
        <is>
          <t>nan</t>
        </is>
      </c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-1.968</v>
      </c>
      <c r="J2812" t="n">
        <v>-1.448</v>
      </c>
      <c r="K2812" t="n">
        <v>-4</v>
      </c>
      <c r="AC2812" t="inlineStr">
        <is>
          <t>nan</t>
        </is>
      </c>
      <c r="AD2812" t="inlineStr">
        <is>
          <t>nan</t>
        </is>
      </c>
      <c r="AE2812" t="inlineStr">
        <is>
          <t>nan</t>
        </is>
      </c>
      <c r="AW2812" t="inlineStr">
        <is>
          <t>nan</t>
        </is>
      </c>
      <c r="AX2812" t="inlineStr">
        <is>
          <t>nan</t>
        </is>
      </c>
      <c r="AY2812" t="inlineStr">
        <is>
          <t>nan</t>
        </is>
      </c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-2.178</v>
      </c>
      <c r="J2813" t="n">
        <v>3.422</v>
      </c>
      <c r="K2813" t="n">
        <v>4</v>
      </c>
      <c r="AC2813" t="inlineStr">
        <is>
          <t>nan</t>
        </is>
      </c>
      <c r="AD2813" t="inlineStr">
        <is>
          <t>nan</t>
        </is>
      </c>
      <c r="AE2813" t="inlineStr">
        <is>
          <t>nan</t>
        </is>
      </c>
      <c r="AW2813" t="inlineStr">
        <is>
          <t>nan</t>
        </is>
      </c>
      <c r="AX2813" t="inlineStr">
        <is>
          <t>nan</t>
        </is>
      </c>
      <c r="AY2813" t="inlineStr">
        <is>
          <t>nan</t>
        </is>
      </c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-0.588</v>
      </c>
      <c r="J2814" t="n">
        <v>5.572</v>
      </c>
      <c r="K2814" t="n">
        <v>4</v>
      </c>
      <c r="AC2814" t="inlineStr">
        <is>
          <t>nan</t>
        </is>
      </c>
      <c r="AD2814" t="inlineStr">
        <is>
          <t>nan</t>
        </is>
      </c>
      <c r="AE2814" t="inlineStr">
        <is>
          <t>nan</t>
        </is>
      </c>
      <c r="AW2814" t="inlineStr">
        <is>
          <t>nan</t>
        </is>
      </c>
      <c r="AX2814" t="inlineStr">
        <is>
          <t>nan</t>
        </is>
      </c>
      <c r="AY2814" t="inlineStr">
        <is>
          <t>nan</t>
        </is>
      </c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0.442</v>
      </c>
      <c r="J2815" t="n">
        <v>3.362</v>
      </c>
      <c r="K2815" t="n">
        <v>1</v>
      </c>
      <c r="AC2815" t="inlineStr">
        <is>
          <t>nan</t>
        </is>
      </c>
      <c r="AD2815" t="inlineStr">
        <is>
          <t>nan</t>
        </is>
      </c>
      <c r="AE2815" t="inlineStr">
        <is>
          <t>nan</t>
        </is>
      </c>
      <c r="AW2815" t="inlineStr">
        <is>
          <t>nan</t>
        </is>
      </c>
      <c r="AX2815" t="inlineStr">
        <is>
          <t>nan</t>
        </is>
      </c>
      <c r="AY2815" t="inlineStr">
        <is>
          <t>nan</t>
        </is>
      </c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0.282</v>
      </c>
      <c r="J2816" t="n">
        <v>2.802</v>
      </c>
      <c r="K2816" t="n">
        <v>1</v>
      </c>
      <c r="AC2816" t="inlineStr">
        <is>
          <t>nan</t>
        </is>
      </c>
      <c r="AD2816" t="inlineStr">
        <is>
          <t>nan</t>
        </is>
      </c>
      <c r="AE2816" t="inlineStr">
        <is>
          <t>nan</t>
        </is>
      </c>
      <c r="AW2816" t="inlineStr">
        <is>
          <t>nan</t>
        </is>
      </c>
      <c r="AX2816" t="inlineStr">
        <is>
          <t>nan</t>
        </is>
      </c>
      <c r="AY2816" t="inlineStr">
        <is>
          <t>nan</t>
        </is>
      </c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0.112</v>
      </c>
      <c r="J2817" t="n">
        <v>4.212</v>
      </c>
      <c r="K2817" t="n">
        <v>1</v>
      </c>
      <c r="AC2817" t="inlineStr">
        <is>
          <t>nan</t>
        </is>
      </c>
      <c r="AD2817" t="inlineStr">
        <is>
          <t>nan</t>
        </is>
      </c>
      <c r="AE2817" t="inlineStr">
        <is>
          <t>nan</t>
        </is>
      </c>
      <c r="AW2817" t="inlineStr">
        <is>
          <t>nan</t>
        </is>
      </c>
      <c r="AX2817" t="inlineStr">
        <is>
          <t>nan</t>
        </is>
      </c>
      <c r="AY2817" t="inlineStr">
        <is>
          <t>nan</t>
        </is>
      </c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1.612</v>
      </c>
      <c r="J2818" t="n">
        <v>4.072</v>
      </c>
      <c r="K2818" t="n">
        <v>1</v>
      </c>
      <c r="AC2818" t="inlineStr">
        <is>
          <t>nan</t>
        </is>
      </c>
      <c r="AD2818" t="inlineStr">
        <is>
          <t>nan</t>
        </is>
      </c>
      <c r="AE2818" t="inlineStr">
        <is>
          <t>nan</t>
        </is>
      </c>
      <c r="AW2818" t="inlineStr">
        <is>
          <t>nan</t>
        </is>
      </c>
      <c r="AX2818" t="inlineStr">
        <is>
          <t>nan</t>
        </is>
      </c>
      <c r="AY2818" t="inlineStr">
        <is>
          <t>nan</t>
        </is>
      </c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5.302</v>
      </c>
      <c r="J2819" t="n">
        <v>5.132</v>
      </c>
      <c r="K2819" t="n">
        <v>2</v>
      </c>
      <c r="AC2819" t="inlineStr">
        <is>
          <t>nan</t>
        </is>
      </c>
      <c r="AD2819" t="inlineStr">
        <is>
          <t>nan</t>
        </is>
      </c>
      <c r="AE2819" t="inlineStr">
        <is>
          <t>nan</t>
        </is>
      </c>
      <c r="AW2819" t="inlineStr">
        <is>
          <t>nan</t>
        </is>
      </c>
      <c r="AX2819" t="inlineStr">
        <is>
          <t>nan</t>
        </is>
      </c>
      <c r="AY2819" t="inlineStr">
        <is>
          <t>nan</t>
        </is>
      </c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3.452</v>
      </c>
      <c r="J2820" t="n">
        <v>4.582</v>
      </c>
      <c r="K2820" t="n">
        <v>2</v>
      </c>
      <c r="AC2820" t="inlineStr">
        <is>
          <t>nan</t>
        </is>
      </c>
      <c r="AD2820" t="inlineStr">
        <is>
          <t>nan</t>
        </is>
      </c>
      <c r="AE2820" t="inlineStr">
        <is>
          <t>nan</t>
        </is>
      </c>
      <c r="AW2820" t="inlineStr">
        <is>
          <t>nan</t>
        </is>
      </c>
      <c r="AX2820" t="inlineStr">
        <is>
          <t>nan</t>
        </is>
      </c>
      <c r="AY2820" t="inlineStr">
        <is>
          <t>nan</t>
        </is>
      </c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2.792</v>
      </c>
      <c r="J2821" t="n">
        <v>12.542</v>
      </c>
      <c r="K2821" t="n">
        <v>2</v>
      </c>
      <c r="AC2821" t="inlineStr">
        <is>
          <t>nan</t>
        </is>
      </c>
      <c r="AD2821" t="inlineStr">
        <is>
          <t>nan</t>
        </is>
      </c>
      <c r="AE2821" t="inlineStr">
        <is>
          <t>nan</t>
        </is>
      </c>
      <c r="AW2821" t="inlineStr">
        <is>
          <t>nan</t>
        </is>
      </c>
      <c r="AX2821" t="inlineStr">
        <is>
          <t>nan</t>
        </is>
      </c>
      <c r="AY2821" t="inlineStr">
        <is>
          <t>nan</t>
        </is>
      </c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3.122</v>
      </c>
      <c r="J2822" t="n">
        <v>8.561999999999999</v>
      </c>
      <c r="K2822" t="n">
        <v>2</v>
      </c>
      <c r="AC2822" t="inlineStr">
        <is>
          <t>nan</t>
        </is>
      </c>
      <c r="AD2822" t="inlineStr">
        <is>
          <t>nan</t>
        </is>
      </c>
      <c r="AE2822" t="inlineStr">
        <is>
          <t>nan</t>
        </is>
      </c>
      <c r="AW2822" t="inlineStr">
        <is>
          <t>nan</t>
        </is>
      </c>
      <c r="AX2822" t="inlineStr">
        <is>
          <t>nan</t>
        </is>
      </c>
      <c r="AY2822" t="inlineStr">
        <is>
          <t>nan</t>
        </is>
      </c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2.772</v>
      </c>
      <c r="J2823" t="n">
        <v>3.882</v>
      </c>
      <c r="K2823" t="n">
        <v>2</v>
      </c>
      <c r="AC2823" t="inlineStr">
        <is>
          <t>nan</t>
        </is>
      </c>
      <c r="AD2823" t="inlineStr">
        <is>
          <t>nan</t>
        </is>
      </c>
      <c r="AE2823" t="inlineStr">
        <is>
          <t>nan</t>
        </is>
      </c>
      <c r="AW2823" t="inlineStr">
        <is>
          <t>nan</t>
        </is>
      </c>
      <c r="AX2823" t="inlineStr">
        <is>
          <t>nan</t>
        </is>
      </c>
      <c r="AY2823" t="inlineStr">
        <is>
          <t>nan</t>
        </is>
      </c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1.652</v>
      </c>
      <c r="J2824" t="n">
        <v>3.042</v>
      </c>
      <c r="K2824" t="n">
        <v>2</v>
      </c>
      <c r="AC2824" t="inlineStr">
        <is>
          <t>nan</t>
        </is>
      </c>
      <c r="AD2824" t="inlineStr">
        <is>
          <t>nan</t>
        </is>
      </c>
      <c r="AE2824" t="inlineStr">
        <is>
          <t>nan</t>
        </is>
      </c>
      <c r="AW2824" t="inlineStr">
        <is>
          <t>nan</t>
        </is>
      </c>
      <c r="AX2824" t="inlineStr">
        <is>
          <t>nan</t>
        </is>
      </c>
      <c r="AY2824" t="inlineStr">
        <is>
          <t>nan</t>
        </is>
      </c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0.872</v>
      </c>
      <c r="J2825" t="n">
        <v>5.052</v>
      </c>
      <c r="K2825" t="n">
        <v>1</v>
      </c>
      <c r="AC2825" t="inlineStr">
        <is>
          <t>nan</t>
        </is>
      </c>
      <c r="AD2825" t="inlineStr">
        <is>
          <t>nan</t>
        </is>
      </c>
      <c r="AE2825" t="inlineStr">
        <is>
          <t>nan</t>
        </is>
      </c>
      <c r="AW2825" t="inlineStr">
        <is>
          <t>nan</t>
        </is>
      </c>
      <c r="AX2825" t="inlineStr">
        <is>
          <t>nan</t>
        </is>
      </c>
      <c r="AY2825" t="inlineStr">
        <is>
          <t>nan</t>
        </is>
      </c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0.722</v>
      </c>
      <c r="J2826" t="n">
        <v>5.312</v>
      </c>
      <c r="K2826" t="n">
        <v>2</v>
      </c>
      <c r="AC2826" t="inlineStr">
        <is>
          <t>nan</t>
        </is>
      </c>
      <c r="AD2826" t="inlineStr">
        <is>
          <t>nan</t>
        </is>
      </c>
      <c r="AE2826" t="inlineStr">
        <is>
          <t>nan</t>
        </is>
      </c>
      <c r="AW2826" t="inlineStr">
        <is>
          <t>nan</t>
        </is>
      </c>
      <c r="AX2826" t="inlineStr">
        <is>
          <t>nan</t>
        </is>
      </c>
      <c r="AY2826" t="inlineStr">
        <is>
          <t>nan</t>
        </is>
      </c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1.032</v>
      </c>
      <c r="J2827" t="n">
        <v>2.452</v>
      </c>
      <c r="K2827" t="n">
        <v>2</v>
      </c>
      <c r="AC2827" t="inlineStr">
        <is>
          <t>nan</t>
        </is>
      </c>
      <c r="AD2827" t="inlineStr">
        <is>
          <t>nan</t>
        </is>
      </c>
      <c r="AE2827" t="inlineStr">
        <is>
          <t>nan</t>
        </is>
      </c>
      <c r="AW2827" t="inlineStr">
        <is>
          <t>nan</t>
        </is>
      </c>
      <c r="AX2827" t="inlineStr">
        <is>
          <t>nan</t>
        </is>
      </c>
      <c r="AY2827" t="inlineStr">
        <is>
          <t>nan</t>
        </is>
      </c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1.432</v>
      </c>
      <c r="J2828" t="n">
        <v>0.262</v>
      </c>
      <c r="K2828" t="n">
        <v>2</v>
      </c>
      <c r="AC2828" t="inlineStr">
        <is>
          <t>nan</t>
        </is>
      </c>
      <c r="AD2828" t="inlineStr">
        <is>
          <t>nan</t>
        </is>
      </c>
      <c r="AE2828" t="inlineStr">
        <is>
          <t>nan</t>
        </is>
      </c>
      <c r="AW2828" t="inlineStr">
        <is>
          <t>nan</t>
        </is>
      </c>
      <c r="AX2828" t="inlineStr">
        <is>
          <t>nan</t>
        </is>
      </c>
      <c r="AY2828" t="inlineStr">
        <is>
          <t>nan</t>
        </is>
      </c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1.572</v>
      </c>
      <c r="J2829" t="n">
        <v>0.872</v>
      </c>
      <c r="K2829" t="n">
        <v>2</v>
      </c>
      <c r="AC2829" t="inlineStr">
        <is>
          <t>nan</t>
        </is>
      </c>
      <c r="AD2829" t="inlineStr">
        <is>
          <t>nan</t>
        </is>
      </c>
      <c r="AE2829" t="inlineStr">
        <is>
          <t>nan</t>
        </is>
      </c>
      <c r="AW2829" t="inlineStr">
        <is>
          <t>nan</t>
        </is>
      </c>
      <c r="AX2829" t="inlineStr">
        <is>
          <t>nan</t>
        </is>
      </c>
      <c r="AY2829" t="inlineStr">
        <is>
          <t>nan</t>
        </is>
      </c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1.272</v>
      </c>
      <c r="J2830" t="n">
        <v>0.972</v>
      </c>
      <c r="K2830" t="n">
        <v>1</v>
      </c>
      <c r="AC2830" t="inlineStr">
        <is>
          <t>nan</t>
        </is>
      </c>
      <c r="AD2830" t="inlineStr">
        <is>
          <t>nan</t>
        </is>
      </c>
      <c r="AE2830" t="inlineStr">
        <is>
          <t>nan</t>
        </is>
      </c>
      <c r="AW2830" t="inlineStr">
        <is>
          <t>nan</t>
        </is>
      </c>
      <c r="AX2830" t="inlineStr">
        <is>
          <t>nan</t>
        </is>
      </c>
      <c r="AY2830" t="inlineStr">
        <is>
          <t>nan</t>
        </is>
      </c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0.432</v>
      </c>
      <c r="J2831" t="n">
        <v>3.672</v>
      </c>
      <c r="K2831" t="n">
        <v>1</v>
      </c>
      <c r="AC2831" t="inlineStr">
        <is>
          <t>nan</t>
        </is>
      </c>
      <c r="AD2831" t="inlineStr">
        <is>
          <t>nan</t>
        </is>
      </c>
      <c r="AE2831" t="inlineStr">
        <is>
          <t>nan</t>
        </is>
      </c>
      <c r="AW2831" t="inlineStr">
        <is>
          <t>nan</t>
        </is>
      </c>
      <c r="AX2831" t="inlineStr">
        <is>
          <t>nan</t>
        </is>
      </c>
      <c r="AY2831" t="inlineStr">
        <is>
          <t>nan</t>
        </is>
      </c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-0.208</v>
      </c>
      <c r="J2832" t="n">
        <v>4.292</v>
      </c>
      <c r="K2832" t="n">
        <v>4</v>
      </c>
      <c r="AC2832" t="inlineStr">
        <is>
          <t>nan</t>
        </is>
      </c>
      <c r="AD2832" t="inlineStr">
        <is>
          <t>nan</t>
        </is>
      </c>
      <c r="AE2832" t="inlineStr">
        <is>
          <t>nan</t>
        </is>
      </c>
      <c r="AW2832" t="inlineStr">
        <is>
          <t>nan</t>
        </is>
      </c>
      <c r="AX2832" t="inlineStr">
        <is>
          <t>nan</t>
        </is>
      </c>
      <c r="AY2832" t="inlineStr">
        <is>
          <t>nan</t>
        </is>
      </c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-0.298</v>
      </c>
      <c r="J2833" t="n">
        <v>1.792</v>
      </c>
      <c r="K2833" t="n">
        <v>4</v>
      </c>
      <c r="AC2833" t="inlineStr">
        <is>
          <t>nan</t>
        </is>
      </c>
      <c r="AD2833" t="inlineStr">
        <is>
          <t>nan</t>
        </is>
      </c>
      <c r="AE2833" t="inlineStr">
        <is>
          <t>nan</t>
        </is>
      </c>
      <c r="AW2833" t="inlineStr">
        <is>
          <t>nan</t>
        </is>
      </c>
      <c r="AX2833" t="inlineStr">
        <is>
          <t>nan</t>
        </is>
      </c>
      <c r="AY2833" t="inlineStr">
        <is>
          <t>nan</t>
        </is>
      </c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-0.398</v>
      </c>
      <c r="J2834" t="n">
        <v>9.061999999999999</v>
      </c>
      <c r="K2834" t="n">
        <v>4</v>
      </c>
      <c r="AC2834" t="inlineStr">
        <is>
          <t>nan</t>
        </is>
      </c>
      <c r="AD2834" t="inlineStr">
        <is>
          <t>nan</t>
        </is>
      </c>
      <c r="AE2834" t="inlineStr">
        <is>
          <t>nan</t>
        </is>
      </c>
      <c r="AW2834" t="inlineStr">
        <is>
          <t>nan</t>
        </is>
      </c>
      <c r="AX2834" t="inlineStr">
        <is>
          <t>nan</t>
        </is>
      </c>
      <c r="AY2834" t="inlineStr">
        <is>
          <t>nan</t>
        </is>
      </c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-0.348</v>
      </c>
      <c r="J2835" t="n">
        <v>5.422</v>
      </c>
      <c r="K2835" t="n">
        <v>4</v>
      </c>
      <c r="AC2835" t="inlineStr">
        <is>
          <t>nan</t>
        </is>
      </c>
      <c r="AD2835" t="inlineStr">
        <is>
          <t>nan</t>
        </is>
      </c>
      <c r="AE2835" t="inlineStr">
        <is>
          <t>nan</t>
        </is>
      </c>
      <c r="AW2835" t="inlineStr">
        <is>
          <t>nan</t>
        </is>
      </c>
      <c r="AX2835" t="inlineStr">
        <is>
          <t>nan</t>
        </is>
      </c>
      <c r="AY2835" t="inlineStr">
        <is>
          <t>nan</t>
        </is>
      </c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0.342</v>
      </c>
      <c r="J2836" t="n">
        <v>1.732</v>
      </c>
      <c r="K2836" t="n">
        <v>1</v>
      </c>
      <c r="AC2836" t="inlineStr">
        <is>
          <t>nan</t>
        </is>
      </c>
      <c r="AD2836" t="inlineStr">
        <is>
          <t>nan</t>
        </is>
      </c>
      <c r="AE2836" t="inlineStr">
        <is>
          <t>nan</t>
        </is>
      </c>
      <c r="AW2836" t="inlineStr">
        <is>
          <t>nan</t>
        </is>
      </c>
      <c r="AX2836" t="inlineStr">
        <is>
          <t>nan</t>
        </is>
      </c>
      <c r="AY2836" t="inlineStr">
        <is>
          <t>nan</t>
        </is>
      </c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0.07199999999999999</v>
      </c>
      <c r="J2837" t="n">
        <v>-1.768</v>
      </c>
      <c r="K2837" t="n">
        <v>-1</v>
      </c>
      <c r="AC2837" t="inlineStr">
        <is>
          <t>nan</t>
        </is>
      </c>
      <c r="AD2837" t="inlineStr">
        <is>
          <t>nan</t>
        </is>
      </c>
      <c r="AE2837" t="inlineStr">
        <is>
          <t>nan</t>
        </is>
      </c>
      <c r="AW2837" t="inlineStr">
        <is>
          <t>nan</t>
        </is>
      </c>
      <c r="AX2837" t="inlineStr">
        <is>
          <t>nan</t>
        </is>
      </c>
      <c r="AY2837" t="inlineStr">
        <is>
          <t>nan</t>
        </is>
      </c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-0.948</v>
      </c>
      <c r="J2838" t="n">
        <v>-3.198</v>
      </c>
      <c r="K2838" t="n">
        <v>-4</v>
      </c>
      <c r="AC2838" t="inlineStr">
        <is>
          <t>nan</t>
        </is>
      </c>
      <c r="AD2838" t="inlineStr">
        <is>
          <t>nan</t>
        </is>
      </c>
      <c r="AE2838" t="inlineStr">
        <is>
          <t>nan</t>
        </is>
      </c>
      <c r="AW2838" t="inlineStr">
        <is>
          <t>nan</t>
        </is>
      </c>
      <c r="AX2838" t="inlineStr">
        <is>
          <t>nan</t>
        </is>
      </c>
      <c r="AY2838" t="inlineStr">
        <is>
          <t>nan</t>
        </is>
      </c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-1.228</v>
      </c>
      <c r="J2839" t="n">
        <v>-3.178</v>
      </c>
      <c r="K2839" t="n">
        <v>-4</v>
      </c>
      <c r="AC2839" t="inlineStr">
        <is>
          <t>nan</t>
        </is>
      </c>
      <c r="AD2839" t="inlineStr">
        <is>
          <t>nan</t>
        </is>
      </c>
      <c r="AE2839" t="inlineStr">
        <is>
          <t>nan</t>
        </is>
      </c>
      <c r="AW2839" t="inlineStr">
        <is>
          <t>nan</t>
        </is>
      </c>
      <c r="AX2839" t="inlineStr">
        <is>
          <t>nan</t>
        </is>
      </c>
      <c r="AY2839" t="inlineStr">
        <is>
          <t>nan</t>
        </is>
      </c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-1.628</v>
      </c>
      <c r="J2840" t="n">
        <v>-6.328</v>
      </c>
      <c r="K2840" t="n">
        <v>-4</v>
      </c>
      <c r="AC2840" t="inlineStr">
        <is>
          <t>nan</t>
        </is>
      </c>
      <c r="AD2840" t="inlineStr">
        <is>
          <t>nan</t>
        </is>
      </c>
      <c r="AE2840" t="inlineStr">
        <is>
          <t>nan</t>
        </is>
      </c>
      <c r="AW2840" t="inlineStr">
        <is>
          <t>nan</t>
        </is>
      </c>
      <c r="AX2840" t="inlineStr">
        <is>
          <t>nan</t>
        </is>
      </c>
      <c r="AY2840" t="inlineStr">
        <is>
          <t>nan</t>
        </is>
      </c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-2.828</v>
      </c>
      <c r="J2841" t="n">
        <v>-4.788</v>
      </c>
      <c r="K2841" t="n">
        <v>-4</v>
      </c>
      <c r="AC2841" t="inlineStr">
        <is>
          <t>nan</t>
        </is>
      </c>
      <c r="AD2841" t="inlineStr">
        <is>
          <t>nan</t>
        </is>
      </c>
      <c r="AE2841" t="inlineStr">
        <is>
          <t>nan</t>
        </is>
      </c>
      <c r="AW2841" t="inlineStr">
        <is>
          <t>nan</t>
        </is>
      </c>
      <c r="AX2841" t="inlineStr">
        <is>
          <t>nan</t>
        </is>
      </c>
      <c r="AY2841" t="inlineStr">
        <is>
          <t>nan</t>
        </is>
      </c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-3.368</v>
      </c>
      <c r="J2842" t="n">
        <v>-2.888</v>
      </c>
      <c r="K2842" t="n">
        <v>-4</v>
      </c>
      <c r="AC2842" t="inlineStr">
        <is>
          <t>nan</t>
        </is>
      </c>
      <c r="AD2842" t="inlineStr">
        <is>
          <t>nan</t>
        </is>
      </c>
      <c r="AE2842" t="inlineStr">
        <is>
          <t>nan</t>
        </is>
      </c>
      <c r="AW2842" t="inlineStr">
        <is>
          <t>nan</t>
        </is>
      </c>
      <c r="AX2842" t="inlineStr">
        <is>
          <t>nan</t>
        </is>
      </c>
      <c r="AY2842" t="inlineStr">
        <is>
          <t>nan</t>
        </is>
      </c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-3.468</v>
      </c>
      <c r="J2843" t="n">
        <v>0.412</v>
      </c>
      <c r="K2843" t="n">
        <v>3</v>
      </c>
      <c r="AC2843" t="inlineStr">
        <is>
          <t>nan</t>
        </is>
      </c>
      <c r="AD2843" t="inlineStr">
        <is>
          <t>nan</t>
        </is>
      </c>
      <c r="AE2843" t="inlineStr">
        <is>
          <t>nan</t>
        </is>
      </c>
      <c r="AW2843" t="inlineStr">
        <is>
          <t>nan</t>
        </is>
      </c>
      <c r="AX2843" t="inlineStr">
        <is>
          <t>nan</t>
        </is>
      </c>
      <c r="AY2843" t="inlineStr">
        <is>
          <t>nan</t>
        </is>
      </c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-3.078</v>
      </c>
      <c r="J2844" t="n">
        <v>0.482</v>
      </c>
      <c r="K2844" t="n">
        <v>4</v>
      </c>
      <c r="AC2844" t="inlineStr">
        <is>
          <t>nan</t>
        </is>
      </c>
      <c r="AD2844" t="inlineStr">
        <is>
          <t>nan</t>
        </is>
      </c>
      <c r="AE2844" t="inlineStr">
        <is>
          <t>nan</t>
        </is>
      </c>
      <c r="AW2844" t="inlineStr">
        <is>
          <t>nan</t>
        </is>
      </c>
      <c r="AX2844" t="inlineStr">
        <is>
          <t>nan</t>
        </is>
      </c>
      <c r="AY2844" t="inlineStr">
        <is>
          <t>nan</t>
        </is>
      </c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-3.218</v>
      </c>
      <c r="J2845" t="n">
        <v>-2.748</v>
      </c>
      <c r="K2845" t="n">
        <v>-4</v>
      </c>
      <c r="AC2845" t="inlineStr">
        <is>
          <t>nan</t>
        </is>
      </c>
      <c r="AD2845" t="inlineStr">
        <is>
          <t>nan</t>
        </is>
      </c>
      <c r="AE2845" t="inlineStr">
        <is>
          <t>nan</t>
        </is>
      </c>
      <c r="AW2845" t="inlineStr">
        <is>
          <t>nan</t>
        </is>
      </c>
      <c r="AX2845" t="inlineStr">
        <is>
          <t>nan</t>
        </is>
      </c>
      <c r="AY2845" t="inlineStr">
        <is>
          <t>nan</t>
        </is>
      </c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-2.958</v>
      </c>
      <c r="J2846" t="n">
        <v>-1.998</v>
      </c>
      <c r="K2846" t="n">
        <v>-4</v>
      </c>
      <c r="AC2846" t="inlineStr">
        <is>
          <t>nan</t>
        </is>
      </c>
      <c r="AD2846" t="inlineStr">
        <is>
          <t>nan</t>
        </is>
      </c>
      <c r="AE2846" t="inlineStr">
        <is>
          <t>nan</t>
        </is>
      </c>
      <c r="AW2846" t="inlineStr">
        <is>
          <t>nan</t>
        </is>
      </c>
      <c r="AX2846" t="inlineStr">
        <is>
          <t>nan</t>
        </is>
      </c>
      <c r="AY2846" t="inlineStr">
        <is>
          <t>nan</t>
        </is>
      </c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-2.718</v>
      </c>
      <c r="J2847" t="n">
        <v>5.832</v>
      </c>
      <c r="K2847" t="n">
        <v>4</v>
      </c>
      <c r="AC2847" t="inlineStr">
        <is>
          <t>nan</t>
        </is>
      </c>
      <c r="AD2847" t="inlineStr">
        <is>
          <t>nan</t>
        </is>
      </c>
      <c r="AE2847" t="inlineStr">
        <is>
          <t>nan</t>
        </is>
      </c>
      <c r="AW2847" t="inlineStr">
        <is>
          <t>nan</t>
        </is>
      </c>
      <c r="AX2847" t="inlineStr">
        <is>
          <t>nan</t>
        </is>
      </c>
      <c r="AY2847" t="inlineStr">
        <is>
          <t>nan</t>
        </is>
      </c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-2.838</v>
      </c>
      <c r="J2848" t="n">
        <v>1.912</v>
      </c>
      <c r="K2848" t="n">
        <v>4</v>
      </c>
      <c r="AC2848" t="inlineStr">
        <is>
          <t>nan</t>
        </is>
      </c>
      <c r="AD2848" t="inlineStr">
        <is>
          <t>nan</t>
        </is>
      </c>
      <c r="AE2848" t="inlineStr">
        <is>
          <t>nan</t>
        </is>
      </c>
      <c r="AW2848" t="inlineStr">
        <is>
          <t>nan</t>
        </is>
      </c>
      <c r="AX2848" t="inlineStr">
        <is>
          <t>nan</t>
        </is>
      </c>
      <c r="AY2848" t="inlineStr">
        <is>
          <t>nan</t>
        </is>
      </c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-1.288</v>
      </c>
      <c r="J2849" t="n">
        <v>-0.318</v>
      </c>
      <c r="K2849" t="n">
        <v>-4</v>
      </c>
      <c r="AC2849" t="inlineStr">
        <is>
          <t>nan</t>
        </is>
      </c>
      <c r="AD2849" t="inlineStr">
        <is>
          <t>nan</t>
        </is>
      </c>
      <c r="AE2849" t="inlineStr">
        <is>
          <t>nan</t>
        </is>
      </c>
      <c r="AW2849" t="inlineStr">
        <is>
          <t>nan</t>
        </is>
      </c>
      <c r="AX2849" t="inlineStr">
        <is>
          <t>nan</t>
        </is>
      </c>
      <c r="AY2849" t="inlineStr">
        <is>
          <t>nan</t>
        </is>
      </c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-1.998</v>
      </c>
      <c r="J2850" t="n">
        <v>-1.838</v>
      </c>
      <c r="K2850" t="n">
        <v>-3</v>
      </c>
      <c r="AC2850" t="inlineStr">
        <is>
          <t>nan</t>
        </is>
      </c>
      <c r="AD2850" t="inlineStr">
        <is>
          <t>nan</t>
        </is>
      </c>
      <c r="AE2850" t="inlineStr">
        <is>
          <t>nan</t>
        </is>
      </c>
      <c r="AW2850" t="inlineStr">
        <is>
          <t>nan</t>
        </is>
      </c>
      <c r="AX2850" t="inlineStr">
        <is>
          <t>nan</t>
        </is>
      </c>
      <c r="AY2850" t="inlineStr">
        <is>
          <t>nan</t>
        </is>
      </c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-1.638</v>
      </c>
      <c r="J2851" t="n">
        <v>-1.068</v>
      </c>
      <c r="K2851" t="n">
        <v>-4</v>
      </c>
      <c r="AC2851" t="inlineStr">
        <is>
          <t>nan</t>
        </is>
      </c>
      <c r="AD2851" t="inlineStr">
        <is>
          <t>nan</t>
        </is>
      </c>
      <c r="AE2851" t="inlineStr">
        <is>
          <t>nan</t>
        </is>
      </c>
      <c r="AW2851" t="inlineStr">
        <is>
          <t>nan</t>
        </is>
      </c>
      <c r="AX2851" t="inlineStr">
        <is>
          <t>nan</t>
        </is>
      </c>
      <c r="AY2851" t="inlineStr">
        <is>
          <t>nan</t>
        </is>
      </c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-1.248</v>
      </c>
      <c r="J2852" t="n">
        <v>-0.638</v>
      </c>
      <c r="K2852" t="n">
        <v>-4</v>
      </c>
      <c r="AC2852" t="inlineStr">
        <is>
          <t>nan</t>
        </is>
      </c>
      <c r="AD2852" t="inlineStr">
        <is>
          <t>nan</t>
        </is>
      </c>
      <c r="AE2852" t="inlineStr">
        <is>
          <t>nan</t>
        </is>
      </c>
      <c r="AW2852" t="inlineStr">
        <is>
          <t>nan</t>
        </is>
      </c>
      <c r="AX2852" t="inlineStr">
        <is>
          <t>nan</t>
        </is>
      </c>
      <c r="AY2852" t="inlineStr">
        <is>
          <t>nan</t>
        </is>
      </c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-1.318</v>
      </c>
      <c r="J2853" t="n">
        <v>-1.238</v>
      </c>
      <c r="K2853" t="n">
        <v>-4</v>
      </c>
      <c r="AC2853" t="inlineStr">
        <is>
          <t>nan</t>
        </is>
      </c>
      <c r="AD2853" t="inlineStr">
        <is>
          <t>nan</t>
        </is>
      </c>
      <c r="AE2853" t="inlineStr">
        <is>
          <t>nan</t>
        </is>
      </c>
      <c r="AW2853" t="inlineStr">
        <is>
          <t>nan</t>
        </is>
      </c>
      <c r="AX2853" t="inlineStr">
        <is>
          <t>nan</t>
        </is>
      </c>
      <c r="AY2853" t="inlineStr">
        <is>
          <t>nan</t>
        </is>
      </c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-1.408</v>
      </c>
      <c r="J2854" t="n">
        <v>-1.198</v>
      </c>
      <c r="K2854" t="n">
        <v>-4</v>
      </c>
      <c r="AC2854" t="inlineStr">
        <is>
          <t>nan</t>
        </is>
      </c>
      <c r="AD2854" t="inlineStr">
        <is>
          <t>nan</t>
        </is>
      </c>
      <c r="AE2854" t="inlineStr">
        <is>
          <t>nan</t>
        </is>
      </c>
      <c r="AW2854" t="inlineStr">
        <is>
          <t>nan</t>
        </is>
      </c>
      <c r="AX2854" t="inlineStr">
        <is>
          <t>nan</t>
        </is>
      </c>
      <c r="AY2854" t="inlineStr">
        <is>
          <t>nan</t>
        </is>
      </c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-1.668</v>
      </c>
      <c r="J2855" t="n">
        <v>-0.118</v>
      </c>
      <c r="K2855" t="n">
        <v>-4</v>
      </c>
      <c r="AC2855" t="inlineStr">
        <is>
          <t>nan</t>
        </is>
      </c>
      <c r="AD2855" t="inlineStr">
        <is>
          <t>nan</t>
        </is>
      </c>
      <c r="AE2855" t="inlineStr">
        <is>
          <t>nan</t>
        </is>
      </c>
      <c r="AW2855" t="inlineStr">
        <is>
          <t>nan</t>
        </is>
      </c>
      <c r="AX2855" t="inlineStr">
        <is>
          <t>nan</t>
        </is>
      </c>
      <c r="AY2855" t="inlineStr">
        <is>
          <t>nan</t>
        </is>
      </c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-1.748</v>
      </c>
      <c r="J2856" t="n">
        <v>0.062</v>
      </c>
      <c r="K2856" t="n">
        <v>4</v>
      </c>
      <c r="AC2856" t="inlineStr">
        <is>
          <t>nan</t>
        </is>
      </c>
      <c r="AD2856" t="inlineStr">
        <is>
          <t>nan</t>
        </is>
      </c>
      <c r="AE2856" t="inlineStr">
        <is>
          <t>nan</t>
        </is>
      </c>
      <c r="AW2856" t="inlineStr">
        <is>
          <t>nan</t>
        </is>
      </c>
      <c r="AX2856" t="inlineStr">
        <is>
          <t>nan</t>
        </is>
      </c>
      <c r="AY2856" t="inlineStr">
        <is>
          <t>nan</t>
        </is>
      </c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-2.338</v>
      </c>
      <c r="J2857" t="n">
        <v>0.822</v>
      </c>
      <c r="K2857" t="n">
        <v>4</v>
      </c>
      <c r="AC2857" t="inlineStr">
        <is>
          <t>nan</t>
        </is>
      </c>
      <c r="AD2857" t="inlineStr">
        <is>
          <t>nan</t>
        </is>
      </c>
      <c r="AE2857" t="inlineStr">
        <is>
          <t>nan</t>
        </is>
      </c>
      <c r="AW2857" t="inlineStr">
        <is>
          <t>nan</t>
        </is>
      </c>
      <c r="AX2857" t="inlineStr">
        <is>
          <t>nan</t>
        </is>
      </c>
      <c r="AY2857" t="inlineStr">
        <is>
          <t>nan</t>
        </is>
      </c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-1.388</v>
      </c>
      <c r="J2858" t="n">
        <v>-1.488</v>
      </c>
      <c r="K2858" t="n">
        <v>-4</v>
      </c>
      <c r="AC2858" t="inlineStr">
        <is>
          <t>nan</t>
        </is>
      </c>
      <c r="AD2858" t="inlineStr">
        <is>
          <t>nan</t>
        </is>
      </c>
      <c r="AE2858" t="inlineStr">
        <is>
          <t>nan</t>
        </is>
      </c>
      <c r="AW2858" t="inlineStr">
        <is>
          <t>nan</t>
        </is>
      </c>
      <c r="AX2858" t="inlineStr">
        <is>
          <t>nan</t>
        </is>
      </c>
      <c r="AY2858" t="inlineStr">
        <is>
          <t>nan</t>
        </is>
      </c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-1.568</v>
      </c>
      <c r="J2859" t="n">
        <v>-1.098</v>
      </c>
      <c r="K2859" t="n">
        <v>-4</v>
      </c>
      <c r="AC2859" t="inlineStr">
        <is>
          <t>nan</t>
        </is>
      </c>
      <c r="AD2859" t="inlineStr">
        <is>
          <t>nan</t>
        </is>
      </c>
      <c r="AE2859" t="inlineStr">
        <is>
          <t>nan</t>
        </is>
      </c>
      <c r="AW2859" t="inlineStr">
        <is>
          <t>nan</t>
        </is>
      </c>
      <c r="AX2859" t="inlineStr">
        <is>
          <t>nan</t>
        </is>
      </c>
      <c r="AY2859" t="inlineStr">
        <is>
          <t>nan</t>
        </is>
      </c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-1.118</v>
      </c>
      <c r="J2860" t="n">
        <v>4.072</v>
      </c>
      <c r="K2860" t="n">
        <v>3</v>
      </c>
      <c r="AC2860" t="inlineStr">
        <is>
          <t>nan</t>
        </is>
      </c>
      <c r="AD2860" t="inlineStr">
        <is>
          <t>nan</t>
        </is>
      </c>
      <c r="AE2860" t="inlineStr">
        <is>
          <t>nan</t>
        </is>
      </c>
      <c r="AW2860" t="inlineStr">
        <is>
          <t>nan</t>
        </is>
      </c>
      <c r="AX2860" t="inlineStr">
        <is>
          <t>nan</t>
        </is>
      </c>
      <c r="AY2860" t="inlineStr">
        <is>
          <t>nan</t>
        </is>
      </c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-0.478</v>
      </c>
      <c r="J2861" t="n">
        <v>1.962</v>
      </c>
      <c r="K2861" t="n">
        <v>4</v>
      </c>
      <c r="AC2861" t="inlineStr">
        <is>
          <t>nan</t>
        </is>
      </c>
      <c r="AD2861" t="inlineStr">
        <is>
          <t>nan</t>
        </is>
      </c>
      <c r="AE2861" t="inlineStr">
        <is>
          <t>nan</t>
        </is>
      </c>
      <c r="AW2861" t="inlineStr">
        <is>
          <t>nan</t>
        </is>
      </c>
      <c r="AX2861" t="inlineStr">
        <is>
          <t>nan</t>
        </is>
      </c>
      <c r="AY2861" t="inlineStr">
        <is>
          <t>nan</t>
        </is>
      </c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-1.058</v>
      </c>
      <c r="J2862" t="n">
        <v>-0.018</v>
      </c>
      <c r="K2862" t="n">
        <v>-4</v>
      </c>
      <c r="AC2862" t="inlineStr">
        <is>
          <t>nan</t>
        </is>
      </c>
      <c r="AD2862" t="inlineStr">
        <is>
          <t>nan</t>
        </is>
      </c>
      <c r="AE2862" t="inlineStr">
        <is>
          <t>nan</t>
        </is>
      </c>
      <c r="AW2862" t="inlineStr">
        <is>
          <t>nan</t>
        </is>
      </c>
      <c r="AX2862" t="inlineStr">
        <is>
          <t>nan</t>
        </is>
      </c>
      <c r="AY2862" t="inlineStr">
        <is>
          <t>nan</t>
        </is>
      </c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-0.798</v>
      </c>
      <c r="J2863" t="n">
        <v>0.8120000000000001</v>
      </c>
      <c r="K2863" t="n">
        <v>4</v>
      </c>
      <c r="AC2863" t="inlineStr">
        <is>
          <t>nan</t>
        </is>
      </c>
      <c r="AD2863" t="inlineStr">
        <is>
          <t>nan</t>
        </is>
      </c>
      <c r="AE2863" t="inlineStr">
        <is>
          <t>nan</t>
        </is>
      </c>
      <c r="AW2863" t="inlineStr">
        <is>
          <t>nan</t>
        </is>
      </c>
      <c r="AX2863" t="inlineStr">
        <is>
          <t>nan</t>
        </is>
      </c>
      <c r="AY2863" t="inlineStr">
        <is>
          <t>nan</t>
        </is>
      </c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-0.738</v>
      </c>
      <c r="J2864" t="n">
        <v>0.392</v>
      </c>
      <c r="K2864" t="n">
        <v>4</v>
      </c>
      <c r="AC2864" t="inlineStr">
        <is>
          <t>nan</t>
        </is>
      </c>
      <c r="AD2864" t="inlineStr">
        <is>
          <t>nan</t>
        </is>
      </c>
      <c r="AE2864" t="inlineStr">
        <is>
          <t>nan</t>
        </is>
      </c>
      <c r="AW2864" t="inlineStr">
        <is>
          <t>nan</t>
        </is>
      </c>
      <c r="AX2864" t="inlineStr">
        <is>
          <t>nan</t>
        </is>
      </c>
      <c r="AY2864" t="inlineStr">
        <is>
          <t>nan</t>
        </is>
      </c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-0.898</v>
      </c>
      <c r="J2865" t="n">
        <v>-10.648</v>
      </c>
      <c r="K2865" t="n">
        <v>-4</v>
      </c>
      <c r="AC2865" t="inlineStr">
        <is>
          <t>nan</t>
        </is>
      </c>
      <c r="AD2865" t="inlineStr">
        <is>
          <t>nan</t>
        </is>
      </c>
      <c r="AE2865" t="inlineStr">
        <is>
          <t>nan</t>
        </is>
      </c>
      <c r="AW2865" t="inlineStr">
        <is>
          <t>nan</t>
        </is>
      </c>
      <c r="AX2865" t="inlineStr">
        <is>
          <t>nan</t>
        </is>
      </c>
      <c r="AY2865" t="inlineStr">
        <is>
          <t>nan</t>
        </is>
      </c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-0.8179999999999999</v>
      </c>
      <c r="J2866" t="n">
        <v>-5.128</v>
      </c>
      <c r="K2866" t="n">
        <v>-4</v>
      </c>
      <c r="AC2866" t="inlineStr">
        <is>
          <t>nan</t>
        </is>
      </c>
      <c r="AD2866" t="inlineStr">
        <is>
          <t>nan</t>
        </is>
      </c>
      <c r="AE2866" t="inlineStr">
        <is>
          <t>nan</t>
        </is>
      </c>
      <c r="AW2866" t="inlineStr">
        <is>
          <t>nan</t>
        </is>
      </c>
      <c r="AX2866" t="inlineStr">
        <is>
          <t>nan</t>
        </is>
      </c>
      <c r="AY2866" t="inlineStr">
        <is>
          <t>nan</t>
        </is>
      </c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-0.298</v>
      </c>
      <c r="J2867" t="n">
        <v>-1.168</v>
      </c>
      <c r="K2867" t="n">
        <v>-4</v>
      </c>
      <c r="AC2867" t="inlineStr">
        <is>
          <t>nan</t>
        </is>
      </c>
      <c r="AD2867" t="inlineStr">
        <is>
          <t>nan</t>
        </is>
      </c>
      <c r="AE2867" t="inlineStr">
        <is>
          <t>nan</t>
        </is>
      </c>
      <c r="AW2867" t="inlineStr">
        <is>
          <t>nan</t>
        </is>
      </c>
      <c r="AX2867" t="inlineStr">
        <is>
          <t>nan</t>
        </is>
      </c>
      <c r="AY2867" t="inlineStr">
        <is>
          <t>nan</t>
        </is>
      </c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-0.618</v>
      </c>
      <c r="J2868" t="n">
        <v>2.462</v>
      </c>
      <c r="K2868" t="n">
        <v>4</v>
      </c>
      <c r="AC2868" t="inlineStr">
        <is>
          <t>nan</t>
        </is>
      </c>
      <c r="AD2868" t="inlineStr">
        <is>
          <t>nan</t>
        </is>
      </c>
      <c r="AE2868" t="inlineStr">
        <is>
          <t>nan</t>
        </is>
      </c>
      <c r="AW2868" t="inlineStr">
        <is>
          <t>nan</t>
        </is>
      </c>
      <c r="AX2868" t="inlineStr">
        <is>
          <t>nan</t>
        </is>
      </c>
      <c r="AY2868" t="inlineStr">
        <is>
          <t>nan</t>
        </is>
      </c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-0.458</v>
      </c>
      <c r="J2869" t="n">
        <v>0.642</v>
      </c>
      <c r="K2869" t="n">
        <v>4</v>
      </c>
      <c r="AC2869" t="inlineStr">
        <is>
          <t>nan</t>
        </is>
      </c>
      <c r="AD2869" t="inlineStr">
        <is>
          <t>nan</t>
        </is>
      </c>
      <c r="AE2869" t="inlineStr">
        <is>
          <t>nan</t>
        </is>
      </c>
      <c r="AW2869" t="inlineStr">
        <is>
          <t>nan</t>
        </is>
      </c>
      <c r="AX2869" t="inlineStr">
        <is>
          <t>nan</t>
        </is>
      </c>
      <c r="AY2869" t="inlineStr">
        <is>
          <t>nan</t>
        </is>
      </c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-0.898</v>
      </c>
      <c r="J2870" t="n">
        <v>-5.538</v>
      </c>
      <c r="K2870" t="n">
        <v>-4</v>
      </c>
      <c r="AC2870" t="inlineStr">
        <is>
          <t>nan</t>
        </is>
      </c>
      <c r="AD2870" t="inlineStr">
        <is>
          <t>nan</t>
        </is>
      </c>
      <c r="AE2870" t="inlineStr">
        <is>
          <t>nan</t>
        </is>
      </c>
      <c r="AW2870" t="inlineStr">
        <is>
          <t>nan</t>
        </is>
      </c>
      <c r="AX2870" t="inlineStr">
        <is>
          <t>nan</t>
        </is>
      </c>
      <c r="AY2870" t="inlineStr">
        <is>
          <t>nan</t>
        </is>
      </c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-1.158</v>
      </c>
      <c r="J2871" t="n">
        <v>-2.638</v>
      </c>
      <c r="K2871" t="n">
        <v>-4</v>
      </c>
      <c r="AC2871" t="inlineStr">
        <is>
          <t>nan</t>
        </is>
      </c>
      <c r="AD2871" t="inlineStr">
        <is>
          <t>nan</t>
        </is>
      </c>
      <c r="AE2871" t="inlineStr">
        <is>
          <t>nan</t>
        </is>
      </c>
      <c r="AW2871" t="inlineStr">
        <is>
          <t>nan</t>
        </is>
      </c>
      <c r="AX2871" t="inlineStr">
        <is>
          <t>nan</t>
        </is>
      </c>
      <c r="AY2871" t="inlineStr">
        <is>
          <t>nan</t>
        </is>
      </c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-1.458</v>
      </c>
      <c r="J2872" t="n">
        <v>-0.918</v>
      </c>
      <c r="K2872" t="n">
        <v>-4</v>
      </c>
      <c r="AC2872" t="inlineStr">
        <is>
          <t>nan</t>
        </is>
      </c>
      <c r="AD2872" t="inlineStr">
        <is>
          <t>nan</t>
        </is>
      </c>
      <c r="AE2872" t="inlineStr">
        <is>
          <t>nan</t>
        </is>
      </c>
      <c r="AW2872" t="inlineStr">
        <is>
          <t>nan</t>
        </is>
      </c>
      <c r="AX2872" t="inlineStr">
        <is>
          <t>nan</t>
        </is>
      </c>
      <c r="AY2872" t="inlineStr">
        <is>
          <t>nan</t>
        </is>
      </c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-1.568</v>
      </c>
      <c r="J2873" t="n">
        <v>-1.228</v>
      </c>
      <c r="K2873" t="n">
        <v>-4</v>
      </c>
      <c r="AC2873" t="inlineStr">
        <is>
          <t>nan</t>
        </is>
      </c>
      <c r="AD2873" t="inlineStr">
        <is>
          <t>nan</t>
        </is>
      </c>
      <c r="AE2873" t="inlineStr">
        <is>
          <t>nan</t>
        </is>
      </c>
      <c r="AW2873" t="inlineStr">
        <is>
          <t>nan</t>
        </is>
      </c>
      <c r="AX2873" t="inlineStr">
        <is>
          <t>nan</t>
        </is>
      </c>
      <c r="AY2873" t="inlineStr">
        <is>
          <t>nan</t>
        </is>
      </c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-1.638</v>
      </c>
      <c r="J2874" t="n">
        <v>-1.098</v>
      </c>
      <c r="K2874" t="n">
        <v>-4</v>
      </c>
      <c r="AC2874" t="inlineStr">
        <is>
          <t>nan</t>
        </is>
      </c>
      <c r="AD2874" t="inlineStr">
        <is>
          <t>nan</t>
        </is>
      </c>
      <c r="AE2874" t="inlineStr">
        <is>
          <t>nan</t>
        </is>
      </c>
      <c r="AW2874" t="inlineStr">
        <is>
          <t>nan</t>
        </is>
      </c>
      <c r="AX2874" t="inlineStr">
        <is>
          <t>nan</t>
        </is>
      </c>
      <c r="AY2874" t="inlineStr">
        <is>
          <t>nan</t>
        </is>
      </c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-1.148</v>
      </c>
      <c r="J2875" t="n">
        <v>2.002</v>
      </c>
      <c r="K2875" t="n">
        <v>4</v>
      </c>
      <c r="AC2875" t="inlineStr">
        <is>
          <t>nan</t>
        </is>
      </c>
      <c r="AD2875" t="inlineStr">
        <is>
          <t>nan</t>
        </is>
      </c>
      <c r="AE2875" t="inlineStr">
        <is>
          <t>nan</t>
        </is>
      </c>
      <c r="AW2875" t="inlineStr">
        <is>
          <t>nan</t>
        </is>
      </c>
      <c r="AX2875" t="inlineStr">
        <is>
          <t>nan</t>
        </is>
      </c>
      <c r="AY2875" t="inlineStr">
        <is>
          <t>nan</t>
        </is>
      </c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-1.108</v>
      </c>
      <c r="J2876" t="n">
        <v>2.782</v>
      </c>
      <c r="K2876" t="n">
        <v>4</v>
      </c>
      <c r="AC2876" t="inlineStr">
        <is>
          <t>nan</t>
        </is>
      </c>
      <c r="AD2876" t="inlineStr">
        <is>
          <t>nan</t>
        </is>
      </c>
      <c r="AE2876" t="inlineStr">
        <is>
          <t>nan</t>
        </is>
      </c>
      <c r="AW2876" t="inlineStr">
        <is>
          <t>nan</t>
        </is>
      </c>
      <c r="AX2876" t="inlineStr">
        <is>
          <t>nan</t>
        </is>
      </c>
      <c r="AY2876" t="inlineStr">
        <is>
          <t>nan</t>
        </is>
      </c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-0.998</v>
      </c>
      <c r="J2877" t="n">
        <v>8.672000000000001</v>
      </c>
      <c r="K2877" t="n">
        <v>4</v>
      </c>
      <c r="AC2877" t="inlineStr">
        <is>
          <t>nan</t>
        </is>
      </c>
      <c r="AD2877" t="inlineStr">
        <is>
          <t>nan</t>
        </is>
      </c>
      <c r="AE2877" t="inlineStr">
        <is>
          <t>nan</t>
        </is>
      </c>
      <c r="AW2877" t="inlineStr">
        <is>
          <t>nan</t>
        </is>
      </c>
      <c r="AX2877" t="inlineStr">
        <is>
          <t>nan</t>
        </is>
      </c>
      <c r="AY2877" t="inlineStr">
        <is>
          <t>nan</t>
        </is>
      </c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-1.288</v>
      </c>
      <c r="J2878" t="n">
        <v>6.782</v>
      </c>
      <c r="K2878" t="n">
        <v>4</v>
      </c>
      <c r="AC2878" t="inlineStr">
        <is>
          <t>nan</t>
        </is>
      </c>
      <c r="AD2878" t="inlineStr">
        <is>
          <t>nan</t>
        </is>
      </c>
      <c r="AE2878" t="inlineStr">
        <is>
          <t>nan</t>
        </is>
      </c>
      <c r="AW2878" t="inlineStr">
        <is>
          <t>nan</t>
        </is>
      </c>
      <c r="AX2878" t="inlineStr">
        <is>
          <t>nan</t>
        </is>
      </c>
      <c r="AY2878" t="inlineStr">
        <is>
          <t>nan</t>
        </is>
      </c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-1.078</v>
      </c>
      <c r="J2879" t="n">
        <v>5.402</v>
      </c>
      <c r="K2879" t="n">
        <v>4</v>
      </c>
      <c r="AC2879" t="inlineStr">
        <is>
          <t>nan</t>
        </is>
      </c>
      <c r="AD2879" t="inlineStr">
        <is>
          <t>nan</t>
        </is>
      </c>
      <c r="AE2879" t="inlineStr">
        <is>
          <t>nan</t>
        </is>
      </c>
      <c r="AW2879" t="inlineStr">
        <is>
          <t>nan</t>
        </is>
      </c>
      <c r="AX2879" t="inlineStr">
        <is>
          <t>nan</t>
        </is>
      </c>
      <c r="AY2879" t="inlineStr">
        <is>
          <t>nan</t>
        </is>
      </c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-0.828</v>
      </c>
      <c r="J2880" t="n">
        <v>2.962</v>
      </c>
      <c r="K2880" t="n">
        <v>3</v>
      </c>
      <c r="AC2880" t="inlineStr">
        <is>
          <t>nan</t>
        </is>
      </c>
      <c r="AD2880" t="inlineStr">
        <is>
          <t>nan</t>
        </is>
      </c>
      <c r="AE2880" t="inlineStr">
        <is>
          <t>nan</t>
        </is>
      </c>
      <c r="AW2880" t="inlineStr">
        <is>
          <t>nan</t>
        </is>
      </c>
      <c r="AX2880" t="inlineStr">
        <is>
          <t>nan</t>
        </is>
      </c>
      <c r="AY2880" t="inlineStr">
        <is>
          <t>nan</t>
        </is>
      </c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0.632</v>
      </c>
      <c r="J2881" t="n">
        <v>5.612</v>
      </c>
      <c r="K2881" t="n">
        <v>2</v>
      </c>
      <c r="AC2881" t="inlineStr">
        <is>
          <t>nan</t>
        </is>
      </c>
      <c r="AD2881" t="inlineStr">
        <is>
          <t>nan</t>
        </is>
      </c>
      <c r="AE2881" t="inlineStr">
        <is>
          <t>nan</t>
        </is>
      </c>
      <c r="AW2881" t="inlineStr">
        <is>
          <t>nan</t>
        </is>
      </c>
      <c r="AX2881" t="inlineStr">
        <is>
          <t>nan</t>
        </is>
      </c>
      <c r="AY2881" t="inlineStr">
        <is>
          <t>nan</t>
        </is>
      </c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0.252</v>
      </c>
      <c r="J2882" t="n">
        <v>2.912</v>
      </c>
      <c r="K2882" t="n">
        <v>2</v>
      </c>
      <c r="AC2882" t="inlineStr">
        <is>
          <t>nan</t>
        </is>
      </c>
      <c r="AD2882" t="inlineStr">
        <is>
          <t>nan</t>
        </is>
      </c>
      <c r="AE2882" t="inlineStr">
        <is>
          <t>nan</t>
        </is>
      </c>
      <c r="AW2882" t="inlineStr">
        <is>
          <t>nan</t>
        </is>
      </c>
      <c r="AX2882" t="inlineStr">
        <is>
          <t>nan</t>
        </is>
      </c>
      <c r="AY2882" t="inlineStr">
        <is>
          <t>nan</t>
        </is>
      </c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-0.9379999999999999</v>
      </c>
      <c r="J2883" t="n">
        <v>0.6820000000000001</v>
      </c>
      <c r="K2883" t="n">
        <v>3</v>
      </c>
      <c r="AC2883" t="inlineStr">
        <is>
          <t>nan</t>
        </is>
      </c>
      <c r="AD2883" t="inlineStr">
        <is>
          <t>nan</t>
        </is>
      </c>
      <c r="AE2883" t="inlineStr">
        <is>
          <t>nan</t>
        </is>
      </c>
      <c r="AW2883" t="inlineStr">
        <is>
          <t>nan</t>
        </is>
      </c>
      <c r="AX2883" t="inlineStr">
        <is>
          <t>nan</t>
        </is>
      </c>
      <c r="AY2883" t="inlineStr">
        <is>
          <t>nan</t>
        </is>
      </c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0.412</v>
      </c>
      <c r="J2884" t="n">
        <v>0.042</v>
      </c>
      <c r="K2884" t="n">
        <v>2</v>
      </c>
      <c r="AC2884" t="inlineStr">
        <is>
          <t>nan</t>
        </is>
      </c>
      <c r="AD2884" t="inlineStr">
        <is>
          <t>nan</t>
        </is>
      </c>
      <c r="AE2884" t="inlineStr">
        <is>
          <t>nan</t>
        </is>
      </c>
      <c r="AW2884" t="inlineStr">
        <is>
          <t>nan</t>
        </is>
      </c>
      <c r="AX2884" t="inlineStr">
        <is>
          <t>nan</t>
        </is>
      </c>
      <c r="AY2884" t="inlineStr">
        <is>
          <t>nan</t>
        </is>
      </c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0.852</v>
      </c>
      <c r="J2885" t="n">
        <v>-1.868</v>
      </c>
      <c r="K2885" t="n">
        <v>-2</v>
      </c>
      <c r="AC2885" t="inlineStr">
        <is>
          <t>nan</t>
        </is>
      </c>
      <c r="AD2885" t="inlineStr">
        <is>
          <t>nan</t>
        </is>
      </c>
      <c r="AE2885" t="inlineStr">
        <is>
          <t>nan</t>
        </is>
      </c>
      <c r="AW2885" t="inlineStr">
        <is>
          <t>nan</t>
        </is>
      </c>
      <c r="AX2885" t="inlineStr">
        <is>
          <t>nan</t>
        </is>
      </c>
      <c r="AY2885" t="inlineStr">
        <is>
          <t>nan</t>
        </is>
      </c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0.342</v>
      </c>
      <c r="J2886" t="n">
        <v>-2.358</v>
      </c>
      <c r="K2886" t="n">
        <v>-1</v>
      </c>
      <c r="AC2886" t="inlineStr">
        <is>
          <t>nan</t>
        </is>
      </c>
      <c r="AD2886" t="inlineStr">
        <is>
          <t>nan</t>
        </is>
      </c>
      <c r="AE2886" t="inlineStr">
        <is>
          <t>nan</t>
        </is>
      </c>
      <c r="AW2886" t="inlineStr">
        <is>
          <t>nan</t>
        </is>
      </c>
      <c r="AX2886" t="inlineStr">
        <is>
          <t>nan</t>
        </is>
      </c>
      <c r="AY2886" t="inlineStr">
        <is>
          <t>nan</t>
        </is>
      </c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0.112</v>
      </c>
      <c r="J2887" t="n">
        <v>-5.758</v>
      </c>
      <c r="K2887" t="n">
        <v>-1</v>
      </c>
      <c r="AC2887" t="inlineStr">
        <is>
          <t>nan</t>
        </is>
      </c>
      <c r="AD2887" t="inlineStr">
        <is>
          <t>nan</t>
        </is>
      </c>
      <c r="AE2887" t="inlineStr">
        <is>
          <t>nan</t>
        </is>
      </c>
      <c r="AW2887" t="inlineStr">
        <is>
          <t>nan</t>
        </is>
      </c>
      <c r="AX2887" t="inlineStr">
        <is>
          <t>nan</t>
        </is>
      </c>
      <c r="AY2887" t="inlineStr">
        <is>
          <t>nan</t>
        </is>
      </c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0.872</v>
      </c>
      <c r="J2888" t="n">
        <v>-10.198</v>
      </c>
      <c r="K2888" t="n">
        <v>-2</v>
      </c>
      <c r="AC2888" t="inlineStr">
        <is>
          <t>nan</t>
        </is>
      </c>
      <c r="AD2888" t="inlineStr">
        <is>
          <t>nan</t>
        </is>
      </c>
      <c r="AE2888" t="inlineStr">
        <is>
          <t>nan</t>
        </is>
      </c>
      <c r="AW2888" t="inlineStr">
        <is>
          <t>nan</t>
        </is>
      </c>
      <c r="AX2888" t="inlineStr">
        <is>
          <t>nan</t>
        </is>
      </c>
      <c r="AY2888" t="inlineStr">
        <is>
          <t>nan</t>
        </is>
      </c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0.802</v>
      </c>
      <c r="J2889" t="n">
        <v>-5.278</v>
      </c>
      <c r="K2889" t="n">
        <v>-2</v>
      </c>
      <c r="AC2889" t="inlineStr">
        <is>
          <t>nan</t>
        </is>
      </c>
      <c r="AD2889" t="inlineStr">
        <is>
          <t>nan</t>
        </is>
      </c>
      <c r="AE2889" t="inlineStr">
        <is>
          <t>nan</t>
        </is>
      </c>
      <c r="AW2889" t="inlineStr">
        <is>
          <t>nan</t>
        </is>
      </c>
      <c r="AX2889" t="inlineStr">
        <is>
          <t>nan</t>
        </is>
      </c>
      <c r="AY2889" t="inlineStr">
        <is>
          <t>nan</t>
        </is>
      </c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-0.638</v>
      </c>
      <c r="J2890" t="n">
        <v>-1.648</v>
      </c>
      <c r="K2890" t="n">
        <v>-4</v>
      </c>
      <c r="AC2890" t="inlineStr">
        <is>
          <t>nan</t>
        </is>
      </c>
      <c r="AD2890" t="inlineStr">
        <is>
          <t>nan</t>
        </is>
      </c>
      <c r="AE2890" t="inlineStr">
        <is>
          <t>nan</t>
        </is>
      </c>
      <c r="AW2890" t="inlineStr">
        <is>
          <t>nan</t>
        </is>
      </c>
      <c r="AX2890" t="inlineStr">
        <is>
          <t>nan</t>
        </is>
      </c>
      <c r="AY2890" t="inlineStr">
        <is>
          <t>nan</t>
        </is>
      </c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0.852</v>
      </c>
      <c r="J2891" t="n">
        <v>-3.358</v>
      </c>
      <c r="K2891" t="n">
        <v>-1</v>
      </c>
      <c r="AC2891" t="inlineStr">
        <is>
          <t>nan</t>
        </is>
      </c>
      <c r="AD2891" t="inlineStr">
        <is>
          <t>nan</t>
        </is>
      </c>
      <c r="AE2891" t="inlineStr">
        <is>
          <t>nan</t>
        </is>
      </c>
      <c r="AW2891" t="inlineStr">
        <is>
          <t>nan</t>
        </is>
      </c>
      <c r="AX2891" t="inlineStr">
        <is>
          <t>nan</t>
        </is>
      </c>
      <c r="AY2891" t="inlineStr">
        <is>
          <t>nan</t>
        </is>
      </c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0.222</v>
      </c>
      <c r="J2892" t="n">
        <v>-2.868</v>
      </c>
      <c r="K2892" t="n">
        <v>-1</v>
      </c>
      <c r="AC2892" t="inlineStr">
        <is>
          <t>nan</t>
        </is>
      </c>
      <c r="AD2892" t="inlineStr">
        <is>
          <t>nan</t>
        </is>
      </c>
      <c r="AE2892" t="inlineStr">
        <is>
          <t>nan</t>
        </is>
      </c>
      <c r="AW2892" t="inlineStr">
        <is>
          <t>nan</t>
        </is>
      </c>
      <c r="AX2892" t="inlineStr">
        <is>
          <t>nan</t>
        </is>
      </c>
      <c r="AY2892" t="inlineStr">
        <is>
          <t>nan</t>
        </is>
      </c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-0.408</v>
      </c>
      <c r="J2893" t="n">
        <v>-1.028</v>
      </c>
      <c r="K2893" t="n">
        <v>-4</v>
      </c>
      <c r="AC2893" t="inlineStr">
        <is>
          <t>nan</t>
        </is>
      </c>
      <c r="AD2893" t="inlineStr">
        <is>
          <t>nan</t>
        </is>
      </c>
      <c r="AE2893" t="inlineStr">
        <is>
          <t>nan</t>
        </is>
      </c>
      <c r="AW2893" t="inlineStr">
        <is>
          <t>nan</t>
        </is>
      </c>
      <c r="AX2893" t="inlineStr">
        <is>
          <t>nan</t>
        </is>
      </c>
      <c r="AY2893" t="inlineStr">
        <is>
          <t>nan</t>
        </is>
      </c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-1.058</v>
      </c>
      <c r="J2894" t="n">
        <v>-0.058</v>
      </c>
      <c r="K2894" t="n">
        <v>-4</v>
      </c>
      <c r="AC2894" t="inlineStr">
        <is>
          <t>nan</t>
        </is>
      </c>
      <c r="AD2894" t="inlineStr">
        <is>
          <t>nan</t>
        </is>
      </c>
      <c r="AE2894" t="inlineStr">
        <is>
          <t>nan</t>
        </is>
      </c>
      <c r="AW2894" t="inlineStr">
        <is>
          <t>nan</t>
        </is>
      </c>
      <c r="AX2894" t="inlineStr">
        <is>
          <t>nan</t>
        </is>
      </c>
      <c r="AY2894" t="inlineStr">
        <is>
          <t>nan</t>
        </is>
      </c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-1.868</v>
      </c>
      <c r="J2895" t="n">
        <v>0.262</v>
      </c>
      <c r="K2895" t="n">
        <v>4</v>
      </c>
      <c r="AC2895" t="inlineStr">
        <is>
          <t>nan</t>
        </is>
      </c>
      <c r="AD2895" t="inlineStr">
        <is>
          <t>nan</t>
        </is>
      </c>
      <c r="AE2895" t="inlineStr">
        <is>
          <t>nan</t>
        </is>
      </c>
      <c r="AW2895" t="inlineStr">
        <is>
          <t>nan</t>
        </is>
      </c>
      <c r="AX2895" t="inlineStr">
        <is>
          <t>nan</t>
        </is>
      </c>
      <c r="AY2895" t="inlineStr">
        <is>
          <t>nan</t>
        </is>
      </c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1.302</v>
      </c>
      <c r="J2896" t="n">
        <v>0.282</v>
      </c>
      <c r="K2896" t="n">
        <v>1</v>
      </c>
      <c r="AC2896" t="inlineStr">
        <is>
          <t>nan</t>
        </is>
      </c>
      <c r="AD2896" t="inlineStr">
        <is>
          <t>nan</t>
        </is>
      </c>
      <c r="AE2896" t="inlineStr">
        <is>
          <t>nan</t>
        </is>
      </c>
      <c r="AW2896" t="inlineStr">
        <is>
          <t>nan</t>
        </is>
      </c>
      <c r="AX2896" t="inlineStr">
        <is>
          <t>nan</t>
        </is>
      </c>
      <c r="AY2896" t="inlineStr">
        <is>
          <t>nan</t>
        </is>
      </c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1.282</v>
      </c>
      <c r="J2897" t="n">
        <v>0.262</v>
      </c>
      <c r="K2897" t="n">
        <v>1</v>
      </c>
      <c r="AC2897" t="inlineStr">
        <is>
          <t>nan</t>
        </is>
      </c>
      <c r="AD2897" t="inlineStr">
        <is>
          <t>nan</t>
        </is>
      </c>
      <c r="AE2897" t="inlineStr">
        <is>
          <t>nan</t>
        </is>
      </c>
      <c r="AW2897" t="inlineStr">
        <is>
          <t>nan</t>
        </is>
      </c>
      <c r="AX2897" t="inlineStr">
        <is>
          <t>nan</t>
        </is>
      </c>
      <c r="AY2897" t="inlineStr">
        <is>
          <t>nan</t>
        </is>
      </c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0.632</v>
      </c>
      <c r="J2898" t="n">
        <v>0.152</v>
      </c>
      <c r="K2898" t="n">
        <v>1</v>
      </c>
      <c r="AC2898" t="inlineStr">
        <is>
          <t>nan</t>
        </is>
      </c>
      <c r="AD2898" t="inlineStr">
        <is>
          <t>nan</t>
        </is>
      </c>
      <c r="AE2898" t="inlineStr">
        <is>
          <t>nan</t>
        </is>
      </c>
      <c r="AW2898" t="inlineStr">
        <is>
          <t>nan</t>
        </is>
      </c>
      <c r="AX2898" t="inlineStr">
        <is>
          <t>nan</t>
        </is>
      </c>
      <c r="AY2898" t="inlineStr">
        <is>
          <t>nan</t>
        </is>
      </c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0.952</v>
      </c>
      <c r="J2899" t="n">
        <v>0.202</v>
      </c>
      <c r="K2899" t="n">
        <v>1</v>
      </c>
      <c r="AC2899" t="inlineStr">
        <is>
          <t>nan</t>
        </is>
      </c>
      <c r="AD2899" t="inlineStr">
        <is>
          <t>nan</t>
        </is>
      </c>
      <c r="AE2899" t="inlineStr">
        <is>
          <t>nan</t>
        </is>
      </c>
      <c r="AW2899" t="inlineStr">
        <is>
          <t>nan</t>
        </is>
      </c>
      <c r="AX2899" t="inlineStr">
        <is>
          <t>nan</t>
        </is>
      </c>
      <c r="AY2899" t="inlineStr">
        <is>
          <t>nan</t>
        </is>
      </c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1.202</v>
      </c>
      <c r="J2900" t="n">
        <v>-3.888</v>
      </c>
      <c r="K2900" t="n">
        <v>-1</v>
      </c>
      <c r="AC2900" t="inlineStr">
        <is>
          <t>nan</t>
        </is>
      </c>
      <c r="AD2900" t="inlineStr">
        <is>
          <t>nan</t>
        </is>
      </c>
      <c r="AE2900" t="inlineStr">
        <is>
          <t>nan</t>
        </is>
      </c>
      <c r="AW2900" t="inlineStr">
        <is>
          <t>nan</t>
        </is>
      </c>
      <c r="AX2900" t="inlineStr">
        <is>
          <t>nan</t>
        </is>
      </c>
      <c r="AY2900" t="inlineStr">
        <is>
          <t>nan</t>
        </is>
      </c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1.092</v>
      </c>
      <c r="J2901" t="n">
        <v>1.262</v>
      </c>
      <c r="K2901" t="n">
        <v>1</v>
      </c>
      <c r="AC2901" t="inlineStr">
        <is>
          <t>nan</t>
        </is>
      </c>
      <c r="AD2901" t="inlineStr">
        <is>
          <t>nan</t>
        </is>
      </c>
      <c r="AE2901" t="inlineStr">
        <is>
          <t>nan</t>
        </is>
      </c>
      <c r="AW2901" t="inlineStr">
        <is>
          <t>nan</t>
        </is>
      </c>
      <c r="AX2901" t="inlineStr">
        <is>
          <t>nan</t>
        </is>
      </c>
      <c r="AY2901" t="inlineStr">
        <is>
          <t>nan</t>
        </is>
      </c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1.952</v>
      </c>
      <c r="J2902" t="n">
        <v>3.562</v>
      </c>
      <c r="K2902" t="n">
        <v>1</v>
      </c>
      <c r="AC2902" t="inlineStr">
        <is>
          <t>nan</t>
        </is>
      </c>
      <c r="AD2902" t="inlineStr">
        <is>
          <t>nan</t>
        </is>
      </c>
      <c r="AE2902" t="inlineStr">
        <is>
          <t>nan</t>
        </is>
      </c>
      <c r="AW2902" t="inlineStr">
        <is>
          <t>nan</t>
        </is>
      </c>
      <c r="AX2902" t="inlineStr">
        <is>
          <t>nan</t>
        </is>
      </c>
      <c r="AY2902" t="inlineStr">
        <is>
          <t>nan</t>
        </is>
      </c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1.142</v>
      </c>
      <c r="J2903" t="n">
        <v>1.582</v>
      </c>
      <c r="K2903" t="n">
        <v>1</v>
      </c>
      <c r="AC2903" t="inlineStr">
        <is>
          <t>nan</t>
        </is>
      </c>
      <c r="AD2903" t="inlineStr">
        <is>
          <t>nan</t>
        </is>
      </c>
      <c r="AE2903" t="inlineStr">
        <is>
          <t>nan</t>
        </is>
      </c>
      <c r="AW2903" t="inlineStr">
        <is>
          <t>nan</t>
        </is>
      </c>
      <c r="AX2903" t="inlineStr">
        <is>
          <t>nan</t>
        </is>
      </c>
      <c r="AY2903" t="inlineStr">
        <is>
          <t>nan</t>
        </is>
      </c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-0.368</v>
      </c>
      <c r="J2904" t="n">
        <v>0.402</v>
      </c>
      <c r="K2904" t="n">
        <v>4</v>
      </c>
      <c r="AC2904" t="inlineStr">
        <is>
          <t>nan</t>
        </is>
      </c>
      <c r="AD2904" t="inlineStr">
        <is>
          <t>nan</t>
        </is>
      </c>
      <c r="AE2904" t="inlineStr">
        <is>
          <t>nan</t>
        </is>
      </c>
      <c r="AW2904" t="inlineStr">
        <is>
          <t>nan</t>
        </is>
      </c>
      <c r="AX2904" t="inlineStr">
        <is>
          <t>nan</t>
        </is>
      </c>
      <c r="AY2904" t="inlineStr">
        <is>
          <t>nan</t>
        </is>
      </c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-0.838</v>
      </c>
      <c r="J2905" t="n">
        <v>1.592</v>
      </c>
      <c r="K2905" t="n">
        <v>4</v>
      </c>
      <c r="AC2905" t="inlineStr">
        <is>
          <t>nan</t>
        </is>
      </c>
      <c r="AD2905" t="inlineStr">
        <is>
          <t>nan</t>
        </is>
      </c>
      <c r="AE2905" t="inlineStr">
        <is>
          <t>nan</t>
        </is>
      </c>
      <c r="AW2905" t="inlineStr">
        <is>
          <t>nan</t>
        </is>
      </c>
      <c r="AX2905" t="inlineStr">
        <is>
          <t>nan</t>
        </is>
      </c>
      <c r="AY2905" t="inlineStr">
        <is>
          <t>nan</t>
        </is>
      </c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-0.5679999999999999</v>
      </c>
      <c r="J2906" t="n">
        <v>4.832</v>
      </c>
      <c r="K2906" t="n">
        <v>4</v>
      </c>
      <c r="AC2906" t="inlineStr">
        <is>
          <t>nan</t>
        </is>
      </c>
      <c r="AD2906" t="inlineStr">
        <is>
          <t>nan</t>
        </is>
      </c>
      <c r="AE2906" t="inlineStr">
        <is>
          <t>nan</t>
        </is>
      </c>
      <c r="AW2906" t="inlineStr">
        <is>
          <t>nan</t>
        </is>
      </c>
      <c r="AX2906" t="inlineStr">
        <is>
          <t>nan</t>
        </is>
      </c>
      <c r="AY2906" t="inlineStr">
        <is>
          <t>nan</t>
        </is>
      </c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0.132</v>
      </c>
      <c r="J2907" t="n">
        <v>3.862</v>
      </c>
      <c r="K2907" t="n">
        <v>1</v>
      </c>
      <c r="AC2907" t="inlineStr">
        <is>
          <t>nan</t>
        </is>
      </c>
      <c r="AD2907" t="inlineStr">
        <is>
          <t>nan</t>
        </is>
      </c>
      <c r="AE2907" t="inlineStr">
        <is>
          <t>nan</t>
        </is>
      </c>
      <c r="AW2907" t="inlineStr">
        <is>
          <t>nan</t>
        </is>
      </c>
      <c r="AX2907" t="inlineStr">
        <is>
          <t>nan</t>
        </is>
      </c>
      <c r="AY2907" t="inlineStr">
        <is>
          <t>nan</t>
        </is>
      </c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0.102</v>
      </c>
      <c r="J2908" t="n">
        <v>3.542</v>
      </c>
      <c r="K2908" t="n">
        <v>1</v>
      </c>
      <c r="AC2908" t="inlineStr">
        <is>
          <t>nan</t>
        </is>
      </c>
      <c r="AD2908" t="inlineStr">
        <is>
          <t>nan</t>
        </is>
      </c>
      <c r="AE2908" t="inlineStr">
        <is>
          <t>nan</t>
        </is>
      </c>
      <c r="AW2908" t="inlineStr">
        <is>
          <t>nan</t>
        </is>
      </c>
      <c r="AX2908" t="inlineStr">
        <is>
          <t>nan</t>
        </is>
      </c>
      <c r="AY2908" t="inlineStr">
        <is>
          <t>nan</t>
        </is>
      </c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0.842</v>
      </c>
      <c r="J2909" t="n">
        <v>6.752</v>
      </c>
      <c r="K2909" t="n">
        <v>2</v>
      </c>
      <c r="AC2909" t="inlineStr">
        <is>
          <t>nan</t>
        </is>
      </c>
      <c r="AD2909" t="inlineStr">
        <is>
          <t>nan</t>
        </is>
      </c>
      <c r="AE2909" t="inlineStr">
        <is>
          <t>nan</t>
        </is>
      </c>
      <c r="AW2909" t="inlineStr">
        <is>
          <t>nan</t>
        </is>
      </c>
      <c r="AX2909" t="inlineStr">
        <is>
          <t>nan</t>
        </is>
      </c>
      <c r="AY2909" t="inlineStr">
        <is>
          <t>nan</t>
        </is>
      </c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1.542</v>
      </c>
      <c r="J2910" t="n">
        <v>2.202</v>
      </c>
      <c r="K2910" t="n">
        <v>1</v>
      </c>
      <c r="AC2910" t="inlineStr">
        <is>
          <t>nan</t>
        </is>
      </c>
      <c r="AD2910" t="inlineStr">
        <is>
          <t>nan</t>
        </is>
      </c>
      <c r="AE2910" t="inlineStr">
        <is>
          <t>nan</t>
        </is>
      </c>
      <c r="AW2910" t="inlineStr">
        <is>
          <t>nan</t>
        </is>
      </c>
      <c r="AX2910" t="inlineStr">
        <is>
          <t>nan</t>
        </is>
      </c>
      <c r="AY2910" t="inlineStr">
        <is>
          <t>nan</t>
        </is>
      </c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1.732</v>
      </c>
      <c r="J2911" t="n">
        <v>-1.538</v>
      </c>
      <c r="K2911" t="n">
        <v>-1</v>
      </c>
      <c r="AC2911" t="inlineStr">
        <is>
          <t>nan</t>
        </is>
      </c>
      <c r="AD2911" t="inlineStr">
        <is>
          <t>nan</t>
        </is>
      </c>
      <c r="AE2911" t="inlineStr">
        <is>
          <t>nan</t>
        </is>
      </c>
      <c r="AW2911" t="inlineStr">
        <is>
          <t>nan</t>
        </is>
      </c>
      <c r="AX2911" t="inlineStr">
        <is>
          <t>nan</t>
        </is>
      </c>
      <c r="AY2911" t="inlineStr">
        <is>
          <t>nan</t>
        </is>
      </c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0.992</v>
      </c>
      <c r="J2912" t="n">
        <v>-1.408</v>
      </c>
      <c r="K2912" t="n">
        <v>-1</v>
      </c>
      <c r="AC2912" t="inlineStr">
        <is>
          <t>nan</t>
        </is>
      </c>
      <c r="AD2912" t="inlineStr">
        <is>
          <t>nan</t>
        </is>
      </c>
      <c r="AE2912" t="inlineStr">
        <is>
          <t>nan</t>
        </is>
      </c>
      <c r="AW2912" t="inlineStr">
        <is>
          <t>nan</t>
        </is>
      </c>
      <c r="AX2912" t="inlineStr">
        <is>
          <t>nan</t>
        </is>
      </c>
      <c r="AY2912" t="inlineStr">
        <is>
          <t>nan</t>
        </is>
      </c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0.272</v>
      </c>
      <c r="J2913" t="n">
        <v>-1.278</v>
      </c>
      <c r="K2913" t="n">
        <v>-1</v>
      </c>
      <c r="AC2913" t="inlineStr">
        <is>
          <t>nan</t>
        </is>
      </c>
      <c r="AD2913" t="inlineStr">
        <is>
          <t>nan</t>
        </is>
      </c>
      <c r="AE2913" t="inlineStr">
        <is>
          <t>nan</t>
        </is>
      </c>
      <c r="AW2913" t="inlineStr">
        <is>
          <t>nan</t>
        </is>
      </c>
      <c r="AX2913" t="inlineStr">
        <is>
          <t>nan</t>
        </is>
      </c>
      <c r="AY2913" t="inlineStr">
        <is>
          <t>nan</t>
        </is>
      </c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1.782</v>
      </c>
      <c r="J2914" t="n">
        <v>0.472</v>
      </c>
      <c r="K2914" t="n">
        <v>1</v>
      </c>
      <c r="AC2914" t="inlineStr">
        <is>
          <t>nan</t>
        </is>
      </c>
      <c r="AD2914" t="inlineStr">
        <is>
          <t>nan</t>
        </is>
      </c>
      <c r="AE2914" t="inlineStr">
        <is>
          <t>nan</t>
        </is>
      </c>
      <c r="AW2914" t="inlineStr">
        <is>
          <t>nan</t>
        </is>
      </c>
      <c r="AX2914" t="inlineStr">
        <is>
          <t>nan</t>
        </is>
      </c>
      <c r="AY2914" t="inlineStr">
        <is>
          <t>nan</t>
        </is>
      </c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2.232</v>
      </c>
      <c r="J2915" t="n">
        <v>1.462</v>
      </c>
      <c r="K2915" t="n">
        <v>1</v>
      </c>
      <c r="AC2915" t="inlineStr">
        <is>
          <t>nan</t>
        </is>
      </c>
      <c r="AD2915" t="inlineStr">
        <is>
          <t>nan</t>
        </is>
      </c>
      <c r="AE2915" t="inlineStr">
        <is>
          <t>nan</t>
        </is>
      </c>
      <c r="AW2915" t="inlineStr">
        <is>
          <t>nan</t>
        </is>
      </c>
      <c r="AX2915" t="inlineStr">
        <is>
          <t>nan</t>
        </is>
      </c>
      <c r="AY2915" t="inlineStr">
        <is>
          <t>nan</t>
        </is>
      </c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2.572</v>
      </c>
      <c r="J2916" t="n">
        <v>0.332</v>
      </c>
      <c r="K2916" t="n">
        <v>2</v>
      </c>
      <c r="AC2916" t="inlineStr">
        <is>
          <t>nan</t>
        </is>
      </c>
      <c r="AD2916" t="inlineStr">
        <is>
          <t>nan</t>
        </is>
      </c>
      <c r="AE2916" t="inlineStr">
        <is>
          <t>nan</t>
        </is>
      </c>
      <c r="AW2916" t="inlineStr">
        <is>
          <t>nan</t>
        </is>
      </c>
      <c r="AX2916" t="inlineStr">
        <is>
          <t>nan</t>
        </is>
      </c>
      <c r="AY2916" t="inlineStr">
        <is>
          <t>nan</t>
        </is>
      </c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2.772</v>
      </c>
      <c r="J2917" t="n">
        <v>0.242</v>
      </c>
      <c r="K2917" t="n">
        <v>2</v>
      </c>
      <c r="AC2917" t="inlineStr">
        <is>
          <t>nan</t>
        </is>
      </c>
      <c r="AD2917" t="inlineStr">
        <is>
          <t>nan</t>
        </is>
      </c>
      <c r="AE2917" t="inlineStr">
        <is>
          <t>nan</t>
        </is>
      </c>
      <c r="AW2917" t="inlineStr">
        <is>
          <t>nan</t>
        </is>
      </c>
      <c r="AX2917" t="inlineStr">
        <is>
          <t>nan</t>
        </is>
      </c>
      <c r="AY2917" t="inlineStr">
        <is>
          <t>nan</t>
        </is>
      </c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2.392</v>
      </c>
      <c r="J2918" t="n">
        <v>-1.158</v>
      </c>
      <c r="K2918" t="n">
        <v>-1</v>
      </c>
      <c r="AC2918" t="inlineStr">
        <is>
          <t>nan</t>
        </is>
      </c>
      <c r="AD2918" t="inlineStr">
        <is>
          <t>nan</t>
        </is>
      </c>
      <c r="AE2918" t="inlineStr">
        <is>
          <t>nan</t>
        </is>
      </c>
      <c r="AW2918" t="inlineStr">
        <is>
          <t>nan</t>
        </is>
      </c>
      <c r="AX2918" t="inlineStr">
        <is>
          <t>nan</t>
        </is>
      </c>
      <c r="AY2918" t="inlineStr">
        <is>
          <t>nan</t>
        </is>
      </c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2.122</v>
      </c>
      <c r="J2919" t="n">
        <v>-1.308</v>
      </c>
      <c r="K2919" t="n">
        <v>-2</v>
      </c>
      <c r="AC2919" t="inlineStr">
        <is>
          <t>nan</t>
        </is>
      </c>
      <c r="AD2919" t="inlineStr">
        <is>
          <t>nan</t>
        </is>
      </c>
      <c r="AE2919" t="inlineStr">
        <is>
          <t>nan</t>
        </is>
      </c>
      <c r="AW2919" t="inlineStr">
        <is>
          <t>nan</t>
        </is>
      </c>
      <c r="AX2919" t="inlineStr">
        <is>
          <t>nan</t>
        </is>
      </c>
      <c r="AY2919" t="inlineStr">
        <is>
          <t>nan</t>
        </is>
      </c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2.252</v>
      </c>
      <c r="J2920" t="n">
        <v>-1.228</v>
      </c>
      <c r="K2920" t="n">
        <v>-2</v>
      </c>
      <c r="AC2920" t="inlineStr">
        <is>
          <t>nan</t>
        </is>
      </c>
      <c r="AD2920" t="inlineStr">
        <is>
          <t>nan</t>
        </is>
      </c>
      <c r="AE2920" t="inlineStr">
        <is>
          <t>nan</t>
        </is>
      </c>
      <c r="AW2920" t="inlineStr">
        <is>
          <t>nan</t>
        </is>
      </c>
      <c r="AX2920" t="inlineStr">
        <is>
          <t>nan</t>
        </is>
      </c>
      <c r="AY2920" t="inlineStr">
        <is>
          <t>nan</t>
        </is>
      </c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2.182</v>
      </c>
      <c r="J2921" t="n">
        <v>-1.268</v>
      </c>
      <c r="K2921" t="n">
        <v>-2</v>
      </c>
      <c r="AC2921" t="inlineStr">
        <is>
          <t>nan</t>
        </is>
      </c>
      <c r="AD2921" t="inlineStr">
        <is>
          <t>nan</t>
        </is>
      </c>
      <c r="AE2921" t="inlineStr">
        <is>
          <t>nan</t>
        </is>
      </c>
      <c r="AW2921" t="inlineStr">
        <is>
          <t>nan</t>
        </is>
      </c>
      <c r="AX2921" t="inlineStr">
        <is>
          <t>nan</t>
        </is>
      </c>
      <c r="AY2921" t="inlineStr">
        <is>
          <t>nan</t>
        </is>
      </c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4.362</v>
      </c>
      <c r="J2922" t="n">
        <v>2.712</v>
      </c>
      <c r="K2922" t="n">
        <v>2</v>
      </c>
      <c r="AC2922" t="inlineStr">
        <is>
          <t>nan</t>
        </is>
      </c>
      <c r="AD2922" t="inlineStr">
        <is>
          <t>nan</t>
        </is>
      </c>
      <c r="AE2922" t="inlineStr">
        <is>
          <t>nan</t>
        </is>
      </c>
      <c r="AW2922" t="inlineStr">
        <is>
          <t>nan</t>
        </is>
      </c>
      <c r="AX2922" t="inlineStr">
        <is>
          <t>nan</t>
        </is>
      </c>
      <c r="AY2922" t="inlineStr">
        <is>
          <t>nan</t>
        </is>
      </c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3.272</v>
      </c>
      <c r="J2923" t="n">
        <v>0.712</v>
      </c>
      <c r="K2923" t="n">
        <v>2</v>
      </c>
      <c r="AC2923" t="inlineStr">
        <is>
          <t>nan</t>
        </is>
      </c>
      <c r="AD2923" t="inlineStr">
        <is>
          <t>nan</t>
        </is>
      </c>
      <c r="AE2923" t="inlineStr">
        <is>
          <t>nan</t>
        </is>
      </c>
      <c r="AW2923" t="inlineStr">
        <is>
          <t>nan</t>
        </is>
      </c>
      <c r="AX2923" t="inlineStr">
        <is>
          <t>nan</t>
        </is>
      </c>
      <c r="AY2923" t="inlineStr">
        <is>
          <t>nan</t>
        </is>
      </c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3.122</v>
      </c>
      <c r="J2924" t="n">
        <v>-1.298</v>
      </c>
      <c r="K2924" t="n">
        <v>-2</v>
      </c>
      <c r="AC2924" t="inlineStr">
        <is>
          <t>nan</t>
        </is>
      </c>
      <c r="AD2924" t="inlineStr">
        <is>
          <t>nan</t>
        </is>
      </c>
      <c r="AE2924" t="inlineStr">
        <is>
          <t>nan</t>
        </is>
      </c>
      <c r="AW2924" t="inlineStr">
        <is>
          <t>nan</t>
        </is>
      </c>
      <c r="AX2924" t="inlineStr">
        <is>
          <t>nan</t>
        </is>
      </c>
      <c r="AY2924" t="inlineStr">
        <is>
          <t>nan</t>
        </is>
      </c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2.122</v>
      </c>
      <c r="J2925" t="n">
        <v>-0.848</v>
      </c>
      <c r="K2925" t="n">
        <v>-1</v>
      </c>
      <c r="AC2925" t="inlineStr">
        <is>
          <t>nan</t>
        </is>
      </c>
      <c r="AD2925" t="inlineStr">
        <is>
          <t>nan</t>
        </is>
      </c>
      <c r="AE2925" t="inlineStr">
        <is>
          <t>nan</t>
        </is>
      </c>
      <c r="AW2925" t="inlineStr">
        <is>
          <t>nan</t>
        </is>
      </c>
      <c r="AX2925" t="inlineStr">
        <is>
          <t>nan</t>
        </is>
      </c>
      <c r="AY2925" t="inlineStr">
        <is>
          <t>nan</t>
        </is>
      </c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1.822</v>
      </c>
      <c r="J2926" t="n">
        <v>-3.618</v>
      </c>
      <c r="K2926" t="n">
        <v>-2</v>
      </c>
      <c r="AC2926" t="inlineStr">
        <is>
          <t>nan</t>
        </is>
      </c>
      <c r="AD2926" t="inlineStr">
        <is>
          <t>nan</t>
        </is>
      </c>
      <c r="AE2926" t="inlineStr">
        <is>
          <t>nan</t>
        </is>
      </c>
      <c r="AW2926" t="inlineStr">
        <is>
          <t>nan</t>
        </is>
      </c>
      <c r="AX2926" t="inlineStr">
        <is>
          <t>nan</t>
        </is>
      </c>
      <c r="AY2926" t="inlineStr">
        <is>
          <t>nan</t>
        </is>
      </c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2.342</v>
      </c>
      <c r="J2927" t="n">
        <v>-2.438</v>
      </c>
      <c r="K2927" t="n">
        <v>-2</v>
      </c>
      <c r="AC2927" t="inlineStr">
        <is>
          <t>nan</t>
        </is>
      </c>
      <c r="AD2927" t="inlineStr">
        <is>
          <t>nan</t>
        </is>
      </c>
      <c r="AE2927" t="inlineStr">
        <is>
          <t>nan</t>
        </is>
      </c>
      <c r="AW2927" t="inlineStr">
        <is>
          <t>nan</t>
        </is>
      </c>
      <c r="AX2927" t="inlineStr">
        <is>
          <t>nan</t>
        </is>
      </c>
      <c r="AY2927" t="inlineStr">
        <is>
          <t>nan</t>
        </is>
      </c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3.882</v>
      </c>
      <c r="J2928" t="n">
        <v>0.062</v>
      </c>
      <c r="K2928" t="n">
        <v>2</v>
      </c>
      <c r="AC2928" t="inlineStr">
        <is>
          <t>nan</t>
        </is>
      </c>
      <c r="AD2928" t="inlineStr">
        <is>
          <t>nan</t>
        </is>
      </c>
      <c r="AE2928" t="inlineStr">
        <is>
          <t>nan</t>
        </is>
      </c>
      <c r="AW2928" t="inlineStr">
        <is>
          <t>nan</t>
        </is>
      </c>
      <c r="AX2928" t="inlineStr">
        <is>
          <t>nan</t>
        </is>
      </c>
      <c r="AY2928" t="inlineStr">
        <is>
          <t>nan</t>
        </is>
      </c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3.332</v>
      </c>
      <c r="J2929" t="n">
        <v>1.262</v>
      </c>
      <c r="K2929" t="n">
        <v>2</v>
      </c>
      <c r="AC2929" t="inlineStr">
        <is>
          <t>nan</t>
        </is>
      </c>
      <c r="AD2929" t="inlineStr">
        <is>
          <t>nan</t>
        </is>
      </c>
      <c r="AE2929" t="inlineStr">
        <is>
          <t>nan</t>
        </is>
      </c>
      <c r="AW2929" t="inlineStr">
        <is>
          <t>nan</t>
        </is>
      </c>
      <c r="AX2929" t="inlineStr">
        <is>
          <t>nan</t>
        </is>
      </c>
      <c r="AY2929" t="inlineStr">
        <is>
          <t>nan</t>
        </is>
      </c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4.212</v>
      </c>
      <c r="J2930" t="n">
        <v>-4.058</v>
      </c>
      <c r="K2930" t="n">
        <v>-2</v>
      </c>
      <c r="AC2930" t="inlineStr">
        <is>
          <t>nan</t>
        </is>
      </c>
      <c r="AD2930" t="inlineStr">
        <is>
          <t>nan</t>
        </is>
      </c>
      <c r="AE2930" t="inlineStr">
        <is>
          <t>nan</t>
        </is>
      </c>
      <c r="AW2930" t="inlineStr">
        <is>
          <t>nan</t>
        </is>
      </c>
      <c r="AX2930" t="inlineStr">
        <is>
          <t>nan</t>
        </is>
      </c>
      <c r="AY2930" t="inlineStr">
        <is>
          <t>nan</t>
        </is>
      </c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4.302</v>
      </c>
      <c r="J2931" t="n">
        <v>-4.448</v>
      </c>
      <c r="K2931" t="n">
        <v>-1</v>
      </c>
      <c r="AC2931" t="inlineStr">
        <is>
          <t>nan</t>
        </is>
      </c>
      <c r="AD2931" t="inlineStr">
        <is>
          <t>nan</t>
        </is>
      </c>
      <c r="AE2931" t="inlineStr">
        <is>
          <t>nan</t>
        </is>
      </c>
      <c r="AW2931" t="inlineStr">
        <is>
          <t>nan</t>
        </is>
      </c>
      <c r="AX2931" t="inlineStr">
        <is>
          <t>nan</t>
        </is>
      </c>
      <c r="AY2931" t="inlineStr">
        <is>
          <t>nan</t>
        </is>
      </c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3.462</v>
      </c>
      <c r="J2932" t="n">
        <v>1.182</v>
      </c>
      <c r="K2932" t="n">
        <v>2</v>
      </c>
      <c r="AC2932" t="inlineStr">
        <is>
          <t>nan</t>
        </is>
      </c>
      <c r="AD2932" t="inlineStr">
        <is>
          <t>nan</t>
        </is>
      </c>
      <c r="AE2932" t="inlineStr">
        <is>
          <t>nan</t>
        </is>
      </c>
      <c r="AW2932" t="inlineStr">
        <is>
          <t>nan</t>
        </is>
      </c>
      <c r="AX2932" t="inlineStr">
        <is>
          <t>nan</t>
        </is>
      </c>
      <c r="AY2932" t="inlineStr">
        <is>
          <t>nan</t>
        </is>
      </c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3.662</v>
      </c>
      <c r="J2933" t="n">
        <v>2.272</v>
      </c>
      <c r="K2933" t="n">
        <v>2</v>
      </c>
      <c r="AC2933" t="inlineStr">
        <is>
          <t>nan</t>
        </is>
      </c>
      <c r="AD2933" t="inlineStr">
        <is>
          <t>nan</t>
        </is>
      </c>
      <c r="AE2933" t="inlineStr">
        <is>
          <t>nan</t>
        </is>
      </c>
      <c r="AW2933" t="inlineStr">
        <is>
          <t>nan</t>
        </is>
      </c>
      <c r="AX2933" t="inlineStr">
        <is>
          <t>nan</t>
        </is>
      </c>
      <c r="AY2933" t="inlineStr">
        <is>
          <t>nan</t>
        </is>
      </c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4.112</v>
      </c>
      <c r="J2934" t="n">
        <v>-0.878</v>
      </c>
      <c r="K2934" t="n">
        <v>-2</v>
      </c>
      <c r="AC2934" t="inlineStr">
        <is>
          <t>nan</t>
        </is>
      </c>
      <c r="AD2934" t="inlineStr">
        <is>
          <t>nan</t>
        </is>
      </c>
      <c r="AE2934" t="inlineStr">
        <is>
          <t>nan</t>
        </is>
      </c>
      <c r="AW2934" t="inlineStr">
        <is>
          <t>nan</t>
        </is>
      </c>
      <c r="AX2934" t="inlineStr">
        <is>
          <t>nan</t>
        </is>
      </c>
      <c r="AY2934" t="inlineStr">
        <is>
          <t>nan</t>
        </is>
      </c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5.012</v>
      </c>
      <c r="J2935" t="n">
        <v>0.612</v>
      </c>
      <c r="K2935" t="n">
        <v>2</v>
      </c>
      <c r="AC2935" t="inlineStr">
        <is>
          <t>nan</t>
        </is>
      </c>
      <c r="AD2935" t="inlineStr">
        <is>
          <t>nan</t>
        </is>
      </c>
      <c r="AE2935" t="inlineStr">
        <is>
          <t>nan</t>
        </is>
      </c>
      <c r="AW2935" t="inlineStr">
        <is>
          <t>nan</t>
        </is>
      </c>
      <c r="AX2935" t="inlineStr">
        <is>
          <t>nan</t>
        </is>
      </c>
      <c r="AY2935" t="inlineStr">
        <is>
          <t>nan</t>
        </is>
      </c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3.722</v>
      </c>
      <c r="J2936" t="n">
        <v>3.252</v>
      </c>
      <c r="K2936" t="n">
        <v>2</v>
      </c>
      <c r="AC2936" t="inlineStr">
        <is>
          <t>nan</t>
        </is>
      </c>
      <c r="AD2936" t="inlineStr">
        <is>
          <t>nan</t>
        </is>
      </c>
      <c r="AE2936" t="inlineStr">
        <is>
          <t>nan</t>
        </is>
      </c>
      <c r="AW2936" t="inlineStr">
        <is>
          <t>nan</t>
        </is>
      </c>
      <c r="AX2936" t="inlineStr">
        <is>
          <t>nan</t>
        </is>
      </c>
      <c r="AY2936" t="inlineStr">
        <is>
          <t>nan</t>
        </is>
      </c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1.112</v>
      </c>
      <c r="J2937" t="n">
        <v>1.572</v>
      </c>
      <c r="K2937" t="n">
        <v>2</v>
      </c>
      <c r="AC2937" t="inlineStr">
        <is>
          <t>nan</t>
        </is>
      </c>
      <c r="AD2937" t="inlineStr">
        <is>
          <t>nan</t>
        </is>
      </c>
      <c r="AE2937" t="inlineStr">
        <is>
          <t>nan</t>
        </is>
      </c>
      <c r="AW2937" t="inlineStr">
        <is>
          <t>nan</t>
        </is>
      </c>
      <c r="AX2937" t="inlineStr">
        <is>
          <t>nan</t>
        </is>
      </c>
      <c r="AY2937" t="inlineStr">
        <is>
          <t>nan</t>
        </is>
      </c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-0.748</v>
      </c>
      <c r="J2938" t="n">
        <v>0.282</v>
      </c>
      <c r="K2938" t="n">
        <v>3</v>
      </c>
      <c r="AC2938" t="inlineStr">
        <is>
          <t>nan</t>
        </is>
      </c>
      <c r="AD2938" t="inlineStr">
        <is>
          <t>nan</t>
        </is>
      </c>
      <c r="AE2938" t="inlineStr">
        <is>
          <t>nan</t>
        </is>
      </c>
      <c r="AW2938" t="inlineStr">
        <is>
          <t>nan</t>
        </is>
      </c>
      <c r="AX2938" t="inlineStr">
        <is>
          <t>nan</t>
        </is>
      </c>
      <c r="AY2938" t="inlineStr">
        <is>
          <t>nan</t>
        </is>
      </c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-1.888</v>
      </c>
      <c r="J2939" t="n">
        <v>-2.478</v>
      </c>
      <c r="K2939" t="n">
        <v>-3</v>
      </c>
      <c r="AC2939" t="inlineStr">
        <is>
          <t>nan</t>
        </is>
      </c>
      <c r="AD2939" t="inlineStr">
        <is>
          <t>nan</t>
        </is>
      </c>
      <c r="AE2939" t="inlineStr">
        <is>
          <t>nan</t>
        </is>
      </c>
      <c r="AW2939" t="inlineStr">
        <is>
          <t>nan</t>
        </is>
      </c>
      <c r="AX2939" t="inlineStr">
        <is>
          <t>nan</t>
        </is>
      </c>
      <c r="AY2939" t="inlineStr">
        <is>
          <t>nan</t>
        </is>
      </c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-2.168</v>
      </c>
      <c r="J2940" t="n">
        <v>-1.218</v>
      </c>
      <c r="K2940" t="n">
        <v>-4</v>
      </c>
      <c r="AC2940" t="inlineStr">
        <is>
          <t>nan</t>
        </is>
      </c>
      <c r="AD2940" t="inlineStr">
        <is>
          <t>nan</t>
        </is>
      </c>
      <c r="AE2940" t="inlineStr">
        <is>
          <t>nan</t>
        </is>
      </c>
      <c r="AW2940" t="inlineStr">
        <is>
          <t>nan</t>
        </is>
      </c>
      <c r="AX2940" t="inlineStr">
        <is>
          <t>nan</t>
        </is>
      </c>
      <c r="AY2940" t="inlineStr">
        <is>
          <t>nan</t>
        </is>
      </c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-3.458</v>
      </c>
      <c r="J2941" t="n">
        <v>-1.238</v>
      </c>
      <c r="K2941" t="n">
        <v>-3</v>
      </c>
      <c r="AC2941" t="inlineStr">
        <is>
          <t>nan</t>
        </is>
      </c>
      <c r="AD2941" t="inlineStr">
        <is>
          <t>nan</t>
        </is>
      </c>
      <c r="AE2941" t="inlineStr">
        <is>
          <t>nan</t>
        </is>
      </c>
      <c r="AW2941" t="inlineStr">
        <is>
          <t>nan</t>
        </is>
      </c>
      <c r="AX2941" t="inlineStr">
        <is>
          <t>nan</t>
        </is>
      </c>
      <c r="AY2941" t="inlineStr">
        <is>
          <t>nan</t>
        </is>
      </c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-2.808</v>
      </c>
      <c r="J2942" t="n">
        <v>-1.228</v>
      </c>
      <c r="K2942" t="n">
        <v>-4</v>
      </c>
      <c r="AC2942" t="inlineStr">
        <is>
          <t>nan</t>
        </is>
      </c>
      <c r="AD2942" t="inlineStr">
        <is>
          <t>nan</t>
        </is>
      </c>
      <c r="AE2942" t="inlineStr">
        <is>
          <t>nan</t>
        </is>
      </c>
      <c r="AW2942" t="inlineStr">
        <is>
          <t>nan</t>
        </is>
      </c>
      <c r="AX2942" t="inlineStr">
        <is>
          <t>nan</t>
        </is>
      </c>
      <c r="AY2942" t="inlineStr">
        <is>
          <t>nan</t>
        </is>
      </c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-3.128</v>
      </c>
      <c r="J2943" t="n">
        <v>-1.228</v>
      </c>
      <c r="K2943" t="n">
        <v>-3</v>
      </c>
      <c r="AC2943" t="inlineStr">
        <is>
          <t>nan</t>
        </is>
      </c>
      <c r="AD2943" t="inlineStr">
        <is>
          <t>nan</t>
        </is>
      </c>
      <c r="AE2943" t="inlineStr">
        <is>
          <t>nan</t>
        </is>
      </c>
      <c r="AW2943" t="inlineStr">
        <is>
          <t>nan</t>
        </is>
      </c>
      <c r="AX2943" t="inlineStr">
        <is>
          <t>nan</t>
        </is>
      </c>
      <c r="AY2943" t="inlineStr">
        <is>
          <t>nan</t>
        </is>
      </c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-2.958</v>
      </c>
      <c r="J2944" t="n">
        <v>-1.228</v>
      </c>
      <c r="K2944" t="n">
        <v>-3</v>
      </c>
      <c r="AC2944" t="inlineStr">
        <is>
          <t>nan</t>
        </is>
      </c>
      <c r="AD2944" t="inlineStr">
        <is>
          <t>nan</t>
        </is>
      </c>
      <c r="AE2944" t="inlineStr">
        <is>
          <t>nan</t>
        </is>
      </c>
      <c r="AW2944" t="inlineStr">
        <is>
          <t>nan</t>
        </is>
      </c>
      <c r="AX2944" t="inlineStr">
        <is>
          <t>nan</t>
        </is>
      </c>
      <c r="AY2944" t="inlineStr">
        <is>
          <t>nan</t>
        </is>
      </c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-3.038</v>
      </c>
      <c r="J2945" t="n">
        <v>-1.228</v>
      </c>
      <c r="K2945" t="n">
        <v>-3</v>
      </c>
      <c r="AC2945" t="inlineStr">
        <is>
          <t>nan</t>
        </is>
      </c>
      <c r="AD2945" t="inlineStr">
        <is>
          <t>nan</t>
        </is>
      </c>
      <c r="AE2945" t="inlineStr">
        <is>
          <t>nan</t>
        </is>
      </c>
      <c r="AW2945" t="inlineStr">
        <is>
          <t>nan</t>
        </is>
      </c>
      <c r="AX2945" t="inlineStr">
        <is>
          <t>nan</t>
        </is>
      </c>
      <c r="AY2945" t="inlineStr">
        <is>
          <t>nan</t>
        </is>
      </c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-0.058</v>
      </c>
      <c r="J2946" t="n">
        <v>-10.138</v>
      </c>
      <c r="K2946" t="n">
        <v>-3</v>
      </c>
      <c r="AC2946" t="inlineStr">
        <is>
          <t>nan</t>
        </is>
      </c>
      <c r="AD2946" t="inlineStr">
        <is>
          <t>nan</t>
        </is>
      </c>
      <c r="AE2946" t="inlineStr">
        <is>
          <t>nan</t>
        </is>
      </c>
      <c r="AW2946" t="inlineStr">
        <is>
          <t>nan</t>
        </is>
      </c>
      <c r="AX2946" t="inlineStr">
        <is>
          <t>nan</t>
        </is>
      </c>
      <c r="AY2946" t="inlineStr">
        <is>
          <t>nan</t>
        </is>
      </c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-1.548</v>
      </c>
      <c r="J2947" t="n">
        <v>-5.678</v>
      </c>
      <c r="K2947" t="n">
        <v>-3</v>
      </c>
      <c r="AC2947" t="inlineStr">
        <is>
          <t>nan</t>
        </is>
      </c>
      <c r="AD2947" t="inlineStr">
        <is>
          <t>nan</t>
        </is>
      </c>
      <c r="AE2947" t="inlineStr">
        <is>
          <t>nan</t>
        </is>
      </c>
      <c r="AW2947" t="inlineStr">
        <is>
          <t>nan</t>
        </is>
      </c>
      <c r="AX2947" t="inlineStr">
        <is>
          <t>nan</t>
        </is>
      </c>
      <c r="AY2947" t="inlineStr">
        <is>
          <t>nan</t>
        </is>
      </c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-2.938</v>
      </c>
      <c r="J2948" t="n">
        <v>-8.247999999999999</v>
      </c>
      <c r="K2948" t="n">
        <v>-3</v>
      </c>
      <c r="AC2948" t="inlineStr">
        <is>
          <t>nan</t>
        </is>
      </c>
      <c r="AD2948" t="inlineStr">
        <is>
          <t>nan</t>
        </is>
      </c>
      <c r="AE2948" t="inlineStr">
        <is>
          <t>nan</t>
        </is>
      </c>
      <c r="AW2948" t="inlineStr">
        <is>
          <t>nan</t>
        </is>
      </c>
      <c r="AX2948" t="inlineStr">
        <is>
          <t>nan</t>
        </is>
      </c>
      <c r="AY2948" t="inlineStr">
        <is>
          <t>nan</t>
        </is>
      </c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-1.418</v>
      </c>
      <c r="J2949" t="n">
        <v>-7.358</v>
      </c>
      <c r="K2949" t="n">
        <v>-3</v>
      </c>
      <c r="AC2949" t="inlineStr">
        <is>
          <t>nan</t>
        </is>
      </c>
      <c r="AD2949" t="inlineStr">
        <is>
          <t>nan</t>
        </is>
      </c>
      <c r="AE2949" t="inlineStr">
        <is>
          <t>nan</t>
        </is>
      </c>
      <c r="AW2949" t="inlineStr">
        <is>
          <t>nan</t>
        </is>
      </c>
      <c r="AX2949" t="inlineStr">
        <is>
          <t>nan</t>
        </is>
      </c>
      <c r="AY2949" t="inlineStr">
        <is>
          <t>nan</t>
        </is>
      </c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0.112</v>
      </c>
      <c r="J2950" t="n">
        <v>-3.268</v>
      </c>
      <c r="K2950" t="n">
        <v>-2</v>
      </c>
      <c r="AC2950" t="inlineStr">
        <is>
          <t>nan</t>
        </is>
      </c>
      <c r="AD2950" t="inlineStr">
        <is>
          <t>nan</t>
        </is>
      </c>
      <c r="AE2950" t="inlineStr">
        <is>
          <t>nan</t>
        </is>
      </c>
      <c r="AW2950" t="inlineStr">
        <is>
          <t>nan</t>
        </is>
      </c>
      <c r="AX2950" t="inlineStr">
        <is>
          <t>nan</t>
        </is>
      </c>
      <c r="AY2950" t="inlineStr">
        <is>
          <t>nan</t>
        </is>
      </c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0.552</v>
      </c>
      <c r="J2951" t="n">
        <v>-1.228</v>
      </c>
      <c r="K2951" t="n">
        <v>-2</v>
      </c>
      <c r="AC2951" t="inlineStr">
        <is>
          <t>nan</t>
        </is>
      </c>
      <c r="AD2951" t="inlineStr">
        <is>
          <t>nan</t>
        </is>
      </c>
      <c r="AE2951" t="inlineStr">
        <is>
          <t>nan</t>
        </is>
      </c>
      <c r="AW2951" t="inlineStr">
        <is>
          <t>nan</t>
        </is>
      </c>
      <c r="AX2951" t="inlineStr">
        <is>
          <t>nan</t>
        </is>
      </c>
      <c r="AY2951" t="inlineStr">
        <is>
          <t>nan</t>
        </is>
      </c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0.332</v>
      </c>
      <c r="J2952" t="n">
        <v>-2.248</v>
      </c>
      <c r="K2952" t="n">
        <v>-2</v>
      </c>
      <c r="AC2952" t="inlineStr">
        <is>
          <t>nan</t>
        </is>
      </c>
      <c r="AD2952" t="inlineStr">
        <is>
          <t>nan</t>
        </is>
      </c>
      <c r="AE2952" t="inlineStr">
        <is>
          <t>nan</t>
        </is>
      </c>
      <c r="AW2952" t="inlineStr">
        <is>
          <t>nan</t>
        </is>
      </c>
      <c r="AX2952" t="inlineStr">
        <is>
          <t>nan</t>
        </is>
      </c>
      <c r="AY2952" t="inlineStr">
        <is>
          <t>nan</t>
        </is>
      </c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0.432</v>
      </c>
      <c r="J2953" t="n">
        <v>-1.738</v>
      </c>
      <c r="K2953" t="n">
        <v>-2</v>
      </c>
      <c r="AC2953" t="inlineStr">
        <is>
          <t>nan</t>
        </is>
      </c>
      <c r="AD2953" t="inlineStr">
        <is>
          <t>nan</t>
        </is>
      </c>
      <c r="AE2953" t="inlineStr">
        <is>
          <t>nan</t>
        </is>
      </c>
      <c r="AW2953" t="inlineStr">
        <is>
          <t>nan</t>
        </is>
      </c>
      <c r="AX2953" t="inlineStr">
        <is>
          <t>nan</t>
        </is>
      </c>
      <c r="AY2953" t="inlineStr">
        <is>
          <t>nan</t>
        </is>
      </c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4.032</v>
      </c>
      <c r="J2954" t="n">
        <v>3.122</v>
      </c>
      <c r="K2954" t="n">
        <v>2</v>
      </c>
      <c r="AC2954" t="inlineStr">
        <is>
          <t>nan</t>
        </is>
      </c>
      <c r="AD2954" t="inlineStr">
        <is>
          <t>nan</t>
        </is>
      </c>
      <c r="AE2954" t="inlineStr">
        <is>
          <t>nan</t>
        </is>
      </c>
      <c r="AW2954" t="inlineStr">
        <is>
          <t>nan</t>
        </is>
      </c>
      <c r="AX2954" t="inlineStr">
        <is>
          <t>nan</t>
        </is>
      </c>
      <c r="AY2954" t="inlineStr">
        <is>
          <t>nan</t>
        </is>
      </c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5.012</v>
      </c>
      <c r="J2955" t="n">
        <v>1.012</v>
      </c>
      <c r="K2955" t="n">
        <v>2</v>
      </c>
      <c r="AC2955" t="inlineStr">
        <is>
          <t>nan</t>
        </is>
      </c>
      <c r="AD2955" t="inlineStr">
        <is>
          <t>nan</t>
        </is>
      </c>
      <c r="AE2955" t="inlineStr">
        <is>
          <t>nan</t>
        </is>
      </c>
      <c r="AW2955" t="inlineStr">
        <is>
          <t>nan</t>
        </is>
      </c>
      <c r="AX2955" t="inlineStr">
        <is>
          <t>nan</t>
        </is>
      </c>
      <c r="AY2955" t="inlineStr">
        <is>
          <t>nan</t>
        </is>
      </c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7.062</v>
      </c>
      <c r="J2956" t="n">
        <v>0.912</v>
      </c>
      <c r="K2956" t="n">
        <v>2</v>
      </c>
      <c r="AC2956" t="inlineStr">
        <is>
          <t>nan</t>
        </is>
      </c>
      <c r="AD2956" t="inlineStr">
        <is>
          <t>nan</t>
        </is>
      </c>
      <c r="AE2956" t="inlineStr">
        <is>
          <t>nan</t>
        </is>
      </c>
      <c r="AW2956" t="inlineStr">
        <is>
          <t>nan</t>
        </is>
      </c>
      <c r="AX2956" t="inlineStr">
        <is>
          <t>nan</t>
        </is>
      </c>
      <c r="AY2956" t="inlineStr">
        <is>
          <t>nan</t>
        </is>
      </c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6.072</v>
      </c>
      <c r="J2957" t="n">
        <v>-1.098</v>
      </c>
      <c r="K2957" t="n">
        <v>-1</v>
      </c>
      <c r="AC2957" t="inlineStr">
        <is>
          <t>nan</t>
        </is>
      </c>
      <c r="AD2957" t="inlineStr">
        <is>
          <t>nan</t>
        </is>
      </c>
      <c r="AE2957" t="inlineStr">
        <is>
          <t>nan</t>
        </is>
      </c>
      <c r="AW2957" t="inlineStr">
        <is>
          <t>nan</t>
        </is>
      </c>
      <c r="AX2957" t="inlineStr">
        <is>
          <t>nan</t>
        </is>
      </c>
      <c r="AY2957" t="inlineStr">
        <is>
          <t>nan</t>
        </is>
      </c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3.492</v>
      </c>
      <c r="J2958" t="n">
        <v>-2.108</v>
      </c>
      <c r="K2958" t="n">
        <v>-1</v>
      </c>
      <c r="AC2958" t="inlineStr">
        <is>
          <t>nan</t>
        </is>
      </c>
      <c r="AD2958" t="inlineStr">
        <is>
          <t>nan</t>
        </is>
      </c>
      <c r="AE2958" t="inlineStr">
        <is>
          <t>nan</t>
        </is>
      </c>
      <c r="AW2958" t="inlineStr">
        <is>
          <t>nan</t>
        </is>
      </c>
      <c r="AX2958" t="inlineStr">
        <is>
          <t>nan</t>
        </is>
      </c>
      <c r="AY2958" t="inlineStr">
        <is>
          <t>nan</t>
        </is>
      </c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2.272</v>
      </c>
      <c r="J2959" t="n">
        <v>-5.088</v>
      </c>
      <c r="K2959" t="n">
        <v>-1</v>
      </c>
      <c r="AC2959" t="inlineStr">
        <is>
          <t>nan</t>
        </is>
      </c>
      <c r="AD2959" t="inlineStr">
        <is>
          <t>nan</t>
        </is>
      </c>
      <c r="AE2959" t="inlineStr">
        <is>
          <t>nan</t>
        </is>
      </c>
      <c r="AW2959" t="inlineStr">
        <is>
          <t>nan</t>
        </is>
      </c>
      <c r="AX2959" t="inlineStr">
        <is>
          <t>nan</t>
        </is>
      </c>
      <c r="AY2959" t="inlineStr">
        <is>
          <t>nan</t>
        </is>
      </c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1.342</v>
      </c>
      <c r="J2960" t="n">
        <v>-4.448</v>
      </c>
      <c r="K2960" t="n">
        <v>-1</v>
      </c>
      <c r="AC2960" t="inlineStr">
        <is>
          <t>nan</t>
        </is>
      </c>
      <c r="AD2960" t="inlineStr">
        <is>
          <t>nan</t>
        </is>
      </c>
      <c r="AE2960" t="inlineStr">
        <is>
          <t>nan</t>
        </is>
      </c>
      <c r="AW2960" t="inlineStr">
        <is>
          <t>nan</t>
        </is>
      </c>
      <c r="AX2960" t="inlineStr">
        <is>
          <t>nan</t>
        </is>
      </c>
      <c r="AY2960" t="inlineStr">
        <is>
          <t>nan</t>
        </is>
      </c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-0.068</v>
      </c>
      <c r="J2961" t="n">
        <v>-3.308</v>
      </c>
      <c r="K2961" t="n">
        <v>-4</v>
      </c>
      <c r="AC2961" t="inlineStr">
        <is>
          <t>nan</t>
        </is>
      </c>
      <c r="AD2961" t="inlineStr">
        <is>
          <t>nan</t>
        </is>
      </c>
      <c r="AE2961" t="inlineStr">
        <is>
          <t>nan</t>
        </is>
      </c>
      <c r="AW2961" t="inlineStr">
        <is>
          <t>nan</t>
        </is>
      </c>
      <c r="AX2961" t="inlineStr">
        <is>
          <t>nan</t>
        </is>
      </c>
      <c r="AY2961" t="inlineStr">
        <is>
          <t>nan</t>
        </is>
      </c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-1.008</v>
      </c>
      <c r="J2962" t="n">
        <v>-10.078</v>
      </c>
      <c r="K2962" t="n">
        <v>-3</v>
      </c>
      <c r="AC2962" t="inlineStr">
        <is>
          <t>nan</t>
        </is>
      </c>
      <c r="AD2962" t="inlineStr">
        <is>
          <t>nan</t>
        </is>
      </c>
      <c r="AE2962" t="inlineStr">
        <is>
          <t>nan</t>
        </is>
      </c>
      <c r="AW2962" t="inlineStr">
        <is>
          <t>nan</t>
        </is>
      </c>
      <c r="AX2962" t="inlineStr">
        <is>
          <t>nan</t>
        </is>
      </c>
      <c r="AY2962" t="inlineStr">
        <is>
          <t>nan</t>
        </is>
      </c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-0.888</v>
      </c>
      <c r="J2963" t="n">
        <v>-10.888</v>
      </c>
      <c r="K2963" t="n">
        <v>-3</v>
      </c>
      <c r="AC2963" t="inlineStr">
        <is>
          <t>nan</t>
        </is>
      </c>
      <c r="AD2963" t="inlineStr">
        <is>
          <t>nan</t>
        </is>
      </c>
      <c r="AE2963" t="inlineStr">
        <is>
          <t>nan</t>
        </is>
      </c>
      <c r="AW2963" t="inlineStr">
        <is>
          <t>nan</t>
        </is>
      </c>
      <c r="AX2963" t="inlineStr">
        <is>
          <t>nan</t>
        </is>
      </c>
      <c r="AY2963" t="inlineStr">
        <is>
          <t>nan</t>
        </is>
      </c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-0.478</v>
      </c>
      <c r="J2964" t="n">
        <v>-11.368</v>
      </c>
      <c r="K2964" t="n">
        <v>-3</v>
      </c>
      <c r="AC2964" t="inlineStr">
        <is>
          <t>nan</t>
        </is>
      </c>
      <c r="AD2964" t="inlineStr">
        <is>
          <t>nan</t>
        </is>
      </c>
      <c r="AE2964" t="inlineStr">
        <is>
          <t>nan</t>
        </is>
      </c>
      <c r="AW2964" t="inlineStr">
        <is>
          <t>nan</t>
        </is>
      </c>
      <c r="AX2964" t="inlineStr">
        <is>
          <t>nan</t>
        </is>
      </c>
      <c r="AY2964" t="inlineStr">
        <is>
          <t>nan</t>
        </is>
      </c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0.672</v>
      </c>
      <c r="J2965" t="n">
        <v>-17.628</v>
      </c>
      <c r="K2965" t="n">
        <v>-2</v>
      </c>
      <c r="AC2965" t="inlineStr">
        <is>
          <t>nan</t>
        </is>
      </c>
      <c r="AD2965" t="inlineStr">
        <is>
          <t>nan</t>
        </is>
      </c>
      <c r="AE2965" t="inlineStr">
        <is>
          <t>nan</t>
        </is>
      </c>
      <c r="AW2965" t="inlineStr">
        <is>
          <t>nan</t>
        </is>
      </c>
      <c r="AX2965" t="inlineStr">
        <is>
          <t>nan</t>
        </is>
      </c>
      <c r="AY2965" t="inlineStr">
        <is>
          <t>nan</t>
        </is>
      </c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0.092</v>
      </c>
      <c r="J2966" t="n">
        <v>-14.498</v>
      </c>
      <c r="K2966" t="n">
        <v>-2</v>
      </c>
      <c r="AC2966" t="inlineStr">
        <is>
          <t>nan</t>
        </is>
      </c>
      <c r="AD2966" t="inlineStr">
        <is>
          <t>nan</t>
        </is>
      </c>
      <c r="AE2966" t="inlineStr">
        <is>
          <t>nan</t>
        </is>
      </c>
      <c r="AW2966" t="inlineStr">
        <is>
          <t>nan</t>
        </is>
      </c>
      <c r="AX2966" t="inlineStr">
        <is>
          <t>nan</t>
        </is>
      </c>
      <c r="AY2966" t="inlineStr">
        <is>
          <t>nan</t>
        </is>
      </c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2.802</v>
      </c>
      <c r="J2967" t="n">
        <v>-7.558</v>
      </c>
      <c r="K2967" t="n">
        <v>-2</v>
      </c>
      <c r="AC2967" t="inlineStr">
        <is>
          <t>nan</t>
        </is>
      </c>
      <c r="AD2967" t="inlineStr">
        <is>
          <t>nan</t>
        </is>
      </c>
      <c r="AE2967" t="inlineStr">
        <is>
          <t>nan</t>
        </is>
      </c>
      <c r="AW2967" t="inlineStr">
        <is>
          <t>nan</t>
        </is>
      </c>
      <c r="AX2967" t="inlineStr">
        <is>
          <t>nan</t>
        </is>
      </c>
      <c r="AY2967" t="inlineStr">
        <is>
          <t>nan</t>
        </is>
      </c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3.002</v>
      </c>
      <c r="J2968" t="n">
        <v>-6.208</v>
      </c>
      <c r="K2968" t="n">
        <v>-2</v>
      </c>
      <c r="AC2968" t="inlineStr">
        <is>
          <t>nan</t>
        </is>
      </c>
      <c r="AD2968" t="inlineStr">
        <is>
          <t>nan</t>
        </is>
      </c>
      <c r="AE2968" t="inlineStr">
        <is>
          <t>nan</t>
        </is>
      </c>
      <c r="AW2968" t="inlineStr">
        <is>
          <t>nan</t>
        </is>
      </c>
      <c r="AX2968" t="inlineStr">
        <is>
          <t>nan</t>
        </is>
      </c>
      <c r="AY2968" t="inlineStr">
        <is>
          <t>nan</t>
        </is>
      </c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2.322</v>
      </c>
      <c r="J2969" t="n">
        <v>-3.218</v>
      </c>
      <c r="K2969" t="n">
        <v>-2</v>
      </c>
      <c r="AC2969" t="inlineStr">
        <is>
          <t>nan</t>
        </is>
      </c>
      <c r="AD2969" t="inlineStr">
        <is>
          <t>nan</t>
        </is>
      </c>
      <c r="AE2969" t="inlineStr">
        <is>
          <t>nan</t>
        </is>
      </c>
      <c r="AW2969" t="inlineStr">
        <is>
          <t>nan</t>
        </is>
      </c>
      <c r="AX2969" t="inlineStr">
        <is>
          <t>nan</t>
        </is>
      </c>
      <c r="AY2969" t="inlineStr">
        <is>
          <t>nan</t>
        </is>
      </c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2.542</v>
      </c>
      <c r="J2970" t="n">
        <v>-2.668</v>
      </c>
      <c r="K2970" t="n">
        <v>-2</v>
      </c>
      <c r="AC2970" t="inlineStr">
        <is>
          <t>nan</t>
        </is>
      </c>
      <c r="AD2970" t="inlineStr">
        <is>
          <t>nan</t>
        </is>
      </c>
      <c r="AE2970" t="inlineStr">
        <is>
          <t>nan</t>
        </is>
      </c>
      <c r="AW2970" t="inlineStr">
        <is>
          <t>nan</t>
        </is>
      </c>
      <c r="AX2970" t="inlineStr">
        <is>
          <t>nan</t>
        </is>
      </c>
      <c r="AY2970" t="inlineStr">
        <is>
          <t>nan</t>
        </is>
      </c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1.362</v>
      </c>
      <c r="J2971" t="n">
        <v>-0.228</v>
      </c>
      <c r="K2971" t="n">
        <v>-2</v>
      </c>
      <c r="AC2971" t="inlineStr">
        <is>
          <t>nan</t>
        </is>
      </c>
      <c r="AD2971" t="inlineStr">
        <is>
          <t>nan</t>
        </is>
      </c>
      <c r="AE2971" t="inlineStr">
        <is>
          <t>nan</t>
        </is>
      </c>
      <c r="AW2971" t="inlineStr">
        <is>
          <t>nan</t>
        </is>
      </c>
      <c r="AX2971" t="inlineStr">
        <is>
          <t>nan</t>
        </is>
      </c>
      <c r="AY2971" t="inlineStr">
        <is>
          <t>nan</t>
        </is>
      </c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0.182</v>
      </c>
      <c r="J2972" t="n">
        <v>2.202</v>
      </c>
      <c r="K2972" t="n">
        <v>2</v>
      </c>
      <c r="AC2972" t="inlineStr">
        <is>
          <t>nan</t>
        </is>
      </c>
      <c r="AD2972" t="inlineStr">
        <is>
          <t>nan</t>
        </is>
      </c>
      <c r="AE2972" t="inlineStr">
        <is>
          <t>nan</t>
        </is>
      </c>
      <c r="AW2972" t="inlineStr">
        <is>
          <t>nan</t>
        </is>
      </c>
      <c r="AX2972" t="inlineStr">
        <is>
          <t>nan</t>
        </is>
      </c>
      <c r="AY2972" t="inlineStr">
        <is>
          <t>nan</t>
        </is>
      </c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-1.008</v>
      </c>
      <c r="J2973" t="n">
        <v>2.422</v>
      </c>
      <c r="K2973" t="n">
        <v>3</v>
      </c>
      <c r="AC2973" t="inlineStr">
        <is>
          <t>nan</t>
        </is>
      </c>
      <c r="AD2973" t="inlineStr">
        <is>
          <t>nan</t>
        </is>
      </c>
      <c r="AE2973" t="inlineStr">
        <is>
          <t>nan</t>
        </is>
      </c>
      <c r="AW2973" t="inlineStr">
        <is>
          <t>nan</t>
        </is>
      </c>
      <c r="AX2973" t="inlineStr">
        <is>
          <t>nan</t>
        </is>
      </c>
      <c r="AY2973" t="inlineStr">
        <is>
          <t>nan</t>
        </is>
      </c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-0.848</v>
      </c>
      <c r="J2974" t="n">
        <v>3.452</v>
      </c>
      <c r="K2974" t="n">
        <v>3</v>
      </c>
      <c r="AC2974" t="inlineStr">
        <is>
          <t>nan</t>
        </is>
      </c>
      <c r="AD2974" t="inlineStr">
        <is>
          <t>nan</t>
        </is>
      </c>
      <c r="AE2974" t="inlineStr">
        <is>
          <t>nan</t>
        </is>
      </c>
      <c r="AW2974" t="inlineStr">
        <is>
          <t>nan</t>
        </is>
      </c>
      <c r="AX2974" t="inlineStr">
        <is>
          <t>nan</t>
        </is>
      </c>
      <c r="AY2974" t="inlineStr">
        <is>
          <t>nan</t>
        </is>
      </c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-0.928</v>
      </c>
      <c r="J2975" t="n">
        <v>2.932</v>
      </c>
      <c r="K2975" t="n">
        <v>3</v>
      </c>
      <c r="AC2975" t="inlineStr">
        <is>
          <t>nan</t>
        </is>
      </c>
      <c r="AD2975" t="inlineStr">
        <is>
          <t>nan</t>
        </is>
      </c>
      <c r="AE2975" t="inlineStr">
        <is>
          <t>nan</t>
        </is>
      </c>
      <c r="AW2975" t="inlineStr">
        <is>
          <t>nan</t>
        </is>
      </c>
      <c r="AX2975" t="inlineStr">
        <is>
          <t>nan</t>
        </is>
      </c>
      <c r="AY2975" t="inlineStr">
        <is>
          <t>nan</t>
        </is>
      </c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-0.878</v>
      </c>
      <c r="J2976" t="n">
        <v>9.362</v>
      </c>
      <c r="K2976" t="n">
        <v>3</v>
      </c>
      <c r="AC2976" t="inlineStr">
        <is>
          <t>nan</t>
        </is>
      </c>
      <c r="AD2976" t="inlineStr">
        <is>
          <t>nan</t>
        </is>
      </c>
      <c r="AE2976" t="inlineStr">
        <is>
          <t>nan</t>
        </is>
      </c>
      <c r="AW2976" t="inlineStr">
        <is>
          <t>nan</t>
        </is>
      </c>
      <c r="AX2976" t="inlineStr">
        <is>
          <t>nan</t>
        </is>
      </c>
      <c r="AY2976" t="inlineStr">
        <is>
          <t>nan</t>
        </is>
      </c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-1.398</v>
      </c>
      <c r="J2977" t="n">
        <v>6.172</v>
      </c>
      <c r="K2977" t="n">
        <v>4</v>
      </c>
      <c r="AC2977" t="inlineStr">
        <is>
          <t>nan</t>
        </is>
      </c>
      <c r="AD2977" t="inlineStr">
        <is>
          <t>nan</t>
        </is>
      </c>
      <c r="AE2977" t="inlineStr">
        <is>
          <t>nan</t>
        </is>
      </c>
      <c r="AW2977" t="inlineStr">
        <is>
          <t>nan</t>
        </is>
      </c>
      <c r="AX2977" t="inlineStr">
        <is>
          <t>nan</t>
        </is>
      </c>
      <c r="AY2977" t="inlineStr">
        <is>
          <t>nan</t>
        </is>
      </c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-1.198</v>
      </c>
      <c r="J2978" t="n">
        <v>4.152</v>
      </c>
      <c r="K2978" t="n">
        <v>3</v>
      </c>
      <c r="AC2978" t="inlineStr">
        <is>
          <t>nan</t>
        </is>
      </c>
      <c r="AD2978" t="inlineStr">
        <is>
          <t>nan</t>
        </is>
      </c>
      <c r="AE2978" t="inlineStr">
        <is>
          <t>nan</t>
        </is>
      </c>
      <c r="AW2978" t="inlineStr">
        <is>
          <t>nan</t>
        </is>
      </c>
      <c r="AX2978" t="inlineStr">
        <is>
          <t>nan</t>
        </is>
      </c>
      <c r="AY2978" t="inlineStr">
        <is>
          <t>nan</t>
        </is>
      </c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-0.388</v>
      </c>
      <c r="J2979" t="n">
        <v>7.482</v>
      </c>
      <c r="K2979" t="n">
        <v>3</v>
      </c>
      <c r="AC2979" t="inlineStr">
        <is>
          <t>nan</t>
        </is>
      </c>
      <c r="AD2979" t="inlineStr">
        <is>
          <t>nan</t>
        </is>
      </c>
      <c r="AE2979" t="inlineStr">
        <is>
          <t>nan</t>
        </is>
      </c>
      <c r="AW2979" t="inlineStr">
        <is>
          <t>nan</t>
        </is>
      </c>
      <c r="AX2979" t="inlineStr">
        <is>
          <t>nan</t>
        </is>
      </c>
      <c r="AY2979" t="inlineStr">
        <is>
          <t>nan</t>
        </is>
      </c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-0.348</v>
      </c>
      <c r="J2980" t="n">
        <v>6.272</v>
      </c>
      <c r="K2980" t="n">
        <v>3</v>
      </c>
      <c r="AC2980" t="inlineStr">
        <is>
          <t>nan</t>
        </is>
      </c>
      <c r="AD2980" t="inlineStr">
        <is>
          <t>nan</t>
        </is>
      </c>
      <c r="AE2980" t="inlineStr">
        <is>
          <t>nan</t>
        </is>
      </c>
      <c r="AW2980" t="inlineStr">
        <is>
          <t>nan</t>
        </is>
      </c>
      <c r="AX2980" t="inlineStr">
        <is>
          <t>nan</t>
        </is>
      </c>
      <c r="AY2980" t="inlineStr">
        <is>
          <t>nan</t>
        </is>
      </c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-1.078</v>
      </c>
      <c r="J2981" t="n">
        <v>4.372</v>
      </c>
      <c r="K2981" t="n">
        <v>4</v>
      </c>
      <c r="AC2981" t="inlineStr">
        <is>
          <t>nan</t>
        </is>
      </c>
      <c r="AD2981" t="inlineStr">
        <is>
          <t>nan</t>
        </is>
      </c>
      <c r="AE2981" t="inlineStr">
        <is>
          <t>nan</t>
        </is>
      </c>
      <c r="AW2981" t="inlineStr">
        <is>
          <t>nan</t>
        </is>
      </c>
      <c r="AX2981" t="inlineStr">
        <is>
          <t>nan</t>
        </is>
      </c>
      <c r="AY2981" t="inlineStr">
        <is>
          <t>nan</t>
        </is>
      </c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-0.718</v>
      </c>
      <c r="J2982" t="n">
        <v>5.322</v>
      </c>
      <c r="K2982" t="n">
        <v>4</v>
      </c>
      <c r="AC2982" t="inlineStr">
        <is>
          <t>nan</t>
        </is>
      </c>
      <c r="AD2982" t="inlineStr">
        <is>
          <t>nan</t>
        </is>
      </c>
      <c r="AE2982" t="inlineStr">
        <is>
          <t>nan</t>
        </is>
      </c>
      <c r="AW2982" t="inlineStr">
        <is>
          <t>nan</t>
        </is>
      </c>
      <c r="AX2982" t="inlineStr">
        <is>
          <t>nan</t>
        </is>
      </c>
      <c r="AY2982" t="inlineStr">
        <is>
          <t>nan</t>
        </is>
      </c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-2.778</v>
      </c>
      <c r="J2983" t="n">
        <v>4.092</v>
      </c>
      <c r="K2983" t="n">
        <v>3</v>
      </c>
      <c r="AC2983" t="inlineStr">
        <is>
          <t>nan</t>
        </is>
      </c>
      <c r="AD2983" t="inlineStr">
        <is>
          <t>nan</t>
        </is>
      </c>
      <c r="AE2983" t="inlineStr">
        <is>
          <t>nan</t>
        </is>
      </c>
      <c r="AW2983" t="inlineStr">
        <is>
          <t>nan</t>
        </is>
      </c>
      <c r="AX2983" t="inlineStr">
        <is>
          <t>nan</t>
        </is>
      </c>
      <c r="AY2983" t="inlineStr">
        <is>
          <t>nan</t>
        </is>
      </c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-1.958</v>
      </c>
      <c r="J2984" t="n">
        <v>1.442</v>
      </c>
      <c r="K2984" t="n">
        <v>3</v>
      </c>
      <c r="AC2984" t="inlineStr">
        <is>
          <t>nan</t>
        </is>
      </c>
      <c r="AD2984" t="inlineStr">
        <is>
          <t>nan</t>
        </is>
      </c>
      <c r="AE2984" t="inlineStr">
        <is>
          <t>nan</t>
        </is>
      </c>
      <c r="AW2984" t="inlineStr">
        <is>
          <t>nan</t>
        </is>
      </c>
      <c r="AX2984" t="inlineStr">
        <is>
          <t>nan</t>
        </is>
      </c>
      <c r="AY2984" t="inlineStr">
        <is>
          <t>nan</t>
        </is>
      </c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-1.448</v>
      </c>
      <c r="J2985" t="n">
        <v>7.652</v>
      </c>
      <c r="K2985" t="n">
        <v>3</v>
      </c>
      <c r="AC2985" t="inlineStr">
        <is>
          <t>nan</t>
        </is>
      </c>
      <c r="AD2985" t="inlineStr">
        <is>
          <t>nan</t>
        </is>
      </c>
      <c r="AE2985" t="inlineStr">
        <is>
          <t>nan</t>
        </is>
      </c>
      <c r="AW2985" t="inlineStr">
        <is>
          <t>nan</t>
        </is>
      </c>
      <c r="AX2985" t="inlineStr">
        <is>
          <t>nan</t>
        </is>
      </c>
      <c r="AY2985" t="inlineStr">
        <is>
          <t>nan</t>
        </is>
      </c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-1.078</v>
      </c>
      <c r="J2986" t="n">
        <v>4.082</v>
      </c>
      <c r="K2986" t="n">
        <v>3</v>
      </c>
      <c r="AC2986" t="inlineStr">
        <is>
          <t>nan</t>
        </is>
      </c>
      <c r="AD2986" t="inlineStr">
        <is>
          <t>nan</t>
        </is>
      </c>
      <c r="AE2986" t="inlineStr">
        <is>
          <t>nan</t>
        </is>
      </c>
      <c r="AW2986" t="inlineStr">
        <is>
          <t>nan</t>
        </is>
      </c>
      <c r="AX2986" t="inlineStr">
        <is>
          <t>nan</t>
        </is>
      </c>
      <c r="AY2986" t="inlineStr">
        <is>
          <t>nan</t>
        </is>
      </c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-0.428</v>
      </c>
      <c r="J2987" t="n">
        <v>3.752</v>
      </c>
      <c r="K2987" t="n">
        <v>3</v>
      </c>
      <c r="AC2987" t="inlineStr">
        <is>
          <t>nan</t>
        </is>
      </c>
      <c r="AD2987" t="inlineStr">
        <is>
          <t>nan</t>
        </is>
      </c>
      <c r="AE2987" t="inlineStr">
        <is>
          <t>nan</t>
        </is>
      </c>
      <c r="AW2987" t="inlineStr">
        <is>
          <t>nan</t>
        </is>
      </c>
      <c r="AX2987" t="inlineStr">
        <is>
          <t>nan</t>
        </is>
      </c>
      <c r="AY2987" t="inlineStr">
        <is>
          <t>nan</t>
        </is>
      </c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-1.168</v>
      </c>
      <c r="J2988" t="n">
        <v>4.892</v>
      </c>
      <c r="K2988" t="n">
        <v>3</v>
      </c>
      <c r="AC2988" t="inlineStr">
        <is>
          <t>nan</t>
        </is>
      </c>
      <c r="AD2988" t="inlineStr">
        <is>
          <t>nan</t>
        </is>
      </c>
      <c r="AE2988" t="inlineStr">
        <is>
          <t>nan</t>
        </is>
      </c>
      <c r="AW2988" t="inlineStr">
        <is>
          <t>nan</t>
        </is>
      </c>
      <c r="AX2988" t="inlineStr">
        <is>
          <t>nan</t>
        </is>
      </c>
      <c r="AY2988" t="inlineStr">
        <is>
          <t>nan</t>
        </is>
      </c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-1.948</v>
      </c>
      <c r="J2989" t="n">
        <v>4.032</v>
      </c>
      <c r="K2989" t="n">
        <v>4</v>
      </c>
      <c r="AC2989" t="inlineStr">
        <is>
          <t>nan</t>
        </is>
      </c>
      <c r="AD2989" t="inlineStr">
        <is>
          <t>nan</t>
        </is>
      </c>
      <c r="AE2989" t="inlineStr">
        <is>
          <t>nan</t>
        </is>
      </c>
      <c r="AW2989" t="inlineStr">
        <is>
          <t>nan</t>
        </is>
      </c>
      <c r="AX2989" t="inlineStr">
        <is>
          <t>nan</t>
        </is>
      </c>
      <c r="AY2989" t="inlineStr">
        <is>
          <t>nan</t>
        </is>
      </c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-2.338</v>
      </c>
      <c r="J2990" t="n">
        <v>-3.568</v>
      </c>
      <c r="K2990" t="n">
        <v>-3</v>
      </c>
      <c r="AC2990" t="inlineStr">
        <is>
          <t>nan</t>
        </is>
      </c>
      <c r="AD2990" t="inlineStr">
        <is>
          <t>nan</t>
        </is>
      </c>
      <c r="AE2990" t="inlineStr">
        <is>
          <t>nan</t>
        </is>
      </c>
      <c r="AW2990" t="inlineStr">
        <is>
          <t>nan</t>
        </is>
      </c>
      <c r="AX2990" t="inlineStr">
        <is>
          <t>nan</t>
        </is>
      </c>
      <c r="AY2990" t="inlineStr">
        <is>
          <t>nan</t>
        </is>
      </c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-2.138</v>
      </c>
      <c r="J2991" t="n">
        <v>0.232</v>
      </c>
      <c r="K2991" t="n">
        <v>3</v>
      </c>
      <c r="AC2991" t="inlineStr">
        <is>
          <t>nan</t>
        </is>
      </c>
      <c r="AD2991" t="inlineStr">
        <is>
          <t>nan</t>
        </is>
      </c>
      <c r="AE2991" t="inlineStr">
        <is>
          <t>nan</t>
        </is>
      </c>
      <c r="AW2991" t="inlineStr">
        <is>
          <t>nan</t>
        </is>
      </c>
      <c r="AX2991" t="inlineStr">
        <is>
          <t>nan</t>
        </is>
      </c>
      <c r="AY2991" t="inlineStr">
        <is>
          <t>nan</t>
        </is>
      </c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-2.728</v>
      </c>
      <c r="J2992" t="n">
        <v>-0.828</v>
      </c>
      <c r="K2992" t="n">
        <v>-4</v>
      </c>
      <c r="AC2992" t="inlineStr">
        <is>
          <t>nan</t>
        </is>
      </c>
      <c r="AD2992" t="inlineStr">
        <is>
          <t>nan</t>
        </is>
      </c>
      <c r="AE2992" t="inlineStr">
        <is>
          <t>nan</t>
        </is>
      </c>
      <c r="AW2992" t="inlineStr">
        <is>
          <t>nan</t>
        </is>
      </c>
      <c r="AX2992" t="inlineStr">
        <is>
          <t>nan</t>
        </is>
      </c>
      <c r="AY2992" t="inlineStr">
        <is>
          <t>nan</t>
        </is>
      </c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-2.258</v>
      </c>
      <c r="J2993" t="n">
        <v>0.592</v>
      </c>
      <c r="K2993" t="n">
        <v>3</v>
      </c>
      <c r="AC2993" t="inlineStr">
        <is>
          <t>nan</t>
        </is>
      </c>
      <c r="AD2993" t="inlineStr">
        <is>
          <t>nan</t>
        </is>
      </c>
      <c r="AE2993" t="inlineStr">
        <is>
          <t>nan</t>
        </is>
      </c>
      <c r="AW2993" t="inlineStr">
        <is>
          <t>nan</t>
        </is>
      </c>
      <c r="AX2993" t="inlineStr">
        <is>
          <t>nan</t>
        </is>
      </c>
      <c r="AY2993" t="inlineStr">
        <is>
          <t>nan</t>
        </is>
      </c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0.772</v>
      </c>
      <c r="J2994" t="n">
        <v>-0.018</v>
      </c>
      <c r="K2994" t="n">
        <v>-2</v>
      </c>
      <c r="AC2994" t="inlineStr">
        <is>
          <t>nan</t>
        </is>
      </c>
      <c r="AD2994" t="inlineStr">
        <is>
          <t>nan</t>
        </is>
      </c>
      <c r="AE2994" t="inlineStr">
        <is>
          <t>nan</t>
        </is>
      </c>
      <c r="AW2994" t="inlineStr">
        <is>
          <t>nan</t>
        </is>
      </c>
      <c r="AX2994" t="inlineStr">
        <is>
          <t>nan</t>
        </is>
      </c>
      <c r="AY2994" t="inlineStr">
        <is>
          <t>nan</t>
        </is>
      </c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2.272</v>
      </c>
      <c r="J2995" t="n">
        <v>2.692</v>
      </c>
      <c r="K2995" t="n">
        <v>2</v>
      </c>
      <c r="AC2995" t="inlineStr">
        <is>
          <t>nan</t>
        </is>
      </c>
      <c r="AD2995" t="inlineStr">
        <is>
          <t>nan</t>
        </is>
      </c>
      <c r="AE2995" t="inlineStr">
        <is>
          <t>nan</t>
        </is>
      </c>
      <c r="AW2995" t="inlineStr">
        <is>
          <t>nan</t>
        </is>
      </c>
      <c r="AX2995" t="inlineStr">
        <is>
          <t>nan</t>
        </is>
      </c>
      <c r="AY2995" t="inlineStr">
        <is>
          <t>nan</t>
        </is>
      </c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1.712</v>
      </c>
      <c r="J2996" t="n">
        <v>5.532</v>
      </c>
      <c r="K2996" t="n">
        <v>1</v>
      </c>
      <c r="AC2996" t="inlineStr">
        <is>
          <t>nan</t>
        </is>
      </c>
      <c r="AD2996" t="inlineStr">
        <is>
          <t>nan</t>
        </is>
      </c>
      <c r="AE2996" t="inlineStr">
        <is>
          <t>nan</t>
        </is>
      </c>
      <c r="AW2996" t="inlineStr">
        <is>
          <t>nan</t>
        </is>
      </c>
      <c r="AX2996" t="inlineStr">
        <is>
          <t>nan</t>
        </is>
      </c>
      <c r="AY2996" t="inlineStr">
        <is>
          <t>nan</t>
        </is>
      </c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1.992</v>
      </c>
      <c r="J2997" t="n">
        <v>4.112</v>
      </c>
      <c r="K2997" t="n">
        <v>1</v>
      </c>
      <c r="AC2997" t="inlineStr">
        <is>
          <t>nan</t>
        </is>
      </c>
      <c r="AD2997" t="inlineStr">
        <is>
          <t>nan</t>
        </is>
      </c>
      <c r="AE2997" t="inlineStr">
        <is>
          <t>nan</t>
        </is>
      </c>
      <c r="AW2997" t="inlineStr">
        <is>
          <t>nan</t>
        </is>
      </c>
      <c r="AX2997" t="inlineStr">
        <is>
          <t>nan</t>
        </is>
      </c>
      <c r="AY2997" t="inlineStr">
        <is>
          <t>nan</t>
        </is>
      </c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2.962</v>
      </c>
      <c r="J2998" t="n">
        <v>-1.738</v>
      </c>
      <c r="K2998" t="n">
        <v>-2</v>
      </c>
      <c r="AC2998" t="inlineStr">
        <is>
          <t>nan</t>
        </is>
      </c>
      <c r="AD2998" t="inlineStr">
        <is>
          <t>nan</t>
        </is>
      </c>
      <c r="AE2998" t="inlineStr">
        <is>
          <t>nan</t>
        </is>
      </c>
      <c r="AW2998" t="inlineStr">
        <is>
          <t>nan</t>
        </is>
      </c>
      <c r="AX2998" t="inlineStr">
        <is>
          <t>nan</t>
        </is>
      </c>
      <c r="AY2998" t="inlineStr">
        <is>
          <t>nan</t>
        </is>
      </c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2.772</v>
      </c>
      <c r="J2999" t="n">
        <v>-0.5580000000000001</v>
      </c>
      <c r="K2999" t="n">
        <v>-1</v>
      </c>
      <c r="AC2999" t="inlineStr">
        <is>
          <t>nan</t>
        </is>
      </c>
      <c r="AD2999" t="inlineStr">
        <is>
          <t>nan</t>
        </is>
      </c>
      <c r="AE2999" t="inlineStr">
        <is>
          <t>nan</t>
        </is>
      </c>
      <c r="AW2999" t="inlineStr">
        <is>
          <t>nan</t>
        </is>
      </c>
      <c r="AX2999" t="inlineStr">
        <is>
          <t>nan</t>
        </is>
      </c>
      <c r="AY2999" t="inlineStr">
        <is>
          <t>nan</t>
        </is>
      </c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3.172</v>
      </c>
      <c r="J3000" t="n">
        <v>0.332</v>
      </c>
      <c r="K3000" t="n">
        <v>2</v>
      </c>
      <c r="AC3000" t="inlineStr">
        <is>
          <t>nan</t>
        </is>
      </c>
      <c r="AD3000" t="inlineStr">
        <is>
          <t>nan</t>
        </is>
      </c>
      <c r="AE3000" t="inlineStr">
        <is>
          <t>nan</t>
        </is>
      </c>
      <c r="AW3000" t="inlineStr">
        <is>
          <t>nan</t>
        </is>
      </c>
      <c r="AX3000" t="inlineStr">
        <is>
          <t>nan</t>
        </is>
      </c>
      <c r="AY3000" t="inlineStr">
        <is>
          <t>nan</t>
        </is>
      </c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2.422</v>
      </c>
      <c r="J3001" t="n">
        <v>1.222</v>
      </c>
      <c r="K3001" t="n">
        <v>2</v>
      </c>
      <c r="AC3001" t="inlineStr">
        <is>
          <t>nan</t>
        </is>
      </c>
      <c r="AD3001" t="inlineStr">
        <is>
          <t>nan</t>
        </is>
      </c>
      <c r="AE3001" t="inlineStr">
        <is>
          <t>nan</t>
        </is>
      </c>
      <c r="AW3001" t="inlineStr">
        <is>
          <t>nan</t>
        </is>
      </c>
      <c r="AX3001" t="inlineStr">
        <is>
          <t>nan</t>
        </is>
      </c>
      <c r="AY3001" t="inlineStr">
        <is>
          <t>nan</t>
        </is>
      </c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1.662</v>
      </c>
      <c r="J3002" t="n">
        <v>1.992</v>
      </c>
      <c r="K3002" t="n">
        <v>2</v>
      </c>
      <c r="AC3002" t="inlineStr">
        <is>
          <t>nan</t>
        </is>
      </c>
      <c r="AD3002" t="inlineStr">
        <is>
          <t>nan</t>
        </is>
      </c>
      <c r="AE3002" t="inlineStr">
        <is>
          <t>nan</t>
        </is>
      </c>
      <c r="AW3002" t="inlineStr">
        <is>
          <t>nan</t>
        </is>
      </c>
      <c r="AX3002" t="inlineStr">
        <is>
          <t>nan</t>
        </is>
      </c>
      <c r="AY3002" t="inlineStr">
        <is>
          <t>nan</t>
        </is>
      </c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0.772</v>
      </c>
      <c r="J3003" t="n">
        <v>-2.388</v>
      </c>
      <c r="K3003" t="n">
        <v>-1</v>
      </c>
      <c r="AC3003" t="inlineStr">
        <is>
          <t>nan</t>
        </is>
      </c>
      <c r="AD3003" t="inlineStr">
        <is>
          <t>nan</t>
        </is>
      </c>
      <c r="AE3003" t="inlineStr">
        <is>
          <t>nan</t>
        </is>
      </c>
      <c r="AW3003" t="inlineStr">
        <is>
          <t>nan</t>
        </is>
      </c>
      <c r="AX3003" t="inlineStr">
        <is>
          <t>nan</t>
        </is>
      </c>
      <c r="AY3003" t="inlineStr">
        <is>
          <t>nan</t>
        </is>
      </c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-0.298</v>
      </c>
      <c r="J3004" t="n">
        <v>-3.628</v>
      </c>
      <c r="K3004" t="n">
        <v>-4</v>
      </c>
      <c r="AC3004" t="inlineStr">
        <is>
          <t>nan</t>
        </is>
      </c>
      <c r="AD3004" t="inlineStr">
        <is>
          <t>nan</t>
        </is>
      </c>
      <c r="AE3004" t="inlineStr">
        <is>
          <t>nan</t>
        </is>
      </c>
      <c r="AW3004" t="inlineStr">
        <is>
          <t>nan</t>
        </is>
      </c>
      <c r="AX3004" t="inlineStr">
        <is>
          <t>nan</t>
        </is>
      </c>
      <c r="AY3004" t="inlineStr">
        <is>
          <t>nan</t>
        </is>
      </c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-0.598</v>
      </c>
      <c r="J3005" t="n">
        <v>-4.218</v>
      </c>
      <c r="K3005" t="n">
        <v>-4</v>
      </c>
      <c r="AC3005" t="inlineStr">
        <is>
          <t>nan</t>
        </is>
      </c>
      <c r="AD3005" t="inlineStr">
        <is>
          <t>nan</t>
        </is>
      </c>
      <c r="AE3005" t="inlineStr">
        <is>
          <t>nan</t>
        </is>
      </c>
      <c r="AW3005" t="inlineStr">
        <is>
          <t>nan</t>
        </is>
      </c>
      <c r="AX3005" t="inlineStr">
        <is>
          <t>nan</t>
        </is>
      </c>
      <c r="AY3005" t="inlineStr">
        <is>
          <t>nan</t>
        </is>
      </c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0.172</v>
      </c>
      <c r="J3006" t="n">
        <v>-2.608</v>
      </c>
      <c r="K3006" t="n">
        <v>-2</v>
      </c>
      <c r="AC3006" t="inlineStr">
        <is>
          <t>nan</t>
        </is>
      </c>
      <c r="AD3006" t="inlineStr">
        <is>
          <t>nan</t>
        </is>
      </c>
      <c r="AE3006" t="inlineStr">
        <is>
          <t>nan</t>
        </is>
      </c>
      <c r="AW3006" t="inlineStr">
        <is>
          <t>nan</t>
        </is>
      </c>
      <c r="AX3006" t="inlineStr">
        <is>
          <t>nan</t>
        </is>
      </c>
      <c r="AY3006" t="inlineStr">
        <is>
          <t>nan</t>
        </is>
      </c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0.362</v>
      </c>
      <c r="J3007" t="n">
        <v>-2.098</v>
      </c>
      <c r="K3007" t="n">
        <v>-2</v>
      </c>
      <c r="AC3007" t="inlineStr">
        <is>
          <t>nan</t>
        </is>
      </c>
      <c r="AD3007" t="inlineStr">
        <is>
          <t>nan</t>
        </is>
      </c>
      <c r="AE3007" t="inlineStr">
        <is>
          <t>nan</t>
        </is>
      </c>
      <c r="AW3007" t="inlineStr">
        <is>
          <t>nan</t>
        </is>
      </c>
      <c r="AX3007" t="inlineStr">
        <is>
          <t>nan</t>
        </is>
      </c>
      <c r="AY3007" t="inlineStr">
        <is>
          <t>nan</t>
        </is>
      </c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-0.068</v>
      </c>
      <c r="J3008" t="n">
        <v>0.722</v>
      </c>
      <c r="K3008" t="n">
        <v>3</v>
      </c>
      <c r="AC3008" t="inlineStr">
        <is>
          <t>nan</t>
        </is>
      </c>
      <c r="AD3008" t="inlineStr">
        <is>
          <t>nan</t>
        </is>
      </c>
      <c r="AE3008" t="inlineStr">
        <is>
          <t>nan</t>
        </is>
      </c>
      <c r="AW3008" t="inlineStr">
        <is>
          <t>nan</t>
        </is>
      </c>
      <c r="AX3008" t="inlineStr">
        <is>
          <t>nan</t>
        </is>
      </c>
      <c r="AY3008" t="inlineStr">
        <is>
          <t>nan</t>
        </is>
      </c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-0.438</v>
      </c>
      <c r="J3009" t="n">
        <v>-0.138</v>
      </c>
      <c r="K3009" t="n">
        <v>-3</v>
      </c>
      <c r="AC3009" t="inlineStr">
        <is>
          <t>nan</t>
        </is>
      </c>
      <c r="AD3009" t="inlineStr">
        <is>
          <t>nan</t>
        </is>
      </c>
      <c r="AE3009" t="inlineStr">
        <is>
          <t>nan</t>
        </is>
      </c>
      <c r="AW3009" t="inlineStr">
        <is>
          <t>nan</t>
        </is>
      </c>
      <c r="AX3009" t="inlineStr">
        <is>
          <t>nan</t>
        </is>
      </c>
      <c r="AY3009" t="inlineStr">
        <is>
          <t>nan</t>
        </is>
      </c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-0.8080000000000001</v>
      </c>
      <c r="J3010" t="n">
        <v>-0.738</v>
      </c>
      <c r="K3010" t="n">
        <v>-4</v>
      </c>
      <c r="AC3010" t="inlineStr">
        <is>
          <t>nan</t>
        </is>
      </c>
      <c r="AD3010" t="inlineStr">
        <is>
          <t>nan</t>
        </is>
      </c>
      <c r="AE3010" t="inlineStr">
        <is>
          <t>nan</t>
        </is>
      </c>
      <c r="AW3010" t="inlineStr">
        <is>
          <t>nan</t>
        </is>
      </c>
      <c r="AX3010" t="inlineStr">
        <is>
          <t>nan</t>
        </is>
      </c>
      <c r="AY3010" t="inlineStr">
        <is>
          <t>nan</t>
        </is>
      </c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-0.908</v>
      </c>
      <c r="J3011" t="n">
        <v>-1.808</v>
      </c>
      <c r="K3011" t="n">
        <v>-3</v>
      </c>
      <c r="AC3011" t="inlineStr">
        <is>
          <t>nan</t>
        </is>
      </c>
      <c r="AD3011" t="inlineStr">
        <is>
          <t>nan</t>
        </is>
      </c>
      <c r="AE3011" t="inlineStr">
        <is>
          <t>nan</t>
        </is>
      </c>
      <c r="AW3011" t="inlineStr">
        <is>
          <t>nan</t>
        </is>
      </c>
      <c r="AX3011" t="inlineStr">
        <is>
          <t>nan</t>
        </is>
      </c>
      <c r="AY3011" t="inlineStr">
        <is>
          <t>nan</t>
        </is>
      </c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-0.718</v>
      </c>
      <c r="J3012" t="n">
        <v>0.712</v>
      </c>
      <c r="K3012" t="n">
        <v>3</v>
      </c>
      <c r="AC3012" t="inlineStr">
        <is>
          <t>nan</t>
        </is>
      </c>
      <c r="AD3012" t="inlineStr">
        <is>
          <t>nan</t>
        </is>
      </c>
      <c r="AE3012" t="inlineStr">
        <is>
          <t>nan</t>
        </is>
      </c>
      <c r="AW3012" t="inlineStr">
        <is>
          <t>nan</t>
        </is>
      </c>
      <c r="AX3012" t="inlineStr">
        <is>
          <t>nan</t>
        </is>
      </c>
      <c r="AY3012" t="inlineStr">
        <is>
          <t>nan</t>
        </is>
      </c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-0.548</v>
      </c>
      <c r="J3013" t="n">
        <v>5.512</v>
      </c>
      <c r="K3013" t="n">
        <v>3</v>
      </c>
      <c r="AC3013" t="inlineStr">
        <is>
          <t>nan</t>
        </is>
      </c>
      <c r="AD3013" t="inlineStr">
        <is>
          <t>nan</t>
        </is>
      </c>
      <c r="AE3013" t="inlineStr">
        <is>
          <t>nan</t>
        </is>
      </c>
      <c r="AW3013" t="inlineStr">
        <is>
          <t>nan</t>
        </is>
      </c>
      <c r="AX3013" t="inlineStr">
        <is>
          <t>nan</t>
        </is>
      </c>
      <c r="AY3013" t="inlineStr">
        <is>
          <t>nan</t>
        </is>
      </c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-0.348</v>
      </c>
      <c r="J3014" t="n">
        <v>10.872</v>
      </c>
      <c r="K3014" t="n">
        <v>3</v>
      </c>
      <c r="AC3014" t="inlineStr">
        <is>
          <t>nan</t>
        </is>
      </c>
      <c r="AD3014" t="inlineStr">
        <is>
          <t>nan</t>
        </is>
      </c>
      <c r="AE3014" t="inlineStr">
        <is>
          <t>nan</t>
        </is>
      </c>
      <c r="AW3014" t="inlineStr">
        <is>
          <t>nan</t>
        </is>
      </c>
      <c r="AX3014" t="inlineStr">
        <is>
          <t>nan</t>
        </is>
      </c>
      <c r="AY3014" t="inlineStr">
        <is>
          <t>nan</t>
        </is>
      </c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-0.448</v>
      </c>
      <c r="J3015" t="n">
        <v>8.182</v>
      </c>
      <c r="K3015" t="n">
        <v>3</v>
      </c>
      <c r="AC3015" t="inlineStr">
        <is>
          <t>nan</t>
        </is>
      </c>
      <c r="AD3015" t="inlineStr">
        <is>
          <t>nan</t>
        </is>
      </c>
      <c r="AE3015" t="inlineStr">
        <is>
          <t>nan</t>
        </is>
      </c>
      <c r="AW3015" t="inlineStr">
        <is>
          <t>nan</t>
        </is>
      </c>
      <c r="AX3015" t="inlineStr">
        <is>
          <t>nan</t>
        </is>
      </c>
      <c r="AY3015" t="inlineStr">
        <is>
          <t>nan</t>
        </is>
      </c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-0.398</v>
      </c>
      <c r="J3016" t="n">
        <v>9.512</v>
      </c>
      <c r="K3016" t="n">
        <v>3</v>
      </c>
      <c r="AC3016" t="inlineStr">
        <is>
          <t>nan</t>
        </is>
      </c>
      <c r="AD3016" t="inlineStr">
        <is>
          <t>nan</t>
        </is>
      </c>
      <c r="AE3016" t="inlineStr">
        <is>
          <t>nan</t>
        </is>
      </c>
      <c r="AW3016" t="inlineStr">
        <is>
          <t>nan</t>
        </is>
      </c>
      <c r="AX3016" t="inlineStr">
        <is>
          <t>nan</t>
        </is>
      </c>
      <c r="AY3016" t="inlineStr">
        <is>
          <t>nan</t>
        </is>
      </c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-0.428</v>
      </c>
      <c r="J3017" t="n">
        <v>8.842000000000001</v>
      </c>
      <c r="K3017" t="n">
        <v>3</v>
      </c>
      <c r="AC3017" t="inlineStr">
        <is>
          <t>nan</t>
        </is>
      </c>
      <c r="AD3017" t="inlineStr">
        <is>
          <t>nan</t>
        </is>
      </c>
      <c r="AE3017" t="inlineStr">
        <is>
          <t>nan</t>
        </is>
      </c>
      <c r="AW3017" t="inlineStr">
        <is>
          <t>nan</t>
        </is>
      </c>
      <c r="AX3017" t="inlineStr">
        <is>
          <t>nan</t>
        </is>
      </c>
      <c r="AY3017" t="inlineStr">
        <is>
          <t>nan</t>
        </is>
      </c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-0.878</v>
      </c>
      <c r="J3018" t="n">
        <v>1.992</v>
      </c>
      <c r="K3018" t="n">
        <v>3</v>
      </c>
      <c r="AC3018" t="inlineStr">
        <is>
          <t>nan</t>
        </is>
      </c>
      <c r="AD3018" t="inlineStr">
        <is>
          <t>nan</t>
        </is>
      </c>
      <c r="AE3018" t="inlineStr">
        <is>
          <t>nan</t>
        </is>
      </c>
      <c r="AW3018" t="inlineStr">
        <is>
          <t>nan</t>
        </is>
      </c>
      <c r="AX3018" t="inlineStr">
        <is>
          <t>nan</t>
        </is>
      </c>
      <c r="AY3018" t="inlineStr">
        <is>
          <t>nan</t>
        </is>
      </c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-1.338</v>
      </c>
      <c r="J3019" t="n">
        <v>-0.788</v>
      </c>
      <c r="K3019" t="n">
        <v>-3</v>
      </c>
      <c r="AC3019" t="inlineStr">
        <is>
          <t>nan</t>
        </is>
      </c>
      <c r="AD3019" t="inlineStr">
        <is>
          <t>nan</t>
        </is>
      </c>
      <c r="AE3019" t="inlineStr">
        <is>
          <t>nan</t>
        </is>
      </c>
      <c r="AW3019" t="inlineStr">
        <is>
          <t>nan</t>
        </is>
      </c>
      <c r="AX3019" t="inlineStr">
        <is>
          <t>nan</t>
        </is>
      </c>
      <c r="AY3019" t="inlineStr">
        <is>
          <t>nan</t>
        </is>
      </c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-2.208</v>
      </c>
      <c r="J3020" t="n">
        <v>-1.428</v>
      </c>
      <c r="K3020" t="n">
        <v>-4</v>
      </c>
      <c r="AC3020" t="inlineStr">
        <is>
          <t>nan</t>
        </is>
      </c>
      <c r="AD3020" t="inlineStr">
        <is>
          <t>nan</t>
        </is>
      </c>
      <c r="AE3020" t="inlineStr">
        <is>
          <t>nan</t>
        </is>
      </c>
      <c r="AW3020" t="inlineStr">
        <is>
          <t>nan</t>
        </is>
      </c>
      <c r="AX3020" t="inlineStr">
        <is>
          <t>nan</t>
        </is>
      </c>
      <c r="AY3020" t="inlineStr">
        <is>
          <t>nan</t>
        </is>
      </c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-3.078</v>
      </c>
      <c r="J3021" t="n">
        <v>-1.038</v>
      </c>
      <c r="K3021" t="n">
        <v>-4</v>
      </c>
      <c r="AC3021" t="inlineStr">
        <is>
          <t>nan</t>
        </is>
      </c>
      <c r="AD3021" t="inlineStr">
        <is>
          <t>nan</t>
        </is>
      </c>
      <c r="AE3021" t="inlineStr">
        <is>
          <t>nan</t>
        </is>
      </c>
      <c r="AW3021" t="inlineStr">
        <is>
          <t>nan</t>
        </is>
      </c>
      <c r="AX3021" t="inlineStr">
        <is>
          <t>nan</t>
        </is>
      </c>
      <c r="AY3021" t="inlineStr">
        <is>
          <t>nan</t>
        </is>
      </c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-2.638</v>
      </c>
      <c r="J3022" t="n">
        <v>-1.228</v>
      </c>
      <c r="K3022" t="n">
        <v>-4</v>
      </c>
      <c r="AC3022" t="inlineStr">
        <is>
          <t>nan</t>
        </is>
      </c>
      <c r="AD3022" t="inlineStr">
        <is>
          <t>nan</t>
        </is>
      </c>
      <c r="AE3022" t="inlineStr">
        <is>
          <t>nan</t>
        </is>
      </c>
      <c r="AW3022" t="inlineStr">
        <is>
          <t>nan</t>
        </is>
      </c>
      <c r="AX3022" t="inlineStr">
        <is>
          <t>nan</t>
        </is>
      </c>
      <c r="AY3022" t="inlineStr">
        <is>
          <t>nan</t>
        </is>
      </c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-2.858</v>
      </c>
      <c r="J3023" t="n">
        <v>-1.128</v>
      </c>
      <c r="K3023" t="n">
        <v>-4</v>
      </c>
      <c r="AC3023" t="inlineStr">
        <is>
          <t>nan</t>
        </is>
      </c>
      <c r="AD3023" t="inlineStr">
        <is>
          <t>nan</t>
        </is>
      </c>
      <c r="AE3023" t="inlineStr">
        <is>
          <t>nan</t>
        </is>
      </c>
      <c r="AW3023" t="inlineStr">
        <is>
          <t>nan</t>
        </is>
      </c>
      <c r="AX3023" t="inlineStr">
        <is>
          <t>nan</t>
        </is>
      </c>
      <c r="AY3023" t="inlineStr">
        <is>
          <t>nan</t>
        </is>
      </c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-1.448</v>
      </c>
      <c r="J3024" t="n">
        <v>-2.698</v>
      </c>
      <c r="K3024" t="n">
        <v>-3</v>
      </c>
      <c r="AC3024" t="inlineStr">
        <is>
          <t>nan</t>
        </is>
      </c>
      <c r="AD3024" t="inlineStr">
        <is>
          <t>nan</t>
        </is>
      </c>
      <c r="AE3024" t="inlineStr">
        <is>
          <t>nan</t>
        </is>
      </c>
      <c r="AW3024" t="inlineStr">
        <is>
          <t>nan</t>
        </is>
      </c>
      <c r="AX3024" t="inlineStr">
        <is>
          <t>nan</t>
        </is>
      </c>
      <c r="AY3024" t="inlineStr">
        <is>
          <t>nan</t>
        </is>
      </c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-2.158</v>
      </c>
      <c r="J3025" t="n">
        <v>-1.908</v>
      </c>
      <c r="K3025" t="n">
        <v>-3</v>
      </c>
      <c r="AC3025" t="inlineStr">
        <is>
          <t>nan</t>
        </is>
      </c>
      <c r="AD3025" t="inlineStr">
        <is>
          <t>nan</t>
        </is>
      </c>
      <c r="AE3025" t="inlineStr">
        <is>
          <t>nan</t>
        </is>
      </c>
      <c r="AW3025" t="inlineStr">
        <is>
          <t>nan</t>
        </is>
      </c>
      <c r="AX3025" t="inlineStr">
        <is>
          <t>nan</t>
        </is>
      </c>
      <c r="AY3025" t="inlineStr">
        <is>
          <t>nan</t>
        </is>
      </c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-2.618</v>
      </c>
      <c r="J3026" t="n">
        <v>-1.988</v>
      </c>
      <c r="K3026" t="n">
        <v>-3</v>
      </c>
      <c r="AC3026" t="inlineStr">
        <is>
          <t>nan</t>
        </is>
      </c>
      <c r="AD3026" t="inlineStr">
        <is>
          <t>nan</t>
        </is>
      </c>
      <c r="AE3026" t="inlineStr">
        <is>
          <t>nan</t>
        </is>
      </c>
      <c r="AW3026" t="inlineStr">
        <is>
          <t>nan</t>
        </is>
      </c>
      <c r="AX3026" t="inlineStr">
        <is>
          <t>nan</t>
        </is>
      </c>
      <c r="AY3026" t="inlineStr">
        <is>
          <t>nan</t>
        </is>
      </c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-1.818</v>
      </c>
      <c r="J3027" t="n">
        <v>3.682</v>
      </c>
      <c r="K3027" t="n">
        <v>3</v>
      </c>
      <c r="AC3027" t="inlineStr">
        <is>
          <t>nan</t>
        </is>
      </c>
      <c r="AD3027" t="inlineStr">
        <is>
          <t>nan</t>
        </is>
      </c>
      <c r="AE3027" t="inlineStr">
        <is>
          <t>nan</t>
        </is>
      </c>
      <c r="AW3027" t="inlineStr">
        <is>
          <t>nan</t>
        </is>
      </c>
      <c r="AX3027" t="inlineStr">
        <is>
          <t>nan</t>
        </is>
      </c>
      <c r="AY3027" t="inlineStr">
        <is>
          <t>nan</t>
        </is>
      </c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-1.048</v>
      </c>
      <c r="J3028" t="n">
        <v>7.442</v>
      </c>
      <c r="K3028" t="n">
        <v>3</v>
      </c>
      <c r="AC3028" t="inlineStr">
        <is>
          <t>nan</t>
        </is>
      </c>
      <c r="AD3028" t="inlineStr">
        <is>
          <t>nan</t>
        </is>
      </c>
      <c r="AE3028" t="inlineStr">
        <is>
          <t>nan</t>
        </is>
      </c>
      <c r="AW3028" t="inlineStr">
        <is>
          <t>nan</t>
        </is>
      </c>
      <c r="AX3028" t="inlineStr">
        <is>
          <t>nan</t>
        </is>
      </c>
      <c r="AY3028" t="inlineStr">
        <is>
          <t>nan</t>
        </is>
      </c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-0.178</v>
      </c>
      <c r="J3029" t="n">
        <v>2.632</v>
      </c>
      <c r="K3029" t="n">
        <v>3</v>
      </c>
      <c r="AC3029" t="inlineStr">
        <is>
          <t>nan</t>
        </is>
      </c>
      <c r="AD3029" t="inlineStr">
        <is>
          <t>nan</t>
        </is>
      </c>
      <c r="AE3029" t="inlineStr">
        <is>
          <t>nan</t>
        </is>
      </c>
      <c r="AW3029" t="inlineStr">
        <is>
          <t>nan</t>
        </is>
      </c>
      <c r="AX3029" t="inlineStr">
        <is>
          <t>nan</t>
        </is>
      </c>
      <c r="AY3029" t="inlineStr">
        <is>
          <t>nan</t>
        </is>
      </c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-0.858</v>
      </c>
      <c r="J3030" t="n">
        <v>2.892</v>
      </c>
      <c r="K3030" t="n">
        <v>3</v>
      </c>
      <c r="AC3030" t="inlineStr">
        <is>
          <t>nan</t>
        </is>
      </c>
      <c r="AD3030" t="inlineStr">
        <is>
          <t>nan</t>
        </is>
      </c>
      <c r="AE3030" t="inlineStr">
        <is>
          <t>nan</t>
        </is>
      </c>
      <c r="AW3030" t="inlineStr">
        <is>
          <t>nan</t>
        </is>
      </c>
      <c r="AX3030" t="inlineStr">
        <is>
          <t>nan</t>
        </is>
      </c>
      <c r="AY3030" t="inlineStr">
        <is>
          <t>nan</t>
        </is>
      </c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-3.028</v>
      </c>
      <c r="J3031" t="n">
        <v>-0.878</v>
      </c>
      <c r="K3031" t="n">
        <v>-3</v>
      </c>
      <c r="AC3031" t="inlineStr">
        <is>
          <t>nan</t>
        </is>
      </c>
      <c r="AD3031" t="inlineStr">
        <is>
          <t>nan</t>
        </is>
      </c>
      <c r="AE3031" t="inlineStr">
        <is>
          <t>nan</t>
        </is>
      </c>
      <c r="AW3031" t="inlineStr">
        <is>
          <t>nan</t>
        </is>
      </c>
      <c r="AX3031" t="inlineStr">
        <is>
          <t>nan</t>
        </is>
      </c>
      <c r="AY3031" t="inlineStr">
        <is>
          <t>nan</t>
        </is>
      </c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-3.538</v>
      </c>
      <c r="J3032" t="n">
        <v>-3.208</v>
      </c>
      <c r="K3032" t="n">
        <v>-3</v>
      </c>
      <c r="AC3032" t="inlineStr">
        <is>
          <t>nan</t>
        </is>
      </c>
      <c r="AD3032" t="inlineStr">
        <is>
          <t>nan</t>
        </is>
      </c>
      <c r="AE3032" t="inlineStr">
        <is>
          <t>nan</t>
        </is>
      </c>
      <c r="AW3032" t="inlineStr">
        <is>
          <t>nan</t>
        </is>
      </c>
      <c r="AX3032" t="inlineStr">
        <is>
          <t>nan</t>
        </is>
      </c>
      <c r="AY3032" t="inlineStr">
        <is>
          <t>nan</t>
        </is>
      </c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-2.378</v>
      </c>
      <c r="J3033" t="n">
        <v>0.292</v>
      </c>
      <c r="K3033" t="n">
        <v>3</v>
      </c>
      <c r="AC3033" t="inlineStr">
        <is>
          <t>nan</t>
        </is>
      </c>
      <c r="AD3033" t="inlineStr">
        <is>
          <t>nan</t>
        </is>
      </c>
      <c r="AE3033" t="inlineStr">
        <is>
          <t>nan</t>
        </is>
      </c>
      <c r="AW3033" t="inlineStr">
        <is>
          <t>nan</t>
        </is>
      </c>
      <c r="AX3033" t="inlineStr">
        <is>
          <t>nan</t>
        </is>
      </c>
      <c r="AY3033" t="inlineStr">
        <is>
          <t>nan</t>
        </is>
      </c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-2.018</v>
      </c>
      <c r="J3034" t="n">
        <v>0.822</v>
      </c>
      <c r="K3034" t="n">
        <v>3</v>
      </c>
      <c r="AC3034" t="inlineStr">
        <is>
          <t>nan</t>
        </is>
      </c>
      <c r="AD3034" t="inlineStr">
        <is>
          <t>nan</t>
        </is>
      </c>
      <c r="AE3034" t="inlineStr">
        <is>
          <t>nan</t>
        </is>
      </c>
      <c r="AW3034" t="inlineStr">
        <is>
          <t>nan</t>
        </is>
      </c>
      <c r="AX3034" t="inlineStr">
        <is>
          <t>nan</t>
        </is>
      </c>
      <c r="AY3034" t="inlineStr">
        <is>
          <t>nan</t>
        </is>
      </c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-0.078</v>
      </c>
      <c r="J3035" t="n">
        <v>2.302</v>
      </c>
      <c r="K3035" t="n">
        <v>3</v>
      </c>
      <c r="AC3035" t="inlineStr">
        <is>
          <t>nan</t>
        </is>
      </c>
      <c r="AD3035" t="inlineStr">
        <is>
          <t>nan</t>
        </is>
      </c>
      <c r="AE3035" t="inlineStr">
        <is>
          <t>nan</t>
        </is>
      </c>
      <c r="AW3035" t="inlineStr">
        <is>
          <t>nan</t>
        </is>
      </c>
      <c r="AX3035" t="inlineStr">
        <is>
          <t>nan</t>
        </is>
      </c>
      <c r="AY3035" t="inlineStr">
        <is>
          <t>nan</t>
        </is>
      </c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1.662</v>
      </c>
      <c r="J3036" t="n">
        <v>4.222</v>
      </c>
      <c r="K3036" t="n">
        <v>2</v>
      </c>
      <c r="AC3036" t="inlineStr">
        <is>
          <t>nan</t>
        </is>
      </c>
      <c r="AD3036" t="inlineStr">
        <is>
          <t>nan</t>
        </is>
      </c>
      <c r="AE3036" t="inlineStr">
        <is>
          <t>nan</t>
        </is>
      </c>
      <c r="AW3036" t="inlineStr">
        <is>
          <t>nan</t>
        </is>
      </c>
      <c r="AX3036" t="inlineStr">
        <is>
          <t>nan</t>
        </is>
      </c>
      <c r="AY3036" t="inlineStr">
        <is>
          <t>nan</t>
        </is>
      </c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1.832</v>
      </c>
      <c r="J3037" t="n">
        <v>3.192</v>
      </c>
      <c r="K3037" t="n">
        <v>2</v>
      </c>
      <c r="AC3037" t="inlineStr">
        <is>
          <t>nan</t>
        </is>
      </c>
      <c r="AD3037" t="inlineStr">
        <is>
          <t>nan</t>
        </is>
      </c>
      <c r="AE3037" t="inlineStr">
        <is>
          <t>nan</t>
        </is>
      </c>
      <c r="AW3037" t="inlineStr">
        <is>
          <t>nan</t>
        </is>
      </c>
      <c r="AX3037" t="inlineStr">
        <is>
          <t>nan</t>
        </is>
      </c>
      <c r="AY3037" t="inlineStr">
        <is>
          <t>nan</t>
        </is>
      </c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1.902</v>
      </c>
      <c r="J3038" t="n">
        <v>2.512</v>
      </c>
      <c r="K3038" t="n">
        <v>2</v>
      </c>
      <c r="AC3038" t="inlineStr">
        <is>
          <t>nan</t>
        </is>
      </c>
      <c r="AD3038" t="inlineStr">
        <is>
          <t>nan</t>
        </is>
      </c>
      <c r="AE3038" t="inlineStr">
        <is>
          <t>nan</t>
        </is>
      </c>
      <c r="AW3038" t="inlineStr">
        <is>
          <t>nan</t>
        </is>
      </c>
      <c r="AX3038" t="inlineStr">
        <is>
          <t>nan</t>
        </is>
      </c>
      <c r="AY3038" t="inlineStr">
        <is>
          <t>nan</t>
        </is>
      </c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1.232</v>
      </c>
      <c r="J3039" t="n">
        <v>2.212</v>
      </c>
      <c r="K3039" t="n">
        <v>2</v>
      </c>
      <c r="AC3039" t="inlineStr">
        <is>
          <t>nan</t>
        </is>
      </c>
      <c r="AD3039" t="inlineStr">
        <is>
          <t>nan</t>
        </is>
      </c>
      <c r="AE3039" t="inlineStr">
        <is>
          <t>nan</t>
        </is>
      </c>
      <c r="AW3039" t="inlineStr">
        <is>
          <t>nan</t>
        </is>
      </c>
      <c r="AX3039" t="inlineStr">
        <is>
          <t>nan</t>
        </is>
      </c>
      <c r="AY3039" t="inlineStr">
        <is>
          <t>nan</t>
        </is>
      </c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0.702</v>
      </c>
      <c r="J3040" t="n">
        <v>2.502</v>
      </c>
      <c r="K3040" t="n">
        <v>2</v>
      </c>
      <c r="AC3040" t="inlineStr">
        <is>
          <t>nan</t>
        </is>
      </c>
      <c r="AD3040" t="inlineStr">
        <is>
          <t>nan</t>
        </is>
      </c>
      <c r="AE3040" t="inlineStr">
        <is>
          <t>nan</t>
        </is>
      </c>
      <c r="AW3040" t="inlineStr">
        <is>
          <t>nan</t>
        </is>
      </c>
      <c r="AX3040" t="inlineStr">
        <is>
          <t>nan</t>
        </is>
      </c>
      <c r="AY3040" t="inlineStr">
        <is>
          <t>nan</t>
        </is>
      </c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0.872</v>
      </c>
      <c r="J3041" t="n">
        <v>3.692</v>
      </c>
      <c r="K3041" t="n">
        <v>2</v>
      </c>
      <c r="AC3041" t="inlineStr">
        <is>
          <t>nan</t>
        </is>
      </c>
      <c r="AD3041" t="inlineStr">
        <is>
          <t>nan</t>
        </is>
      </c>
      <c r="AE3041" t="inlineStr">
        <is>
          <t>nan</t>
        </is>
      </c>
      <c r="AW3041" t="inlineStr">
        <is>
          <t>nan</t>
        </is>
      </c>
      <c r="AX3041" t="inlineStr">
        <is>
          <t>nan</t>
        </is>
      </c>
      <c r="AY3041" t="inlineStr">
        <is>
          <t>nan</t>
        </is>
      </c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1.272</v>
      </c>
      <c r="J3042" t="n">
        <v>1.622</v>
      </c>
      <c r="K3042" t="n">
        <v>2</v>
      </c>
      <c r="AC3042" t="inlineStr">
        <is>
          <t>nan</t>
        </is>
      </c>
      <c r="AD3042" t="inlineStr">
        <is>
          <t>nan</t>
        </is>
      </c>
      <c r="AE3042" t="inlineStr">
        <is>
          <t>nan</t>
        </is>
      </c>
      <c r="AW3042" t="inlineStr">
        <is>
          <t>nan</t>
        </is>
      </c>
      <c r="AX3042" t="inlineStr">
        <is>
          <t>nan</t>
        </is>
      </c>
      <c r="AY3042" t="inlineStr">
        <is>
          <t>nan</t>
        </is>
      </c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1.832</v>
      </c>
      <c r="J3043" t="n">
        <v>3.282</v>
      </c>
      <c r="K3043" t="n">
        <v>2</v>
      </c>
      <c r="AC3043" t="inlineStr">
        <is>
          <t>nan</t>
        </is>
      </c>
      <c r="AD3043" t="inlineStr">
        <is>
          <t>nan</t>
        </is>
      </c>
      <c r="AE3043" t="inlineStr">
        <is>
          <t>nan</t>
        </is>
      </c>
      <c r="AW3043" t="inlineStr">
        <is>
          <t>nan</t>
        </is>
      </c>
      <c r="AX3043" t="inlineStr">
        <is>
          <t>nan</t>
        </is>
      </c>
      <c r="AY3043" t="inlineStr">
        <is>
          <t>nan</t>
        </is>
      </c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1.602</v>
      </c>
      <c r="J3044" t="n">
        <v>4.082</v>
      </c>
      <c r="K3044" t="n">
        <v>2</v>
      </c>
      <c r="AC3044" t="inlineStr">
        <is>
          <t>nan</t>
        </is>
      </c>
      <c r="AD3044" t="inlineStr">
        <is>
          <t>nan</t>
        </is>
      </c>
      <c r="AE3044" t="inlineStr">
        <is>
          <t>nan</t>
        </is>
      </c>
      <c r="AW3044" t="inlineStr">
        <is>
          <t>nan</t>
        </is>
      </c>
      <c r="AX3044" t="inlineStr">
        <is>
          <t>nan</t>
        </is>
      </c>
      <c r="AY3044" t="inlineStr">
        <is>
          <t>nan</t>
        </is>
      </c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1.472</v>
      </c>
      <c r="J3045" t="n">
        <v>3.822</v>
      </c>
      <c r="K3045" t="n">
        <v>2</v>
      </c>
      <c r="AC3045" t="inlineStr">
        <is>
          <t>nan</t>
        </is>
      </c>
      <c r="AD3045" t="inlineStr">
        <is>
          <t>nan</t>
        </is>
      </c>
      <c r="AE3045" t="inlineStr">
        <is>
          <t>nan</t>
        </is>
      </c>
      <c r="AW3045" t="inlineStr">
        <is>
          <t>nan</t>
        </is>
      </c>
      <c r="AX3045" t="inlineStr">
        <is>
          <t>nan</t>
        </is>
      </c>
      <c r="AY3045" t="inlineStr">
        <is>
          <t>nan</t>
        </is>
      </c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1.072</v>
      </c>
      <c r="J3046" t="n">
        <v>3.412</v>
      </c>
      <c r="K3046" t="n">
        <v>2</v>
      </c>
      <c r="AC3046" t="inlineStr">
        <is>
          <t>nan</t>
        </is>
      </c>
      <c r="AD3046" t="inlineStr">
        <is>
          <t>nan</t>
        </is>
      </c>
      <c r="AE3046" t="inlineStr">
        <is>
          <t>nan</t>
        </is>
      </c>
      <c r="AW3046" t="inlineStr">
        <is>
          <t>nan</t>
        </is>
      </c>
      <c r="AX3046" t="inlineStr">
        <is>
          <t>nan</t>
        </is>
      </c>
      <c r="AY3046" t="inlineStr">
        <is>
          <t>nan</t>
        </is>
      </c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-0.708</v>
      </c>
      <c r="J3047" t="n">
        <v>4.142</v>
      </c>
      <c r="K3047" t="n">
        <v>3</v>
      </c>
      <c r="AC3047" t="inlineStr">
        <is>
          <t>nan</t>
        </is>
      </c>
      <c r="AD3047" t="inlineStr">
        <is>
          <t>nan</t>
        </is>
      </c>
      <c r="AE3047" t="inlineStr">
        <is>
          <t>nan</t>
        </is>
      </c>
      <c r="AW3047" t="inlineStr">
        <is>
          <t>nan</t>
        </is>
      </c>
      <c r="AX3047" t="inlineStr">
        <is>
          <t>nan</t>
        </is>
      </c>
      <c r="AY3047" t="inlineStr">
        <is>
          <t>nan</t>
        </is>
      </c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-0.778</v>
      </c>
      <c r="J3048" t="n">
        <v>0.832</v>
      </c>
      <c r="K3048" t="n">
        <v>3</v>
      </c>
      <c r="AC3048" t="inlineStr">
        <is>
          <t>nan</t>
        </is>
      </c>
      <c r="AD3048" t="inlineStr">
        <is>
          <t>nan</t>
        </is>
      </c>
      <c r="AE3048" t="inlineStr">
        <is>
          <t>nan</t>
        </is>
      </c>
      <c r="AW3048" t="inlineStr">
        <is>
          <t>nan</t>
        </is>
      </c>
      <c r="AX3048" t="inlineStr">
        <is>
          <t>nan</t>
        </is>
      </c>
      <c r="AY3048" t="inlineStr">
        <is>
          <t>nan</t>
        </is>
      </c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-0.248</v>
      </c>
      <c r="J3049" t="n">
        <v>-2.348</v>
      </c>
      <c r="K3049" t="n">
        <v>-4</v>
      </c>
      <c r="AC3049" t="inlineStr">
        <is>
          <t>nan</t>
        </is>
      </c>
      <c r="AD3049" t="inlineStr">
        <is>
          <t>nan</t>
        </is>
      </c>
      <c r="AE3049" t="inlineStr">
        <is>
          <t>nan</t>
        </is>
      </c>
      <c r="AW3049" t="inlineStr">
        <is>
          <t>nan</t>
        </is>
      </c>
      <c r="AX3049" t="inlineStr">
        <is>
          <t>nan</t>
        </is>
      </c>
      <c r="AY3049" t="inlineStr">
        <is>
          <t>nan</t>
        </is>
      </c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-0.658</v>
      </c>
      <c r="J3050" t="n">
        <v>-0.518</v>
      </c>
      <c r="K3050" t="n">
        <v>-4</v>
      </c>
      <c r="AC3050" t="inlineStr">
        <is>
          <t>nan</t>
        </is>
      </c>
      <c r="AD3050" t="inlineStr">
        <is>
          <t>nan</t>
        </is>
      </c>
      <c r="AE3050" t="inlineStr">
        <is>
          <t>nan</t>
        </is>
      </c>
      <c r="AW3050" t="inlineStr">
        <is>
          <t>nan</t>
        </is>
      </c>
      <c r="AX3050" t="inlineStr">
        <is>
          <t>nan</t>
        </is>
      </c>
      <c r="AY3050" t="inlineStr">
        <is>
          <t>nan</t>
        </is>
      </c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-1.398</v>
      </c>
      <c r="J3051" t="n">
        <v>-0.858</v>
      </c>
      <c r="K3051" t="n">
        <v>-4</v>
      </c>
      <c r="AC3051" t="inlineStr">
        <is>
          <t>nan</t>
        </is>
      </c>
      <c r="AD3051" t="inlineStr">
        <is>
          <t>nan</t>
        </is>
      </c>
      <c r="AE3051" t="inlineStr">
        <is>
          <t>nan</t>
        </is>
      </c>
      <c r="AW3051" t="inlineStr">
        <is>
          <t>nan</t>
        </is>
      </c>
      <c r="AX3051" t="inlineStr">
        <is>
          <t>nan</t>
        </is>
      </c>
      <c r="AY3051" t="inlineStr">
        <is>
          <t>nan</t>
        </is>
      </c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-0.798</v>
      </c>
      <c r="J3052" t="n">
        <v>-1.238</v>
      </c>
      <c r="K3052" t="n">
        <v>-4</v>
      </c>
      <c r="AC3052" t="inlineStr">
        <is>
          <t>nan</t>
        </is>
      </c>
      <c r="AD3052" t="inlineStr">
        <is>
          <t>nan</t>
        </is>
      </c>
      <c r="AE3052" t="inlineStr">
        <is>
          <t>nan</t>
        </is>
      </c>
      <c r="AW3052" t="inlineStr">
        <is>
          <t>nan</t>
        </is>
      </c>
      <c r="AX3052" t="inlineStr">
        <is>
          <t>nan</t>
        </is>
      </c>
      <c r="AY3052" t="inlineStr">
        <is>
          <t>nan</t>
        </is>
      </c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0.182</v>
      </c>
      <c r="J3053" t="n">
        <v>0.712</v>
      </c>
      <c r="K3053" t="n">
        <v>1</v>
      </c>
      <c r="AC3053" t="inlineStr">
        <is>
          <t>nan</t>
        </is>
      </c>
      <c r="AD3053" t="inlineStr">
        <is>
          <t>nan</t>
        </is>
      </c>
      <c r="AE3053" t="inlineStr">
        <is>
          <t>nan</t>
        </is>
      </c>
      <c r="AW3053" t="inlineStr">
        <is>
          <t>nan</t>
        </is>
      </c>
      <c r="AX3053" t="inlineStr">
        <is>
          <t>nan</t>
        </is>
      </c>
      <c r="AY3053" t="inlineStr">
        <is>
          <t>nan</t>
        </is>
      </c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0.652</v>
      </c>
      <c r="J3054" t="n">
        <v>-0.268</v>
      </c>
      <c r="K3054" t="n">
        <v>-1</v>
      </c>
      <c r="AC3054" t="inlineStr">
        <is>
          <t>nan</t>
        </is>
      </c>
      <c r="AD3054" t="inlineStr">
        <is>
          <t>nan</t>
        </is>
      </c>
      <c r="AE3054" t="inlineStr">
        <is>
          <t>nan</t>
        </is>
      </c>
      <c r="AW3054" t="inlineStr">
        <is>
          <t>nan</t>
        </is>
      </c>
      <c r="AX3054" t="inlineStr">
        <is>
          <t>nan</t>
        </is>
      </c>
      <c r="AY3054" t="inlineStr">
        <is>
          <t>nan</t>
        </is>
      </c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0.352</v>
      </c>
      <c r="J3055" t="n">
        <v>9.002000000000001</v>
      </c>
      <c r="K3055" t="n">
        <v>1</v>
      </c>
      <c r="AC3055" t="inlineStr">
        <is>
          <t>nan</t>
        </is>
      </c>
      <c r="AD3055" t="inlineStr">
        <is>
          <t>nan</t>
        </is>
      </c>
      <c r="AE3055" t="inlineStr">
        <is>
          <t>nan</t>
        </is>
      </c>
      <c r="AW3055" t="inlineStr">
        <is>
          <t>nan</t>
        </is>
      </c>
      <c r="AX3055" t="inlineStr">
        <is>
          <t>nan</t>
        </is>
      </c>
      <c r="AY3055" t="inlineStr">
        <is>
          <t>nan</t>
        </is>
      </c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0.502</v>
      </c>
      <c r="J3056" t="n">
        <v>4.362</v>
      </c>
      <c r="K3056" t="n">
        <v>1</v>
      </c>
      <c r="AC3056" t="inlineStr">
        <is>
          <t>nan</t>
        </is>
      </c>
      <c r="AD3056" t="inlineStr">
        <is>
          <t>nan</t>
        </is>
      </c>
      <c r="AE3056" t="inlineStr">
        <is>
          <t>nan</t>
        </is>
      </c>
      <c r="AW3056" t="inlineStr">
        <is>
          <t>nan</t>
        </is>
      </c>
      <c r="AX3056" t="inlineStr">
        <is>
          <t>nan</t>
        </is>
      </c>
      <c r="AY3056" t="inlineStr">
        <is>
          <t>nan</t>
        </is>
      </c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-0.178</v>
      </c>
      <c r="J3057" t="n">
        <v>-1.598</v>
      </c>
      <c r="K3057" t="n">
        <v>-4</v>
      </c>
      <c r="AC3057" t="inlineStr">
        <is>
          <t>nan</t>
        </is>
      </c>
      <c r="AD3057" t="inlineStr">
        <is>
          <t>nan</t>
        </is>
      </c>
      <c r="AE3057" t="inlineStr">
        <is>
          <t>nan</t>
        </is>
      </c>
      <c r="AW3057" t="inlineStr">
        <is>
          <t>nan</t>
        </is>
      </c>
      <c r="AX3057" t="inlineStr">
        <is>
          <t>nan</t>
        </is>
      </c>
      <c r="AY3057" t="inlineStr">
        <is>
          <t>nan</t>
        </is>
      </c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0.462</v>
      </c>
      <c r="J3058" t="n">
        <v>-4.878</v>
      </c>
      <c r="K3058" t="n">
        <v>-2</v>
      </c>
      <c r="AC3058" t="inlineStr">
        <is>
          <t>nan</t>
        </is>
      </c>
      <c r="AD3058" t="inlineStr">
        <is>
          <t>nan</t>
        </is>
      </c>
      <c r="AE3058" t="inlineStr">
        <is>
          <t>nan</t>
        </is>
      </c>
      <c r="AW3058" t="inlineStr">
        <is>
          <t>nan</t>
        </is>
      </c>
      <c r="AX3058" t="inlineStr">
        <is>
          <t>nan</t>
        </is>
      </c>
      <c r="AY3058" t="inlineStr">
        <is>
          <t>nan</t>
        </is>
      </c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0.542</v>
      </c>
      <c r="J3059" t="n">
        <v>-3.118</v>
      </c>
      <c r="K3059" t="n">
        <v>-1</v>
      </c>
      <c r="AC3059" t="inlineStr">
        <is>
          <t>nan</t>
        </is>
      </c>
      <c r="AD3059" t="inlineStr">
        <is>
          <t>nan</t>
        </is>
      </c>
      <c r="AE3059" t="inlineStr">
        <is>
          <t>nan</t>
        </is>
      </c>
      <c r="AW3059" t="inlineStr">
        <is>
          <t>nan</t>
        </is>
      </c>
      <c r="AX3059" t="inlineStr">
        <is>
          <t>nan</t>
        </is>
      </c>
      <c r="AY3059" t="inlineStr">
        <is>
          <t>nan</t>
        </is>
      </c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0.182</v>
      </c>
      <c r="J3060" t="n">
        <v>-5.518</v>
      </c>
      <c r="K3060" t="n">
        <v>-1</v>
      </c>
      <c r="AC3060" t="inlineStr">
        <is>
          <t>nan</t>
        </is>
      </c>
      <c r="AD3060" t="inlineStr">
        <is>
          <t>nan</t>
        </is>
      </c>
      <c r="AE3060" t="inlineStr">
        <is>
          <t>nan</t>
        </is>
      </c>
      <c r="AW3060" t="inlineStr">
        <is>
          <t>nan</t>
        </is>
      </c>
      <c r="AX3060" t="inlineStr">
        <is>
          <t>nan</t>
        </is>
      </c>
      <c r="AY3060" t="inlineStr">
        <is>
          <t>nan</t>
        </is>
      </c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-0.198</v>
      </c>
      <c r="J3061" t="n">
        <v>-6.718</v>
      </c>
      <c r="K3061" t="n">
        <v>-4</v>
      </c>
      <c r="AC3061" t="inlineStr">
        <is>
          <t>nan</t>
        </is>
      </c>
      <c r="AD3061" t="inlineStr">
        <is>
          <t>nan</t>
        </is>
      </c>
      <c r="AE3061" t="inlineStr">
        <is>
          <t>nan</t>
        </is>
      </c>
      <c r="AW3061" t="inlineStr">
        <is>
          <t>nan</t>
        </is>
      </c>
      <c r="AX3061" t="inlineStr">
        <is>
          <t>nan</t>
        </is>
      </c>
      <c r="AY3061" t="inlineStr">
        <is>
          <t>nan</t>
        </is>
      </c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0.612</v>
      </c>
      <c r="J3062" t="n">
        <v>-3.378</v>
      </c>
      <c r="K3062" t="n">
        <v>-2</v>
      </c>
      <c r="AC3062" t="inlineStr">
        <is>
          <t>nan</t>
        </is>
      </c>
      <c r="AD3062" t="inlineStr">
        <is>
          <t>nan</t>
        </is>
      </c>
      <c r="AE3062" t="inlineStr">
        <is>
          <t>nan</t>
        </is>
      </c>
      <c r="AW3062" t="inlineStr">
        <is>
          <t>nan</t>
        </is>
      </c>
      <c r="AX3062" t="inlineStr">
        <is>
          <t>nan</t>
        </is>
      </c>
      <c r="AY3062" t="inlineStr">
        <is>
          <t>nan</t>
        </is>
      </c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1.332</v>
      </c>
      <c r="J3063" t="n">
        <v>-8.738</v>
      </c>
      <c r="K3063" t="n">
        <v>-2</v>
      </c>
      <c r="AC3063" t="inlineStr">
        <is>
          <t>nan</t>
        </is>
      </c>
      <c r="AD3063" t="inlineStr">
        <is>
          <t>nan</t>
        </is>
      </c>
      <c r="AE3063" t="inlineStr">
        <is>
          <t>nan</t>
        </is>
      </c>
      <c r="AW3063" t="inlineStr">
        <is>
          <t>nan</t>
        </is>
      </c>
      <c r="AX3063" t="inlineStr">
        <is>
          <t>nan</t>
        </is>
      </c>
      <c r="AY3063" t="inlineStr">
        <is>
          <t>nan</t>
        </is>
      </c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2.122</v>
      </c>
      <c r="J3064" t="n">
        <v>-7.328</v>
      </c>
      <c r="K3064" t="n">
        <v>-2</v>
      </c>
      <c r="AC3064" t="inlineStr">
        <is>
          <t>nan</t>
        </is>
      </c>
      <c r="AD3064" t="inlineStr">
        <is>
          <t>nan</t>
        </is>
      </c>
      <c r="AE3064" t="inlineStr">
        <is>
          <t>nan</t>
        </is>
      </c>
      <c r="AW3064" t="inlineStr">
        <is>
          <t>nan</t>
        </is>
      </c>
      <c r="AX3064" t="inlineStr">
        <is>
          <t>nan</t>
        </is>
      </c>
      <c r="AY3064" t="inlineStr">
        <is>
          <t>nan</t>
        </is>
      </c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2.482</v>
      </c>
      <c r="J3065" t="n">
        <v>-8.288</v>
      </c>
      <c r="K3065" t="n">
        <v>-2</v>
      </c>
      <c r="AC3065" t="inlineStr">
        <is>
          <t>nan</t>
        </is>
      </c>
      <c r="AD3065" t="inlineStr">
        <is>
          <t>nan</t>
        </is>
      </c>
      <c r="AE3065" t="inlineStr">
        <is>
          <t>nan</t>
        </is>
      </c>
      <c r="AW3065" t="inlineStr">
        <is>
          <t>nan</t>
        </is>
      </c>
      <c r="AX3065" t="inlineStr">
        <is>
          <t>nan</t>
        </is>
      </c>
      <c r="AY3065" t="inlineStr">
        <is>
          <t>nan</t>
        </is>
      </c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2.342</v>
      </c>
      <c r="J3066" t="n">
        <v>-5.458</v>
      </c>
      <c r="K3066" t="n">
        <v>-2</v>
      </c>
      <c r="AC3066" t="inlineStr">
        <is>
          <t>nan</t>
        </is>
      </c>
      <c r="AD3066" t="inlineStr">
        <is>
          <t>nan</t>
        </is>
      </c>
      <c r="AE3066" t="inlineStr">
        <is>
          <t>nan</t>
        </is>
      </c>
      <c r="AW3066" t="inlineStr">
        <is>
          <t>nan</t>
        </is>
      </c>
      <c r="AX3066" t="inlineStr">
        <is>
          <t>nan</t>
        </is>
      </c>
      <c r="AY3066" t="inlineStr">
        <is>
          <t>nan</t>
        </is>
      </c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1.032</v>
      </c>
      <c r="J3067" t="n">
        <v>-3.938</v>
      </c>
      <c r="K3067" t="n">
        <v>-1</v>
      </c>
      <c r="AC3067" t="inlineStr">
        <is>
          <t>nan</t>
        </is>
      </c>
      <c r="AD3067" t="inlineStr">
        <is>
          <t>nan</t>
        </is>
      </c>
      <c r="AE3067" t="inlineStr">
        <is>
          <t>nan</t>
        </is>
      </c>
      <c r="AW3067" t="inlineStr">
        <is>
          <t>nan</t>
        </is>
      </c>
      <c r="AX3067" t="inlineStr">
        <is>
          <t>nan</t>
        </is>
      </c>
      <c r="AY3067" t="inlineStr">
        <is>
          <t>nan</t>
        </is>
      </c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1.282</v>
      </c>
      <c r="J3068" t="n">
        <v>-4.538</v>
      </c>
      <c r="K3068" t="n">
        <v>-1</v>
      </c>
      <c r="AC3068" t="inlineStr">
        <is>
          <t>nan</t>
        </is>
      </c>
      <c r="AD3068" t="inlineStr">
        <is>
          <t>nan</t>
        </is>
      </c>
      <c r="AE3068" t="inlineStr">
        <is>
          <t>nan</t>
        </is>
      </c>
      <c r="AW3068" t="inlineStr">
        <is>
          <t>nan</t>
        </is>
      </c>
      <c r="AX3068" t="inlineStr">
        <is>
          <t>nan</t>
        </is>
      </c>
      <c r="AY3068" t="inlineStr">
        <is>
          <t>nan</t>
        </is>
      </c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0.972</v>
      </c>
      <c r="J3069" t="n">
        <v>-2.448</v>
      </c>
      <c r="K3069" t="n">
        <v>-1</v>
      </c>
      <c r="AC3069" t="inlineStr">
        <is>
          <t>nan</t>
        </is>
      </c>
      <c r="AD3069" t="inlineStr">
        <is>
          <t>nan</t>
        </is>
      </c>
      <c r="AE3069" t="inlineStr">
        <is>
          <t>nan</t>
        </is>
      </c>
      <c r="AW3069" t="inlineStr">
        <is>
          <t>nan</t>
        </is>
      </c>
      <c r="AX3069" t="inlineStr">
        <is>
          <t>nan</t>
        </is>
      </c>
      <c r="AY3069" t="inlineStr">
        <is>
          <t>nan</t>
        </is>
      </c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1.672</v>
      </c>
      <c r="J3070" t="n">
        <v>-2.868</v>
      </c>
      <c r="K3070" t="n">
        <v>-2</v>
      </c>
      <c r="AC3070" t="inlineStr">
        <is>
          <t>nan</t>
        </is>
      </c>
      <c r="AD3070" t="inlineStr">
        <is>
          <t>nan</t>
        </is>
      </c>
      <c r="AE3070" t="inlineStr">
        <is>
          <t>nan</t>
        </is>
      </c>
      <c r="AW3070" t="inlineStr">
        <is>
          <t>nan</t>
        </is>
      </c>
      <c r="AX3070" t="inlineStr">
        <is>
          <t>nan</t>
        </is>
      </c>
      <c r="AY3070" t="inlineStr">
        <is>
          <t>nan</t>
        </is>
      </c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1.412</v>
      </c>
      <c r="J3071" t="n">
        <v>-5.308</v>
      </c>
      <c r="K3071" t="n">
        <v>-2</v>
      </c>
      <c r="AC3071" t="inlineStr">
        <is>
          <t>nan</t>
        </is>
      </c>
      <c r="AD3071" t="inlineStr">
        <is>
          <t>nan</t>
        </is>
      </c>
      <c r="AE3071" t="inlineStr">
        <is>
          <t>nan</t>
        </is>
      </c>
      <c r="AW3071" t="inlineStr">
        <is>
          <t>nan</t>
        </is>
      </c>
      <c r="AX3071" t="inlineStr">
        <is>
          <t>nan</t>
        </is>
      </c>
      <c r="AY3071" t="inlineStr">
        <is>
          <t>nan</t>
        </is>
      </c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0.952</v>
      </c>
      <c r="J3072" t="n">
        <v>-1.458</v>
      </c>
      <c r="K3072" t="n">
        <v>-1</v>
      </c>
      <c r="AC3072" t="inlineStr">
        <is>
          <t>nan</t>
        </is>
      </c>
      <c r="AD3072" t="inlineStr">
        <is>
          <t>nan</t>
        </is>
      </c>
      <c r="AE3072" t="inlineStr">
        <is>
          <t>nan</t>
        </is>
      </c>
      <c r="AW3072" t="inlineStr">
        <is>
          <t>nan</t>
        </is>
      </c>
      <c r="AX3072" t="inlineStr">
        <is>
          <t>nan</t>
        </is>
      </c>
      <c r="AY3072" t="inlineStr">
        <is>
          <t>nan</t>
        </is>
      </c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0.302</v>
      </c>
      <c r="J3073" t="n">
        <v>1.242</v>
      </c>
      <c r="K3073" t="n">
        <v>1</v>
      </c>
      <c r="AC3073" t="inlineStr">
        <is>
          <t>nan</t>
        </is>
      </c>
      <c r="AD3073" t="inlineStr">
        <is>
          <t>nan</t>
        </is>
      </c>
      <c r="AE3073" t="inlineStr">
        <is>
          <t>nan</t>
        </is>
      </c>
      <c r="AW3073" t="inlineStr">
        <is>
          <t>nan</t>
        </is>
      </c>
      <c r="AX3073" t="inlineStr">
        <is>
          <t>nan</t>
        </is>
      </c>
      <c r="AY3073" t="inlineStr">
        <is>
          <t>nan</t>
        </is>
      </c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-0.428</v>
      </c>
      <c r="J3074" t="n">
        <v>1.742</v>
      </c>
      <c r="K3074" t="n">
        <v>4</v>
      </c>
      <c r="AC3074" t="inlineStr">
        <is>
          <t>nan</t>
        </is>
      </c>
      <c r="AD3074" t="inlineStr">
        <is>
          <t>nan</t>
        </is>
      </c>
      <c r="AE3074" t="inlineStr">
        <is>
          <t>nan</t>
        </is>
      </c>
      <c r="AW3074" t="inlineStr">
        <is>
          <t>nan</t>
        </is>
      </c>
      <c r="AX3074" t="inlineStr">
        <is>
          <t>nan</t>
        </is>
      </c>
      <c r="AY3074" t="inlineStr">
        <is>
          <t>nan</t>
        </is>
      </c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-0.838</v>
      </c>
      <c r="J3075" t="n">
        <v>0.262</v>
      </c>
      <c r="K3075" t="n">
        <v>3</v>
      </c>
      <c r="AC3075" t="inlineStr">
        <is>
          <t>nan</t>
        </is>
      </c>
      <c r="AD3075" t="inlineStr">
        <is>
          <t>nan</t>
        </is>
      </c>
      <c r="AE3075" t="inlineStr">
        <is>
          <t>nan</t>
        </is>
      </c>
      <c r="AW3075" t="inlineStr">
        <is>
          <t>nan</t>
        </is>
      </c>
      <c r="AX3075" t="inlineStr">
        <is>
          <t>nan</t>
        </is>
      </c>
      <c r="AY3075" t="inlineStr">
        <is>
          <t>nan</t>
        </is>
      </c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0.032</v>
      </c>
      <c r="J3076" t="n">
        <v>2.432</v>
      </c>
      <c r="K3076" t="n">
        <v>2</v>
      </c>
      <c r="AC3076" t="inlineStr">
        <is>
          <t>nan</t>
        </is>
      </c>
      <c r="AD3076" t="inlineStr">
        <is>
          <t>nan</t>
        </is>
      </c>
      <c r="AE3076" t="inlineStr">
        <is>
          <t>nan</t>
        </is>
      </c>
      <c r="AW3076" t="inlineStr">
        <is>
          <t>nan</t>
        </is>
      </c>
      <c r="AX3076" t="inlineStr">
        <is>
          <t>nan</t>
        </is>
      </c>
      <c r="AY3076" t="inlineStr">
        <is>
          <t>nan</t>
        </is>
      </c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0.542</v>
      </c>
      <c r="J3077" t="n">
        <v>-2.528</v>
      </c>
      <c r="K3077" t="n">
        <v>-2</v>
      </c>
      <c r="AC3077" t="inlineStr">
        <is>
          <t>nan</t>
        </is>
      </c>
      <c r="AD3077" t="inlineStr">
        <is>
          <t>nan</t>
        </is>
      </c>
      <c r="AE3077" t="inlineStr">
        <is>
          <t>nan</t>
        </is>
      </c>
      <c r="AW3077" t="inlineStr">
        <is>
          <t>nan</t>
        </is>
      </c>
      <c r="AX3077" t="inlineStr">
        <is>
          <t>nan</t>
        </is>
      </c>
      <c r="AY3077" t="inlineStr">
        <is>
          <t>nan</t>
        </is>
      </c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0.452</v>
      </c>
      <c r="J3078" t="n">
        <v>-1.238</v>
      </c>
      <c r="K3078" t="n">
        <v>-2</v>
      </c>
      <c r="AC3078" t="inlineStr">
        <is>
          <t>nan</t>
        </is>
      </c>
      <c r="AD3078" t="inlineStr">
        <is>
          <t>nan</t>
        </is>
      </c>
      <c r="AE3078" t="inlineStr">
        <is>
          <t>nan</t>
        </is>
      </c>
      <c r="AW3078" t="inlineStr">
        <is>
          <t>nan</t>
        </is>
      </c>
      <c r="AX3078" t="inlineStr">
        <is>
          <t>nan</t>
        </is>
      </c>
      <c r="AY3078" t="inlineStr">
        <is>
          <t>nan</t>
        </is>
      </c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-0.028</v>
      </c>
      <c r="J3079" t="n">
        <v>-0.08799999999999999</v>
      </c>
      <c r="K3079" t="n">
        <v>-3</v>
      </c>
      <c r="AC3079" t="inlineStr">
        <is>
          <t>nan</t>
        </is>
      </c>
      <c r="AD3079" t="inlineStr">
        <is>
          <t>nan</t>
        </is>
      </c>
      <c r="AE3079" t="inlineStr">
        <is>
          <t>nan</t>
        </is>
      </c>
      <c r="AW3079" t="inlineStr">
        <is>
          <t>nan</t>
        </is>
      </c>
      <c r="AX3079" t="inlineStr">
        <is>
          <t>nan</t>
        </is>
      </c>
      <c r="AY3079" t="inlineStr">
        <is>
          <t>nan</t>
        </is>
      </c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-1.078</v>
      </c>
      <c r="J3080" t="n">
        <v>-1.538</v>
      </c>
      <c r="K3080" t="n">
        <v>-4</v>
      </c>
      <c r="AC3080" t="inlineStr">
        <is>
          <t>nan</t>
        </is>
      </c>
      <c r="AD3080" t="inlineStr">
        <is>
          <t>nan</t>
        </is>
      </c>
      <c r="AE3080" t="inlineStr">
        <is>
          <t>nan</t>
        </is>
      </c>
      <c r="AW3080" t="inlineStr">
        <is>
          <t>nan</t>
        </is>
      </c>
      <c r="AX3080" t="inlineStr">
        <is>
          <t>nan</t>
        </is>
      </c>
      <c r="AY3080" t="inlineStr">
        <is>
          <t>nan</t>
        </is>
      </c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-0.5580000000000001</v>
      </c>
      <c r="J3081" t="n">
        <v>-0.8080000000000001</v>
      </c>
      <c r="K3081" t="n">
        <v>-3</v>
      </c>
      <c r="AC3081" t="inlineStr">
        <is>
          <t>nan</t>
        </is>
      </c>
      <c r="AD3081" t="inlineStr">
        <is>
          <t>nan</t>
        </is>
      </c>
      <c r="AE3081" t="inlineStr">
        <is>
          <t>nan</t>
        </is>
      </c>
      <c r="AW3081" t="inlineStr">
        <is>
          <t>nan</t>
        </is>
      </c>
      <c r="AX3081" t="inlineStr">
        <is>
          <t>nan</t>
        </is>
      </c>
      <c r="AY3081" t="inlineStr">
        <is>
          <t>nan</t>
        </is>
      </c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-0.8179999999999999</v>
      </c>
      <c r="J3082" t="n">
        <v>-1.168</v>
      </c>
      <c r="K3082" t="n">
        <v>-4</v>
      </c>
      <c r="AC3082" t="inlineStr">
        <is>
          <t>nan</t>
        </is>
      </c>
      <c r="AD3082" t="inlineStr">
        <is>
          <t>nan</t>
        </is>
      </c>
      <c r="AE3082" t="inlineStr">
        <is>
          <t>nan</t>
        </is>
      </c>
      <c r="AW3082" t="inlineStr">
        <is>
          <t>nan</t>
        </is>
      </c>
      <c r="AX3082" t="inlineStr">
        <is>
          <t>nan</t>
        </is>
      </c>
      <c r="AY3082" t="inlineStr">
        <is>
          <t>nan</t>
        </is>
      </c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-0.258</v>
      </c>
      <c r="J3083" t="n">
        <v>-1.728</v>
      </c>
      <c r="K3083" t="n">
        <v>-4</v>
      </c>
      <c r="AC3083" t="inlineStr">
        <is>
          <t>nan</t>
        </is>
      </c>
      <c r="AD3083" t="inlineStr">
        <is>
          <t>nan</t>
        </is>
      </c>
      <c r="AE3083" t="inlineStr">
        <is>
          <t>nan</t>
        </is>
      </c>
      <c r="AW3083" t="inlineStr">
        <is>
          <t>nan</t>
        </is>
      </c>
      <c r="AX3083" t="inlineStr">
        <is>
          <t>nan</t>
        </is>
      </c>
      <c r="AY3083" t="inlineStr">
        <is>
          <t>nan</t>
        </is>
      </c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-0.588</v>
      </c>
      <c r="J3084" t="n">
        <v>-2.358</v>
      </c>
      <c r="K3084" t="n">
        <v>-4</v>
      </c>
      <c r="AC3084" t="inlineStr">
        <is>
          <t>nan</t>
        </is>
      </c>
      <c r="AD3084" t="inlineStr">
        <is>
          <t>nan</t>
        </is>
      </c>
      <c r="AE3084" t="inlineStr">
        <is>
          <t>nan</t>
        </is>
      </c>
      <c r="AW3084" t="inlineStr">
        <is>
          <t>nan</t>
        </is>
      </c>
      <c r="AX3084" t="inlineStr">
        <is>
          <t>nan</t>
        </is>
      </c>
      <c r="AY3084" t="inlineStr">
        <is>
          <t>nan</t>
        </is>
      </c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-1.548</v>
      </c>
      <c r="J3085" t="n">
        <v>2.712</v>
      </c>
      <c r="K3085" t="n">
        <v>4</v>
      </c>
      <c r="AC3085" t="inlineStr">
        <is>
          <t>nan</t>
        </is>
      </c>
      <c r="AD3085" t="inlineStr">
        <is>
          <t>nan</t>
        </is>
      </c>
      <c r="AE3085" t="inlineStr">
        <is>
          <t>nan</t>
        </is>
      </c>
      <c r="AW3085" t="inlineStr">
        <is>
          <t>nan</t>
        </is>
      </c>
      <c r="AX3085" t="inlineStr">
        <is>
          <t>nan</t>
        </is>
      </c>
      <c r="AY3085" t="inlineStr">
        <is>
          <t>nan</t>
        </is>
      </c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-0.5679999999999999</v>
      </c>
      <c r="J3086" t="n">
        <v>0.952</v>
      </c>
      <c r="K3086" t="n">
        <v>4</v>
      </c>
      <c r="AC3086" t="inlineStr">
        <is>
          <t>nan</t>
        </is>
      </c>
      <c r="AD3086" t="inlineStr">
        <is>
          <t>nan</t>
        </is>
      </c>
      <c r="AE3086" t="inlineStr">
        <is>
          <t>nan</t>
        </is>
      </c>
      <c r="AW3086" t="inlineStr">
        <is>
          <t>nan</t>
        </is>
      </c>
      <c r="AX3086" t="inlineStr">
        <is>
          <t>nan</t>
        </is>
      </c>
      <c r="AY3086" t="inlineStr">
        <is>
          <t>nan</t>
        </is>
      </c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-0.738</v>
      </c>
      <c r="J3087" t="n">
        <v>0.012</v>
      </c>
      <c r="K3087" t="n">
        <v>4</v>
      </c>
      <c r="AC3087" t="inlineStr">
        <is>
          <t>nan</t>
        </is>
      </c>
      <c r="AD3087" t="inlineStr">
        <is>
          <t>nan</t>
        </is>
      </c>
      <c r="AE3087" t="inlineStr">
        <is>
          <t>nan</t>
        </is>
      </c>
      <c r="AW3087" t="inlineStr">
        <is>
          <t>nan</t>
        </is>
      </c>
      <c r="AX3087" t="inlineStr">
        <is>
          <t>nan</t>
        </is>
      </c>
      <c r="AY3087" t="inlineStr">
        <is>
          <t>nan</t>
        </is>
      </c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-1.318</v>
      </c>
      <c r="J3088" t="n">
        <v>-0.008</v>
      </c>
      <c r="K3088" t="n">
        <v>-4</v>
      </c>
      <c r="AC3088" t="inlineStr">
        <is>
          <t>nan</t>
        </is>
      </c>
      <c r="AD3088" t="inlineStr">
        <is>
          <t>nan</t>
        </is>
      </c>
      <c r="AE3088" t="inlineStr">
        <is>
          <t>nan</t>
        </is>
      </c>
      <c r="AW3088" t="inlineStr">
        <is>
          <t>nan</t>
        </is>
      </c>
      <c r="AX3088" t="inlineStr">
        <is>
          <t>nan</t>
        </is>
      </c>
      <c r="AY3088" t="inlineStr">
        <is>
          <t>nan</t>
        </is>
      </c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-0.038</v>
      </c>
      <c r="J3089" t="n">
        <v>0.322</v>
      </c>
      <c r="K3089" t="n">
        <v>4</v>
      </c>
      <c r="AC3089" t="inlineStr">
        <is>
          <t>nan</t>
        </is>
      </c>
      <c r="AD3089" t="inlineStr">
        <is>
          <t>nan</t>
        </is>
      </c>
      <c r="AE3089" t="inlineStr">
        <is>
          <t>nan</t>
        </is>
      </c>
      <c r="AW3089" t="inlineStr">
        <is>
          <t>nan</t>
        </is>
      </c>
      <c r="AX3089" t="inlineStr">
        <is>
          <t>nan</t>
        </is>
      </c>
      <c r="AY3089" t="inlineStr">
        <is>
          <t>nan</t>
        </is>
      </c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-0.188</v>
      </c>
      <c r="J3090" t="n">
        <v>-0.838</v>
      </c>
      <c r="K3090" t="n">
        <v>-4</v>
      </c>
      <c r="AC3090" t="inlineStr">
        <is>
          <t>nan</t>
        </is>
      </c>
      <c r="AD3090" t="inlineStr">
        <is>
          <t>nan</t>
        </is>
      </c>
      <c r="AE3090" t="inlineStr">
        <is>
          <t>nan</t>
        </is>
      </c>
      <c r="AW3090" t="inlineStr">
        <is>
          <t>nan</t>
        </is>
      </c>
      <c r="AX3090" t="inlineStr">
        <is>
          <t>nan</t>
        </is>
      </c>
      <c r="AY3090" t="inlineStr">
        <is>
          <t>nan</t>
        </is>
      </c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-0.978</v>
      </c>
      <c r="J3091" t="n">
        <v>-0.448</v>
      </c>
      <c r="K3091" t="n">
        <v>-4</v>
      </c>
      <c r="AC3091" t="inlineStr">
        <is>
          <t>nan</t>
        </is>
      </c>
      <c r="AD3091" t="inlineStr">
        <is>
          <t>nan</t>
        </is>
      </c>
      <c r="AE3091" t="inlineStr">
        <is>
          <t>nan</t>
        </is>
      </c>
      <c r="AW3091" t="inlineStr">
        <is>
          <t>nan</t>
        </is>
      </c>
      <c r="AX3091" t="inlineStr">
        <is>
          <t>nan</t>
        </is>
      </c>
      <c r="AY3091" t="inlineStr">
        <is>
          <t>nan</t>
        </is>
      </c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-2.228</v>
      </c>
      <c r="J3092" t="n">
        <v>-1.588</v>
      </c>
      <c r="K3092" t="n">
        <v>-4</v>
      </c>
      <c r="AC3092" t="inlineStr">
        <is>
          <t>nan</t>
        </is>
      </c>
      <c r="AD3092" t="inlineStr">
        <is>
          <t>nan</t>
        </is>
      </c>
      <c r="AE3092" t="inlineStr">
        <is>
          <t>nan</t>
        </is>
      </c>
      <c r="AW3092" t="inlineStr">
        <is>
          <t>nan</t>
        </is>
      </c>
      <c r="AX3092" t="inlineStr">
        <is>
          <t>nan</t>
        </is>
      </c>
      <c r="AY3092" t="inlineStr">
        <is>
          <t>nan</t>
        </is>
      </c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-1.998</v>
      </c>
      <c r="J3093" t="n">
        <v>-0.378</v>
      </c>
      <c r="K3093" t="n">
        <v>-4</v>
      </c>
      <c r="AC3093" t="inlineStr">
        <is>
          <t>nan</t>
        </is>
      </c>
      <c r="AD3093" t="inlineStr">
        <is>
          <t>nan</t>
        </is>
      </c>
      <c r="AE3093" t="inlineStr">
        <is>
          <t>nan</t>
        </is>
      </c>
      <c r="AW3093" t="inlineStr">
        <is>
          <t>nan</t>
        </is>
      </c>
      <c r="AX3093" t="inlineStr">
        <is>
          <t>nan</t>
        </is>
      </c>
      <c r="AY3093" t="inlineStr">
        <is>
          <t>nan</t>
        </is>
      </c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-1.478</v>
      </c>
      <c r="J3094" t="n">
        <v>-2.628</v>
      </c>
      <c r="K3094" t="n">
        <v>-3</v>
      </c>
      <c r="AC3094" t="inlineStr">
        <is>
          <t>nan</t>
        </is>
      </c>
      <c r="AD3094" t="inlineStr">
        <is>
          <t>nan</t>
        </is>
      </c>
      <c r="AE3094" t="inlineStr">
        <is>
          <t>nan</t>
        </is>
      </c>
      <c r="AW3094" t="inlineStr">
        <is>
          <t>nan</t>
        </is>
      </c>
      <c r="AX3094" t="inlineStr">
        <is>
          <t>nan</t>
        </is>
      </c>
      <c r="AY3094" t="inlineStr">
        <is>
          <t>nan</t>
        </is>
      </c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-0.968</v>
      </c>
      <c r="J3095" t="n">
        <v>-2.308</v>
      </c>
      <c r="K3095" t="n">
        <v>-4</v>
      </c>
      <c r="AC3095" t="inlineStr">
        <is>
          <t>nan</t>
        </is>
      </c>
      <c r="AD3095" t="inlineStr">
        <is>
          <t>nan</t>
        </is>
      </c>
      <c r="AE3095" t="inlineStr">
        <is>
          <t>nan</t>
        </is>
      </c>
      <c r="AW3095" t="inlineStr">
        <is>
          <t>nan</t>
        </is>
      </c>
      <c r="AX3095" t="inlineStr">
        <is>
          <t>nan</t>
        </is>
      </c>
      <c r="AY3095" t="inlineStr">
        <is>
          <t>nan</t>
        </is>
      </c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-0.278</v>
      </c>
      <c r="J3096" t="n">
        <v>-2.238</v>
      </c>
      <c r="K3096" t="n">
        <v>-4</v>
      </c>
      <c r="AC3096" t="inlineStr">
        <is>
          <t>nan</t>
        </is>
      </c>
      <c r="AD3096" t="inlineStr">
        <is>
          <t>nan</t>
        </is>
      </c>
      <c r="AE3096" t="inlineStr">
        <is>
          <t>nan</t>
        </is>
      </c>
      <c r="AW3096" t="inlineStr">
        <is>
          <t>nan</t>
        </is>
      </c>
      <c r="AX3096" t="inlineStr">
        <is>
          <t>nan</t>
        </is>
      </c>
      <c r="AY3096" t="inlineStr">
        <is>
          <t>nan</t>
        </is>
      </c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0.392</v>
      </c>
      <c r="J3097" t="n">
        <v>-1.478</v>
      </c>
      <c r="K3097" t="n">
        <v>-1</v>
      </c>
      <c r="AC3097" t="inlineStr">
        <is>
          <t>nan</t>
        </is>
      </c>
      <c r="AD3097" t="inlineStr">
        <is>
          <t>nan</t>
        </is>
      </c>
      <c r="AE3097" t="inlineStr">
        <is>
          <t>nan</t>
        </is>
      </c>
      <c r="AW3097" t="inlineStr">
        <is>
          <t>nan</t>
        </is>
      </c>
      <c r="AX3097" t="inlineStr">
        <is>
          <t>nan</t>
        </is>
      </c>
      <c r="AY3097" t="inlineStr">
        <is>
          <t>nan</t>
        </is>
      </c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0.872</v>
      </c>
      <c r="J3098" t="n">
        <v>-3.548</v>
      </c>
      <c r="K3098" t="n">
        <v>-1</v>
      </c>
      <c r="AC3098" t="inlineStr">
        <is>
          <t>nan</t>
        </is>
      </c>
      <c r="AD3098" t="inlineStr">
        <is>
          <t>nan</t>
        </is>
      </c>
      <c r="AE3098" t="inlineStr">
        <is>
          <t>nan</t>
        </is>
      </c>
      <c r="AW3098" t="inlineStr">
        <is>
          <t>nan</t>
        </is>
      </c>
      <c r="AX3098" t="inlineStr">
        <is>
          <t>nan</t>
        </is>
      </c>
      <c r="AY3098" t="inlineStr">
        <is>
          <t>nan</t>
        </is>
      </c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1.492</v>
      </c>
      <c r="J3099" t="n">
        <v>-0.318</v>
      </c>
      <c r="K3099" t="n">
        <v>-1</v>
      </c>
      <c r="AC3099" t="inlineStr">
        <is>
          <t>nan</t>
        </is>
      </c>
      <c r="AD3099" t="inlineStr">
        <is>
          <t>nan</t>
        </is>
      </c>
      <c r="AE3099" t="inlineStr">
        <is>
          <t>nan</t>
        </is>
      </c>
      <c r="AW3099" t="inlineStr">
        <is>
          <t>nan</t>
        </is>
      </c>
      <c r="AX3099" t="inlineStr">
        <is>
          <t>nan</t>
        </is>
      </c>
      <c r="AY3099" t="inlineStr">
        <is>
          <t>nan</t>
        </is>
      </c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1.782</v>
      </c>
      <c r="J3100" t="n">
        <v>-0.168</v>
      </c>
      <c r="K3100" t="n">
        <v>-1</v>
      </c>
      <c r="AC3100" t="inlineStr">
        <is>
          <t>nan</t>
        </is>
      </c>
      <c r="AD3100" t="inlineStr">
        <is>
          <t>nan</t>
        </is>
      </c>
      <c r="AE3100" t="inlineStr">
        <is>
          <t>nan</t>
        </is>
      </c>
      <c r="AW3100" t="inlineStr">
        <is>
          <t>nan</t>
        </is>
      </c>
      <c r="AX3100" t="inlineStr">
        <is>
          <t>nan</t>
        </is>
      </c>
      <c r="AY3100" t="inlineStr">
        <is>
          <t>nan</t>
        </is>
      </c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1.082</v>
      </c>
      <c r="J3101" t="n">
        <v>-0.428</v>
      </c>
      <c r="K3101" t="n">
        <v>-1</v>
      </c>
      <c r="AC3101" t="inlineStr">
        <is>
          <t>nan</t>
        </is>
      </c>
      <c r="AD3101" t="inlineStr">
        <is>
          <t>nan</t>
        </is>
      </c>
      <c r="AE3101" t="inlineStr">
        <is>
          <t>nan</t>
        </is>
      </c>
      <c r="AW3101" t="inlineStr">
        <is>
          <t>nan</t>
        </is>
      </c>
      <c r="AX3101" t="inlineStr">
        <is>
          <t>nan</t>
        </is>
      </c>
      <c r="AY3101" t="inlineStr">
        <is>
          <t>nan</t>
        </is>
      </c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2.302</v>
      </c>
      <c r="J3102" t="n">
        <v>-2.078</v>
      </c>
      <c r="K3102" t="n">
        <v>-1</v>
      </c>
      <c r="AC3102" t="inlineStr">
        <is>
          <t>nan</t>
        </is>
      </c>
      <c r="AD3102" t="inlineStr">
        <is>
          <t>nan</t>
        </is>
      </c>
      <c r="AE3102" t="inlineStr">
        <is>
          <t>nan</t>
        </is>
      </c>
      <c r="AW3102" t="inlineStr">
        <is>
          <t>nan</t>
        </is>
      </c>
      <c r="AX3102" t="inlineStr">
        <is>
          <t>nan</t>
        </is>
      </c>
      <c r="AY3102" t="inlineStr">
        <is>
          <t>nan</t>
        </is>
      </c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3.272</v>
      </c>
      <c r="J3103" t="n">
        <v>-0.888</v>
      </c>
      <c r="K3103" t="n">
        <v>-1</v>
      </c>
      <c r="AC3103" t="inlineStr">
        <is>
          <t>nan</t>
        </is>
      </c>
      <c r="AD3103" t="inlineStr">
        <is>
          <t>nan</t>
        </is>
      </c>
      <c r="AE3103" t="inlineStr">
        <is>
          <t>nan</t>
        </is>
      </c>
      <c r="AW3103" t="inlineStr">
        <is>
          <t>nan</t>
        </is>
      </c>
      <c r="AX3103" t="inlineStr">
        <is>
          <t>nan</t>
        </is>
      </c>
      <c r="AY3103" t="inlineStr">
        <is>
          <t>nan</t>
        </is>
      </c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5.022</v>
      </c>
      <c r="J3104" t="n">
        <v>-3.228</v>
      </c>
      <c r="K3104" t="n">
        <v>-2</v>
      </c>
      <c r="AC3104" t="inlineStr">
        <is>
          <t>nan</t>
        </is>
      </c>
      <c r="AD3104" t="inlineStr">
        <is>
          <t>nan</t>
        </is>
      </c>
      <c r="AE3104" t="inlineStr">
        <is>
          <t>nan</t>
        </is>
      </c>
      <c r="AW3104" t="inlineStr">
        <is>
          <t>nan</t>
        </is>
      </c>
      <c r="AX3104" t="inlineStr">
        <is>
          <t>nan</t>
        </is>
      </c>
      <c r="AY3104" t="inlineStr">
        <is>
          <t>nan</t>
        </is>
      </c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5.322</v>
      </c>
      <c r="J3105" t="n">
        <v>-3.178</v>
      </c>
      <c r="K3105" t="n">
        <v>-2</v>
      </c>
      <c r="AC3105" t="inlineStr">
        <is>
          <t>nan</t>
        </is>
      </c>
      <c r="AD3105" t="inlineStr">
        <is>
          <t>nan</t>
        </is>
      </c>
      <c r="AE3105" t="inlineStr">
        <is>
          <t>nan</t>
        </is>
      </c>
      <c r="AW3105" t="inlineStr">
        <is>
          <t>nan</t>
        </is>
      </c>
      <c r="AX3105" t="inlineStr">
        <is>
          <t>nan</t>
        </is>
      </c>
      <c r="AY3105" t="inlineStr">
        <is>
          <t>nan</t>
        </is>
      </c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4.012</v>
      </c>
      <c r="J3106" t="n">
        <v>-0.9379999999999999</v>
      </c>
      <c r="K3106" t="n">
        <v>-1</v>
      </c>
      <c r="AC3106" t="inlineStr">
        <is>
          <t>nan</t>
        </is>
      </c>
      <c r="AD3106" t="inlineStr">
        <is>
          <t>nan</t>
        </is>
      </c>
      <c r="AE3106" t="inlineStr">
        <is>
          <t>nan</t>
        </is>
      </c>
      <c r="AW3106" t="inlineStr">
        <is>
          <t>nan</t>
        </is>
      </c>
      <c r="AX3106" t="inlineStr">
        <is>
          <t>nan</t>
        </is>
      </c>
      <c r="AY3106" t="inlineStr">
        <is>
          <t>nan</t>
        </is>
      </c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3.502</v>
      </c>
      <c r="J3107" t="n">
        <v>-0.958</v>
      </c>
      <c r="K3107" t="n">
        <v>-2</v>
      </c>
      <c r="AC3107" t="inlineStr">
        <is>
          <t>nan</t>
        </is>
      </c>
      <c r="AD3107" t="inlineStr">
        <is>
          <t>nan</t>
        </is>
      </c>
      <c r="AE3107" t="inlineStr">
        <is>
          <t>nan</t>
        </is>
      </c>
      <c r="AW3107" t="inlineStr">
        <is>
          <t>nan</t>
        </is>
      </c>
      <c r="AX3107" t="inlineStr">
        <is>
          <t>nan</t>
        </is>
      </c>
      <c r="AY3107" t="inlineStr">
        <is>
          <t>nan</t>
        </is>
      </c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3.372</v>
      </c>
      <c r="J3108" t="n">
        <v>0.722</v>
      </c>
      <c r="K3108" t="n">
        <v>2</v>
      </c>
      <c r="AC3108" t="inlineStr">
        <is>
          <t>nan</t>
        </is>
      </c>
      <c r="AD3108" t="inlineStr">
        <is>
          <t>nan</t>
        </is>
      </c>
      <c r="AE3108" t="inlineStr">
        <is>
          <t>nan</t>
        </is>
      </c>
      <c r="AW3108" t="inlineStr">
        <is>
          <t>nan</t>
        </is>
      </c>
      <c r="AX3108" t="inlineStr">
        <is>
          <t>nan</t>
        </is>
      </c>
      <c r="AY3108" t="inlineStr">
        <is>
          <t>nan</t>
        </is>
      </c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3.512</v>
      </c>
      <c r="J3109" t="n">
        <v>1.172</v>
      </c>
      <c r="K3109" t="n">
        <v>2</v>
      </c>
      <c r="AC3109" t="inlineStr">
        <is>
          <t>nan</t>
        </is>
      </c>
      <c r="AD3109" t="inlineStr">
        <is>
          <t>nan</t>
        </is>
      </c>
      <c r="AE3109" t="inlineStr">
        <is>
          <t>nan</t>
        </is>
      </c>
      <c r="AW3109" t="inlineStr">
        <is>
          <t>nan</t>
        </is>
      </c>
      <c r="AX3109" t="inlineStr">
        <is>
          <t>nan</t>
        </is>
      </c>
      <c r="AY3109" t="inlineStr">
        <is>
          <t>nan</t>
        </is>
      </c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3.032</v>
      </c>
      <c r="J3110" t="n">
        <v>0.522</v>
      </c>
      <c r="K3110" t="n">
        <v>2</v>
      </c>
      <c r="AC3110" t="inlineStr">
        <is>
          <t>nan</t>
        </is>
      </c>
      <c r="AD3110" t="inlineStr">
        <is>
          <t>nan</t>
        </is>
      </c>
      <c r="AE3110" t="inlineStr">
        <is>
          <t>nan</t>
        </is>
      </c>
      <c r="AW3110" t="inlineStr">
        <is>
          <t>nan</t>
        </is>
      </c>
      <c r="AX3110" t="inlineStr">
        <is>
          <t>nan</t>
        </is>
      </c>
      <c r="AY3110" t="inlineStr">
        <is>
          <t>nan</t>
        </is>
      </c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2.442</v>
      </c>
      <c r="J3111" t="n">
        <v>-1.698</v>
      </c>
      <c r="K3111" t="n">
        <v>-2</v>
      </c>
      <c r="AC3111" t="inlineStr">
        <is>
          <t>nan</t>
        </is>
      </c>
      <c r="AD3111" t="inlineStr">
        <is>
          <t>nan</t>
        </is>
      </c>
      <c r="AE3111" t="inlineStr">
        <is>
          <t>nan</t>
        </is>
      </c>
      <c r="AW3111" t="inlineStr">
        <is>
          <t>nan</t>
        </is>
      </c>
      <c r="AX3111" t="inlineStr">
        <is>
          <t>nan</t>
        </is>
      </c>
      <c r="AY3111" t="inlineStr">
        <is>
          <t>nan</t>
        </is>
      </c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2.062</v>
      </c>
      <c r="J3112" t="n">
        <v>-2.388</v>
      </c>
      <c r="K3112" t="n">
        <v>-2</v>
      </c>
      <c r="AC3112" t="inlineStr">
        <is>
          <t>nan</t>
        </is>
      </c>
      <c r="AD3112" t="inlineStr">
        <is>
          <t>nan</t>
        </is>
      </c>
      <c r="AE3112" t="inlineStr">
        <is>
          <t>nan</t>
        </is>
      </c>
      <c r="AW3112" t="inlineStr">
        <is>
          <t>nan</t>
        </is>
      </c>
      <c r="AX3112" t="inlineStr">
        <is>
          <t>nan</t>
        </is>
      </c>
      <c r="AY3112" t="inlineStr">
        <is>
          <t>nan</t>
        </is>
      </c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2.862</v>
      </c>
      <c r="J3113" t="n">
        <v>-1.478</v>
      </c>
      <c r="K3113" t="n">
        <v>-2</v>
      </c>
      <c r="AC3113" t="inlineStr">
        <is>
          <t>nan</t>
        </is>
      </c>
      <c r="AD3113" t="inlineStr">
        <is>
          <t>nan</t>
        </is>
      </c>
      <c r="AE3113" t="inlineStr">
        <is>
          <t>nan</t>
        </is>
      </c>
      <c r="AW3113" t="inlineStr">
        <is>
          <t>nan</t>
        </is>
      </c>
      <c r="AX3113" t="inlineStr">
        <is>
          <t>nan</t>
        </is>
      </c>
      <c r="AY3113" t="inlineStr">
        <is>
          <t>nan</t>
        </is>
      </c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2.042</v>
      </c>
      <c r="J3114" t="n">
        <v>-2.488</v>
      </c>
      <c r="K3114" t="n">
        <v>-1</v>
      </c>
      <c r="AC3114" t="inlineStr">
        <is>
          <t>nan</t>
        </is>
      </c>
      <c r="AD3114" t="inlineStr">
        <is>
          <t>nan</t>
        </is>
      </c>
      <c r="AE3114" t="inlineStr">
        <is>
          <t>nan</t>
        </is>
      </c>
      <c r="AW3114" t="inlineStr">
        <is>
          <t>nan</t>
        </is>
      </c>
      <c r="AX3114" t="inlineStr">
        <is>
          <t>nan</t>
        </is>
      </c>
      <c r="AY3114" t="inlineStr">
        <is>
          <t>nan</t>
        </is>
      </c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1.072</v>
      </c>
      <c r="J3115" t="n">
        <v>-1.978</v>
      </c>
      <c r="K3115" t="n">
        <v>-1</v>
      </c>
      <c r="AC3115" t="inlineStr">
        <is>
          <t>nan</t>
        </is>
      </c>
      <c r="AD3115" t="inlineStr">
        <is>
          <t>nan</t>
        </is>
      </c>
      <c r="AE3115" t="inlineStr">
        <is>
          <t>nan</t>
        </is>
      </c>
      <c r="AW3115" t="inlineStr">
        <is>
          <t>nan</t>
        </is>
      </c>
      <c r="AX3115" t="inlineStr">
        <is>
          <t>nan</t>
        </is>
      </c>
      <c r="AY3115" t="inlineStr">
        <is>
          <t>nan</t>
        </is>
      </c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0.212</v>
      </c>
      <c r="J3116" t="n">
        <v>-2.038</v>
      </c>
      <c r="K3116" t="n">
        <v>-2</v>
      </c>
      <c r="AC3116" t="inlineStr">
        <is>
          <t>nan</t>
        </is>
      </c>
      <c r="AD3116" t="inlineStr">
        <is>
          <t>nan</t>
        </is>
      </c>
      <c r="AE3116" t="inlineStr">
        <is>
          <t>nan</t>
        </is>
      </c>
      <c r="AW3116" t="inlineStr">
        <is>
          <t>nan</t>
        </is>
      </c>
      <c r="AX3116" t="inlineStr">
        <is>
          <t>nan</t>
        </is>
      </c>
      <c r="AY3116" t="inlineStr">
        <is>
          <t>nan</t>
        </is>
      </c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0.642</v>
      </c>
      <c r="J3117" t="n">
        <v>-2.008</v>
      </c>
      <c r="K3117" t="n">
        <v>-2</v>
      </c>
      <c r="AC3117" t="inlineStr">
        <is>
          <t>nan</t>
        </is>
      </c>
      <c r="AD3117" t="inlineStr">
        <is>
          <t>nan</t>
        </is>
      </c>
      <c r="AE3117" t="inlineStr">
        <is>
          <t>nan</t>
        </is>
      </c>
      <c r="AW3117" t="inlineStr">
        <is>
          <t>nan</t>
        </is>
      </c>
      <c r="AX3117" t="inlineStr">
        <is>
          <t>nan</t>
        </is>
      </c>
      <c r="AY3117" t="inlineStr">
        <is>
          <t>nan</t>
        </is>
      </c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0.842</v>
      </c>
      <c r="J3118" t="n">
        <v>5.772</v>
      </c>
      <c r="K3118" t="n">
        <v>1</v>
      </c>
      <c r="AC3118" t="inlineStr">
        <is>
          <t>nan</t>
        </is>
      </c>
      <c r="AD3118" t="inlineStr">
        <is>
          <t>nan</t>
        </is>
      </c>
      <c r="AE3118" t="inlineStr">
        <is>
          <t>nan</t>
        </is>
      </c>
      <c r="AW3118" t="inlineStr">
        <is>
          <t>nan</t>
        </is>
      </c>
      <c r="AX3118" t="inlineStr">
        <is>
          <t>nan</t>
        </is>
      </c>
      <c r="AY3118" t="inlineStr">
        <is>
          <t>nan</t>
        </is>
      </c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-0.718</v>
      </c>
      <c r="J3119" t="n">
        <v>7.012</v>
      </c>
      <c r="K3119" t="n">
        <v>4</v>
      </c>
      <c r="AC3119" t="inlineStr">
        <is>
          <t>nan</t>
        </is>
      </c>
      <c r="AD3119" t="inlineStr">
        <is>
          <t>nan</t>
        </is>
      </c>
      <c r="AE3119" t="inlineStr">
        <is>
          <t>nan</t>
        </is>
      </c>
      <c r="AW3119" t="inlineStr">
        <is>
          <t>nan</t>
        </is>
      </c>
      <c r="AX3119" t="inlineStr">
        <is>
          <t>nan</t>
        </is>
      </c>
      <c r="AY3119" t="inlineStr">
        <is>
          <t>nan</t>
        </is>
      </c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-2.518</v>
      </c>
      <c r="J3120" t="n">
        <v>8.102</v>
      </c>
      <c r="K3120" t="n">
        <v>4</v>
      </c>
      <c r="AC3120" t="inlineStr">
        <is>
          <t>nan</t>
        </is>
      </c>
      <c r="AD3120" t="inlineStr">
        <is>
          <t>nan</t>
        </is>
      </c>
      <c r="AE3120" t="inlineStr">
        <is>
          <t>nan</t>
        </is>
      </c>
      <c r="AW3120" t="inlineStr">
        <is>
          <t>nan</t>
        </is>
      </c>
      <c r="AX3120" t="inlineStr">
        <is>
          <t>nan</t>
        </is>
      </c>
      <c r="AY3120" t="inlineStr">
        <is>
          <t>nan</t>
        </is>
      </c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-1.618</v>
      </c>
      <c r="J3121" t="n">
        <v>7.552</v>
      </c>
      <c r="K3121" t="n">
        <v>4</v>
      </c>
      <c r="AC3121" t="inlineStr">
        <is>
          <t>nan</t>
        </is>
      </c>
      <c r="AD3121" t="inlineStr">
        <is>
          <t>nan</t>
        </is>
      </c>
      <c r="AE3121" t="inlineStr">
        <is>
          <t>nan</t>
        </is>
      </c>
      <c r="AW3121" t="inlineStr">
        <is>
          <t>nan</t>
        </is>
      </c>
      <c r="AX3121" t="inlineStr">
        <is>
          <t>nan</t>
        </is>
      </c>
      <c r="AY3121" t="inlineStr">
        <is>
          <t>nan</t>
        </is>
      </c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-2.718</v>
      </c>
      <c r="J3122" t="n">
        <v>16.572</v>
      </c>
      <c r="K3122" t="n">
        <v>4</v>
      </c>
      <c r="AC3122" t="inlineStr">
        <is>
          <t>nan</t>
        </is>
      </c>
      <c r="AD3122" t="inlineStr">
        <is>
          <t>nan</t>
        </is>
      </c>
      <c r="AE3122" t="inlineStr">
        <is>
          <t>nan</t>
        </is>
      </c>
      <c r="AW3122" t="inlineStr">
        <is>
          <t>nan</t>
        </is>
      </c>
      <c r="AX3122" t="inlineStr">
        <is>
          <t>nan</t>
        </is>
      </c>
      <c r="AY3122" t="inlineStr">
        <is>
          <t>nan</t>
        </is>
      </c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-2.168</v>
      </c>
      <c r="J3123" t="n">
        <v>12.062</v>
      </c>
      <c r="K3123" t="n">
        <v>4</v>
      </c>
      <c r="AC3123" t="inlineStr">
        <is>
          <t>nan</t>
        </is>
      </c>
      <c r="AD3123" t="inlineStr">
        <is>
          <t>nan</t>
        </is>
      </c>
      <c r="AE3123" t="inlineStr">
        <is>
          <t>nan</t>
        </is>
      </c>
      <c r="AW3123" t="inlineStr">
        <is>
          <t>nan</t>
        </is>
      </c>
      <c r="AX3123" t="inlineStr">
        <is>
          <t>nan</t>
        </is>
      </c>
      <c r="AY3123" t="inlineStr">
        <is>
          <t>nan</t>
        </is>
      </c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-2.438</v>
      </c>
      <c r="J3124" t="n">
        <v>14.312</v>
      </c>
      <c r="K3124" t="n">
        <v>4</v>
      </c>
      <c r="AC3124" t="inlineStr">
        <is>
          <t>nan</t>
        </is>
      </c>
      <c r="AD3124" t="inlineStr">
        <is>
          <t>nan</t>
        </is>
      </c>
      <c r="AE3124" t="inlineStr">
        <is>
          <t>nan</t>
        </is>
      </c>
      <c r="AW3124" t="inlineStr">
        <is>
          <t>nan</t>
        </is>
      </c>
      <c r="AX3124" t="inlineStr">
        <is>
          <t>nan</t>
        </is>
      </c>
      <c r="AY3124" t="inlineStr">
        <is>
          <t>nan</t>
        </is>
      </c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-2.298</v>
      </c>
      <c r="J3125" t="n">
        <v>13.182</v>
      </c>
      <c r="K3125" t="n">
        <v>4</v>
      </c>
      <c r="AC3125" t="inlineStr">
        <is>
          <t>nan</t>
        </is>
      </c>
      <c r="AD3125" t="inlineStr">
        <is>
          <t>nan</t>
        </is>
      </c>
      <c r="AE3125" t="inlineStr">
        <is>
          <t>nan</t>
        </is>
      </c>
      <c r="AW3125" t="inlineStr">
        <is>
          <t>nan</t>
        </is>
      </c>
      <c r="AX3125" t="inlineStr">
        <is>
          <t>nan</t>
        </is>
      </c>
      <c r="AY3125" t="inlineStr">
        <is>
          <t>nan</t>
        </is>
      </c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3.362</v>
      </c>
      <c r="J3126" t="n">
        <v>7.762</v>
      </c>
      <c r="K3126" t="n">
        <v>1</v>
      </c>
      <c r="AC3126" t="inlineStr">
        <is>
          <t>nan</t>
        </is>
      </c>
      <c r="AD3126" t="inlineStr">
        <is>
          <t>nan</t>
        </is>
      </c>
      <c r="AE3126" t="inlineStr">
        <is>
          <t>nan</t>
        </is>
      </c>
      <c r="AW3126" t="inlineStr">
        <is>
          <t>nan</t>
        </is>
      </c>
      <c r="AX3126" t="inlineStr">
        <is>
          <t>nan</t>
        </is>
      </c>
      <c r="AY3126" t="inlineStr">
        <is>
          <t>nan</t>
        </is>
      </c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1.372</v>
      </c>
      <c r="J3127" t="n">
        <v>4.442</v>
      </c>
      <c r="K3127" t="n">
        <v>1</v>
      </c>
      <c r="AC3127" t="inlineStr">
        <is>
          <t>nan</t>
        </is>
      </c>
      <c r="AD3127" t="inlineStr">
        <is>
          <t>nan</t>
        </is>
      </c>
      <c r="AE3127" t="inlineStr">
        <is>
          <t>nan</t>
        </is>
      </c>
      <c r="AW3127" t="inlineStr">
        <is>
          <t>nan</t>
        </is>
      </c>
      <c r="AX3127" t="inlineStr">
        <is>
          <t>nan</t>
        </is>
      </c>
      <c r="AY3127" t="inlineStr">
        <is>
          <t>nan</t>
        </is>
      </c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-0.8179999999999999</v>
      </c>
      <c r="J3128" t="n">
        <v>-0.258</v>
      </c>
      <c r="K3128" t="n">
        <v>-4</v>
      </c>
      <c r="AC3128" t="inlineStr">
        <is>
          <t>nan</t>
        </is>
      </c>
      <c r="AD3128" t="inlineStr">
        <is>
          <t>nan</t>
        </is>
      </c>
      <c r="AE3128" t="inlineStr">
        <is>
          <t>nan</t>
        </is>
      </c>
      <c r="AW3128" t="inlineStr">
        <is>
          <t>nan</t>
        </is>
      </c>
      <c r="AX3128" t="inlineStr">
        <is>
          <t>nan</t>
        </is>
      </c>
      <c r="AY3128" t="inlineStr">
        <is>
          <t>nan</t>
        </is>
      </c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-1.918</v>
      </c>
      <c r="J3129" t="n">
        <v>1.322</v>
      </c>
      <c r="K3129" t="n">
        <v>4</v>
      </c>
      <c r="AC3129" t="inlineStr">
        <is>
          <t>nan</t>
        </is>
      </c>
      <c r="AD3129" t="inlineStr">
        <is>
          <t>nan</t>
        </is>
      </c>
      <c r="AE3129" t="inlineStr">
        <is>
          <t>nan</t>
        </is>
      </c>
      <c r="AW3129" t="inlineStr">
        <is>
          <t>nan</t>
        </is>
      </c>
      <c r="AX3129" t="inlineStr">
        <is>
          <t>nan</t>
        </is>
      </c>
      <c r="AY3129" t="inlineStr">
        <is>
          <t>nan</t>
        </is>
      </c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-3.158</v>
      </c>
      <c r="J3130" t="n">
        <v>2.422</v>
      </c>
      <c r="K3130" t="n">
        <v>4</v>
      </c>
      <c r="AC3130" t="inlineStr">
        <is>
          <t>nan</t>
        </is>
      </c>
      <c r="AD3130" t="inlineStr">
        <is>
          <t>nan</t>
        </is>
      </c>
      <c r="AE3130" t="inlineStr">
        <is>
          <t>nan</t>
        </is>
      </c>
      <c r="AW3130" t="inlineStr">
        <is>
          <t>nan</t>
        </is>
      </c>
      <c r="AX3130" t="inlineStr">
        <is>
          <t>nan</t>
        </is>
      </c>
      <c r="AY3130" t="inlineStr">
        <is>
          <t>nan</t>
        </is>
      </c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-0.538</v>
      </c>
      <c r="J3131" t="n">
        <v>2.462</v>
      </c>
      <c r="K3131" t="n">
        <v>3</v>
      </c>
      <c r="AC3131" t="inlineStr">
        <is>
          <t>nan</t>
        </is>
      </c>
      <c r="AD3131" t="inlineStr">
        <is>
          <t>nan</t>
        </is>
      </c>
      <c r="AE3131" t="inlineStr">
        <is>
          <t>nan</t>
        </is>
      </c>
      <c r="AW3131" t="inlineStr">
        <is>
          <t>nan</t>
        </is>
      </c>
      <c r="AX3131" t="inlineStr">
        <is>
          <t>nan</t>
        </is>
      </c>
      <c r="AY3131" t="inlineStr">
        <is>
          <t>nan</t>
        </is>
      </c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0.822</v>
      </c>
      <c r="J3132" t="n">
        <v>3.042</v>
      </c>
      <c r="K3132" t="n">
        <v>2</v>
      </c>
      <c r="AC3132" t="inlineStr">
        <is>
          <t>nan</t>
        </is>
      </c>
      <c r="AD3132" t="inlineStr">
        <is>
          <t>nan</t>
        </is>
      </c>
      <c r="AE3132" t="inlineStr">
        <is>
          <t>nan</t>
        </is>
      </c>
      <c r="AW3132" t="inlineStr">
        <is>
          <t>nan</t>
        </is>
      </c>
      <c r="AX3132" t="inlineStr">
        <is>
          <t>nan</t>
        </is>
      </c>
      <c r="AY3132" t="inlineStr">
        <is>
          <t>nan</t>
        </is>
      </c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1.112</v>
      </c>
      <c r="J3133" t="n">
        <v>11.982</v>
      </c>
      <c r="K3133" t="n">
        <v>2</v>
      </c>
      <c r="AC3133" t="inlineStr">
        <is>
          <t>nan</t>
        </is>
      </c>
      <c r="AD3133" t="inlineStr">
        <is>
          <t>nan</t>
        </is>
      </c>
      <c r="AE3133" t="inlineStr">
        <is>
          <t>nan</t>
        </is>
      </c>
      <c r="AW3133" t="inlineStr">
        <is>
          <t>nan</t>
        </is>
      </c>
      <c r="AX3133" t="inlineStr">
        <is>
          <t>nan</t>
        </is>
      </c>
      <c r="AY3133" t="inlineStr">
        <is>
          <t>nan</t>
        </is>
      </c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0.962</v>
      </c>
      <c r="J3134" t="n">
        <v>7.512</v>
      </c>
      <c r="K3134" t="n">
        <v>2</v>
      </c>
      <c r="AC3134" t="inlineStr">
        <is>
          <t>nan</t>
        </is>
      </c>
      <c r="AD3134" t="inlineStr">
        <is>
          <t>nan</t>
        </is>
      </c>
      <c r="AE3134" t="inlineStr">
        <is>
          <t>nan</t>
        </is>
      </c>
      <c r="AW3134" t="inlineStr">
        <is>
          <t>nan</t>
        </is>
      </c>
      <c r="AX3134" t="inlineStr">
        <is>
          <t>nan</t>
        </is>
      </c>
      <c r="AY3134" t="inlineStr">
        <is>
          <t>nan</t>
        </is>
      </c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0.712</v>
      </c>
      <c r="J3135" t="n">
        <v>-0.828</v>
      </c>
      <c r="K3135" t="n">
        <v>-2</v>
      </c>
      <c r="AC3135" t="inlineStr">
        <is>
          <t>nan</t>
        </is>
      </c>
      <c r="AD3135" t="inlineStr">
        <is>
          <t>nan</t>
        </is>
      </c>
      <c r="AE3135" t="inlineStr">
        <is>
          <t>nan</t>
        </is>
      </c>
      <c r="AW3135" t="inlineStr">
        <is>
          <t>nan</t>
        </is>
      </c>
      <c r="AX3135" t="inlineStr">
        <is>
          <t>nan</t>
        </is>
      </c>
      <c r="AY3135" t="inlineStr">
        <is>
          <t>nan</t>
        </is>
      </c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0.542</v>
      </c>
      <c r="J3136" t="n">
        <v>-2.658</v>
      </c>
      <c r="K3136" t="n">
        <v>-2</v>
      </c>
      <c r="AC3136" t="inlineStr">
        <is>
          <t>nan</t>
        </is>
      </c>
      <c r="AD3136" t="inlineStr">
        <is>
          <t>nan</t>
        </is>
      </c>
      <c r="AE3136" t="inlineStr">
        <is>
          <t>nan</t>
        </is>
      </c>
      <c r="AW3136" t="inlineStr">
        <is>
          <t>nan</t>
        </is>
      </c>
      <c r="AX3136" t="inlineStr">
        <is>
          <t>nan</t>
        </is>
      </c>
      <c r="AY3136" t="inlineStr">
        <is>
          <t>nan</t>
        </is>
      </c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0.352</v>
      </c>
      <c r="J3137" t="n">
        <v>-0.838</v>
      </c>
      <c r="K3137" t="n">
        <v>-2</v>
      </c>
      <c r="AC3137" t="inlineStr">
        <is>
          <t>nan</t>
        </is>
      </c>
      <c r="AD3137" t="inlineStr">
        <is>
          <t>nan</t>
        </is>
      </c>
      <c r="AE3137" t="inlineStr">
        <is>
          <t>nan</t>
        </is>
      </c>
      <c r="AW3137" t="inlineStr">
        <is>
          <t>nan</t>
        </is>
      </c>
      <c r="AX3137" t="inlineStr">
        <is>
          <t>nan</t>
        </is>
      </c>
      <c r="AY3137" t="inlineStr">
        <is>
          <t>nan</t>
        </is>
      </c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-0.048</v>
      </c>
      <c r="J3138" t="n">
        <v>1.232</v>
      </c>
      <c r="K3138" t="n">
        <v>3</v>
      </c>
      <c r="AC3138" t="inlineStr">
        <is>
          <t>nan</t>
        </is>
      </c>
      <c r="AD3138" t="inlineStr">
        <is>
          <t>nan</t>
        </is>
      </c>
      <c r="AE3138" t="inlineStr">
        <is>
          <t>nan</t>
        </is>
      </c>
      <c r="AW3138" t="inlineStr">
        <is>
          <t>nan</t>
        </is>
      </c>
      <c r="AX3138" t="inlineStr">
        <is>
          <t>nan</t>
        </is>
      </c>
      <c r="AY3138" t="inlineStr">
        <is>
          <t>nan</t>
        </is>
      </c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-0.678</v>
      </c>
      <c r="J3139" t="n">
        <v>3.382</v>
      </c>
      <c r="K3139" t="n">
        <v>3</v>
      </c>
      <c r="AC3139" t="inlineStr">
        <is>
          <t>nan</t>
        </is>
      </c>
      <c r="AD3139" t="inlineStr">
        <is>
          <t>nan</t>
        </is>
      </c>
      <c r="AE3139" t="inlineStr">
        <is>
          <t>nan</t>
        </is>
      </c>
      <c r="AW3139" t="inlineStr">
        <is>
          <t>nan</t>
        </is>
      </c>
      <c r="AX3139" t="inlineStr">
        <is>
          <t>nan</t>
        </is>
      </c>
      <c r="AY3139" t="inlineStr">
        <is>
          <t>nan</t>
        </is>
      </c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-0.748</v>
      </c>
      <c r="J3140" t="n">
        <v>3.632</v>
      </c>
      <c r="K3140" t="n">
        <v>4</v>
      </c>
      <c r="AC3140" t="inlineStr">
        <is>
          <t>nan</t>
        </is>
      </c>
      <c r="AD3140" t="inlineStr">
        <is>
          <t>nan</t>
        </is>
      </c>
      <c r="AE3140" t="inlineStr">
        <is>
          <t>nan</t>
        </is>
      </c>
      <c r="AW3140" t="inlineStr">
        <is>
          <t>nan</t>
        </is>
      </c>
      <c r="AX3140" t="inlineStr">
        <is>
          <t>nan</t>
        </is>
      </c>
      <c r="AY3140" t="inlineStr">
        <is>
          <t>nan</t>
        </is>
      </c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0.182</v>
      </c>
      <c r="J3141" t="n">
        <v>2.242</v>
      </c>
      <c r="K3141" t="n">
        <v>1</v>
      </c>
      <c r="AC3141" t="inlineStr">
        <is>
          <t>nan</t>
        </is>
      </c>
      <c r="AD3141" t="inlineStr">
        <is>
          <t>nan</t>
        </is>
      </c>
      <c r="AE3141" t="inlineStr">
        <is>
          <t>nan</t>
        </is>
      </c>
      <c r="AW3141" t="inlineStr">
        <is>
          <t>nan</t>
        </is>
      </c>
      <c r="AX3141" t="inlineStr">
        <is>
          <t>nan</t>
        </is>
      </c>
      <c r="AY3141" t="inlineStr">
        <is>
          <t>nan</t>
        </is>
      </c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0.352</v>
      </c>
      <c r="J3142" t="n">
        <v>1.982</v>
      </c>
      <c r="K3142" t="n">
        <v>2</v>
      </c>
      <c r="AC3142" t="inlineStr">
        <is>
          <t>nan</t>
        </is>
      </c>
      <c r="AD3142" t="inlineStr">
        <is>
          <t>nan</t>
        </is>
      </c>
      <c r="AE3142" t="inlineStr">
        <is>
          <t>nan</t>
        </is>
      </c>
      <c r="AW3142" t="inlineStr">
        <is>
          <t>nan</t>
        </is>
      </c>
      <c r="AX3142" t="inlineStr">
        <is>
          <t>nan</t>
        </is>
      </c>
      <c r="AY3142" t="inlineStr">
        <is>
          <t>nan</t>
        </is>
      </c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0.282</v>
      </c>
      <c r="J3143" t="n">
        <v>3.792</v>
      </c>
      <c r="K3143" t="n">
        <v>1</v>
      </c>
      <c r="AC3143" t="inlineStr">
        <is>
          <t>nan</t>
        </is>
      </c>
      <c r="AD3143" t="inlineStr">
        <is>
          <t>nan</t>
        </is>
      </c>
      <c r="AE3143" t="inlineStr">
        <is>
          <t>nan</t>
        </is>
      </c>
      <c r="AW3143" t="inlineStr">
        <is>
          <t>nan</t>
        </is>
      </c>
      <c r="AX3143" t="inlineStr">
        <is>
          <t>nan</t>
        </is>
      </c>
      <c r="AY3143" t="inlineStr">
        <is>
          <t>nan</t>
        </is>
      </c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-0.028</v>
      </c>
      <c r="J3144" t="n">
        <v>3.282</v>
      </c>
      <c r="K3144" t="n">
        <v>3</v>
      </c>
      <c r="AC3144" t="inlineStr">
        <is>
          <t>nan</t>
        </is>
      </c>
      <c r="AD3144" t="inlineStr">
        <is>
          <t>nan</t>
        </is>
      </c>
      <c r="AE3144" t="inlineStr">
        <is>
          <t>nan</t>
        </is>
      </c>
      <c r="AW3144" t="inlineStr">
        <is>
          <t>nan</t>
        </is>
      </c>
      <c r="AX3144" t="inlineStr">
        <is>
          <t>nan</t>
        </is>
      </c>
      <c r="AY3144" t="inlineStr">
        <is>
          <t>nan</t>
        </is>
      </c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-0.598</v>
      </c>
      <c r="J3145" t="n">
        <v>10.722</v>
      </c>
      <c r="K3145" t="n">
        <v>3</v>
      </c>
      <c r="AC3145" t="inlineStr">
        <is>
          <t>nan</t>
        </is>
      </c>
      <c r="AD3145" t="inlineStr">
        <is>
          <t>nan</t>
        </is>
      </c>
      <c r="AE3145" t="inlineStr">
        <is>
          <t>nan</t>
        </is>
      </c>
      <c r="AW3145" t="inlineStr">
        <is>
          <t>nan</t>
        </is>
      </c>
      <c r="AX3145" t="inlineStr">
        <is>
          <t>nan</t>
        </is>
      </c>
      <c r="AY3145" t="inlineStr">
        <is>
          <t>nan</t>
        </is>
      </c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-0.318</v>
      </c>
      <c r="J3146" t="n">
        <v>7.002</v>
      </c>
      <c r="K3146" t="n">
        <v>3</v>
      </c>
      <c r="AC3146" t="inlineStr">
        <is>
          <t>nan</t>
        </is>
      </c>
      <c r="AD3146" t="inlineStr">
        <is>
          <t>nan</t>
        </is>
      </c>
      <c r="AE3146" t="inlineStr">
        <is>
          <t>nan</t>
        </is>
      </c>
      <c r="AW3146" t="inlineStr">
        <is>
          <t>nan</t>
        </is>
      </c>
      <c r="AX3146" t="inlineStr">
        <is>
          <t>nan</t>
        </is>
      </c>
      <c r="AY3146" t="inlineStr">
        <is>
          <t>nan</t>
        </is>
      </c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-0.648</v>
      </c>
      <c r="J3147" t="n">
        <v>-0.998</v>
      </c>
      <c r="K3147" t="n">
        <v>-3</v>
      </c>
      <c r="AC3147" t="inlineStr">
        <is>
          <t>nan</t>
        </is>
      </c>
      <c r="AD3147" t="inlineStr">
        <is>
          <t>nan</t>
        </is>
      </c>
      <c r="AE3147" t="inlineStr">
        <is>
          <t>nan</t>
        </is>
      </c>
      <c r="AW3147" t="inlineStr">
        <is>
          <t>nan</t>
        </is>
      </c>
      <c r="AX3147" t="inlineStr">
        <is>
          <t>nan</t>
        </is>
      </c>
      <c r="AY3147" t="inlineStr">
        <is>
          <t>nan</t>
        </is>
      </c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-0.708</v>
      </c>
      <c r="J3148" t="n">
        <v>1.602</v>
      </c>
      <c r="K3148" t="n">
        <v>3</v>
      </c>
      <c r="AC3148" t="inlineStr">
        <is>
          <t>nan</t>
        </is>
      </c>
      <c r="AD3148" t="inlineStr">
        <is>
          <t>nan</t>
        </is>
      </c>
      <c r="AE3148" t="inlineStr">
        <is>
          <t>nan</t>
        </is>
      </c>
      <c r="AW3148" t="inlineStr">
        <is>
          <t>nan</t>
        </is>
      </c>
      <c r="AX3148" t="inlineStr">
        <is>
          <t>nan</t>
        </is>
      </c>
      <c r="AY3148" t="inlineStr">
        <is>
          <t>nan</t>
        </is>
      </c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-0.858</v>
      </c>
      <c r="J3149" t="n">
        <v>-0.608</v>
      </c>
      <c r="K3149" t="n">
        <v>-3</v>
      </c>
      <c r="AC3149" t="inlineStr">
        <is>
          <t>nan</t>
        </is>
      </c>
      <c r="AD3149" t="inlineStr">
        <is>
          <t>nan</t>
        </is>
      </c>
      <c r="AE3149" t="inlineStr">
        <is>
          <t>nan</t>
        </is>
      </c>
      <c r="AW3149" t="inlineStr">
        <is>
          <t>nan</t>
        </is>
      </c>
      <c r="AX3149" t="inlineStr">
        <is>
          <t>nan</t>
        </is>
      </c>
      <c r="AY3149" t="inlineStr">
        <is>
          <t>nan</t>
        </is>
      </c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-0.248</v>
      </c>
      <c r="J3150" t="n">
        <v>3.062</v>
      </c>
      <c r="K3150" t="n">
        <v>3</v>
      </c>
      <c r="AC3150" t="inlineStr">
        <is>
          <t>nan</t>
        </is>
      </c>
      <c r="AD3150" t="inlineStr">
        <is>
          <t>nan</t>
        </is>
      </c>
      <c r="AE3150" t="inlineStr">
        <is>
          <t>nan</t>
        </is>
      </c>
      <c r="AW3150" t="inlineStr">
        <is>
          <t>nan</t>
        </is>
      </c>
      <c r="AX3150" t="inlineStr">
        <is>
          <t>nan</t>
        </is>
      </c>
      <c r="AY3150" t="inlineStr">
        <is>
          <t>nan</t>
        </is>
      </c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0.192</v>
      </c>
      <c r="J3151" t="n">
        <v>1.292</v>
      </c>
      <c r="K3151" t="n">
        <v>2</v>
      </c>
      <c r="AC3151" t="inlineStr">
        <is>
          <t>nan</t>
        </is>
      </c>
      <c r="AD3151" t="inlineStr">
        <is>
          <t>nan</t>
        </is>
      </c>
      <c r="AE3151" t="inlineStr">
        <is>
          <t>nan</t>
        </is>
      </c>
      <c r="AW3151" t="inlineStr">
        <is>
          <t>nan</t>
        </is>
      </c>
      <c r="AX3151" t="inlineStr">
        <is>
          <t>nan</t>
        </is>
      </c>
      <c r="AY3151" t="inlineStr">
        <is>
          <t>nan</t>
        </is>
      </c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-0.038</v>
      </c>
      <c r="J3152" t="n">
        <v>-2.788</v>
      </c>
      <c r="K3152" t="n">
        <v>-3</v>
      </c>
      <c r="AC3152" t="inlineStr">
        <is>
          <t>nan</t>
        </is>
      </c>
      <c r="AD3152" t="inlineStr">
        <is>
          <t>nan</t>
        </is>
      </c>
      <c r="AE3152" t="inlineStr">
        <is>
          <t>nan</t>
        </is>
      </c>
      <c r="AW3152" t="inlineStr">
        <is>
          <t>nan</t>
        </is>
      </c>
      <c r="AX3152" t="inlineStr">
        <is>
          <t>nan</t>
        </is>
      </c>
      <c r="AY3152" t="inlineStr">
        <is>
          <t>nan</t>
        </is>
      </c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0.022</v>
      </c>
      <c r="J3153" t="n">
        <v>-3.428</v>
      </c>
      <c r="K3153" t="n">
        <v>-2</v>
      </c>
      <c r="AC3153" t="inlineStr">
        <is>
          <t>nan</t>
        </is>
      </c>
      <c r="AD3153" t="inlineStr">
        <is>
          <t>nan</t>
        </is>
      </c>
      <c r="AE3153" t="inlineStr">
        <is>
          <t>nan</t>
        </is>
      </c>
      <c r="AW3153" t="inlineStr">
        <is>
          <t>nan</t>
        </is>
      </c>
      <c r="AX3153" t="inlineStr">
        <is>
          <t>nan</t>
        </is>
      </c>
      <c r="AY3153" t="inlineStr">
        <is>
          <t>nan</t>
        </is>
      </c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-0.018</v>
      </c>
      <c r="J3154" t="n">
        <v>-0.188</v>
      </c>
      <c r="K3154" t="n">
        <v>-3</v>
      </c>
      <c r="AC3154" t="inlineStr">
        <is>
          <t>nan</t>
        </is>
      </c>
      <c r="AD3154" t="inlineStr">
        <is>
          <t>nan</t>
        </is>
      </c>
      <c r="AE3154" t="inlineStr">
        <is>
          <t>nan</t>
        </is>
      </c>
      <c r="AW3154" t="inlineStr">
        <is>
          <t>nan</t>
        </is>
      </c>
      <c r="AX3154" t="inlineStr">
        <is>
          <t>nan</t>
        </is>
      </c>
      <c r="AY3154" t="inlineStr">
        <is>
          <t>nan</t>
        </is>
      </c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-0.368</v>
      </c>
      <c r="J3155" t="n">
        <v>-1.978</v>
      </c>
      <c r="K3155" t="n">
        <v>-3</v>
      </c>
      <c r="AC3155" t="inlineStr">
        <is>
          <t>nan</t>
        </is>
      </c>
      <c r="AD3155" t="inlineStr">
        <is>
          <t>nan</t>
        </is>
      </c>
      <c r="AE3155" t="inlineStr">
        <is>
          <t>nan</t>
        </is>
      </c>
      <c r="AW3155" t="inlineStr">
        <is>
          <t>nan</t>
        </is>
      </c>
      <c r="AX3155" t="inlineStr">
        <is>
          <t>nan</t>
        </is>
      </c>
      <c r="AY3155" t="inlineStr">
        <is>
          <t>nan</t>
        </is>
      </c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-1.128</v>
      </c>
      <c r="J3156" t="n">
        <v>2.402</v>
      </c>
      <c r="K3156" t="n">
        <v>3</v>
      </c>
      <c r="AC3156" t="inlineStr">
        <is>
          <t>nan</t>
        </is>
      </c>
      <c r="AD3156" t="inlineStr">
        <is>
          <t>nan</t>
        </is>
      </c>
      <c r="AE3156" t="inlineStr">
        <is>
          <t>nan</t>
        </is>
      </c>
      <c r="AW3156" t="inlineStr">
        <is>
          <t>nan</t>
        </is>
      </c>
      <c r="AX3156" t="inlineStr">
        <is>
          <t>nan</t>
        </is>
      </c>
      <c r="AY3156" t="inlineStr">
        <is>
          <t>nan</t>
        </is>
      </c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-1.528</v>
      </c>
      <c r="J3157" t="n">
        <v>-1.418</v>
      </c>
      <c r="K3157" t="n">
        <v>-3</v>
      </c>
      <c r="AC3157" t="inlineStr">
        <is>
          <t>nan</t>
        </is>
      </c>
      <c r="AD3157" t="inlineStr">
        <is>
          <t>nan</t>
        </is>
      </c>
      <c r="AE3157" t="inlineStr">
        <is>
          <t>nan</t>
        </is>
      </c>
      <c r="AW3157" t="inlineStr">
        <is>
          <t>nan</t>
        </is>
      </c>
      <c r="AX3157" t="inlineStr">
        <is>
          <t>nan</t>
        </is>
      </c>
      <c r="AY3157" t="inlineStr">
        <is>
          <t>nan</t>
        </is>
      </c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-0.968</v>
      </c>
      <c r="J3158" t="n">
        <v>0.572</v>
      </c>
      <c r="K3158" t="n">
        <v>4</v>
      </c>
      <c r="AC3158" t="inlineStr">
        <is>
          <t>nan</t>
        </is>
      </c>
      <c r="AD3158" t="inlineStr">
        <is>
          <t>nan</t>
        </is>
      </c>
      <c r="AE3158" t="inlineStr">
        <is>
          <t>nan</t>
        </is>
      </c>
      <c r="AW3158" t="inlineStr">
        <is>
          <t>nan</t>
        </is>
      </c>
      <c r="AX3158" t="inlineStr">
        <is>
          <t>nan</t>
        </is>
      </c>
      <c r="AY3158" t="inlineStr">
        <is>
          <t>nan</t>
        </is>
      </c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-0.848</v>
      </c>
      <c r="J3159" t="n">
        <v>1.142</v>
      </c>
      <c r="K3159" t="n">
        <v>3</v>
      </c>
      <c r="AC3159" t="inlineStr">
        <is>
          <t>nan</t>
        </is>
      </c>
      <c r="AD3159" t="inlineStr">
        <is>
          <t>nan</t>
        </is>
      </c>
      <c r="AE3159" t="inlineStr">
        <is>
          <t>nan</t>
        </is>
      </c>
      <c r="AW3159" t="inlineStr">
        <is>
          <t>nan</t>
        </is>
      </c>
      <c r="AX3159" t="inlineStr">
        <is>
          <t>nan</t>
        </is>
      </c>
      <c r="AY3159" t="inlineStr">
        <is>
          <t>nan</t>
        </is>
      </c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0.752</v>
      </c>
      <c r="J3160" t="n">
        <v>-2.588</v>
      </c>
      <c r="K3160" t="n">
        <v>-1</v>
      </c>
      <c r="AC3160" t="inlineStr">
        <is>
          <t>nan</t>
        </is>
      </c>
      <c r="AD3160" t="inlineStr">
        <is>
          <t>nan</t>
        </is>
      </c>
      <c r="AE3160" t="inlineStr">
        <is>
          <t>nan</t>
        </is>
      </c>
      <c r="AW3160" t="inlineStr">
        <is>
          <t>nan</t>
        </is>
      </c>
      <c r="AX3160" t="inlineStr">
        <is>
          <t>nan</t>
        </is>
      </c>
      <c r="AY3160" t="inlineStr">
        <is>
          <t>nan</t>
        </is>
      </c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0.232</v>
      </c>
      <c r="J3161" t="n">
        <v>-2.918</v>
      </c>
      <c r="K3161" t="n">
        <v>-1</v>
      </c>
      <c r="AC3161" t="inlineStr">
        <is>
          <t>nan</t>
        </is>
      </c>
      <c r="AD3161" t="inlineStr">
        <is>
          <t>nan</t>
        </is>
      </c>
      <c r="AE3161" t="inlineStr">
        <is>
          <t>nan</t>
        </is>
      </c>
      <c r="AW3161" t="inlineStr">
        <is>
          <t>nan</t>
        </is>
      </c>
      <c r="AX3161" t="inlineStr">
        <is>
          <t>nan</t>
        </is>
      </c>
      <c r="AY3161" t="inlineStr">
        <is>
          <t>nan</t>
        </is>
      </c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0.722</v>
      </c>
      <c r="J3162" t="n">
        <v>-1.418</v>
      </c>
      <c r="K3162" t="n">
        <v>-1</v>
      </c>
      <c r="AC3162" t="inlineStr">
        <is>
          <t>nan</t>
        </is>
      </c>
      <c r="AD3162" t="inlineStr">
        <is>
          <t>nan</t>
        </is>
      </c>
      <c r="AE3162" t="inlineStr">
        <is>
          <t>nan</t>
        </is>
      </c>
      <c r="AW3162" t="inlineStr">
        <is>
          <t>nan</t>
        </is>
      </c>
      <c r="AX3162" t="inlineStr">
        <is>
          <t>nan</t>
        </is>
      </c>
      <c r="AY3162" t="inlineStr">
        <is>
          <t>nan</t>
        </is>
      </c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0.492</v>
      </c>
      <c r="J3163" t="n">
        <v>-1.548</v>
      </c>
      <c r="K3163" t="n">
        <v>-1</v>
      </c>
      <c r="AC3163" t="inlineStr">
        <is>
          <t>nan</t>
        </is>
      </c>
      <c r="AD3163" t="inlineStr">
        <is>
          <t>nan</t>
        </is>
      </c>
      <c r="AE3163" t="inlineStr">
        <is>
          <t>nan</t>
        </is>
      </c>
      <c r="AW3163" t="inlineStr">
        <is>
          <t>nan</t>
        </is>
      </c>
      <c r="AX3163" t="inlineStr">
        <is>
          <t>nan</t>
        </is>
      </c>
      <c r="AY3163" t="inlineStr">
        <is>
          <t>nan</t>
        </is>
      </c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0.272</v>
      </c>
      <c r="J3164" t="n">
        <v>-1.688</v>
      </c>
      <c r="K3164" t="n">
        <v>-1</v>
      </c>
      <c r="AC3164" t="inlineStr">
        <is>
          <t>nan</t>
        </is>
      </c>
      <c r="AD3164" t="inlineStr">
        <is>
          <t>nan</t>
        </is>
      </c>
      <c r="AE3164" t="inlineStr">
        <is>
          <t>nan</t>
        </is>
      </c>
      <c r="AW3164" t="inlineStr">
        <is>
          <t>nan</t>
        </is>
      </c>
      <c r="AX3164" t="inlineStr">
        <is>
          <t>nan</t>
        </is>
      </c>
      <c r="AY3164" t="inlineStr">
        <is>
          <t>nan</t>
        </is>
      </c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-0.278</v>
      </c>
      <c r="J3165" t="n">
        <v>-0.988</v>
      </c>
      <c r="K3165" t="n">
        <v>-4</v>
      </c>
      <c r="AC3165" t="inlineStr">
        <is>
          <t>nan</t>
        </is>
      </c>
      <c r="AD3165" t="inlineStr">
        <is>
          <t>nan</t>
        </is>
      </c>
      <c r="AE3165" t="inlineStr">
        <is>
          <t>nan</t>
        </is>
      </c>
      <c r="AW3165" t="inlineStr">
        <is>
          <t>nan</t>
        </is>
      </c>
      <c r="AX3165" t="inlineStr">
        <is>
          <t>nan</t>
        </is>
      </c>
      <c r="AY3165" t="inlineStr">
        <is>
          <t>nan</t>
        </is>
      </c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-0.008</v>
      </c>
      <c r="J3166" t="n">
        <v>-1.318</v>
      </c>
      <c r="K3166" t="n">
        <v>-4</v>
      </c>
      <c r="AC3166" t="inlineStr">
        <is>
          <t>nan</t>
        </is>
      </c>
      <c r="AD3166" t="inlineStr">
        <is>
          <t>nan</t>
        </is>
      </c>
      <c r="AE3166" t="inlineStr">
        <is>
          <t>nan</t>
        </is>
      </c>
      <c r="AW3166" t="inlineStr">
        <is>
          <t>nan</t>
        </is>
      </c>
      <c r="AX3166" t="inlineStr">
        <is>
          <t>nan</t>
        </is>
      </c>
      <c r="AY3166" t="inlineStr">
        <is>
          <t>nan</t>
        </is>
      </c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-0.148</v>
      </c>
      <c r="J3167" t="n">
        <v>-1.158</v>
      </c>
      <c r="K3167" t="n">
        <v>-4</v>
      </c>
      <c r="AC3167" t="inlineStr">
        <is>
          <t>nan</t>
        </is>
      </c>
      <c r="AD3167" t="inlineStr">
        <is>
          <t>nan</t>
        </is>
      </c>
      <c r="AE3167" t="inlineStr">
        <is>
          <t>nan</t>
        </is>
      </c>
      <c r="AW3167" t="inlineStr">
        <is>
          <t>nan</t>
        </is>
      </c>
      <c r="AX3167" t="inlineStr">
        <is>
          <t>nan</t>
        </is>
      </c>
      <c r="AY3167" t="inlineStr">
        <is>
          <t>nan</t>
        </is>
      </c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-0.078</v>
      </c>
      <c r="J3168" t="n">
        <v>-1.238</v>
      </c>
      <c r="K3168" t="n">
        <v>-4</v>
      </c>
      <c r="AC3168" t="inlineStr">
        <is>
          <t>nan</t>
        </is>
      </c>
      <c r="AD3168" t="inlineStr">
        <is>
          <t>nan</t>
        </is>
      </c>
      <c r="AE3168" t="inlineStr">
        <is>
          <t>nan</t>
        </is>
      </c>
      <c r="AW3168" t="inlineStr">
        <is>
          <t>nan</t>
        </is>
      </c>
      <c r="AX3168" t="inlineStr">
        <is>
          <t>nan</t>
        </is>
      </c>
      <c r="AY3168" t="inlineStr">
        <is>
          <t>nan</t>
        </is>
      </c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2.992</v>
      </c>
      <c r="J3169" t="n">
        <v>-6.458</v>
      </c>
      <c r="K3169" t="n">
        <v>-2</v>
      </c>
      <c r="AC3169" t="inlineStr">
        <is>
          <t>nan</t>
        </is>
      </c>
      <c r="AD3169" t="inlineStr">
        <is>
          <t>nan</t>
        </is>
      </c>
      <c r="AE3169" t="inlineStr">
        <is>
          <t>nan</t>
        </is>
      </c>
      <c r="AW3169" t="inlineStr">
        <is>
          <t>nan</t>
        </is>
      </c>
      <c r="AX3169" t="inlineStr">
        <is>
          <t>nan</t>
        </is>
      </c>
      <c r="AY3169" t="inlineStr">
        <is>
          <t>nan</t>
        </is>
      </c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3.002</v>
      </c>
      <c r="J3170" t="n">
        <v>-3.838</v>
      </c>
      <c r="K3170" t="n">
        <v>-2</v>
      </c>
      <c r="AC3170" t="inlineStr">
        <is>
          <t>nan</t>
        </is>
      </c>
      <c r="AD3170" t="inlineStr">
        <is>
          <t>nan</t>
        </is>
      </c>
      <c r="AE3170" t="inlineStr">
        <is>
          <t>nan</t>
        </is>
      </c>
      <c r="AW3170" t="inlineStr">
        <is>
          <t>nan</t>
        </is>
      </c>
      <c r="AX3170" t="inlineStr">
        <is>
          <t>nan</t>
        </is>
      </c>
      <c r="AY3170" t="inlineStr">
        <is>
          <t>nan</t>
        </is>
      </c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2.592</v>
      </c>
      <c r="J3171" t="n">
        <v>-2.988</v>
      </c>
      <c r="K3171" t="n">
        <v>-2</v>
      </c>
      <c r="AC3171" t="inlineStr">
        <is>
          <t>nan</t>
        </is>
      </c>
      <c r="AD3171" t="inlineStr">
        <is>
          <t>nan</t>
        </is>
      </c>
      <c r="AE3171" t="inlineStr">
        <is>
          <t>nan</t>
        </is>
      </c>
      <c r="AW3171" t="inlineStr">
        <is>
          <t>nan</t>
        </is>
      </c>
      <c r="AX3171" t="inlineStr">
        <is>
          <t>nan</t>
        </is>
      </c>
      <c r="AY3171" t="inlineStr">
        <is>
          <t>nan</t>
        </is>
      </c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3.472</v>
      </c>
      <c r="J3172" t="n">
        <v>-0.328</v>
      </c>
      <c r="K3172" t="n">
        <v>-2</v>
      </c>
      <c r="AC3172" t="inlineStr">
        <is>
          <t>nan</t>
        </is>
      </c>
      <c r="AD3172" t="inlineStr">
        <is>
          <t>nan</t>
        </is>
      </c>
      <c r="AE3172" t="inlineStr">
        <is>
          <t>nan</t>
        </is>
      </c>
      <c r="AW3172" t="inlineStr">
        <is>
          <t>nan</t>
        </is>
      </c>
      <c r="AX3172" t="inlineStr">
        <is>
          <t>nan</t>
        </is>
      </c>
      <c r="AY3172" t="inlineStr">
        <is>
          <t>nan</t>
        </is>
      </c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3.842</v>
      </c>
      <c r="J3173" t="n">
        <v>0.412</v>
      </c>
      <c r="K3173" t="n">
        <v>2</v>
      </c>
      <c r="AC3173" t="inlineStr">
        <is>
          <t>nan</t>
        </is>
      </c>
      <c r="AD3173" t="inlineStr">
        <is>
          <t>nan</t>
        </is>
      </c>
      <c r="AE3173" t="inlineStr">
        <is>
          <t>nan</t>
        </is>
      </c>
      <c r="AW3173" t="inlineStr">
        <is>
          <t>nan</t>
        </is>
      </c>
      <c r="AX3173" t="inlineStr">
        <is>
          <t>nan</t>
        </is>
      </c>
      <c r="AY3173" t="inlineStr">
        <is>
          <t>nan</t>
        </is>
      </c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3.202</v>
      </c>
      <c r="J3174" t="n">
        <v>0.262</v>
      </c>
      <c r="K3174" t="n">
        <v>2</v>
      </c>
      <c r="AC3174" t="inlineStr">
        <is>
          <t>nan</t>
        </is>
      </c>
      <c r="AD3174" t="inlineStr">
        <is>
          <t>nan</t>
        </is>
      </c>
      <c r="AE3174" t="inlineStr">
        <is>
          <t>nan</t>
        </is>
      </c>
      <c r="AW3174" t="inlineStr">
        <is>
          <t>nan</t>
        </is>
      </c>
      <c r="AX3174" t="inlineStr">
        <is>
          <t>nan</t>
        </is>
      </c>
      <c r="AY3174" t="inlineStr">
        <is>
          <t>nan</t>
        </is>
      </c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2.812</v>
      </c>
      <c r="J3175" t="n">
        <v>-0.838</v>
      </c>
      <c r="K3175" t="n">
        <v>-2</v>
      </c>
      <c r="AC3175" t="inlineStr">
        <is>
          <t>nan</t>
        </is>
      </c>
      <c r="AD3175" t="inlineStr">
        <is>
          <t>nan</t>
        </is>
      </c>
      <c r="AE3175" t="inlineStr">
        <is>
          <t>nan</t>
        </is>
      </c>
      <c r="AW3175" t="inlineStr">
        <is>
          <t>nan</t>
        </is>
      </c>
      <c r="AX3175" t="inlineStr">
        <is>
          <t>nan</t>
        </is>
      </c>
      <c r="AY3175" t="inlineStr">
        <is>
          <t>nan</t>
        </is>
      </c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2.142</v>
      </c>
      <c r="J3176" t="n">
        <v>1.622</v>
      </c>
      <c r="K3176" t="n">
        <v>2</v>
      </c>
      <c r="AC3176" t="inlineStr">
        <is>
          <t>nan</t>
        </is>
      </c>
      <c r="AD3176" t="inlineStr">
        <is>
          <t>nan</t>
        </is>
      </c>
      <c r="AE3176" t="inlineStr">
        <is>
          <t>nan</t>
        </is>
      </c>
      <c r="AW3176" t="inlineStr">
        <is>
          <t>nan</t>
        </is>
      </c>
      <c r="AX3176" t="inlineStr">
        <is>
          <t>nan</t>
        </is>
      </c>
      <c r="AY3176" t="inlineStr">
        <is>
          <t>nan</t>
        </is>
      </c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3.182</v>
      </c>
      <c r="J3177" t="n">
        <v>0.592</v>
      </c>
      <c r="K3177" t="n">
        <v>2</v>
      </c>
      <c r="AC3177" t="inlineStr">
        <is>
          <t>nan</t>
        </is>
      </c>
      <c r="AD3177" t="inlineStr">
        <is>
          <t>nan</t>
        </is>
      </c>
      <c r="AE3177" t="inlineStr">
        <is>
          <t>nan</t>
        </is>
      </c>
      <c r="AW3177" t="inlineStr">
        <is>
          <t>nan</t>
        </is>
      </c>
      <c r="AX3177" t="inlineStr">
        <is>
          <t>nan</t>
        </is>
      </c>
      <c r="AY3177" t="inlineStr">
        <is>
          <t>nan</t>
        </is>
      </c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5.092</v>
      </c>
      <c r="J3178" t="n">
        <v>-6.108</v>
      </c>
      <c r="K3178" t="n">
        <v>-2</v>
      </c>
      <c r="AC3178" t="inlineStr">
        <is>
          <t>nan</t>
        </is>
      </c>
      <c r="AD3178" t="inlineStr">
        <is>
          <t>nan</t>
        </is>
      </c>
      <c r="AE3178" t="inlineStr">
        <is>
          <t>nan</t>
        </is>
      </c>
      <c r="AW3178" t="inlineStr">
        <is>
          <t>nan</t>
        </is>
      </c>
      <c r="AX3178" t="inlineStr">
        <is>
          <t>nan</t>
        </is>
      </c>
      <c r="AY3178" t="inlineStr">
        <is>
          <t>nan</t>
        </is>
      </c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4.562</v>
      </c>
      <c r="J3179" t="n">
        <v>-13.798</v>
      </c>
      <c r="K3179" t="n">
        <v>-1</v>
      </c>
      <c r="AC3179" t="inlineStr">
        <is>
          <t>nan</t>
        </is>
      </c>
      <c r="AD3179" t="inlineStr">
        <is>
          <t>nan</t>
        </is>
      </c>
      <c r="AE3179" t="inlineStr">
        <is>
          <t>nan</t>
        </is>
      </c>
      <c r="AW3179" t="inlineStr">
        <is>
          <t>nan</t>
        </is>
      </c>
      <c r="AX3179" t="inlineStr">
        <is>
          <t>nan</t>
        </is>
      </c>
      <c r="AY3179" t="inlineStr">
        <is>
          <t>nan</t>
        </is>
      </c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4.822</v>
      </c>
      <c r="J3180" t="n">
        <v>-9.938000000000001</v>
      </c>
      <c r="K3180" t="n">
        <v>-2</v>
      </c>
      <c r="AC3180" t="inlineStr">
        <is>
          <t>nan</t>
        </is>
      </c>
      <c r="AD3180" t="inlineStr">
        <is>
          <t>nan</t>
        </is>
      </c>
      <c r="AE3180" t="inlineStr">
        <is>
          <t>nan</t>
        </is>
      </c>
      <c r="AW3180" t="inlineStr">
        <is>
          <t>nan</t>
        </is>
      </c>
      <c r="AX3180" t="inlineStr">
        <is>
          <t>nan</t>
        </is>
      </c>
      <c r="AY3180" t="inlineStr">
        <is>
          <t>nan</t>
        </is>
      </c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5.852</v>
      </c>
      <c r="J3181" t="n">
        <v>-10.658</v>
      </c>
      <c r="K3181" t="n">
        <v>-2</v>
      </c>
      <c r="AC3181" t="inlineStr">
        <is>
          <t>nan</t>
        </is>
      </c>
      <c r="AD3181" t="inlineStr">
        <is>
          <t>nan</t>
        </is>
      </c>
      <c r="AE3181" t="inlineStr">
        <is>
          <t>nan</t>
        </is>
      </c>
      <c r="AW3181" t="inlineStr">
        <is>
          <t>nan</t>
        </is>
      </c>
      <c r="AX3181" t="inlineStr">
        <is>
          <t>nan</t>
        </is>
      </c>
      <c r="AY3181" t="inlineStr">
        <is>
          <t>nan</t>
        </is>
      </c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5.332</v>
      </c>
      <c r="J3182" t="n">
        <v>-10.298</v>
      </c>
      <c r="K3182" t="n">
        <v>-2</v>
      </c>
      <c r="AC3182" t="inlineStr">
        <is>
          <t>nan</t>
        </is>
      </c>
      <c r="AD3182" t="inlineStr">
        <is>
          <t>nan</t>
        </is>
      </c>
      <c r="AE3182" t="inlineStr">
        <is>
          <t>nan</t>
        </is>
      </c>
      <c r="AW3182" t="inlineStr">
        <is>
          <t>nan</t>
        </is>
      </c>
      <c r="AX3182" t="inlineStr">
        <is>
          <t>nan</t>
        </is>
      </c>
      <c r="AY3182" t="inlineStr">
        <is>
          <t>nan</t>
        </is>
      </c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3.052</v>
      </c>
      <c r="J3183" t="n">
        <v>-3.438</v>
      </c>
      <c r="K3183" t="n">
        <v>-2</v>
      </c>
      <c r="AC3183" t="inlineStr">
        <is>
          <t>nan</t>
        </is>
      </c>
      <c r="AD3183" t="inlineStr">
        <is>
          <t>nan</t>
        </is>
      </c>
      <c r="AE3183" t="inlineStr">
        <is>
          <t>nan</t>
        </is>
      </c>
      <c r="AW3183" t="inlineStr">
        <is>
          <t>nan</t>
        </is>
      </c>
      <c r="AX3183" t="inlineStr">
        <is>
          <t>nan</t>
        </is>
      </c>
      <c r="AY3183" t="inlineStr">
        <is>
          <t>nan</t>
        </is>
      </c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2.652</v>
      </c>
      <c r="J3184" t="n">
        <v>-0.888</v>
      </c>
      <c r="K3184" t="n">
        <v>-2</v>
      </c>
      <c r="AC3184" t="inlineStr">
        <is>
          <t>nan</t>
        </is>
      </c>
      <c r="AD3184" t="inlineStr">
        <is>
          <t>nan</t>
        </is>
      </c>
      <c r="AE3184" t="inlineStr">
        <is>
          <t>nan</t>
        </is>
      </c>
      <c r="AW3184" t="inlineStr">
        <is>
          <t>nan</t>
        </is>
      </c>
      <c r="AX3184" t="inlineStr">
        <is>
          <t>nan</t>
        </is>
      </c>
      <c r="AY3184" t="inlineStr">
        <is>
          <t>nan</t>
        </is>
      </c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2.112</v>
      </c>
      <c r="J3185" t="n">
        <v>0.512</v>
      </c>
      <c r="K3185" t="n">
        <v>2</v>
      </c>
      <c r="AC3185" t="inlineStr">
        <is>
          <t>nan</t>
        </is>
      </c>
      <c r="AD3185" t="inlineStr">
        <is>
          <t>nan</t>
        </is>
      </c>
      <c r="AE3185" t="inlineStr">
        <is>
          <t>nan</t>
        </is>
      </c>
      <c r="AW3185" t="inlineStr">
        <is>
          <t>nan</t>
        </is>
      </c>
      <c r="AX3185" t="inlineStr">
        <is>
          <t>nan</t>
        </is>
      </c>
      <c r="AY3185" t="inlineStr">
        <is>
          <t>nan</t>
        </is>
      </c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1.802</v>
      </c>
      <c r="J3186" t="n">
        <v>-3.828</v>
      </c>
      <c r="K3186" t="n">
        <v>-2</v>
      </c>
      <c r="AC3186" t="inlineStr">
        <is>
          <t>nan</t>
        </is>
      </c>
      <c r="AD3186" t="inlineStr">
        <is>
          <t>nan</t>
        </is>
      </c>
      <c r="AE3186" t="inlineStr">
        <is>
          <t>nan</t>
        </is>
      </c>
      <c r="AW3186" t="inlineStr">
        <is>
          <t>nan</t>
        </is>
      </c>
      <c r="AX3186" t="inlineStr">
        <is>
          <t>nan</t>
        </is>
      </c>
      <c r="AY3186" t="inlineStr">
        <is>
          <t>nan</t>
        </is>
      </c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1.472</v>
      </c>
      <c r="J3187" t="n">
        <v>-1.898</v>
      </c>
      <c r="K3187" t="n">
        <v>-2</v>
      </c>
      <c r="AC3187" t="inlineStr">
        <is>
          <t>nan</t>
        </is>
      </c>
      <c r="AD3187" t="inlineStr">
        <is>
          <t>nan</t>
        </is>
      </c>
      <c r="AE3187" t="inlineStr">
        <is>
          <t>nan</t>
        </is>
      </c>
      <c r="AW3187" t="inlineStr">
        <is>
          <t>nan</t>
        </is>
      </c>
      <c r="AX3187" t="inlineStr">
        <is>
          <t>nan</t>
        </is>
      </c>
      <c r="AY3187" t="inlineStr">
        <is>
          <t>nan</t>
        </is>
      </c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1.162</v>
      </c>
      <c r="J3188" t="n">
        <v>0.702</v>
      </c>
      <c r="K3188" t="n">
        <v>2</v>
      </c>
      <c r="AC3188" t="inlineStr">
        <is>
          <t>nan</t>
        </is>
      </c>
      <c r="AD3188" t="inlineStr">
        <is>
          <t>nan</t>
        </is>
      </c>
      <c r="AE3188" t="inlineStr">
        <is>
          <t>nan</t>
        </is>
      </c>
      <c r="AW3188" t="inlineStr">
        <is>
          <t>nan</t>
        </is>
      </c>
      <c r="AX3188" t="inlineStr">
        <is>
          <t>nan</t>
        </is>
      </c>
      <c r="AY3188" t="inlineStr">
        <is>
          <t>nan</t>
        </is>
      </c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0.9419999999999999</v>
      </c>
      <c r="J3189" t="n">
        <v>-0.098</v>
      </c>
      <c r="K3189" t="n">
        <v>-2</v>
      </c>
      <c r="AC3189" t="inlineStr">
        <is>
          <t>nan</t>
        </is>
      </c>
      <c r="AD3189" t="inlineStr">
        <is>
          <t>nan</t>
        </is>
      </c>
      <c r="AE3189" t="inlineStr">
        <is>
          <t>nan</t>
        </is>
      </c>
      <c r="AW3189" t="inlineStr">
        <is>
          <t>nan</t>
        </is>
      </c>
      <c r="AX3189" t="inlineStr">
        <is>
          <t>nan</t>
        </is>
      </c>
      <c r="AY3189" t="inlineStr">
        <is>
          <t>nan</t>
        </is>
      </c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0.232</v>
      </c>
      <c r="J3190" t="n">
        <v>-0.448</v>
      </c>
      <c r="K3190" t="n">
        <v>-2</v>
      </c>
      <c r="AC3190" t="inlineStr">
        <is>
          <t>nan</t>
        </is>
      </c>
      <c r="AD3190" t="inlineStr">
        <is>
          <t>nan</t>
        </is>
      </c>
      <c r="AE3190" t="inlineStr">
        <is>
          <t>nan</t>
        </is>
      </c>
      <c r="AW3190" t="inlineStr">
        <is>
          <t>nan</t>
        </is>
      </c>
      <c r="AX3190" t="inlineStr">
        <is>
          <t>nan</t>
        </is>
      </c>
      <c r="AY3190" t="inlineStr">
        <is>
          <t>nan</t>
        </is>
      </c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-0.068</v>
      </c>
      <c r="J3191" t="n">
        <v>-1.458</v>
      </c>
      <c r="K3191" t="n">
        <v>-4</v>
      </c>
      <c r="AC3191" t="inlineStr">
        <is>
          <t>nan</t>
        </is>
      </c>
      <c r="AD3191" t="inlineStr">
        <is>
          <t>nan</t>
        </is>
      </c>
      <c r="AE3191" t="inlineStr">
        <is>
          <t>nan</t>
        </is>
      </c>
      <c r="AW3191" t="inlineStr">
        <is>
          <t>nan</t>
        </is>
      </c>
      <c r="AX3191" t="inlineStr">
        <is>
          <t>nan</t>
        </is>
      </c>
      <c r="AY3191" t="inlineStr">
        <is>
          <t>nan</t>
        </is>
      </c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-0.718</v>
      </c>
      <c r="J3192" t="n">
        <v>-0.778</v>
      </c>
      <c r="K3192" t="n">
        <v>-4</v>
      </c>
      <c r="AC3192" t="inlineStr">
        <is>
          <t>nan</t>
        </is>
      </c>
      <c r="AD3192" t="inlineStr">
        <is>
          <t>nan</t>
        </is>
      </c>
      <c r="AE3192" t="inlineStr">
        <is>
          <t>nan</t>
        </is>
      </c>
      <c r="AW3192" t="inlineStr">
        <is>
          <t>nan</t>
        </is>
      </c>
      <c r="AX3192" t="inlineStr">
        <is>
          <t>nan</t>
        </is>
      </c>
      <c r="AY3192" t="inlineStr">
        <is>
          <t>nan</t>
        </is>
      </c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-0.518</v>
      </c>
      <c r="J3193" t="n">
        <v>-4.898</v>
      </c>
      <c r="K3193" t="n">
        <v>-3</v>
      </c>
      <c r="AC3193" t="inlineStr">
        <is>
          <t>nan</t>
        </is>
      </c>
      <c r="AD3193" t="inlineStr">
        <is>
          <t>nan</t>
        </is>
      </c>
      <c r="AE3193" t="inlineStr">
        <is>
          <t>nan</t>
        </is>
      </c>
      <c r="AW3193" t="inlineStr">
        <is>
          <t>nan</t>
        </is>
      </c>
      <c r="AX3193" t="inlineStr">
        <is>
          <t>nan</t>
        </is>
      </c>
      <c r="AY3193" t="inlineStr">
        <is>
          <t>nan</t>
        </is>
      </c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-0.528</v>
      </c>
      <c r="J3194" t="n">
        <v>-3.738</v>
      </c>
      <c r="K3194" t="n">
        <v>-4</v>
      </c>
      <c r="AC3194" t="inlineStr">
        <is>
          <t>nan</t>
        </is>
      </c>
      <c r="AD3194" t="inlineStr">
        <is>
          <t>nan</t>
        </is>
      </c>
      <c r="AE3194" t="inlineStr">
        <is>
          <t>nan</t>
        </is>
      </c>
      <c r="AW3194" t="inlineStr">
        <is>
          <t>nan</t>
        </is>
      </c>
      <c r="AX3194" t="inlineStr">
        <is>
          <t>nan</t>
        </is>
      </c>
      <c r="AY3194" t="inlineStr">
        <is>
          <t>nan</t>
        </is>
      </c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-0.658</v>
      </c>
      <c r="J3195" t="n">
        <v>-3.058</v>
      </c>
      <c r="K3195" t="n">
        <v>-4</v>
      </c>
      <c r="AC3195" t="inlineStr">
        <is>
          <t>nan</t>
        </is>
      </c>
      <c r="AD3195" t="inlineStr">
        <is>
          <t>nan</t>
        </is>
      </c>
      <c r="AE3195" t="inlineStr">
        <is>
          <t>nan</t>
        </is>
      </c>
      <c r="AW3195" t="inlineStr">
        <is>
          <t>nan</t>
        </is>
      </c>
      <c r="AX3195" t="inlineStr">
        <is>
          <t>nan</t>
        </is>
      </c>
      <c r="AY3195" t="inlineStr">
        <is>
          <t>nan</t>
        </is>
      </c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-0.898</v>
      </c>
      <c r="J3196" t="n">
        <v>-2.128</v>
      </c>
      <c r="K3196" t="n">
        <v>-4</v>
      </c>
      <c r="AC3196" t="inlineStr">
        <is>
          <t>nan</t>
        </is>
      </c>
      <c r="AD3196" t="inlineStr">
        <is>
          <t>nan</t>
        </is>
      </c>
      <c r="AE3196" t="inlineStr">
        <is>
          <t>nan</t>
        </is>
      </c>
      <c r="AW3196" t="inlineStr">
        <is>
          <t>nan</t>
        </is>
      </c>
      <c r="AX3196" t="inlineStr">
        <is>
          <t>nan</t>
        </is>
      </c>
      <c r="AY3196" t="inlineStr">
        <is>
          <t>nan</t>
        </is>
      </c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-1.418</v>
      </c>
      <c r="J3197" t="n">
        <v>-0.918</v>
      </c>
      <c r="K3197" t="n">
        <v>-4</v>
      </c>
      <c r="AC3197" t="inlineStr">
        <is>
          <t>nan</t>
        </is>
      </c>
      <c r="AD3197" t="inlineStr">
        <is>
          <t>nan</t>
        </is>
      </c>
      <c r="AE3197" t="inlineStr">
        <is>
          <t>nan</t>
        </is>
      </c>
      <c r="AW3197" t="inlineStr">
        <is>
          <t>nan</t>
        </is>
      </c>
      <c r="AX3197" t="inlineStr">
        <is>
          <t>nan</t>
        </is>
      </c>
      <c r="AY3197" t="inlineStr">
        <is>
          <t>nan</t>
        </is>
      </c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-1.158</v>
      </c>
      <c r="J3198" t="n">
        <v>-1.518</v>
      </c>
      <c r="K3198" t="n">
        <v>-4</v>
      </c>
      <c r="AC3198" t="inlineStr">
        <is>
          <t>nan</t>
        </is>
      </c>
      <c r="AD3198" t="inlineStr">
        <is>
          <t>nan</t>
        </is>
      </c>
      <c r="AE3198" t="inlineStr">
        <is>
          <t>nan</t>
        </is>
      </c>
      <c r="AW3198" t="inlineStr">
        <is>
          <t>nan</t>
        </is>
      </c>
      <c r="AX3198" t="inlineStr">
        <is>
          <t>nan</t>
        </is>
      </c>
      <c r="AY3198" t="inlineStr">
        <is>
          <t>nan</t>
        </is>
      </c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-0.588</v>
      </c>
      <c r="J3199" t="n">
        <v>-7.658</v>
      </c>
      <c r="K3199" t="n">
        <v>-3</v>
      </c>
      <c r="AC3199" t="inlineStr">
        <is>
          <t>nan</t>
        </is>
      </c>
      <c r="AD3199" t="inlineStr">
        <is>
          <t>nan</t>
        </is>
      </c>
      <c r="AE3199" t="inlineStr">
        <is>
          <t>nan</t>
        </is>
      </c>
      <c r="AW3199" t="inlineStr">
        <is>
          <t>nan</t>
        </is>
      </c>
      <c r="AX3199" t="inlineStr">
        <is>
          <t>nan</t>
        </is>
      </c>
      <c r="AY3199" t="inlineStr">
        <is>
          <t>nan</t>
        </is>
      </c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-1.598</v>
      </c>
      <c r="J3200" t="n">
        <v>-4.708</v>
      </c>
      <c r="K3200" t="n">
        <v>-4</v>
      </c>
      <c r="AC3200" t="inlineStr">
        <is>
          <t>nan</t>
        </is>
      </c>
      <c r="AD3200" t="inlineStr">
        <is>
          <t>nan</t>
        </is>
      </c>
      <c r="AE3200" t="inlineStr">
        <is>
          <t>nan</t>
        </is>
      </c>
      <c r="AW3200" t="inlineStr">
        <is>
          <t>nan</t>
        </is>
      </c>
      <c r="AX3200" t="inlineStr">
        <is>
          <t>nan</t>
        </is>
      </c>
      <c r="AY3200" t="inlineStr">
        <is>
          <t>nan</t>
        </is>
      </c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-4.008</v>
      </c>
      <c r="J3201" t="n">
        <v>-0.168</v>
      </c>
      <c r="K3201" t="n">
        <v>-4</v>
      </c>
      <c r="AC3201" t="inlineStr">
        <is>
          <t>nan</t>
        </is>
      </c>
      <c r="AD3201" t="inlineStr">
        <is>
          <t>nan</t>
        </is>
      </c>
      <c r="AE3201" t="inlineStr">
        <is>
          <t>nan</t>
        </is>
      </c>
      <c r="AW3201" t="inlineStr">
        <is>
          <t>nan</t>
        </is>
      </c>
      <c r="AX3201" t="inlineStr">
        <is>
          <t>nan</t>
        </is>
      </c>
      <c r="AY3201" t="inlineStr">
        <is>
          <t>nan</t>
        </is>
      </c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-1.738</v>
      </c>
      <c r="J3202" t="n">
        <v>-2.938</v>
      </c>
      <c r="K3202" t="n">
        <v>-4</v>
      </c>
      <c r="AC3202" t="inlineStr">
        <is>
          <t>nan</t>
        </is>
      </c>
      <c r="AD3202" t="inlineStr">
        <is>
          <t>nan</t>
        </is>
      </c>
      <c r="AE3202" t="inlineStr">
        <is>
          <t>nan</t>
        </is>
      </c>
      <c r="AW3202" t="inlineStr">
        <is>
          <t>nan</t>
        </is>
      </c>
      <c r="AX3202" t="inlineStr">
        <is>
          <t>nan</t>
        </is>
      </c>
      <c r="AY3202" t="inlineStr">
        <is>
          <t>nan</t>
        </is>
      </c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-2.298</v>
      </c>
      <c r="J3203" t="n">
        <v>-5.808</v>
      </c>
      <c r="K3203" t="n">
        <v>-4</v>
      </c>
      <c r="AC3203" t="inlineStr">
        <is>
          <t>nan</t>
        </is>
      </c>
      <c r="AD3203" t="inlineStr">
        <is>
          <t>nan</t>
        </is>
      </c>
      <c r="AE3203" t="inlineStr">
        <is>
          <t>nan</t>
        </is>
      </c>
      <c r="AW3203" t="inlineStr">
        <is>
          <t>nan</t>
        </is>
      </c>
      <c r="AX3203" t="inlineStr">
        <is>
          <t>nan</t>
        </is>
      </c>
      <c r="AY3203" t="inlineStr">
        <is>
          <t>nan</t>
        </is>
      </c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-2.678</v>
      </c>
      <c r="J3204" t="n">
        <v>-5.328</v>
      </c>
      <c r="K3204" t="n">
        <v>-4</v>
      </c>
      <c r="AC3204" t="inlineStr">
        <is>
          <t>nan</t>
        </is>
      </c>
      <c r="AD3204" t="inlineStr">
        <is>
          <t>nan</t>
        </is>
      </c>
      <c r="AE3204" t="inlineStr">
        <is>
          <t>nan</t>
        </is>
      </c>
      <c r="AW3204" t="inlineStr">
        <is>
          <t>nan</t>
        </is>
      </c>
      <c r="AX3204" t="inlineStr">
        <is>
          <t>nan</t>
        </is>
      </c>
      <c r="AY3204" t="inlineStr">
        <is>
          <t>nan</t>
        </is>
      </c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-0.888</v>
      </c>
      <c r="J3205" t="n">
        <v>-5.608</v>
      </c>
      <c r="K3205" t="n">
        <v>-4</v>
      </c>
      <c r="AC3205" t="inlineStr">
        <is>
          <t>nan</t>
        </is>
      </c>
      <c r="AD3205" t="inlineStr">
        <is>
          <t>nan</t>
        </is>
      </c>
      <c r="AE3205" t="inlineStr">
        <is>
          <t>nan</t>
        </is>
      </c>
      <c r="AW3205" t="inlineStr">
        <is>
          <t>nan</t>
        </is>
      </c>
      <c r="AX3205" t="inlineStr">
        <is>
          <t>nan</t>
        </is>
      </c>
      <c r="AY3205" t="inlineStr">
        <is>
          <t>nan</t>
        </is>
      </c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-1.778</v>
      </c>
      <c r="J3206" t="n">
        <v>-5.468</v>
      </c>
      <c r="K3206" t="n">
        <v>-4</v>
      </c>
      <c r="AC3206" t="inlineStr">
        <is>
          <t>nan</t>
        </is>
      </c>
      <c r="AD3206" t="inlineStr">
        <is>
          <t>nan</t>
        </is>
      </c>
      <c r="AE3206" t="inlineStr">
        <is>
          <t>nan</t>
        </is>
      </c>
      <c r="AW3206" t="inlineStr">
        <is>
          <t>nan</t>
        </is>
      </c>
      <c r="AX3206" t="inlineStr">
        <is>
          <t>nan</t>
        </is>
      </c>
      <c r="AY3206" t="inlineStr">
        <is>
          <t>nan</t>
        </is>
      </c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-1.328</v>
      </c>
      <c r="J3207" t="n">
        <v>-5.538</v>
      </c>
      <c r="K3207" t="n">
        <v>-4</v>
      </c>
      <c r="AC3207" t="inlineStr">
        <is>
          <t>nan</t>
        </is>
      </c>
      <c r="AD3207" t="inlineStr">
        <is>
          <t>nan</t>
        </is>
      </c>
      <c r="AE3207" t="inlineStr">
        <is>
          <t>nan</t>
        </is>
      </c>
      <c r="AW3207" t="inlineStr">
        <is>
          <t>nan</t>
        </is>
      </c>
      <c r="AX3207" t="inlineStr">
        <is>
          <t>nan</t>
        </is>
      </c>
      <c r="AY3207" t="inlineStr">
        <is>
          <t>nan</t>
        </is>
      </c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1.702</v>
      </c>
      <c r="J3208" t="n">
        <v>3.612</v>
      </c>
      <c r="K3208" t="n">
        <v>1</v>
      </c>
      <c r="AC3208" t="inlineStr">
        <is>
          <t>nan</t>
        </is>
      </c>
      <c r="AD3208" t="inlineStr">
        <is>
          <t>nan</t>
        </is>
      </c>
      <c r="AE3208" t="inlineStr">
        <is>
          <t>nan</t>
        </is>
      </c>
      <c r="AW3208" t="inlineStr">
        <is>
          <t>nan</t>
        </is>
      </c>
      <c r="AX3208" t="inlineStr">
        <is>
          <t>nan</t>
        </is>
      </c>
      <c r="AY3208" t="inlineStr">
        <is>
          <t>nan</t>
        </is>
      </c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0.182</v>
      </c>
      <c r="J3209" t="n">
        <v>-0.958</v>
      </c>
      <c r="K3209" t="n">
        <v>-1</v>
      </c>
      <c r="AC3209" t="inlineStr">
        <is>
          <t>nan</t>
        </is>
      </c>
      <c r="AD3209" t="inlineStr">
        <is>
          <t>nan</t>
        </is>
      </c>
      <c r="AE3209" t="inlineStr">
        <is>
          <t>nan</t>
        </is>
      </c>
      <c r="AW3209" t="inlineStr">
        <is>
          <t>nan</t>
        </is>
      </c>
      <c r="AX3209" t="inlineStr">
        <is>
          <t>nan</t>
        </is>
      </c>
      <c r="AY3209" t="inlineStr">
        <is>
          <t>nan</t>
        </is>
      </c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2.182</v>
      </c>
      <c r="J3210" t="n">
        <v>0.622</v>
      </c>
      <c r="K3210" t="n">
        <v>2</v>
      </c>
      <c r="AC3210" t="inlineStr">
        <is>
          <t>nan</t>
        </is>
      </c>
      <c r="AD3210" t="inlineStr">
        <is>
          <t>nan</t>
        </is>
      </c>
      <c r="AE3210" t="inlineStr">
        <is>
          <t>nan</t>
        </is>
      </c>
      <c r="AW3210" t="inlineStr">
        <is>
          <t>nan</t>
        </is>
      </c>
      <c r="AX3210" t="inlineStr">
        <is>
          <t>nan</t>
        </is>
      </c>
      <c r="AY3210" t="inlineStr">
        <is>
          <t>nan</t>
        </is>
      </c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3.302</v>
      </c>
      <c r="J3211" t="n">
        <v>-3.818</v>
      </c>
      <c r="K3211" t="n">
        <v>-1</v>
      </c>
      <c r="AC3211" t="inlineStr">
        <is>
          <t>nan</t>
        </is>
      </c>
      <c r="AD3211" t="inlineStr">
        <is>
          <t>nan</t>
        </is>
      </c>
      <c r="AE3211" t="inlineStr">
        <is>
          <t>nan</t>
        </is>
      </c>
      <c r="AW3211" t="inlineStr">
        <is>
          <t>nan</t>
        </is>
      </c>
      <c r="AX3211" t="inlineStr">
        <is>
          <t>nan</t>
        </is>
      </c>
      <c r="AY3211" t="inlineStr">
        <is>
          <t>nan</t>
        </is>
      </c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2.742</v>
      </c>
      <c r="J3212" t="n">
        <v>-2.648</v>
      </c>
      <c r="K3212" t="n">
        <v>-1</v>
      </c>
      <c r="AC3212" t="inlineStr">
        <is>
          <t>nan</t>
        </is>
      </c>
      <c r="AD3212" t="inlineStr">
        <is>
          <t>nan</t>
        </is>
      </c>
      <c r="AE3212" t="inlineStr">
        <is>
          <t>nan</t>
        </is>
      </c>
      <c r="AW3212" t="inlineStr">
        <is>
          <t>nan</t>
        </is>
      </c>
      <c r="AX3212" t="inlineStr">
        <is>
          <t>nan</t>
        </is>
      </c>
      <c r="AY3212" t="inlineStr">
        <is>
          <t>nan</t>
        </is>
      </c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2.352</v>
      </c>
      <c r="J3213" t="n">
        <v>-2.868</v>
      </c>
      <c r="K3213" t="n">
        <v>-1</v>
      </c>
      <c r="AC3213" t="inlineStr">
        <is>
          <t>nan</t>
        </is>
      </c>
      <c r="AD3213" t="inlineStr">
        <is>
          <t>nan</t>
        </is>
      </c>
      <c r="AE3213" t="inlineStr">
        <is>
          <t>nan</t>
        </is>
      </c>
      <c r="AW3213" t="inlineStr">
        <is>
          <t>nan</t>
        </is>
      </c>
      <c r="AX3213" t="inlineStr">
        <is>
          <t>nan</t>
        </is>
      </c>
      <c r="AY3213" t="inlineStr">
        <is>
          <t>nan</t>
        </is>
      </c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1.122</v>
      </c>
      <c r="J3214" t="n">
        <v>-5.008</v>
      </c>
      <c r="K3214" t="n">
        <v>-1</v>
      </c>
      <c r="AC3214" t="inlineStr">
        <is>
          <t>nan</t>
        </is>
      </c>
      <c r="AD3214" t="inlineStr">
        <is>
          <t>nan</t>
        </is>
      </c>
      <c r="AE3214" t="inlineStr">
        <is>
          <t>nan</t>
        </is>
      </c>
      <c r="AW3214" t="inlineStr">
        <is>
          <t>nan</t>
        </is>
      </c>
      <c r="AX3214" t="inlineStr">
        <is>
          <t>nan</t>
        </is>
      </c>
      <c r="AY3214" t="inlineStr">
        <is>
          <t>nan</t>
        </is>
      </c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0.012</v>
      </c>
      <c r="J3215" t="n">
        <v>-6.398</v>
      </c>
      <c r="K3215" t="n">
        <v>-1</v>
      </c>
      <c r="AC3215" t="inlineStr">
        <is>
          <t>nan</t>
        </is>
      </c>
      <c r="AD3215" t="inlineStr">
        <is>
          <t>nan</t>
        </is>
      </c>
      <c r="AE3215" t="inlineStr">
        <is>
          <t>nan</t>
        </is>
      </c>
      <c r="AW3215" t="inlineStr">
        <is>
          <t>nan</t>
        </is>
      </c>
      <c r="AX3215" t="inlineStr">
        <is>
          <t>nan</t>
        </is>
      </c>
      <c r="AY3215" t="inlineStr">
        <is>
          <t>nan</t>
        </is>
      </c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-0.438</v>
      </c>
      <c r="J3216" t="n">
        <v>-3.688</v>
      </c>
      <c r="K3216" t="n">
        <v>-3</v>
      </c>
      <c r="AC3216" t="inlineStr">
        <is>
          <t>nan</t>
        </is>
      </c>
      <c r="AD3216" t="inlineStr">
        <is>
          <t>nan</t>
        </is>
      </c>
      <c r="AE3216" t="inlineStr">
        <is>
          <t>nan</t>
        </is>
      </c>
      <c r="AW3216" t="inlineStr">
        <is>
          <t>nan</t>
        </is>
      </c>
      <c r="AX3216" t="inlineStr">
        <is>
          <t>nan</t>
        </is>
      </c>
      <c r="AY3216" t="inlineStr">
        <is>
          <t>nan</t>
        </is>
      </c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-1.278</v>
      </c>
      <c r="J3217" t="n">
        <v>-2.338</v>
      </c>
      <c r="K3217" t="n">
        <v>-3</v>
      </c>
      <c r="AC3217" t="inlineStr">
        <is>
          <t>nan</t>
        </is>
      </c>
      <c r="AD3217" t="inlineStr">
        <is>
          <t>nan</t>
        </is>
      </c>
      <c r="AE3217" t="inlineStr">
        <is>
          <t>nan</t>
        </is>
      </c>
      <c r="AW3217" t="inlineStr">
        <is>
          <t>nan</t>
        </is>
      </c>
      <c r="AX3217" t="inlineStr">
        <is>
          <t>nan</t>
        </is>
      </c>
      <c r="AY3217" t="inlineStr">
        <is>
          <t>nan</t>
        </is>
      </c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-2.118</v>
      </c>
      <c r="J3218" t="n">
        <v>-0.988</v>
      </c>
      <c r="K3218" t="n">
        <v>-3</v>
      </c>
      <c r="AC3218" t="inlineStr">
        <is>
          <t>nan</t>
        </is>
      </c>
      <c r="AD3218" t="inlineStr">
        <is>
          <t>nan</t>
        </is>
      </c>
      <c r="AE3218" t="inlineStr">
        <is>
          <t>nan</t>
        </is>
      </c>
      <c r="AW3218" t="inlineStr">
        <is>
          <t>nan</t>
        </is>
      </c>
      <c r="AX3218" t="inlineStr">
        <is>
          <t>nan</t>
        </is>
      </c>
      <c r="AY3218" t="inlineStr">
        <is>
          <t>nan</t>
        </is>
      </c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-1.768</v>
      </c>
      <c r="J3219" t="n">
        <v>-0.8080000000000001</v>
      </c>
      <c r="K3219" t="n">
        <v>-3</v>
      </c>
      <c r="AC3219" t="inlineStr">
        <is>
          <t>nan</t>
        </is>
      </c>
      <c r="AD3219" t="inlineStr">
        <is>
          <t>nan</t>
        </is>
      </c>
      <c r="AE3219" t="inlineStr">
        <is>
          <t>nan</t>
        </is>
      </c>
      <c r="AW3219" t="inlineStr">
        <is>
          <t>nan</t>
        </is>
      </c>
      <c r="AX3219" t="inlineStr">
        <is>
          <t>nan</t>
        </is>
      </c>
      <c r="AY3219" t="inlineStr">
        <is>
          <t>nan</t>
        </is>
      </c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-1.418</v>
      </c>
      <c r="J3220" t="n">
        <v>-0.628</v>
      </c>
      <c r="K3220" t="n">
        <v>-4</v>
      </c>
      <c r="AC3220" t="inlineStr">
        <is>
          <t>nan</t>
        </is>
      </c>
      <c r="AD3220" t="inlineStr">
        <is>
          <t>nan</t>
        </is>
      </c>
      <c r="AE3220" t="inlineStr">
        <is>
          <t>nan</t>
        </is>
      </c>
      <c r="AW3220" t="inlineStr">
        <is>
          <t>nan</t>
        </is>
      </c>
      <c r="AX3220" t="inlineStr">
        <is>
          <t>nan</t>
        </is>
      </c>
      <c r="AY3220" t="inlineStr">
        <is>
          <t>nan</t>
        </is>
      </c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-0.098</v>
      </c>
      <c r="J3221" t="n">
        <v>-0.678</v>
      </c>
      <c r="K3221" t="n">
        <v>-3</v>
      </c>
      <c r="AC3221" t="inlineStr">
        <is>
          <t>nan</t>
        </is>
      </c>
      <c r="AD3221" t="inlineStr">
        <is>
          <t>nan</t>
        </is>
      </c>
      <c r="AE3221" t="inlineStr">
        <is>
          <t>nan</t>
        </is>
      </c>
      <c r="AW3221" t="inlineStr">
        <is>
          <t>nan</t>
        </is>
      </c>
      <c r="AX3221" t="inlineStr">
        <is>
          <t>nan</t>
        </is>
      </c>
      <c r="AY3221" t="inlineStr">
        <is>
          <t>nan</t>
        </is>
      </c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1.382</v>
      </c>
      <c r="J3222" t="n">
        <v>0.612</v>
      </c>
      <c r="K3222" t="n">
        <v>2</v>
      </c>
      <c r="AC3222" t="inlineStr">
        <is>
          <t>nan</t>
        </is>
      </c>
      <c r="AD3222" t="inlineStr">
        <is>
          <t>nan</t>
        </is>
      </c>
      <c r="AE3222" t="inlineStr">
        <is>
          <t>nan</t>
        </is>
      </c>
      <c r="AW3222" t="inlineStr">
        <is>
          <t>nan</t>
        </is>
      </c>
      <c r="AX3222" t="inlineStr">
        <is>
          <t>nan</t>
        </is>
      </c>
      <c r="AY3222" t="inlineStr">
        <is>
          <t>nan</t>
        </is>
      </c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3.452</v>
      </c>
      <c r="J3223" t="n">
        <v>1.222</v>
      </c>
      <c r="K3223" t="n">
        <v>2</v>
      </c>
      <c r="AC3223" t="inlineStr">
        <is>
          <t>nan</t>
        </is>
      </c>
      <c r="AD3223" t="inlineStr">
        <is>
          <t>nan</t>
        </is>
      </c>
      <c r="AE3223" t="inlineStr">
        <is>
          <t>nan</t>
        </is>
      </c>
      <c r="AW3223" t="inlineStr">
        <is>
          <t>nan</t>
        </is>
      </c>
      <c r="AX3223" t="inlineStr">
        <is>
          <t>nan</t>
        </is>
      </c>
      <c r="AY3223" t="inlineStr">
        <is>
          <t>nan</t>
        </is>
      </c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5.272</v>
      </c>
      <c r="J3224" t="n">
        <v>6.542</v>
      </c>
      <c r="K3224" t="n">
        <v>2</v>
      </c>
      <c r="AC3224" t="inlineStr">
        <is>
          <t>nan</t>
        </is>
      </c>
      <c r="AD3224" t="inlineStr">
        <is>
          <t>nan</t>
        </is>
      </c>
      <c r="AE3224" t="inlineStr">
        <is>
          <t>nan</t>
        </is>
      </c>
      <c r="AW3224" t="inlineStr">
        <is>
          <t>nan</t>
        </is>
      </c>
      <c r="AX3224" t="inlineStr">
        <is>
          <t>nan</t>
        </is>
      </c>
      <c r="AY3224" t="inlineStr">
        <is>
          <t>nan</t>
        </is>
      </c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5.002</v>
      </c>
      <c r="J3225" t="n">
        <v>7.942</v>
      </c>
      <c r="K3225" t="n">
        <v>2</v>
      </c>
      <c r="AC3225" t="inlineStr">
        <is>
          <t>nan</t>
        </is>
      </c>
      <c r="AD3225" t="inlineStr">
        <is>
          <t>nan</t>
        </is>
      </c>
      <c r="AE3225" t="inlineStr">
        <is>
          <t>nan</t>
        </is>
      </c>
      <c r="AW3225" t="inlineStr">
        <is>
          <t>nan</t>
        </is>
      </c>
      <c r="AX3225" t="inlineStr">
        <is>
          <t>nan</t>
        </is>
      </c>
      <c r="AY3225" t="inlineStr">
        <is>
          <t>nan</t>
        </is>
      </c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3.172</v>
      </c>
      <c r="J3226" t="n">
        <v>8.582000000000001</v>
      </c>
      <c r="K3226" t="n">
        <v>2</v>
      </c>
      <c r="AC3226" t="inlineStr">
        <is>
          <t>nan</t>
        </is>
      </c>
      <c r="AD3226" t="inlineStr">
        <is>
          <t>nan</t>
        </is>
      </c>
      <c r="AE3226" t="inlineStr">
        <is>
          <t>nan</t>
        </is>
      </c>
      <c r="AW3226" t="inlineStr">
        <is>
          <t>nan</t>
        </is>
      </c>
      <c r="AX3226" t="inlineStr">
        <is>
          <t>nan</t>
        </is>
      </c>
      <c r="AY3226" t="inlineStr">
        <is>
          <t>nan</t>
        </is>
      </c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1.262</v>
      </c>
      <c r="J3227" t="n">
        <v>13.472</v>
      </c>
      <c r="K3227" t="n">
        <v>2</v>
      </c>
      <c r="AC3227" t="inlineStr">
        <is>
          <t>nan</t>
        </is>
      </c>
      <c r="AD3227" t="inlineStr">
        <is>
          <t>nan</t>
        </is>
      </c>
      <c r="AE3227" t="inlineStr">
        <is>
          <t>nan</t>
        </is>
      </c>
      <c r="AW3227" t="inlineStr">
        <is>
          <t>nan</t>
        </is>
      </c>
      <c r="AX3227" t="inlineStr">
        <is>
          <t>nan</t>
        </is>
      </c>
      <c r="AY3227" t="inlineStr">
        <is>
          <t>nan</t>
        </is>
      </c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2.602</v>
      </c>
      <c r="J3228" t="n">
        <v>14.142</v>
      </c>
      <c r="K3228" t="n">
        <v>2</v>
      </c>
      <c r="AC3228" t="inlineStr">
        <is>
          <t>nan</t>
        </is>
      </c>
      <c r="AD3228" t="inlineStr">
        <is>
          <t>nan</t>
        </is>
      </c>
      <c r="AE3228" t="inlineStr">
        <is>
          <t>nan</t>
        </is>
      </c>
      <c r="AW3228" t="inlineStr">
        <is>
          <t>nan</t>
        </is>
      </c>
      <c r="AX3228" t="inlineStr">
        <is>
          <t>nan</t>
        </is>
      </c>
      <c r="AY3228" t="inlineStr">
        <is>
          <t>nan</t>
        </is>
      </c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2.682</v>
      </c>
      <c r="J3229" t="n">
        <v>6.712</v>
      </c>
      <c r="K3229" t="n">
        <v>2</v>
      </c>
      <c r="AC3229" t="inlineStr">
        <is>
          <t>nan</t>
        </is>
      </c>
      <c r="AD3229" t="inlineStr">
        <is>
          <t>nan</t>
        </is>
      </c>
      <c r="AE3229" t="inlineStr">
        <is>
          <t>nan</t>
        </is>
      </c>
      <c r="AW3229" t="inlineStr">
        <is>
          <t>nan</t>
        </is>
      </c>
      <c r="AX3229" t="inlineStr">
        <is>
          <t>nan</t>
        </is>
      </c>
      <c r="AY3229" t="inlineStr">
        <is>
          <t>nan</t>
        </is>
      </c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2.832</v>
      </c>
      <c r="J3230" t="n">
        <v>5.672</v>
      </c>
      <c r="K3230" t="n">
        <v>2</v>
      </c>
      <c r="AC3230" t="inlineStr">
        <is>
          <t>nan</t>
        </is>
      </c>
      <c r="AD3230" t="inlineStr">
        <is>
          <t>nan</t>
        </is>
      </c>
      <c r="AE3230" t="inlineStr">
        <is>
          <t>nan</t>
        </is>
      </c>
      <c r="AW3230" t="inlineStr">
        <is>
          <t>nan</t>
        </is>
      </c>
      <c r="AX3230" t="inlineStr">
        <is>
          <t>nan</t>
        </is>
      </c>
      <c r="AY3230" t="inlineStr">
        <is>
          <t>nan</t>
        </is>
      </c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2.692</v>
      </c>
      <c r="J3231" t="n">
        <v>4.272</v>
      </c>
      <c r="K3231" t="n">
        <v>2</v>
      </c>
      <c r="AC3231" t="inlineStr">
        <is>
          <t>nan</t>
        </is>
      </c>
      <c r="AD3231" t="inlineStr">
        <is>
          <t>nan</t>
        </is>
      </c>
      <c r="AE3231" t="inlineStr">
        <is>
          <t>nan</t>
        </is>
      </c>
      <c r="AW3231" t="inlineStr">
        <is>
          <t>nan</t>
        </is>
      </c>
      <c r="AX3231" t="inlineStr">
        <is>
          <t>nan</t>
        </is>
      </c>
      <c r="AY3231" t="inlineStr">
        <is>
          <t>nan</t>
        </is>
      </c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3.052</v>
      </c>
      <c r="J3232" t="n">
        <v>6.022</v>
      </c>
      <c r="K3232" t="n">
        <v>2</v>
      </c>
      <c r="AC3232" t="inlineStr">
        <is>
          <t>nan</t>
        </is>
      </c>
      <c r="AD3232" t="inlineStr">
        <is>
          <t>nan</t>
        </is>
      </c>
      <c r="AE3232" t="inlineStr">
        <is>
          <t>nan</t>
        </is>
      </c>
      <c r="AW3232" t="inlineStr">
        <is>
          <t>nan</t>
        </is>
      </c>
      <c r="AX3232" t="inlineStr">
        <is>
          <t>nan</t>
        </is>
      </c>
      <c r="AY3232" t="inlineStr">
        <is>
          <t>nan</t>
        </is>
      </c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3.442</v>
      </c>
      <c r="J3233" t="n">
        <v>6.522</v>
      </c>
      <c r="K3233" t="n">
        <v>2</v>
      </c>
      <c r="AC3233" t="inlineStr">
        <is>
          <t>nan</t>
        </is>
      </c>
      <c r="AD3233" t="inlineStr">
        <is>
          <t>nan</t>
        </is>
      </c>
      <c r="AE3233" t="inlineStr">
        <is>
          <t>nan</t>
        </is>
      </c>
      <c r="AW3233" t="inlineStr">
        <is>
          <t>nan</t>
        </is>
      </c>
      <c r="AX3233" t="inlineStr">
        <is>
          <t>nan</t>
        </is>
      </c>
      <c r="AY3233" t="inlineStr">
        <is>
          <t>nan</t>
        </is>
      </c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3.992</v>
      </c>
      <c r="J3234" t="n">
        <v>4.322</v>
      </c>
      <c r="K3234" t="n">
        <v>2</v>
      </c>
      <c r="AC3234" t="inlineStr">
        <is>
          <t>nan</t>
        </is>
      </c>
      <c r="AD3234" t="inlineStr">
        <is>
          <t>nan</t>
        </is>
      </c>
      <c r="AE3234" t="inlineStr">
        <is>
          <t>nan</t>
        </is>
      </c>
      <c r="AW3234" t="inlineStr">
        <is>
          <t>nan</t>
        </is>
      </c>
      <c r="AX3234" t="inlineStr">
        <is>
          <t>nan</t>
        </is>
      </c>
      <c r="AY3234" t="inlineStr">
        <is>
          <t>nan</t>
        </is>
      </c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3.202</v>
      </c>
      <c r="J3235" t="n">
        <v>4.942</v>
      </c>
      <c r="K3235" t="n">
        <v>2</v>
      </c>
      <c r="AC3235" t="inlineStr">
        <is>
          <t>nan</t>
        </is>
      </c>
      <c r="AD3235" t="inlineStr">
        <is>
          <t>nan</t>
        </is>
      </c>
      <c r="AE3235" t="inlineStr">
        <is>
          <t>nan</t>
        </is>
      </c>
      <c r="AW3235" t="inlineStr">
        <is>
          <t>nan</t>
        </is>
      </c>
      <c r="AX3235" t="inlineStr">
        <is>
          <t>nan</t>
        </is>
      </c>
      <c r="AY3235" t="inlineStr">
        <is>
          <t>nan</t>
        </is>
      </c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1.372</v>
      </c>
      <c r="J3236" t="n">
        <v>4.042</v>
      </c>
      <c r="K3236" t="n">
        <v>2</v>
      </c>
      <c r="AC3236" t="inlineStr">
        <is>
          <t>nan</t>
        </is>
      </c>
      <c r="AD3236" t="inlineStr">
        <is>
          <t>nan</t>
        </is>
      </c>
      <c r="AE3236" t="inlineStr">
        <is>
          <t>nan</t>
        </is>
      </c>
      <c r="AW3236" t="inlineStr">
        <is>
          <t>nan</t>
        </is>
      </c>
      <c r="AX3236" t="inlineStr">
        <is>
          <t>nan</t>
        </is>
      </c>
      <c r="AY3236" t="inlineStr">
        <is>
          <t>nan</t>
        </is>
      </c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-0.6879999999999999</v>
      </c>
      <c r="J3237" t="n">
        <v>1.822</v>
      </c>
      <c r="K3237" t="n">
        <v>3</v>
      </c>
      <c r="AC3237" t="inlineStr">
        <is>
          <t>nan</t>
        </is>
      </c>
      <c r="AD3237" t="inlineStr">
        <is>
          <t>nan</t>
        </is>
      </c>
      <c r="AE3237" t="inlineStr">
        <is>
          <t>nan</t>
        </is>
      </c>
      <c r="AW3237" t="inlineStr">
        <is>
          <t>nan</t>
        </is>
      </c>
      <c r="AX3237" t="inlineStr">
        <is>
          <t>nan</t>
        </is>
      </c>
      <c r="AY3237" t="inlineStr">
        <is>
          <t>nan</t>
        </is>
      </c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-3.268</v>
      </c>
      <c r="J3238" t="n">
        <v>0.5620000000000001</v>
      </c>
      <c r="K3238" t="n">
        <v>3</v>
      </c>
      <c r="AC3238" t="inlineStr">
        <is>
          <t>nan</t>
        </is>
      </c>
      <c r="AD3238" t="inlineStr">
        <is>
          <t>nan</t>
        </is>
      </c>
      <c r="AE3238" t="inlineStr">
        <is>
          <t>nan</t>
        </is>
      </c>
      <c r="AW3238" t="inlineStr">
        <is>
          <t>nan</t>
        </is>
      </c>
      <c r="AX3238" t="inlineStr">
        <is>
          <t>nan</t>
        </is>
      </c>
      <c r="AY3238" t="inlineStr">
        <is>
          <t>nan</t>
        </is>
      </c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-4.248</v>
      </c>
      <c r="J3239" t="n">
        <v>1.692</v>
      </c>
      <c r="K3239" t="n">
        <v>3</v>
      </c>
      <c r="AC3239" t="inlineStr">
        <is>
          <t>nan</t>
        </is>
      </c>
      <c r="AD3239" t="inlineStr">
        <is>
          <t>nan</t>
        </is>
      </c>
      <c r="AE3239" t="inlineStr">
        <is>
          <t>nan</t>
        </is>
      </c>
      <c r="AW3239" t="inlineStr">
        <is>
          <t>nan</t>
        </is>
      </c>
      <c r="AX3239" t="inlineStr">
        <is>
          <t>nan</t>
        </is>
      </c>
      <c r="AY3239" t="inlineStr">
        <is>
          <t>nan</t>
        </is>
      </c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-4.508</v>
      </c>
      <c r="J3240" t="n">
        <v>1.952</v>
      </c>
      <c r="K3240" t="n">
        <v>3</v>
      </c>
      <c r="AC3240" t="inlineStr">
        <is>
          <t>nan</t>
        </is>
      </c>
      <c r="AD3240" t="inlineStr">
        <is>
          <t>nan</t>
        </is>
      </c>
      <c r="AE3240" t="inlineStr">
        <is>
          <t>nan</t>
        </is>
      </c>
      <c r="AW3240" t="inlineStr">
        <is>
          <t>nan</t>
        </is>
      </c>
      <c r="AX3240" t="inlineStr">
        <is>
          <t>nan</t>
        </is>
      </c>
      <c r="AY3240" t="inlineStr">
        <is>
          <t>nan</t>
        </is>
      </c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-4.228</v>
      </c>
      <c r="J3241" t="n">
        <v>2.452</v>
      </c>
      <c r="K3241" t="n">
        <v>3</v>
      </c>
      <c r="AC3241" t="inlineStr">
        <is>
          <t>nan</t>
        </is>
      </c>
      <c r="AD3241" t="inlineStr">
        <is>
          <t>nan</t>
        </is>
      </c>
      <c r="AE3241" t="inlineStr">
        <is>
          <t>nan</t>
        </is>
      </c>
      <c r="AW3241" t="inlineStr">
        <is>
          <t>nan</t>
        </is>
      </c>
      <c r="AX3241" t="inlineStr">
        <is>
          <t>nan</t>
        </is>
      </c>
      <c r="AY3241" t="inlineStr">
        <is>
          <t>nan</t>
        </is>
      </c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-3.468</v>
      </c>
      <c r="J3242" t="n">
        <v>3.132</v>
      </c>
      <c r="K3242" t="n">
        <v>3</v>
      </c>
      <c r="AC3242" t="inlineStr">
        <is>
          <t>nan</t>
        </is>
      </c>
      <c r="AD3242" t="inlineStr">
        <is>
          <t>nan</t>
        </is>
      </c>
      <c r="AE3242" t="inlineStr">
        <is>
          <t>nan</t>
        </is>
      </c>
      <c r="AW3242" t="inlineStr">
        <is>
          <t>nan</t>
        </is>
      </c>
      <c r="AX3242" t="inlineStr">
        <is>
          <t>nan</t>
        </is>
      </c>
      <c r="AY3242" t="inlineStr">
        <is>
          <t>nan</t>
        </is>
      </c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-1.528</v>
      </c>
      <c r="J3243" t="n">
        <v>1.382</v>
      </c>
      <c r="K3243" t="n">
        <v>3</v>
      </c>
      <c r="AC3243" t="inlineStr">
        <is>
          <t>nan</t>
        </is>
      </c>
      <c r="AD3243" t="inlineStr">
        <is>
          <t>nan</t>
        </is>
      </c>
      <c r="AE3243" t="inlineStr">
        <is>
          <t>nan</t>
        </is>
      </c>
      <c r="AW3243" t="inlineStr">
        <is>
          <t>nan</t>
        </is>
      </c>
      <c r="AX3243" t="inlineStr">
        <is>
          <t>nan</t>
        </is>
      </c>
      <c r="AY3243" t="inlineStr">
        <is>
          <t>nan</t>
        </is>
      </c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0.742</v>
      </c>
      <c r="J3244" t="n">
        <v>0.592</v>
      </c>
      <c r="K3244" t="n">
        <v>2</v>
      </c>
      <c r="AC3244" t="inlineStr">
        <is>
          <t>nan</t>
        </is>
      </c>
      <c r="AD3244" t="inlineStr">
        <is>
          <t>nan</t>
        </is>
      </c>
      <c r="AE3244" t="inlineStr">
        <is>
          <t>nan</t>
        </is>
      </c>
      <c r="AW3244" t="inlineStr">
        <is>
          <t>nan</t>
        </is>
      </c>
      <c r="AX3244" t="inlineStr">
        <is>
          <t>nan</t>
        </is>
      </c>
      <c r="AY3244" t="inlineStr">
        <is>
          <t>nan</t>
        </is>
      </c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1.982</v>
      </c>
      <c r="J3245" t="n">
        <v>-2.828</v>
      </c>
      <c r="K3245" t="n">
        <v>-2</v>
      </c>
      <c r="AC3245" t="inlineStr">
        <is>
          <t>nan</t>
        </is>
      </c>
      <c r="AD3245" t="inlineStr">
        <is>
          <t>nan</t>
        </is>
      </c>
      <c r="AE3245" t="inlineStr">
        <is>
          <t>nan</t>
        </is>
      </c>
      <c r="AW3245" t="inlineStr">
        <is>
          <t>nan</t>
        </is>
      </c>
      <c r="AX3245" t="inlineStr">
        <is>
          <t>nan</t>
        </is>
      </c>
      <c r="AY3245" t="inlineStr">
        <is>
          <t>nan</t>
        </is>
      </c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1.362</v>
      </c>
      <c r="J3246" t="n">
        <v>-1.118</v>
      </c>
      <c r="K3246" t="n">
        <v>-2</v>
      </c>
      <c r="AC3246" t="inlineStr">
        <is>
          <t>nan</t>
        </is>
      </c>
      <c r="AD3246" t="inlineStr">
        <is>
          <t>nan</t>
        </is>
      </c>
      <c r="AE3246" t="inlineStr">
        <is>
          <t>nan</t>
        </is>
      </c>
      <c r="AW3246" t="inlineStr">
        <is>
          <t>nan</t>
        </is>
      </c>
      <c r="AX3246" t="inlineStr">
        <is>
          <t>nan</t>
        </is>
      </c>
      <c r="AY3246" t="inlineStr">
        <is>
          <t>nan</t>
        </is>
      </c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5.242</v>
      </c>
      <c r="J3247" t="n">
        <v>-0.598</v>
      </c>
      <c r="K3247" t="n">
        <v>-2</v>
      </c>
      <c r="AC3247" t="inlineStr">
        <is>
          <t>nan</t>
        </is>
      </c>
      <c r="AD3247" t="inlineStr">
        <is>
          <t>nan</t>
        </is>
      </c>
      <c r="AE3247" t="inlineStr">
        <is>
          <t>nan</t>
        </is>
      </c>
      <c r="AW3247" t="inlineStr">
        <is>
          <t>nan</t>
        </is>
      </c>
      <c r="AX3247" t="inlineStr">
        <is>
          <t>nan</t>
        </is>
      </c>
      <c r="AY3247" t="inlineStr">
        <is>
          <t>nan</t>
        </is>
      </c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3.292</v>
      </c>
      <c r="J3248" t="n">
        <v>-0.858</v>
      </c>
      <c r="K3248" t="n">
        <v>-2</v>
      </c>
      <c r="AC3248" t="inlineStr">
        <is>
          <t>nan</t>
        </is>
      </c>
      <c r="AD3248" t="inlineStr">
        <is>
          <t>nan</t>
        </is>
      </c>
      <c r="AE3248" t="inlineStr">
        <is>
          <t>nan</t>
        </is>
      </c>
      <c r="AW3248" t="inlineStr">
        <is>
          <t>nan</t>
        </is>
      </c>
      <c r="AX3248" t="inlineStr">
        <is>
          <t>nan</t>
        </is>
      </c>
      <c r="AY3248" t="inlineStr">
        <is>
          <t>nan</t>
        </is>
      </c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4.402</v>
      </c>
      <c r="J3249" t="n">
        <v>2.432</v>
      </c>
      <c r="K3249" t="n">
        <v>2</v>
      </c>
      <c r="AC3249" t="inlineStr">
        <is>
          <t>nan</t>
        </is>
      </c>
      <c r="AD3249" t="inlineStr">
        <is>
          <t>nan</t>
        </is>
      </c>
      <c r="AE3249" t="inlineStr">
        <is>
          <t>nan</t>
        </is>
      </c>
      <c r="AW3249" t="inlineStr">
        <is>
          <t>nan</t>
        </is>
      </c>
      <c r="AX3249" t="inlineStr">
        <is>
          <t>nan</t>
        </is>
      </c>
      <c r="AY3249" t="inlineStr">
        <is>
          <t>nan</t>
        </is>
      </c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3.842</v>
      </c>
      <c r="J3250" t="n">
        <v>0.782</v>
      </c>
      <c r="K3250" t="n">
        <v>2</v>
      </c>
      <c r="AC3250" t="inlineStr">
        <is>
          <t>nan</t>
        </is>
      </c>
      <c r="AD3250" t="inlineStr">
        <is>
          <t>nan</t>
        </is>
      </c>
      <c r="AE3250" t="inlineStr">
        <is>
          <t>nan</t>
        </is>
      </c>
      <c r="AW3250" t="inlineStr">
        <is>
          <t>nan</t>
        </is>
      </c>
      <c r="AX3250" t="inlineStr">
        <is>
          <t>nan</t>
        </is>
      </c>
      <c r="AY3250" t="inlineStr">
        <is>
          <t>nan</t>
        </is>
      </c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0.162</v>
      </c>
      <c r="J3251" t="n">
        <v>3.832</v>
      </c>
      <c r="K3251" t="n">
        <v>2</v>
      </c>
      <c r="AC3251" t="inlineStr">
        <is>
          <t>nan</t>
        </is>
      </c>
      <c r="AD3251" t="inlineStr">
        <is>
          <t>nan</t>
        </is>
      </c>
      <c r="AE3251" t="inlineStr">
        <is>
          <t>nan</t>
        </is>
      </c>
      <c r="AW3251" t="inlineStr">
        <is>
          <t>nan</t>
        </is>
      </c>
      <c r="AX3251" t="inlineStr">
        <is>
          <t>nan</t>
        </is>
      </c>
      <c r="AY3251" t="inlineStr">
        <is>
          <t>nan</t>
        </is>
      </c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-0.428</v>
      </c>
      <c r="J3252" t="n">
        <v>2.492</v>
      </c>
      <c r="K3252" t="n">
        <v>3</v>
      </c>
      <c r="AC3252" t="inlineStr">
        <is>
          <t>nan</t>
        </is>
      </c>
      <c r="AD3252" t="inlineStr">
        <is>
          <t>nan</t>
        </is>
      </c>
      <c r="AE3252" t="inlineStr">
        <is>
          <t>nan</t>
        </is>
      </c>
      <c r="AW3252" t="inlineStr">
        <is>
          <t>nan</t>
        </is>
      </c>
      <c r="AX3252" t="inlineStr">
        <is>
          <t>nan</t>
        </is>
      </c>
      <c r="AY3252" t="inlineStr">
        <is>
          <t>nan</t>
        </is>
      </c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-0.978</v>
      </c>
      <c r="J3253" t="n">
        <v>3.422</v>
      </c>
      <c r="K3253" t="n">
        <v>3</v>
      </c>
      <c r="AC3253" t="inlineStr">
        <is>
          <t>nan</t>
        </is>
      </c>
      <c r="AD3253" t="inlineStr">
        <is>
          <t>nan</t>
        </is>
      </c>
      <c r="AE3253" t="inlineStr">
        <is>
          <t>nan</t>
        </is>
      </c>
      <c r="AW3253" t="inlineStr">
        <is>
          <t>nan</t>
        </is>
      </c>
      <c r="AX3253" t="inlineStr">
        <is>
          <t>nan</t>
        </is>
      </c>
      <c r="AY3253" t="inlineStr">
        <is>
          <t>nan</t>
        </is>
      </c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-1.718</v>
      </c>
      <c r="J3254" t="n">
        <v>4.852</v>
      </c>
      <c r="K3254" t="n">
        <v>3</v>
      </c>
      <c r="AC3254" t="inlineStr">
        <is>
          <t>nan</t>
        </is>
      </c>
      <c r="AD3254" t="inlineStr">
        <is>
          <t>nan</t>
        </is>
      </c>
      <c r="AE3254" t="inlineStr">
        <is>
          <t>nan</t>
        </is>
      </c>
      <c r="AW3254" t="inlineStr">
        <is>
          <t>nan</t>
        </is>
      </c>
      <c r="AX3254" t="inlineStr">
        <is>
          <t>nan</t>
        </is>
      </c>
      <c r="AY3254" t="inlineStr">
        <is>
          <t>nan</t>
        </is>
      </c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-1.078</v>
      </c>
      <c r="J3255" t="n">
        <v>4.662</v>
      </c>
      <c r="K3255" t="n">
        <v>3</v>
      </c>
      <c r="AC3255" t="inlineStr">
        <is>
          <t>nan</t>
        </is>
      </c>
      <c r="AD3255" t="inlineStr">
        <is>
          <t>nan</t>
        </is>
      </c>
      <c r="AE3255" t="inlineStr">
        <is>
          <t>nan</t>
        </is>
      </c>
      <c r="AW3255" t="inlineStr">
        <is>
          <t>nan</t>
        </is>
      </c>
      <c r="AX3255" t="inlineStr">
        <is>
          <t>nan</t>
        </is>
      </c>
      <c r="AY3255" t="inlineStr">
        <is>
          <t>nan</t>
        </is>
      </c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-0.758</v>
      </c>
      <c r="J3256" t="n">
        <v>1.422</v>
      </c>
      <c r="K3256" t="n">
        <v>3</v>
      </c>
      <c r="AC3256" t="inlineStr">
        <is>
          <t>nan</t>
        </is>
      </c>
      <c r="AD3256" t="inlineStr">
        <is>
          <t>nan</t>
        </is>
      </c>
      <c r="AE3256" t="inlineStr">
        <is>
          <t>nan</t>
        </is>
      </c>
      <c r="AW3256" t="inlineStr">
        <is>
          <t>nan</t>
        </is>
      </c>
      <c r="AX3256" t="inlineStr">
        <is>
          <t>nan</t>
        </is>
      </c>
      <c r="AY3256" t="inlineStr">
        <is>
          <t>nan</t>
        </is>
      </c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-0.298</v>
      </c>
      <c r="J3257" t="n">
        <v>-2.278</v>
      </c>
      <c r="K3257" t="n">
        <v>-3</v>
      </c>
      <c r="AC3257" t="inlineStr">
        <is>
          <t>nan</t>
        </is>
      </c>
      <c r="AD3257" t="inlineStr">
        <is>
          <t>nan</t>
        </is>
      </c>
      <c r="AE3257" t="inlineStr">
        <is>
          <t>nan</t>
        </is>
      </c>
      <c r="AW3257" t="inlineStr">
        <is>
          <t>nan</t>
        </is>
      </c>
      <c r="AX3257" t="inlineStr">
        <is>
          <t>nan</t>
        </is>
      </c>
      <c r="AY3257" t="inlineStr">
        <is>
          <t>nan</t>
        </is>
      </c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-0.408</v>
      </c>
      <c r="J3258" t="n">
        <v>-3.028</v>
      </c>
      <c r="K3258" t="n">
        <v>-3</v>
      </c>
      <c r="AC3258" t="inlineStr">
        <is>
          <t>nan</t>
        </is>
      </c>
      <c r="AD3258" t="inlineStr">
        <is>
          <t>nan</t>
        </is>
      </c>
      <c r="AE3258" t="inlineStr">
        <is>
          <t>nan</t>
        </is>
      </c>
      <c r="AW3258" t="inlineStr">
        <is>
          <t>nan</t>
        </is>
      </c>
      <c r="AX3258" t="inlineStr">
        <is>
          <t>nan</t>
        </is>
      </c>
      <c r="AY3258" t="inlineStr">
        <is>
          <t>nan</t>
        </is>
      </c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-1.058</v>
      </c>
      <c r="J3259" t="n">
        <v>-2.418</v>
      </c>
      <c r="K3259" t="n">
        <v>-3</v>
      </c>
      <c r="AC3259" t="inlineStr">
        <is>
          <t>nan</t>
        </is>
      </c>
      <c r="AD3259" t="inlineStr">
        <is>
          <t>nan</t>
        </is>
      </c>
      <c r="AE3259" t="inlineStr">
        <is>
          <t>nan</t>
        </is>
      </c>
      <c r="AW3259" t="inlineStr">
        <is>
          <t>nan</t>
        </is>
      </c>
      <c r="AX3259" t="inlineStr">
        <is>
          <t>nan</t>
        </is>
      </c>
      <c r="AY3259" t="inlineStr">
        <is>
          <t>nan</t>
        </is>
      </c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-1.728</v>
      </c>
      <c r="J3260" t="n">
        <v>-1.818</v>
      </c>
      <c r="K3260" t="n">
        <v>-3</v>
      </c>
      <c r="AC3260" t="inlineStr">
        <is>
          <t>nan</t>
        </is>
      </c>
      <c r="AD3260" t="inlineStr">
        <is>
          <t>nan</t>
        </is>
      </c>
      <c r="AE3260" t="inlineStr">
        <is>
          <t>nan</t>
        </is>
      </c>
      <c r="AW3260" t="inlineStr">
        <is>
          <t>nan</t>
        </is>
      </c>
      <c r="AX3260" t="inlineStr">
        <is>
          <t>nan</t>
        </is>
      </c>
      <c r="AY3260" t="inlineStr">
        <is>
          <t>nan</t>
        </is>
      </c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-1.688</v>
      </c>
      <c r="J3261" t="n">
        <v>-2.678</v>
      </c>
      <c r="K3261" t="n">
        <v>-4</v>
      </c>
      <c r="AC3261" t="inlineStr">
        <is>
          <t>nan</t>
        </is>
      </c>
      <c r="AD3261" t="inlineStr">
        <is>
          <t>nan</t>
        </is>
      </c>
      <c r="AE3261" t="inlineStr">
        <is>
          <t>nan</t>
        </is>
      </c>
      <c r="AW3261" t="inlineStr">
        <is>
          <t>nan</t>
        </is>
      </c>
      <c r="AX3261" t="inlineStr">
        <is>
          <t>nan</t>
        </is>
      </c>
      <c r="AY3261" t="inlineStr">
        <is>
          <t>nan</t>
        </is>
      </c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-1.928</v>
      </c>
      <c r="J3262" t="n">
        <v>-0.978</v>
      </c>
      <c r="K3262" t="n">
        <v>-4</v>
      </c>
      <c r="AC3262" t="inlineStr">
        <is>
          <t>nan</t>
        </is>
      </c>
      <c r="AD3262" t="inlineStr">
        <is>
          <t>nan</t>
        </is>
      </c>
      <c r="AE3262" t="inlineStr">
        <is>
          <t>nan</t>
        </is>
      </c>
      <c r="AW3262" t="inlineStr">
        <is>
          <t>nan</t>
        </is>
      </c>
      <c r="AX3262" t="inlineStr">
        <is>
          <t>nan</t>
        </is>
      </c>
      <c r="AY3262" t="inlineStr">
        <is>
          <t>nan</t>
        </is>
      </c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-1.868</v>
      </c>
      <c r="J3263" t="n">
        <v>4.212</v>
      </c>
      <c r="K3263" t="n">
        <v>3</v>
      </c>
      <c r="AC3263" t="inlineStr">
        <is>
          <t>nan</t>
        </is>
      </c>
      <c r="AD3263" t="inlineStr">
        <is>
          <t>nan</t>
        </is>
      </c>
      <c r="AE3263" t="inlineStr">
        <is>
          <t>nan</t>
        </is>
      </c>
      <c r="AW3263" t="inlineStr">
        <is>
          <t>nan</t>
        </is>
      </c>
      <c r="AX3263" t="inlineStr">
        <is>
          <t>nan</t>
        </is>
      </c>
      <c r="AY3263" t="inlineStr">
        <is>
          <t>nan</t>
        </is>
      </c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-1.528</v>
      </c>
      <c r="J3264" t="n">
        <v>2.292</v>
      </c>
      <c r="K3264" t="n">
        <v>3</v>
      </c>
      <c r="AC3264" t="inlineStr">
        <is>
          <t>nan</t>
        </is>
      </c>
      <c r="AD3264" t="inlineStr">
        <is>
          <t>nan</t>
        </is>
      </c>
      <c r="AE3264" t="inlineStr">
        <is>
          <t>nan</t>
        </is>
      </c>
      <c r="AW3264" t="inlineStr">
        <is>
          <t>nan</t>
        </is>
      </c>
      <c r="AX3264" t="inlineStr">
        <is>
          <t>nan</t>
        </is>
      </c>
      <c r="AY3264" t="inlineStr">
        <is>
          <t>nan</t>
        </is>
      </c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-1.148</v>
      </c>
      <c r="J3265" t="n">
        <v>-5.298</v>
      </c>
      <c r="K3265" t="n">
        <v>-3</v>
      </c>
      <c r="AC3265" t="inlineStr">
        <is>
          <t>nan</t>
        </is>
      </c>
      <c r="AD3265" t="inlineStr">
        <is>
          <t>nan</t>
        </is>
      </c>
      <c r="AE3265" t="inlineStr">
        <is>
          <t>nan</t>
        </is>
      </c>
      <c r="AW3265" t="inlineStr">
        <is>
          <t>nan</t>
        </is>
      </c>
      <c r="AX3265" t="inlineStr">
        <is>
          <t>nan</t>
        </is>
      </c>
      <c r="AY3265" t="inlineStr">
        <is>
          <t>nan</t>
        </is>
      </c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-1.338</v>
      </c>
      <c r="J3266" t="n">
        <v>-1.498</v>
      </c>
      <c r="K3266" t="n">
        <v>-3</v>
      </c>
      <c r="AC3266" t="inlineStr">
        <is>
          <t>nan</t>
        </is>
      </c>
      <c r="AD3266" t="inlineStr">
        <is>
          <t>nan</t>
        </is>
      </c>
      <c r="AE3266" t="inlineStr">
        <is>
          <t>nan</t>
        </is>
      </c>
      <c r="AW3266" t="inlineStr">
        <is>
          <t>nan</t>
        </is>
      </c>
      <c r="AX3266" t="inlineStr">
        <is>
          <t>nan</t>
        </is>
      </c>
      <c r="AY3266" t="inlineStr">
        <is>
          <t>nan</t>
        </is>
      </c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0.082</v>
      </c>
      <c r="J3267" t="n">
        <v>-3.898</v>
      </c>
      <c r="K3267" t="n">
        <v>-2</v>
      </c>
      <c r="AC3267" t="inlineStr">
        <is>
          <t>nan</t>
        </is>
      </c>
      <c r="AD3267" t="inlineStr">
        <is>
          <t>nan</t>
        </is>
      </c>
      <c r="AE3267" t="inlineStr">
        <is>
          <t>nan</t>
        </is>
      </c>
      <c r="AW3267" t="inlineStr">
        <is>
          <t>nan</t>
        </is>
      </c>
      <c r="AX3267" t="inlineStr">
        <is>
          <t>nan</t>
        </is>
      </c>
      <c r="AY3267" t="inlineStr">
        <is>
          <t>nan</t>
        </is>
      </c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-0.638</v>
      </c>
      <c r="J3268" t="n">
        <v>-2.698</v>
      </c>
      <c r="K3268" t="n">
        <v>-3</v>
      </c>
      <c r="AC3268" t="inlineStr">
        <is>
          <t>nan</t>
        </is>
      </c>
      <c r="AD3268" t="inlineStr">
        <is>
          <t>nan</t>
        </is>
      </c>
      <c r="AE3268" t="inlineStr">
        <is>
          <t>nan</t>
        </is>
      </c>
      <c r="AW3268" t="inlineStr">
        <is>
          <t>nan</t>
        </is>
      </c>
      <c r="AX3268" t="inlineStr">
        <is>
          <t>nan</t>
        </is>
      </c>
      <c r="AY3268" t="inlineStr">
        <is>
          <t>nan</t>
        </is>
      </c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-0.278</v>
      </c>
      <c r="J3269" t="n">
        <v>-3.298</v>
      </c>
      <c r="K3269" t="n">
        <v>-3</v>
      </c>
      <c r="AC3269" t="inlineStr">
        <is>
          <t>nan</t>
        </is>
      </c>
      <c r="AD3269" t="inlineStr">
        <is>
          <t>nan</t>
        </is>
      </c>
      <c r="AE3269" t="inlineStr">
        <is>
          <t>nan</t>
        </is>
      </c>
      <c r="AW3269" t="inlineStr">
        <is>
          <t>nan</t>
        </is>
      </c>
      <c r="AX3269" t="inlineStr">
        <is>
          <t>nan</t>
        </is>
      </c>
      <c r="AY3269" t="inlineStr">
        <is>
          <t>nan</t>
        </is>
      </c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-0.458</v>
      </c>
      <c r="J3270" t="n">
        <v>-2.998</v>
      </c>
      <c r="K3270" t="n">
        <v>-3</v>
      </c>
      <c r="AC3270" t="inlineStr">
        <is>
          <t>nan</t>
        </is>
      </c>
      <c r="AD3270" t="inlineStr">
        <is>
          <t>nan</t>
        </is>
      </c>
      <c r="AE3270" t="inlineStr">
        <is>
          <t>nan</t>
        </is>
      </c>
      <c r="AW3270" t="inlineStr">
        <is>
          <t>nan</t>
        </is>
      </c>
      <c r="AX3270" t="inlineStr">
        <is>
          <t>nan</t>
        </is>
      </c>
      <c r="AY3270" t="inlineStr">
        <is>
          <t>nan</t>
        </is>
      </c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-0.368</v>
      </c>
      <c r="J3271" t="n">
        <v>-3.148</v>
      </c>
      <c r="K3271" t="n">
        <v>-3</v>
      </c>
      <c r="AC3271" t="inlineStr">
        <is>
          <t>nan</t>
        </is>
      </c>
      <c r="AD3271" t="inlineStr">
        <is>
          <t>nan</t>
        </is>
      </c>
      <c r="AE3271" t="inlineStr">
        <is>
          <t>nan</t>
        </is>
      </c>
      <c r="AW3271" t="inlineStr">
        <is>
          <t>nan</t>
        </is>
      </c>
      <c r="AX3271" t="inlineStr">
        <is>
          <t>nan</t>
        </is>
      </c>
      <c r="AY3271" t="inlineStr">
        <is>
          <t>nan</t>
        </is>
      </c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-0.418</v>
      </c>
      <c r="J3272" t="n">
        <v>-3.068</v>
      </c>
      <c r="K3272" t="n">
        <v>-3</v>
      </c>
      <c r="AC3272" t="inlineStr">
        <is>
          <t>nan</t>
        </is>
      </c>
      <c r="AD3272" t="inlineStr">
        <is>
          <t>nan</t>
        </is>
      </c>
      <c r="AE3272" t="inlineStr">
        <is>
          <t>nan</t>
        </is>
      </c>
      <c r="AW3272" t="inlineStr">
        <is>
          <t>nan</t>
        </is>
      </c>
      <c r="AX3272" t="inlineStr">
        <is>
          <t>nan</t>
        </is>
      </c>
      <c r="AY3272" t="inlineStr">
        <is>
          <t>nan</t>
        </is>
      </c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-0.398</v>
      </c>
      <c r="J3273" t="n">
        <v>-3.108</v>
      </c>
      <c r="K3273" t="n">
        <v>-3</v>
      </c>
      <c r="AC3273" t="inlineStr">
        <is>
          <t>nan</t>
        </is>
      </c>
      <c r="AD3273" t="inlineStr">
        <is>
          <t>nan</t>
        </is>
      </c>
      <c r="AE3273" t="inlineStr">
        <is>
          <t>nan</t>
        </is>
      </c>
      <c r="AW3273" t="inlineStr">
        <is>
          <t>nan</t>
        </is>
      </c>
      <c r="AX3273" t="inlineStr">
        <is>
          <t>nan</t>
        </is>
      </c>
      <c r="AY3273" t="inlineStr">
        <is>
          <t>nan</t>
        </is>
      </c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-0.418</v>
      </c>
      <c r="J3274" t="n">
        <v>-3.088</v>
      </c>
      <c r="K3274" t="n">
        <v>-3</v>
      </c>
      <c r="AC3274" t="inlineStr">
        <is>
          <t>nan</t>
        </is>
      </c>
      <c r="AD3274" t="inlineStr">
        <is>
          <t>nan</t>
        </is>
      </c>
      <c r="AE3274" t="inlineStr">
        <is>
          <t>nan</t>
        </is>
      </c>
      <c r="AW3274" t="inlineStr">
        <is>
          <t>nan</t>
        </is>
      </c>
      <c r="AX3274" t="inlineStr">
        <is>
          <t>nan</t>
        </is>
      </c>
      <c r="AY3274" t="inlineStr">
        <is>
          <t>nan</t>
        </is>
      </c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-0.418</v>
      </c>
      <c r="J3275" t="n">
        <v>-3.088</v>
      </c>
      <c r="K3275" t="n">
        <v>-3</v>
      </c>
      <c r="AC3275" t="inlineStr">
        <is>
          <t>nan</t>
        </is>
      </c>
      <c r="AD3275" t="inlineStr">
        <is>
          <t>nan</t>
        </is>
      </c>
      <c r="AE3275" t="inlineStr">
        <is>
          <t>nan</t>
        </is>
      </c>
      <c r="AW3275" t="inlineStr">
        <is>
          <t>nan</t>
        </is>
      </c>
      <c r="AX3275" t="inlineStr">
        <is>
          <t>nan</t>
        </is>
      </c>
      <c r="AY3275" t="inlineStr">
        <is>
          <t>nan</t>
        </is>
      </c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-0.418</v>
      </c>
      <c r="J3276" t="n">
        <v>-3.088</v>
      </c>
      <c r="K3276" t="n">
        <v>-3</v>
      </c>
      <c r="AC3276" t="inlineStr">
        <is>
          <t>nan</t>
        </is>
      </c>
      <c r="AD3276" t="inlineStr">
        <is>
          <t>nan</t>
        </is>
      </c>
      <c r="AE3276" t="inlineStr">
        <is>
          <t>nan</t>
        </is>
      </c>
      <c r="AW3276" t="inlineStr">
        <is>
          <t>nan</t>
        </is>
      </c>
      <c r="AX3276" t="inlineStr">
        <is>
          <t>nan</t>
        </is>
      </c>
      <c r="AY3276" t="inlineStr">
        <is>
          <t>nan</t>
        </is>
      </c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-0.418</v>
      </c>
      <c r="J3277" t="n">
        <v>-3.088</v>
      </c>
      <c r="K3277" t="n">
        <v>-3</v>
      </c>
      <c r="AC3277" t="inlineStr">
        <is>
          <t>nan</t>
        </is>
      </c>
      <c r="AD3277" t="inlineStr">
        <is>
          <t>nan</t>
        </is>
      </c>
      <c r="AE3277" t="inlineStr">
        <is>
          <t>nan</t>
        </is>
      </c>
      <c r="AW3277" t="inlineStr">
        <is>
          <t>nan</t>
        </is>
      </c>
      <c r="AX3277" t="inlineStr">
        <is>
          <t>nan</t>
        </is>
      </c>
      <c r="AY3277" t="inlineStr">
        <is>
          <t>nan</t>
        </is>
      </c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-0.418</v>
      </c>
      <c r="J3278" t="n">
        <v>-3.088</v>
      </c>
      <c r="K3278" t="n">
        <v>-3</v>
      </c>
      <c r="AC3278" t="inlineStr">
        <is>
          <t>nan</t>
        </is>
      </c>
      <c r="AD3278" t="inlineStr">
        <is>
          <t>nan</t>
        </is>
      </c>
      <c r="AE3278" t="inlineStr">
        <is>
          <t>nan</t>
        </is>
      </c>
      <c r="AW3278" t="inlineStr">
        <is>
          <t>nan</t>
        </is>
      </c>
      <c r="AX3278" t="inlineStr">
        <is>
          <t>nan</t>
        </is>
      </c>
      <c r="AY3278" t="inlineStr">
        <is>
          <t>nan</t>
        </is>
      </c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3.712</v>
      </c>
      <c r="J3279" t="n">
        <v>-3.778</v>
      </c>
      <c r="K3279" t="n">
        <v>-2</v>
      </c>
      <c r="AC3279" t="inlineStr">
        <is>
          <t>nan</t>
        </is>
      </c>
      <c r="AD3279" t="inlineStr">
        <is>
          <t>nan</t>
        </is>
      </c>
      <c r="AE3279" t="inlineStr">
        <is>
          <t>nan</t>
        </is>
      </c>
      <c r="AW3279" t="inlineStr">
        <is>
          <t>nan</t>
        </is>
      </c>
      <c r="AX3279" t="inlineStr">
        <is>
          <t>nan</t>
        </is>
      </c>
      <c r="AY3279" t="inlineStr">
        <is>
          <t>nan</t>
        </is>
      </c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2.382</v>
      </c>
      <c r="J3280" t="n">
        <v>-7.498</v>
      </c>
      <c r="K3280" t="n">
        <v>-2</v>
      </c>
      <c r="AC3280" t="inlineStr">
        <is>
          <t>nan</t>
        </is>
      </c>
      <c r="AD3280" t="inlineStr">
        <is>
          <t>nan</t>
        </is>
      </c>
      <c r="AE3280" t="inlineStr">
        <is>
          <t>nan</t>
        </is>
      </c>
      <c r="AW3280" t="inlineStr">
        <is>
          <t>nan</t>
        </is>
      </c>
      <c r="AX3280" t="inlineStr">
        <is>
          <t>nan</t>
        </is>
      </c>
      <c r="AY3280" t="inlineStr">
        <is>
          <t>nan</t>
        </is>
      </c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2.332</v>
      </c>
      <c r="J3281" t="n">
        <v>-6.508</v>
      </c>
      <c r="K3281" t="n">
        <v>-2</v>
      </c>
      <c r="AC3281" t="inlineStr">
        <is>
          <t>nan</t>
        </is>
      </c>
      <c r="AD3281" t="inlineStr">
        <is>
          <t>nan</t>
        </is>
      </c>
      <c r="AE3281" t="inlineStr">
        <is>
          <t>nan</t>
        </is>
      </c>
      <c r="AW3281" t="inlineStr">
        <is>
          <t>nan</t>
        </is>
      </c>
      <c r="AX3281" t="inlineStr">
        <is>
          <t>nan</t>
        </is>
      </c>
      <c r="AY3281" t="inlineStr">
        <is>
          <t>nan</t>
        </is>
      </c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2.352</v>
      </c>
      <c r="J3282" t="n">
        <v>-6.998</v>
      </c>
      <c r="K3282" t="n">
        <v>-2</v>
      </c>
      <c r="AC3282" t="inlineStr">
        <is>
          <t>nan</t>
        </is>
      </c>
      <c r="AD3282" t="inlineStr">
        <is>
          <t>nan</t>
        </is>
      </c>
      <c r="AE3282" t="inlineStr">
        <is>
          <t>nan</t>
        </is>
      </c>
      <c r="AW3282" t="inlineStr">
        <is>
          <t>nan</t>
        </is>
      </c>
      <c r="AX3282" t="inlineStr">
        <is>
          <t>nan</t>
        </is>
      </c>
      <c r="AY3282" t="inlineStr">
        <is>
          <t>nan</t>
        </is>
      </c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2.332</v>
      </c>
      <c r="J3283" t="n">
        <v>-6.748</v>
      </c>
      <c r="K3283" t="n">
        <v>-2</v>
      </c>
      <c r="AC3283" t="inlineStr">
        <is>
          <t>nan</t>
        </is>
      </c>
      <c r="AD3283" t="inlineStr">
        <is>
          <t>nan</t>
        </is>
      </c>
      <c r="AE3283" t="inlineStr">
        <is>
          <t>nan</t>
        </is>
      </c>
      <c r="AW3283" t="inlineStr">
        <is>
          <t>nan</t>
        </is>
      </c>
      <c r="AX3283" t="inlineStr">
        <is>
          <t>nan</t>
        </is>
      </c>
      <c r="AY3283" t="inlineStr">
        <is>
          <t>nan</t>
        </is>
      </c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5.582</v>
      </c>
      <c r="J3284" t="n">
        <v>-2.878</v>
      </c>
      <c r="K3284" t="n">
        <v>-2</v>
      </c>
      <c r="AC3284" t="inlineStr">
        <is>
          <t>nan</t>
        </is>
      </c>
      <c r="AD3284" t="inlineStr">
        <is>
          <t>nan</t>
        </is>
      </c>
      <c r="AE3284" t="inlineStr">
        <is>
          <t>nan</t>
        </is>
      </c>
      <c r="AW3284" t="inlineStr">
        <is>
          <t>nan</t>
        </is>
      </c>
      <c r="AX3284" t="inlineStr">
        <is>
          <t>nan</t>
        </is>
      </c>
      <c r="AY3284" t="inlineStr">
        <is>
          <t>nan</t>
        </is>
      </c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6.802</v>
      </c>
      <c r="J3285" t="n">
        <v>2.692</v>
      </c>
      <c r="K3285" t="n">
        <v>2</v>
      </c>
      <c r="AC3285" t="inlineStr">
        <is>
          <t>nan</t>
        </is>
      </c>
      <c r="AD3285" t="inlineStr">
        <is>
          <t>nan</t>
        </is>
      </c>
      <c r="AE3285" t="inlineStr">
        <is>
          <t>nan</t>
        </is>
      </c>
      <c r="AW3285" t="inlineStr">
        <is>
          <t>nan</t>
        </is>
      </c>
      <c r="AX3285" t="inlineStr">
        <is>
          <t>nan</t>
        </is>
      </c>
      <c r="AY3285" t="inlineStr">
        <is>
          <t>nan</t>
        </is>
      </c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8.032</v>
      </c>
      <c r="J3286" t="n">
        <v>-0.848</v>
      </c>
      <c r="K3286" t="n">
        <v>-2</v>
      </c>
      <c r="AC3286" t="inlineStr">
        <is>
          <t>nan</t>
        </is>
      </c>
      <c r="AD3286" t="inlineStr">
        <is>
          <t>nan</t>
        </is>
      </c>
      <c r="AE3286" t="inlineStr">
        <is>
          <t>nan</t>
        </is>
      </c>
      <c r="AW3286" t="inlineStr">
        <is>
          <t>nan</t>
        </is>
      </c>
      <c r="AX3286" t="inlineStr">
        <is>
          <t>nan</t>
        </is>
      </c>
      <c r="AY3286" t="inlineStr">
        <is>
          <t>nan</t>
        </is>
      </c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7.042</v>
      </c>
      <c r="J3287" t="n">
        <v>-1.898</v>
      </c>
      <c r="K3287" t="n">
        <v>-2</v>
      </c>
      <c r="AC3287" t="inlineStr">
        <is>
          <t>nan</t>
        </is>
      </c>
      <c r="AD3287" t="inlineStr">
        <is>
          <t>nan</t>
        </is>
      </c>
      <c r="AE3287" t="inlineStr">
        <is>
          <t>nan</t>
        </is>
      </c>
      <c r="AW3287" t="inlineStr">
        <is>
          <t>nan</t>
        </is>
      </c>
      <c r="AX3287" t="inlineStr">
        <is>
          <t>nan</t>
        </is>
      </c>
      <c r="AY3287" t="inlineStr">
        <is>
          <t>nan</t>
        </is>
      </c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5.732</v>
      </c>
      <c r="J3288" t="n">
        <v>-0.298</v>
      </c>
      <c r="K3288" t="n">
        <v>-2</v>
      </c>
      <c r="AC3288" t="inlineStr">
        <is>
          <t>nan</t>
        </is>
      </c>
      <c r="AD3288" t="inlineStr">
        <is>
          <t>nan</t>
        </is>
      </c>
      <c r="AE3288" t="inlineStr">
        <is>
          <t>nan</t>
        </is>
      </c>
      <c r="AW3288" t="inlineStr">
        <is>
          <t>nan</t>
        </is>
      </c>
      <c r="AX3288" t="inlineStr">
        <is>
          <t>nan</t>
        </is>
      </c>
      <c r="AY3288" t="inlineStr">
        <is>
          <t>nan</t>
        </is>
      </c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3.592</v>
      </c>
      <c r="J3289" t="n">
        <v>0.102</v>
      </c>
      <c r="K3289" t="n">
        <v>2</v>
      </c>
      <c r="AC3289" t="inlineStr">
        <is>
          <t>nan</t>
        </is>
      </c>
      <c r="AD3289" t="inlineStr">
        <is>
          <t>nan</t>
        </is>
      </c>
      <c r="AE3289" t="inlineStr">
        <is>
          <t>nan</t>
        </is>
      </c>
      <c r="AW3289" t="inlineStr">
        <is>
          <t>nan</t>
        </is>
      </c>
      <c r="AX3289" t="inlineStr">
        <is>
          <t>nan</t>
        </is>
      </c>
      <c r="AY3289" t="inlineStr">
        <is>
          <t>nan</t>
        </is>
      </c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2.022</v>
      </c>
      <c r="J3290" t="n">
        <v>0.052</v>
      </c>
      <c r="K3290" t="n">
        <v>2</v>
      </c>
      <c r="AC3290" t="inlineStr">
        <is>
          <t>nan</t>
        </is>
      </c>
      <c r="AD3290" t="inlineStr">
        <is>
          <t>nan</t>
        </is>
      </c>
      <c r="AE3290" t="inlineStr">
        <is>
          <t>nan</t>
        </is>
      </c>
      <c r="AW3290" t="inlineStr">
        <is>
          <t>nan</t>
        </is>
      </c>
      <c r="AX3290" t="inlineStr">
        <is>
          <t>nan</t>
        </is>
      </c>
      <c r="AY3290" t="inlineStr">
        <is>
          <t>nan</t>
        </is>
      </c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0.822</v>
      </c>
      <c r="J3291" t="n">
        <v>0.872</v>
      </c>
      <c r="K3291" t="n">
        <v>2</v>
      </c>
      <c r="AC3291" t="inlineStr">
        <is>
          <t>nan</t>
        </is>
      </c>
      <c r="AD3291" t="inlineStr">
        <is>
          <t>nan</t>
        </is>
      </c>
      <c r="AE3291" t="inlineStr">
        <is>
          <t>nan</t>
        </is>
      </c>
      <c r="AW3291" t="inlineStr">
        <is>
          <t>nan</t>
        </is>
      </c>
      <c r="AX3291" t="inlineStr">
        <is>
          <t>nan</t>
        </is>
      </c>
      <c r="AY3291" t="inlineStr">
        <is>
          <t>nan</t>
        </is>
      </c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0.242</v>
      </c>
      <c r="J3292" t="n">
        <v>8.282</v>
      </c>
      <c r="K3292" t="n">
        <v>2</v>
      </c>
      <c r="AC3292" t="inlineStr">
        <is>
          <t>nan</t>
        </is>
      </c>
      <c r="AD3292" t="inlineStr">
        <is>
          <t>nan</t>
        </is>
      </c>
      <c r="AE3292" t="inlineStr">
        <is>
          <t>nan</t>
        </is>
      </c>
      <c r="AW3292" t="inlineStr">
        <is>
          <t>nan</t>
        </is>
      </c>
      <c r="AX3292" t="inlineStr">
        <is>
          <t>nan</t>
        </is>
      </c>
      <c r="AY3292" t="inlineStr">
        <is>
          <t>nan</t>
        </is>
      </c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0.782</v>
      </c>
      <c r="J3293" t="n">
        <v>6.262</v>
      </c>
      <c r="K3293" t="n">
        <v>2</v>
      </c>
      <c r="AC3293" t="inlineStr">
        <is>
          <t>nan</t>
        </is>
      </c>
      <c r="AD3293" t="inlineStr">
        <is>
          <t>nan</t>
        </is>
      </c>
      <c r="AE3293" t="inlineStr">
        <is>
          <t>nan</t>
        </is>
      </c>
      <c r="AW3293" t="inlineStr">
        <is>
          <t>nan</t>
        </is>
      </c>
      <c r="AX3293" t="inlineStr">
        <is>
          <t>nan</t>
        </is>
      </c>
      <c r="AY3293" t="inlineStr">
        <is>
          <t>nan</t>
        </is>
      </c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0.582</v>
      </c>
      <c r="J3294" t="n">
        <v>-0.168</v>
      </c>
      <c r="K3294" t="n">
        <v>-1</v>
      </c>
      <c r="AC3294" t="inlineStr">
        <is>
          <t>nan</t>
        </is>
      </c>
      <c r="AD3294" t="inlineStr">
        <is>
          <t>nan</t>
        </is>
      </c>
      <c r="AE3294" t="inlineStr">
        <is>
          <t>nan</t>
        </is>
      </c>
      <c r="AW3294" t="inlineStr">
        <is>
          <t>nan</t>
        </is>
      </c>
      <c r="AX3294" t="inlineStr">
        <is>
          <t>nan</t>
        </is>
      </c>
      <c r="AY3294" t="inlineStr">
        <is>
          <t>nan</t>
        </is>
      </c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0.772</v>
      </c>
      <c r="J3295" t="n">
        <v>-0.578</v>
      </c>
      <c r="K3295" t="n">
        <v>-1</v>
      </c>
      <c r="AC3295" t="inlineStr">
        <is>
          <t>nan</t>
        </is>
      </c>
      <c r="AD3295" t="inlineStr">
        <is>
          <t>nan</t>
        </is>
      </c>
      <c r="AE3295" t="inlineStr">
        <is>
          <t>nan</t>
        </is>
      </c>
      <c r="AW3295" t="inlineStr">
        <is>
          <t>nan</t>
        </is>
      </c>
      <c r="AX3295" t="inlineStr">
        <is>
          <t>nan</t>
        </is>
      </c>
      <c r="AY3295" t="inlineStr">
        <is>
          <t>nan</t>
        </is>
      </c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0.412</v>
      </c>
      <c r="J3296" t="n">
        <v>0.492</v>
      </c>
      <c r="K3296" t="n">
        <v>1</v>
      </c>
      <c r="AC3296" t="inlineStr">
        <is>
          <t>nan</t>
        </is>
      </c>
      <c r="AD3296" t="inlineStr">
        <is>
          <t>nan</t>
        </is>
      </c>
      <c r="AE3296" t="inlineStr">
        <is>
          <t>nan</t>
        </is>
      </c>
      <c r="AW3296" t="inlineStr">
        <is>
          <t>nan</t>
        </is>
      </c>
      <c r="AX3296" t="inlineStr">
        <is>
          <t>nan</t>
        </is>
      </c>
      <c r="AY3296" t="inlineStr">
        <is>
          <t>nan</t>
        </is>
      </c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-0.298</v>
      </c>
      <c r="J3297" t="n">
        <v>-4.168</v>
      </c>
      <c r="K3297" t="n">
        <v>-4</v>
      </c>
      <c r="AC3297" t="inlineStr">
        <is>
          <t>nan</t>
        </is>
      </c>
      <c r="AD3297" t="inlineStr">
        <is>
          <t>nan</t>
        </is>
      </c>
      <c r="AE3297" t="inlineStr">
        <is>
          <t>nan</t>
        </is>
      </c>
      <c r="AW3297" t="inlineStr">
        <is>
          <t>nan</t>
        </is>
      </c>
      <c r="AX3297" t="inlineStr">
        <is>
          <t>nan</t>
        </is>
      </c>
      <c r="AY3297" t="inlineStr">
        <is>
          <t>nan</t>
        </is>
      </c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-0.298</v>
      </c>
      <c r="J3298" t="n">
        <v>-5.448</v>
      </c>
      <c r="K3298" t="n">
        <v>-4</v>
      </c>
      <c r="AC3298" t="inlineStr">
        <is>
          <t>nan</t>
        </is>
      </c>
      <c r="AD3298" t="inlineStr">
        <is>
          <t>nan</t>
        </is>
      </c>
      <c r="AE3298" t="inlineStr">
        <is>
          <t>nan</t>
        </is>
      </c>
      <c r="AW3298" t="inlineStr">
        <is>
          <t>nan</t>
        </is>
      </c>
      <c r="AX3298" t="inlineStr">
        <is>
          <t>nan</t>
        </is>
      </c>
      <c r="AY3298" t="inlineStr">
        <is>
          <t>nan</t>
        </is>
      </c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0.582</v>
      </c>
      <c r="J3299" t="n">
        <v>-1.408</v>
      </c>
      <c r="K3299" t="n">
        <v>-2</v>
      </c>
      <c r="AC3299" t="inlineStr">
        <is>
          <t>nan</t>
        </is>
      </c>
      <c r="AD3299" t="inlineStr">
        <is>
          <t>nan</t>
        </is>
      </c>
      <c r="AE3299" t="inlineStr">
        <is>
          <t>nan</t>
        </is>
      </c>
      <c r="AW3299" t="inlineStr">
        <is>
          <t>nan</t>
        </is>
      </c>
      <c r="AX3299" t="inlineStr">
        <is>
          <t>nan</t>
        </is>
      </c>
      <c r="AY3299" t="inlineStr">
        <is>
          <t>nan</t>
        </is>
      </c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0.512</v>
      </c>
      <c r="J3300" t="n">
        <v>-2.248</v>
      </c>
      <c r="K3300" t="n">
        <v>-2</v>
      </c>
      <c r="AC3300" t="inlineStr">
        <is>
          <t>nan</t>
        </is>
      </c>
      <c r="AD3300" t="inlineStr">
        <is>
          <t>nan</t>
        </is>
      </c>
      <c r="AE3300" t="inlineStr">
        <is>
          <t>nan</t>
        </is>
      </c>
      <c r="AW3300" t="inlineStr">
        <is>
          <t>nan</t>
        </is>
      </c>
      <c r="AX3300" t="inlineStr">
        <is>
          <t>nan</t>
        </is>
      </c>
      <c r="AY3300" t="inlineStr">
        <is>
          <t>nan</t>
        </is>
      </c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0.152</v>
      </c>
      <c r="J3301" t="n">
        <v>-2.138</v>
      </c>
      <c r="K3301" t="n">
        <v>-2</v>
      </c>
      <c r="AC3301" t="inlineStr">
        <is>
          <t>nan</t>
        </is>
      </c>
      <c r="AD3301" t="inlineStr">
        <is>
          <t>nan</t>
        </is>
      </c>
      <c r="AE3301" t="inlineStr">
        <is>
          <t>nan</t>
        </is>
      </c>
      <c r="AW3301" t="inlineStr">
        <is>
          <t>nan</t>
        </is>
      </c>
      <c r="AX3301" t="inlineStr">
        <is>
          <t>nan</t>
        </is>
      </c>
      <c r="AY3301" t="inlineStr">
        <is>
          <t>nan</t>
        </is>
      </c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-0.548</v>
      </c>
      <c r="J3302" t="n">
        <v>0.452</v>
      </c>
      <c r="K3302" t="n">
        <v>3</v>
      </c>
      <c r="AC3302" t="inlineStr">
        <is>
          <t>nan</t>
        </is>
      </c>
      <c r="AD3302" t="inlineStr">
        <is>
          <t>nan</t>
        </is>
      </c>
      <c r="AE3302" t="inlineStr">
        <is>
          <t>nan</t>
        </is>
      </c>
      <c r="AW3302" t="inlineStr">
        <is>
          <t>nan</t>
        </is>
      </c>
      <c r="AX3302" t="inlineStr">
        <is>
          <t>nan</t>
        </is>
      </c>
      <c r="AY3302" t="inlineStr">
        <is>
          <t>nan</t>
        </is>
      </c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-0.308</v>
      </c>
      <c r="J3303" t="n">
        <v>2.622</v>
      </c>
      <c r="K3303" t="n">
        <v>3</v>
      </c>
      <c r="AC3303" t="inlineStr">
        <is>
          <t>nan</t>
        </is>
      </c>
      <c r="AD3303" t="inlineStr">
        <is>
          <t>nan</t>
        </is>
      </c>
      <c r="AE3303" t="inlineStr">
        <is>
          <t>nan</t>
        </is>
      </c>
      <c r="AW3303" t="inlineStr">
        <is>
          <t>nan</t>
        </is>
      </c>
      <c r="AX3303" t="inlineStr">
        <is>
          <t>nan</t>
        </is>
      </c>
      <c r="AY3303" t="inlineStr">
        <is>
          <t>nan</t>
        </is>
      </c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0.762</v>
      </c>
      <c r="J3304" t="n">
        <v>1.172</v>
      </c>
      <c r="K3304" t="n">
        <v>2</v>
      </c>
      <c r="AC3304" t="inlineStr">
        <is>
          <t>nan</t>
        </is>
      </c>
      <c r="AD3304" t="inlineStr">
        <is>
          <t>nan</t>
        </is>
      </c>
      <c r="AE3304" t="inlineStr">
        <is>
          <t>nan</t>
        </is>
      </c>
      <c r="AW3304" t="inlineStr">
        <is>
          <t>nan</t>
        </is>
      </c>
      <c r="AX3304" t="inlineStr">
        <is>
          <t>nan</t>
        </is>
      </c>
      <c r="AY3304" t="inlineStr">
        <is>
          <t>nan</t>
        </is>
      </c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0.542</v>
      </c>
      <c r="J3305" t="n">
        <v>0.852</v>
      </c>
      <c r="K3305" t="n">
        <v>2</v>
      </c>
      <c r="AC3305" t="inlineStr">
        <is>
          <t>nan</t>
        </is>
      </c>
      <c r="AD3305" t="inlineStr">
        <is>
          <t>nan</t>
        </is>
      </c>
      <c r="AE3305" t="inlineStr">
        <is>
          <t>nan</t>
        </is>
      </c>
      <c r="AW3305" t="inlineStr">
        <is>
          <t>nan</t>
        </is>
      </c>
      <c r="AX3305" t="inlineStr">
        <is>
          <t>nan</t>
        </is>
      </c>
      <c r="AY3305" t="inlineStr">
        <is>
          <t>nan</t>
        </is>
      </c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0.9320000000000001</v>
      </c>
      <c r="J3306" t="n">
        <v>0.832</v>
      </c>
      <c r="K3306" t="n">
        <v>2</v>
      </c>
      <c r="AC3306" t="inlineStr">
        <is>
          <t>nan</t>
        </is>
      </c>
      <c r="AD3306" t="inlineStr">
        <is>
          <t>nan</t>
        </is>
      </c>
      <c r="AE3306" t="inlineStr">
        <is>
          <t>nan</t>
        </is>
      </c>
      <c r="AW3306" t="inlineStr">
        <is>
          <t>nan</t>
        </is>
      </c>
      <c r="AX3306" t="inlineStr">
        <is>
          <t>nan</t>
        </is>
      </c>
      <c r="AY3306" t="inlineStr">
        <is>
          <t>nan</t>
        </is>
      </c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1.322</v>
      </c>
      <c r="J3307" t="n">
        <v>-1.258</v>
      </c>
      <c r="K3307" t="n">
        <v>-1</v>
      </c>
      <c r="AC3307" t="inlineStr">
        <is>
          <t>nan</t>
        </is>
      </c>
      <c r="AD3307" t="inlineStr">
        <is>
          <t>nan</t>
        </is>
      </c>
      <c r="AE3307" t="inlineStr">
        <is>
          <t>nan</t>
        </is>
      </c>
      <c r="AW3307" t="inlineStr">
        <is>
          <t>nan</t>
        </is>
      </c>
      <c r="AX3307" t="inlineStr">
        <is>
          <t>nan</t>
        </is>
      </c>
      <c r="AY3307" t="inlineStr">
        <is>
          <t>nan</t>
        </is>
      </c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0.712</v>
      </c>
      <c r="J3308" t="n">
        <v>-3.148</v>
      </c>
      <c r="K3308" t="n">
        <v>-2</v>
      </c>
      <c r="AC3308" t="inlineStr">
        <is>
          <t>nan</t>
        </is>
      </c>
      <c r="AD3308" t="inlineStr">
        <is>
          <t>nan</t>
        </is>
      </c>
      <c r="AE3308" t="inlineStr">
        <is>
          <t>nan</t>
        </is>
      </c>
      <c r="AW3308" t="inlineStr">
        <is>
          <t>nan</t>
        </is>
      </c>
      <c r="AX3308" t="inlineStr">
        <is>
          <t>nan</t>
        </is>
      </c>
      <c r="AY3308" t="inlineStr">
        <is>
          <t>nan</t>
        </is>
      </c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0.252</v>
      </c>
      <c r="J3309" t="n">
        <v>0.032</v>
      </c>
      <c r="K3309" t="n">
        <v>2</v>
      </c>
      <c r="AC3309" t="inlineStr">
        <is>
          <t>nan</t>
        </is>
      </c>
      <c r="AD3309" t="inlineStr">
        <is>
          <t>nan</t>
        </is>
      </c>
      <c r="AE3309" t="inlineStr">
        <is>
          <t>nan</t>
        </is>
      </c>
      <c r="AW3309" t="inlineStr">
        <is>
          <t>nan</t>
        </is>
      </c>
      <c r="AX3309" t="inlineStr">
        <is>
          <t>nan</t>
        </is>
      </c>
      <c r="AY3309" t="inlineStr">
        <is>
          <t>nan</t>
        </is>
      </c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0.162</v>
      </c>
      <c r="J3310" t="n">
        <v>-2.228</v>
      </c>
      <c r="K3310" t="n">
        <v>-2</v>
      </c>
      <c r="AC3310" t="inlineStr">
        <is>
          <t>nan</t>
        </is>
      </c>
      <c r="AD3310" t="inlineStr">
        <is>
          <t>nan</t>
        </is>
      </c>
      <c r="AE3310" t="inlineStr">
        <is>
          <t>nan</t>
        </is>
      </c>
      <c r="AW3310" t="inlineStr">
        <is>
          <t>nan</t>
        </is>
      </c>
      <c r="AX3310" t="inlineStr">
        <is>
          <t>nan</t>
        </is>
      </c>
      <c r="AY3310" t="inlineStr">
        <is>
          <t>nan</t>
        </is>
      </c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-0.288</v>
      </c>
      <c r="J3311" t="n">
        <v>-2.558</v>
      </c>
      <c r="K3311" t="n">
        <v>-3</v>
      </c>
      <c r="AC3311" t="inlineStr">
        <is>
          <t>nan</t>
        </is>
      </c>
      <c r="AD3311" t="inlineStr">
        <is>
          <t>nan</t>
        </is>
      </c>
      <c r="AE3311" t="inlineStr">
        <is>
          <t>nan</t>
        </is>
      </c>
      <c r="AW3311" t="inlineStr">
        <is>
          <t>nan</t>
        </is>
      </c>
      <c r="AX3311" t="inlineStr">
        <is>
          <t>nan</t>
        </is>
      </c>
      <c r="AY3311" t="inlineStr">
        <is>
          <t>nan</t>
        </is>
      </c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-0.468</v>
      </c>
      <c r="J3312" t="n">
        <v>-4.378</v>
      </c>
      <c r="K3312" t="n">
        <v>-3</v>
      </c>
      <c r="AC3312" t="inlineStr">
        <is>
          <t>nan</t>
        </is>
      </c>
      <c r="AD3312" t="inlineStr">
        <is>
          <t>nan</t>
        </is>
      </c>
      <c r="AE3312" t="inlineStr">
        <is>
          <t>nan</t>
        </is>
      </c>
      <c r="AW3312" t="inlineStr">
        <is>
          <t>nan</t>
        </is>
      </c>
      <c r="AX3312" t="inlineStr">
        <is>
          <t>nan</t>
        </is>
      </c>
      <c r="AY3312" t="inlineStr">
        <is>
          <t>nan</t>
        </is>
      </c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-0.608</v>
      </c>
      <c r="J3313" t="n">
        <v>-6.878</v>
      </c>
      <c r="K3313" t="n">
        <v>-3</v>
      </c>
      <c r="AC3313" t="inlineStr">
        <is>
          <t>nan</t>
        </is>
      </c>
      <c r="AD3313" t="inlineStr">
        <is>
          <t>nan</t>
        </is>
      </c>
      <c r="AE3313" t="inlineStr">
        <is>
          <t>nan</t>
        </is>
      </c>
      <c r="AW3313" t="inlineStr">
        <is>
          <t>nan</t>
        </is>
      </c>
      <c r="AX3313" t="inlineStr">
        <is>
          <t>nan</t>
        </is>
      </c>
      <c r="AY3313" t="inlineStr">
        <is>
          <t>nan</t>
        </is>
      </c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-1.118</v>
      </c>
      <c r="J3314" t="n">
        <v>0.242</v>
      </c>
      <c r="K3314" t="n">
        <v>3</v>
      </c>
      <c r="AC3314" t="inlineStr">
        <is>
          <t>nan</t>
        </is>
      </c>
      <c r="AD3314" t="inlineStr">
        <is>
          <t>nan</t>
        </is>
      </c>
      <c r="AE3314" t="inlineStr">
        <is>
          <t>nan</t>
        </is>
      </c>
      <c r="AW3314" t="inlineStr">
        <is>
          <t>nan</t>
        </is>
      </c>
      <c r="AX3314" t="inlineStr">
        <is>
          <t>nan</t>
        </is>
      </c>
      <c r="AY3314" t="inlineStr">
        <is>
          <t>nan</t>
        </is>
      </c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-1.078</v>
      </c>
      <c r="J3315" t="n">
        <v>-0.728</v>
      </c>
      <c r="K3315" t="n">
        <v>-3</v>
      </c>
      <c r="AC3315" t="inlineStr">
        <is>
          <t>nan</t>
        </is>
      </c>
      <c r="AD3315" t="inlineStr">
        <is>
          <t>nan</t>
        </is>
      </c>
      <c r="AE3315" t="inlineStr">
        <is>
          <t>nan</t>
        </is>
      </c>
      <c r="AW3315" t="inlineStr">
        <is>
          <t>nan</t>
        </is>
      </c>
      <c r="AX3315" t="inlineStr">
        <is>
          <t>nan</t>
        </is>
      </c>
      <c r="AY3315" t="inlineStr">
        <is>
          <t>nan</t>
        </is>
      </c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-0.798</v>
      </c>
      <c r="J3316" t="n">
        <v>-0.498</v>
      </c>
      <c r="K3316" t="n">
        <v>-3</v>
      </c>
      <c r="AC3316" t="inlineStr">
        <is>
          <t>nan</t>
        </is>
      </c>
      <c r="AD3316" t="inlineStr">
        <is>
          <t>nan</t>
        </is>
      </c>
      <c r="AE3316" t="inlineStr">
        <is>
          <t>nan</t>
        </is>
      </c>
      <c r="AW3316" t="inlineStr">
        <is>
          <t>nan</t>
        </is>
      </c>
      <c r="AX3316" t="inlineStr">
        <is>
          <t>nan</t>
        </is>
      </c>
      <c r="AY3316" t="inlineStr">
        <is>
          <t>nan</t>
        </is>
      </c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-1.138</v>
      </c>
      <c r="J3317" t="n">
        <v>0.352</v>
      </c>
      <c r="K3317" t="n">
        <v>3</v>
      </c>
      <c r="AC3317" t="inlineStr">
        <is>
          <t>nan</t>
        </is>
      </c>
      <c r="AD3317" t="inlineStr">
        <is>
          <t>nan</t>
        </is>
      </c>
      <c r="AE3317" t="inlineStr">
        <is>
          <t>nan</t>
        </is>
      </c>
      <c r="AW3317" t="inlineStr">
        <is>
          <t>nan</t>
        </is>
      </c>
      <c r="AX3317" t="inlineStr">
        <is>
          <t>nan</t>
        </is>
      </c>
      <c r="AY3317" t="inlineStr">
        <is>
          <t>nan</t>
        </is>
      </c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-0.918</v>
      </c>
      <c r="J3318" t="n">
        <v>4.042</v>
      </c>
      <c r="K3318" t="n">
        <v>3</v>
      </c>
      <c r="AC3318" t="inlineStr">
        <is>
          <t>nan</t>
        </is>
      </c>
      <c r="AD3318" t="inlineStr">
        <is>
          <t>nan</t>
        </is>
      </c>
      <c r="AE3318" t="inlineStr">
        <is>
          <t>nan</t>
        </is>
      </c>
      <c r="AW3318" t="inlineStr">
        <is>
          <t>nan</t>
        </is>
      </c>
      <c r="AX3318" t="inlineStr">
        <is>
          <t>nan</t>
        </is>
      </c>
      <c r="AY3318" t="inlineStr">
        <is>
          <t>nan</t>
        </is>
      </c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-0.428</v>
      </c>
      <c r="J3319" t="n">
        <v>6.972</v>
      </c>
      <c r="K3319" t="n">
        <v>3</v>
      </c>
      <c r="AC3319" t="inlineStr">
        <is>
          <t>nan</t>
        </is>
      </c>
      <c r="AD3319" t="inlineStr">
        <is>
          <t>nan</t>
        </is>
      </c>
      <c r="AE3319" t="inlineStr">
        <is>
          <t>nan</t>
        </is>
      </c>
      <c r="AW3319" t="inlineStr">
        <is>
          <t>nan</t>
        </is>
      </c>
      <c r="AX3319" t="inlineStr">
        <is>
          <t>nan</t>
        </is>
      </c>
      <c r="AY3319" t="inlineStr">
        <is>
          <t>nan</t>
        </is>
      </c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-0.358</v>
      </c>
      <c r="J3320" t="n">
        <v>9.002000000000001</v>
      </c>
      <c r="K3320" t="n">
        <v>3</v>
      </c>
      <c r="AC3320" t="inlineStr">
        <is>
          <t>nan</t>
        </is>
      </c>
      <c r="AD3320" t="inlineStr">
        <is>
          <t>nan</t>
        </is>
      </c>
      <c r="AE3320" t="inlineStr">
        <is>
          <t>nan</t>
        </is>
      </c>
      <c r="AW3320" t="inlineStr">
        <is>
          <t>nan</t>
        </is>
      </c>
      <c r="AX3320" t="inlineStr">
        <is>
          <t>nan</t>
        </is>
      </c>
      <c r="AY3320" t="inlineStr">
        <is>
          <t>nan</t>
        </is>
      </c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-0.6879999999999999</v>
      </c>
      <c r="J3321" t="n">
        <v>5.322</v>
      </c>
      <c r="K3321" t="n">
        <v>3</v>
      </c>
      <c r="AC3321" t="inlineStr">
        <is>
          <t>nan</t>
        </is>
      </c>
      <c r="AD3321" t="inlineStr">
        <is>
          <t>nan</t>
        </is>
      </c>
      <c r="AE3321" t="inlineStr">
        <is>
          <t>nan</t>
        </is>
      </c>
      <c r="AW3321" t="inlineStr">
        <is>
          <t>nan</t>
        </is>
      </c>
      <c r="AX3321" t="inlineStr">
        <is>
          <t>nan</t>
        </is>
      </c>
      <c r="AY3321" t="inlineStr">
        <is>
          <t>nan</t>
        </is>
      </c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-0.128</v>
      </c>
      <c r="J3322" t="n">
        <v>2.292</v>
      </c>
      <c r="K3322" t="n">
        <v>4</v>
      </c>
      <c r="AC3322" t="inlineStr">
        <is>
          <t>nan</t>
        </is>
      </c>
      <c r="AD3322" t="inlineStr">
        <is>
          <t>nan</t>
        </is>
      </c>
      <c r="AE3322" t="inlineStr">
        <is>
          <t>nan</t>
        </is>
      </c>
      <c r="AW3322" t="inlineStr">
        <is>
          <t>nan</t>
        </is>
      </c>
      <c r="AX3322" t="inlineStr">
        <is>
          <t>nan</t>
        </is>
      </c>
      <c r="AY3322" t="inlineStr">
        <is>
          <t>nan</t>
        </is>
      </c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-0.108</v>
      </c>
      <c r="J3323" t="n">
        <v>3.032</v>
      </c>
      <c r="K3323" t="n">
        <v>3</v>
      </c>
      <c r="AC3323" t="inlineStr">
        <is>
          <t>nan</t>
        </is>
      </c>
      <c r="AD3323" t="inlineStr">
        <is>
          <t>nan</t>
        </is>
      </c>
      <c r="AE3323" t="inlineStr">
        <is>
          <t>nan</t>
        </is>
      </c>
      <c r="AW3323" t="inlineStr">
        <is>
          <t>nan</t>
        </is>
      </c>
      <c r="AX3323" t="inlineStr">
        <is>
          <t>nan</t>
        </is>
      </c>
      <c r="AY3323" t="inlineStr">
        <is>
          <t>nan</t>
        </is>
      </c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-0.408</v>
      </c>
      <c r="J3324" t="n">
        <v>2.982</v>
      </c>
      <c r="K3324" t="n">
        <v>3</v>
      </c>
      <c r="AC3324" t="inlineStr">
        <is>
          <t>nan</t>
        </is>
      </c>
      <c r="AD3324" t="inlineStr">
        <is>
          <t>nan</t>
        </is>
      </c>
      <c r="AE3324" t="inlineStr">
        <is>
          <t>nan</t>
        </is>
      </c>
      <c r="AW3324" t="inlineStr">
        <is>
          <t>nan</t>
        </is>
      </c>
      <c r="AX3324" t="inlineStr">
        <is>
          <t>nan</t>
        </is>
      </c>
      <c r="AY3324" t="inlineStr">
        <is>
          <t>nan</t>
        </is>
      </c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-0.398</v>
      </c>
      <c r="J3325" t="n">
        <v>1.162</v>
      </c>
      <c r="K3325" t="n">
        <v>4</v>
      </c>
      <c r="AC3325" t="inlineStr">
        <is>
          <t>nan</t>
        </is>
      </c>
      <c r="AD3325" t="inlineStr">
        <is>
          <t>nan</t>
        </is>
      </c>
      <c r="AE3325" t="inlineStr">
        <is>
          <t>nan</t>
        </is>
      </c>
      <c r="AW3325" t="inlineStr">
        <is>
          <t>nan</t>
        </is>
      </c>
      <c r="AX3325" t="inlineStr">
        <is>
          <t>nan</t>
        </is>
      </c>
      <c r="AY3325" t="inlineStr">
        <is>
          <t>nan</t>
        </is>
      </c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-0.778</v>
      </c>
      <c r="J3326" t="n">
        <v>0.492</v>
      </c>
      <c r="K3326" t="n">
        <v>4</v>
      </c>
      <c r="AC3326" t="inlineStr">
        <is>
          <t>nan</t>
        </is>
      </c>
      <c r="AD3326" t="inlineStr">
        <is>
          <t>nan</t>
        </is>
      </c>
      <c r="AE3326" t="inlineStr">
        <is>
          <t>nan</t>
        </is>
      </c>
      <c r="AW3326" t="inlineStr">
        <is>
          <t>nan</t>
        </is>
      </c>
      <c r="AX3326" t="inlineStr">
        <is>
          <t>nan</t>
        </is>
      </c>
      <c r="AY3326" t="inlineStr">
        <is>
          <t>nan</t>
        </is>
      </c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-1.678</v>
      </c>
      <c r="J3327" t="n">
        <v>4.722</v>
      </c>
      <c r="K3327" t="n">
        <v>3</v>
      </c>
      <c r="AC3327" t="inlineStr">
        <is>
          <t>nan</t>
        </is>
      </c>
      <c r="AD3327" t="inlineStr">
        <is>
          <t>nan</t>
        </is>
      </c>
      <c r="AE3327" t="inlineStr">
        <is>
          <t>nan</t>
        </is>
      </c>
      <c r="AW3327" t="inlineStr">
        <is>
          <t>nan</t>
        </is>
      </c>
      <c r="AX3327" t="inlineStr">
        <is>
          <t>nan</t>
        </is>
      </c>
      <c r="AY3327" t="inlineStr">
        <is>
          <t>nan</t>
        </is>
      </c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-1.738</v>
      </c>
      <c r="J3328" t="n">
        <v>2.122</v>
      </c>
      <c r="K3328" t="n">
        <v>3</v>
      </c>
      <c r="AC3328" t="inlineStr">
        <is>
          <t>nan</t>
        </is>
      </c>
      <c r="AD3328" t="inlineStr">
        <is>
          <t>nan</t>
        </is>
      </c>
      <c r="AE3328" t="inlineStr">
        <is>
          <t>nan</t>
        </is>
      </c>
      <c r="AW3328" t="inlineStr">
        <is>
          <t>nan</t>
        </is>
      </c>
      <c r="AX3328" t="inlineStr">
        <is>
          <t>nan</t>
        </is>
      </c>
      <c r="AY3328" t="inlineStr">
        <is>
          <t>nan</t>
        </is>
      </c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-1.688</v>
      </c>
      <c r="J3329" t="n">
        <v>-1.378</v>
      </c>
      <c r="K3329" t="n">
        <v>-3</v>
      </c>
      <c r="AC3329" t="inlineStr">
        <is>
          <t>nan</t>
        </is>
      </c>
      <c r="AD3329" t="inlineStr">
        <is>
          <t>nan</t>
        </is>
      </c>
      <c r="AE3329" t="inlineStr">
        <is>
          <t>nan</t>
        </is>
      </c>
      <c r="AW3329" t="inlineStr">
        <is>
          <t>nan</t>
        </is>
      </c>
      <c r="AX3329" t="inlineStr">
        <is>
          <t>nan</t>
        </is>
      </c>
      <c r="AY3329" t="inlineStr">
        <is>
          <t>nan</t>
        </is>
      </c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AC3330" t="inlineStr">
        <is>
          <t>nan</t>
        </is>
      </c>
      <c r="AD3330" t="inlineStr">
        <is>
          <t>nan</t>
        </is>
      </c>
      <c r="AE3330" t="inlineStr">
        <is>
          <t>nan</t>
        </is>
      </c>
      <c r="AW3330" t="inlineStr">
        <is>
          <t>nan</t>
        </is>
      </c>
      <c r="AX3330" t="inlineStr">
        <is>
          <t>nan</t>
        </is>
      </c>
      <c r="AY3330" t="inlineStr">
        <is>
          <t>nan</t>
        </is>
      </c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0.202</v>
      </c>
      <c r="J3331" t="n">
        <v>0.062</v>
      </c>
      <c r="K3331" t="n">
        <v>2</v>
      </c>
      <c r="AC3331" t="inlineStr">
        <is>
          <t>nan</t>
        </is>
      </c>
      <c r="AD3331" t="inlineStr">
        <is>
          <t>nan</t>
        </is>
      </c>
      <c r="AE3331" t="inlineStr">
        <is>
          <t>nan</t>
        </is>
      </c>
      <c r="AW3331" t="inlineStr">
        <is>
          <t>nan</t>
        </is>
      </c>
      <c r="AX3331" t="inlineStr">
        <is>
          <t>nan</t>
        </is>
      </c>
      <c r="AY3331" t="inlineStr">
        <is>
          <t>nan</t>
        </is>
      </c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0.702</v>
      </c>
      <c r="J3332" t="n">
        <v>2.042</v>
      </c>
      <c r="K3332" t="n">
        <v>2</v>
      </c>
      <c r="AC3332" t="inlineStr">
        <is>
          <t>nan</t>
        </is>
      </c>
      <c r="AD3332" t="inlineStr">
        <is>
          <t>nan</t>
        </is>
      </c>
      <c r="AE3332" t="inlineStr">
        <is>
          <t>nan</t>
        </is>
      </c>
      <c r="AW3332" t="inlineStr">
        <is>
          <t>nan</t>
        </is>
      </c>
      <c r="AX3332" t="inlineStr">
        <is>
          <t>nan</t>
        </is>
      </c>
      <c r="AY3332" t="inlineStr">
        <is>
          <t>nan</t>
        </is>
      </c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1.162</v>
      </c>
      <c r="J3333" t="n">
        <v>4.552</v>
      </c>
      <c r="K3333" t="n">
        <v>2</v>
      </c>
      <c r="AC3333" t="inlineStr">
        <is>
          <t>nan</t>
        </is>
      </c>
      <c r="AD3333" t="inlineStr">
        <is>
          <t>nan</t>
        </is>
      </c>
      <c r="AE3333" t="inlineStr">
        <is>
          <t>nan</t>
        </is>
      </c>
      <c r="AW3333" t="inlineStr">
        <is>
          <t>nan</t>
        </is>
      </c>
      <c r="AX3333" t="inlineStr">
        <is>
          <t>nan</t>
        </is>
      </c>
      <c r="AY3333" t="inlineStr">
        <is>
          <t>nan</t>
        </is>
      </c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1.592</v>
      </c>
      <c r="J3334" t="n">
        <v>9.172000000000001</v>
      </c>
      <c r="K3334" t="n">
        <v>2</v>
      </c>
      <c r="AC3334" t="inlineStr">
        <is>
          <t>nan</t>
        </is>
      </c>
      <c r="AD3334" t="inlineStr">
        <is>
          <t>nan</t>
        </is>
      </c>
      <c r="AE3334" t="inlineStr">
        <is>
          <t>nan</t>
        </is>
      </c>
      <c r="AW3334" t="inlineStr">
        <is>
          <t>nan</t>
        </is>
      </c>
      <c r="AX3334" t="inlineStr">
        <is>
          <t>nan</t>
        </is>
      </c>
      <c r="AY3334" t="inlineStr">
        <is>
          <t>nan</t>
        </is>
      </c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2.792</v>
      </c>
      <c r="J3335" t="n">
        <v>3.542</v>
      </c>
      <c r="K3335" t="n">
        <v>2</v>
      </c>
      <c r="AC3335" t="inlineStr">
        <is>
          <t>nan</t>
        </is>
      </c>
      <c r="AD3335" t="inlineStr">
        <is>
          <t>nan</t>
        </is>
      </c>
      <c r="AE3335" t="inlineStr">
        <is>
          <t>nan</t>
        </is>
      </c>
      <c r="AW3335" t="inlineStr">
        <is>
          <t>nan</t>
        </is>
      </c>
      <c r="AX3335" t="inlineStr">
        <is>
          <t>nan</t>
        </is>
      </c>
      <c r="AY3335" t="inlineStr">
        <is>
          <t>nan</t>
        </is>
      </c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3.392</v>
      </c>
      <c r="J3336" t="n">
        <v>5.242</v>
      </c>
      <c r="K3336" t="n">
        <v>2</v>
      </c>
      <c r="AC3336" t="inlineStr">
        <is>
          <t>nan</t>
        </is>
      </c>
      <c r="AD3336" t="inlineStr">
        <is>
          <t>nan</t>
        </is>
      </c>
      <c r="AE3336" t="inlineStr">
        <is>
          <t>nan</t>
        </is>
      </c>
      <c r="AW3336" t="inlineStr">
        <is>
          <t>nan</t>
        </is>
      </c>
      <c r="AX3336" t="inlineStr">
        <is>
          <t>nan</t>
        </is>
      </c>
      <c r="AY3336" t="inlineStr">
        <is>
          <t>nan</t>
        </is>
      </c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3.962</v>
      </c>
      <c r="J3337" t="n">
        <v>9.472</v>
      </c>
      <c r="K3337" t="n">
        <v>2</v>
      </c>
      <c r="AC3337" t="inlineStr">
        <is>
          <t>nan</t>
        </is>
      </c>
      <c r="AD3337" t="inlineStr">
        <is>
          <t>nan</t>
        </is>
      </c>
      <c r="AE3337" t="inlineStr">
        <is>
          <t>nan</t>
        </is>
      </c>
      <c r="AW3337" t="inlineStr">
        <is>
          <t>nan</t>
        </is>
      </c>
      <c r="AX3337" t="inlineStr">
        <is>
          <t>nan</t>
        </is>
      </c>
      <c r="AY3337" t="inlineStr">
        <is>
          <t>nan</t>
        </is>
      </c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3.862</v>
      </c>
      <c r="J3338" t="n">
        <v>4.852</v>
      </c>
      <c r="K3338" t="n">
        <v>2</v>
      </c>
      <c r="AC3338" t="inlineStr">
        <is>
          <t>nan</t>
        </is>
      </c>
      <c r="AD3338" t="inlineStr">
        <is>
          <t>nan</t>
        </is>
      </c>
      <c r="AE3338" t="inlineStr">
        <is>
          <t>nan</t>
        </is>
      </c>
      <c r="AW3338" t="inlineStr">
        <is>
          <t>nan</t>
        </is>
      </c>
      <c r="AX3338" t="inlineStr">
        <is>
          <t>nan</t>
        </is>
      </c>
      <c r="AY3338" t="inlineStr">
        <is>
          <t>nan</t>
        </is>
      </c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4.912</v>
      </c>
      <c r="J3339" t="n">
        <v>1.412</v>
      </c>
      <c r="K3339" t="n">
        <v>2</v>
      </c>
      <c r="AC3339" t="inlineStr">
        <is>
          <t>nan</t>
        </is>
      </c>
      <c r="AD3339" t="inlineStr">
        <is>
          <t>nan</t>
        </is>
      </c>
      <c r="AE3339" t="inlineStr">
        <is>
          <t>nan</t>
        </is>
      </c>
      <c r="AW3339" t="inlineStr">
        <is>
          <t>nan</t>
        </is>
      </c>
      <c r="AX3339" t="inlineStr">
        <is>
          <t>nan</t>
        </is>
      </c>
      <c r="AY3339" t="inlineStr">
        <is>
          <t>nan</t>
        </is>
      </c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5.782</v>
      </c>
      <c r="J3340" t="n">
        <v>2.792</v>
      </c>
      <c r="K3340" t="n">
        <v>2</v>
      </c>
      <c r="AC3340" t="inlineStr">
        <is>
          <t>nan</t>
        </is>
      </c>
      <c r="AD3340" t="inlineStr">
        <is>
          <t>nan</t>
        </is>
      </c>
      <c r="AE3340" t="inlineStr">
        <is>
          <t>nan</t>
        </is>
      </c>
      <c r="AW3340" t="inlineStr">
        <is>
          <t>nan</t>
        </is>
      </c>
      <c r="AX3340" t="inlineStr">
        <is>
          <t>nan</t>
        </is>
      </c>
      <c r="AY3340" t="inlineStr">
        <is>
          <t>nan</t>
        </is>
      </c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4.672</v>
      </c>
      <c r="J3341" t="n">
        <v>5.502</v>
      </c>
      <c r="K3341" t="n">
        <v>2</v>
      </c>
      <c r="AC3341" t="inlineStr">
        <is>
          <t>nan</t>
        </is>
      </c>
      <c r="AD3341" t="inlineStr">
        <is>
          <t>nan</t>
        </is>
      </c>
      <c r="AE3341" t="inlineStr">
        <is>
          <t>nan</t>
        </is>
      </c>
      <c r="AW3341" t="inlineStr">
        <is>
          <t>nan</t>
        </is>
      </c>
      <c r="AX3341" t="inlineStr">
        <is>
          <t>nan</t>
        </is>
      </c>
      <c r="AY3341" t="inlineStr">
        <is>
          <t>nan</t>
        </is>
      </c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3.632</v>
      </c>
      <c r="J3342" t="n">
        <v>2.912</v>
      </c>
      <c r="K3342" t="n">
        <v>2</v>
      </c>
      <c r="AC3342" t="inlineStr">
        <is>
          <t>nan</t>
        </is>
      </c>
      <c r="AD3342" t="inlineStr">
        <is>
          <t>nan</t>
        </is>
      </c>
      <c r="AE3342" t="inlineStr">
        <is>
          <t>nan</t>
        </is>
      </c>
      <c r="AW3342" t="inlineStr">
        <is>
          <t>nan</t>
        </is>
      </c>
      <c r="AX3342" t="inlineStr">
        <is>
          <t>nan</t>
        </is>
      </c>
      <c r="AY3342" t="inlineStr">
        <is>
          <t>nan</t>
        </is>
      </c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2.192</v>
      </c>
      <c r="J3343" t="n">
        <v>-0.848</v>
      </c>
      <c r="K3343" t="n">
        <v>-2</v>
      </c>
      <c r="AC3343" t="inlineStr">
        <is>
          <t>nan</t>
        </is>
      </c>
      <c r="AD3343" t="inlineStr">
        <is>
          <t>nan</t>
        </is>
      </c>
      <c r="AE3343" t="inlineStr">
        <is>
          <t>nan</t>
        </is>
      </c>
      <c r="AW3343" t="inlineStr">
        <is>
          <t>nan</t>
        </is>
      </c>
      <c r="AX3343" t="inlineStr">
        <is>
          <t>nan</t>
        </is>
      </c>
      <c r="AY3343" t="inlineStr">
        <is>
          <t>nan</t>
        </is>
      </c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2.152</v>
      </c>
      <c r="J3344" t="n">
        <v>1.332</v>
      </c>
      <c r="K3344" t="n">
        <v>2</v>
      </c>
      <c r="AC3344" t="inlineStr">
        <is>
          <t>nan</t>
        </is>
      </c>
      <c r="AD3344" t="inlineStr">
        <is>
          <t>nan</t>
        </is>
      </c>
      <c r="AE3344" t="inlineStr">
        <is>
          <t>nan</t>
        </is>
      </c>
      <c r="AW3344" t="inlineStr">
        <is>
          <t>nan</t>
        </is>
      </c>
      <c r="AX3344" t="inlineStr">
        <is>
          <t>nan</t>
        </is>
      </c>
      <c r="AY3344" t="inlineStr">
        <is>
          <t>nan</t>
        </is>
      </c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2.812</v>
      </c>
      <c r="J3345" t="n">
        <v>0.152</v>
      </c>
      <c r="K3345" t="n">
        <v>2</v>
      </c>
      <c r="AC3345" t="inlineStr">
        <is>
          <t>nan</t>
        </is>
      </c>
      <c r="AD3345" t="inlineStr">
        <is>
          <t>nan</t>
        </is>
      </c>
      <c r="AE3345" t="inlineStr">
        <is>
          <t>nan</t>
        </is>
      </c>
      <c r="AW3345" t="inlineStr">
        <is>
          <t>nan</t>
        </is>
      </c>
      <c r="AX3345" t="inlineStr">
        <is>
          <t>nan</t>
        </is>
      </c>
      <c r="AY3345" t="inlineStr">
        <is>
          <t>nan</t>
        </is>
      </c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3.482</v>
      </c>
      <c r="J3346" t="n">
        <v>-1.028</v>
      </c>
      <c r="K3346" t="n">
        <v>-2</v>
      </c>
      <c r="AC3346" t="inlineStr">
        <is>
          <t>nan</t>
        </is>
      </c>
      <c r="AD3346" t="inlineStr">
        <is>
          <t>nan</t>
        </is>
      </c>
      <c r="AE3346" t="inlineStr">
        <is>
          <t>nan</t>
        </is>
      </c>
      <c r="AW3346" t="inlineStr">
        <is>
          <t>nan</t>
        </is>
      </c>
      <c r="AX3346" t="inlineStr">
        <is>
          <t>nan</t>
        </is>
      </c>
      <c r="AY3346" t="inlineStr">
        <is>
          <t>nan</t>
        </is>
      </c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3.142</v>
      </c>
      <c r="J3347" t="n">
        <v>-0.438</v>
      </c>
      <c r="K3347" t="n">
        <v>-2</v>
      </c>
      <c r="AC3347" t="inlineStr">
        <is>
          <t>nan</t>
        </is>
      </c>
      <c r="AD3347" t="inlineStr">
        <is>
          <t>nan</t>
        </is>
      </c>
      <c r="AE3347" t="inlineStr">
        <is>
          <t>nan</t>
        </is>
      </c>
      <c r="AW3347" t="inlineStr">
        <is>
          <t>nan</t>
        </is>
      </c>
      <c r="AX3347" t="inlineStr">
        <is>
          <t>nan</t>
        </is>
      </c>
      <c r="AY3347" t="inlineStr">
        <is>
          <t>nan</t>
        </is>
      </c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2.332</v>
      </c>
      <c r="J3348" t="n">
        <v>3.242</v>
      </c>
      <c r="K3348" t="n">
        <v>2</v>
      </c>
      <c r="AC3348" t="inlineStr">
        <is>
          <t>nan</t>
        </is>
      </c>
      <c r="AD3348" t="inlineStr">
        <is>
          <t>nan</t>
        </is>
      </c>
      <c r="AE3348" t="inlineStr">
        <is>
          <t>nan</t>
        </is>
      </c>
      <c r="AW3348" t="inlineStr">
        <is>
          <t>nan</t>
        </is>
      </c>
      <c r="AX3348" t="inlineStr">
        <is>
          <t>nan</t>
        </is>
      </c>
      <c r="AY3348" t="inlineStr">
        <is>
          <t>nan</t>
        </is>
      </c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2.182</v>
      </c>
      <c r="J3349" t="n">
        <v>-1.938</v>
      </c>
      <c r="K3349" t="n">
        <v>-2</v>
      </c>
      <c r="AC3349" t="inlineStr">
        <is>
          <t>nan</t>
        </is>
      </c>
      <c r="AD3349" t="inlineStr">
        <is>
          <t>nan</t>
        </is>
      </c>
      <c r="AE3349" t="inlineStr">
        <is>
          <t>nan</t>
        </is>
      </c>
      <c r="AW3349" t="inlineStr">
        <is>
          <t>nan</t>
        </is>
      </c>
      <c r="AX3349" t="inlineStr">
        <is>
          <t>nan</t>
        </is>
      </c>
      <c r="AY3349" t="inlineStr">
        <is>
          <t>nan</t>
        </is>
      </c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2.072</v>
      </c>
      <c r="J3350" t="n">
        <v>-6.428</v>
      </c>
      <c r="K3350" t="n">
        <v>-2</v>
      </c>
      <c r="AC3350" t="inlineStr">
        <is>
          <t>nan</t>
        </is>
      </c>
      <c r="AD3350" t="inlineStr">
        <is>
          <t>nan</t>
        </is>
      </c>
      <c r="AE3350" t="inlineStr">
        <is>
          <t>nan</t>
        </is>
      </c>
      <c r="AW3350" t="inlineStr">
        <is>
          <t>nan</t>
        </is>
      </c>
      <c r="AX3350" t="inlineStr">
        <is>
          <t>nan</t>
        </is>
      </c>
      <c r="AY3350" t="inlineStr">
        <is>
          <t>nan</t>
        </is>
      </c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1.412</v>
      </c>
      <c r="J3351" t="n">
        <v>-2.988</v>
      </c>
      <c r="K3351" t="n">
        <v>-2</v>
      </c>
      <c r="AC3351" t="inlineStr">
        <is>
          <t>nan</t>
        </is>
      </c>
      <c r="AD3351" t="inlineStr">
        <is>
          <t>nan</t>
        </is>
      </c>
      <c r="AE3351" t="inlineStr">
        <is>
          <t>nan</t>
        </is>
      </c>
      <c r="AW3351" t="inlineStr">
        <is>
          <t>nan</t>
        </is>
      </c>
      <c r="AX3351" t="inlineStr">
        <is>
          <t>nan</t>
        </is>
      </c>
      <c r="AY3351" t="inlineStr">
        <is>
          <t>nan</t>
        </is>
      </c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0.512</v>
      </c>
      <c r="J3352" t="n">
        <v>-6.758</v>
      </c>
      <c r="K3352" t="n">
        <v>-1</v>
      </c>
      <c r="AC3352" t="inlineStr">
        <is>
          <t>nan</t>
        </is>
      </c>
      <c r="AD3352" t="inlineStr">
        <is>
          <t>nan</t>
        </is>
      </c>
      <c r="AE3352" t="inlineStr">
        <is>
          <t>nan</t>
        </is>
      </c>
      <c r="AW3352" t="inlineStr">
        <is>
          <t>nan</t>
        </is>
      </c>
      <c r="AX3352" t="inlineStr">
        <is>
          <t>nan</t>
        </is>
      </c>
      <c r="AY3352" t="inlineStr">
        <is>
          <t>nan</t>
        </is>
      </c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0.912</v>
      </c>
      <c r="J3353" t="n">
        <v>-10.488</v>
      </c>
      <c r="K3353" t="n">
        <v>-1</v>
      </c>
      <c r="AC3353" t="inlineStr">
        <is>
          <t>nan</t>
        </is>
      </c>
      <c r="AD3353" t="inlineStr">
        <is>
          <t>nan</t>
        </is>
      </c>
      <c r="AE3353" t="inlineStr">
        <is>
          <t>nan</t>
        </is>
      </c>
      <c r="AW3353" t="inlineStr">
        <is>
          <t>nan</t>
        </is>
      </c>
      <c r="AX3353" t="inlineStr">
        <is>
          <t>nan</t>
        </is>
      </c>
      <c r="AY3353" t="inlineStr">
        <is>
          <t>nan</t>
        </is>
      </c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0.892</v>
      </c>
      <c r="J3354" t="n">
        <v>-7.618</v>
      </c>
      <c r="K3354" t="n">
        <v>-1</v>
      </c>
      <c r="AC3354" t="inlineStr">
        <is>
          <t>nan</t>
        </is>
      </c>
      <c r="AD3354" t="inlineStr">
        <is>
          <t>nan</t>
        </is>
      </c>
      <c r="AE3354" t="inlineStr">
        <is>
          <t>nan</t>
        </is>
      </c>
      <c r="AW3354" t="inlineStr">
        <is>
          <t>nan</t>
        </is>
      </c>
      <c r="AX3354" t="inlineStr">
        <is>
          <t>nan</t>
        </is>
      </c>
      <c r="AY3354" t="inlineStr">
        <is>
          <t>nan</t>
        </is>
      </c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0.882</v>
      </c>
      <c r="J3355" t="n">
        <v>-4.658</v>
      </c>
      <c r="K3355" t="n">
        <v>-1</v>
      </c>
      <c r="AC3355" t="inlineStr">
        <is>
          <t>nan</t>
        </is>
      </c>
      <c r="AD3355" t="inlineStr">
        <is>
          <t>nan</t>
        </is>
      </c>
      <c r="AE3355" t="inlineStr">
        <is>
          <t>nan</t>
        </is>
      </c>
      <c r="AW3355" t="inlineStr">
        <is>
          <t>nan</t>
        </is>
      </c>
      <c r="AX3355" t="inlineStr">
        <is>
          <t>nan</t>
        </is>
      </c>
      <c r="AY3355" t="inlineStr">
        <is>
          <t>nan</t>
        </is>
      </c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0.432</v>
      </c>
      <c r="J3356" t="n">
        <v>-4.978</v>
      </c>
      <c r="K3356" t="n">
        <v>-1</v>
      </c>
      <c r="AC3356" t="inlineStr">
        <is>
          <t>nan</t>
        </is>
      </c>
      <c r="AD3356" t="inlineStr">
        <is>
          <t>nan</t>
        </is>
      </c>
      <c r="AE3356" t="inlineStr">
        <is>
          <t>nan</t>
        </is>
      </c>
      <c r="AW3356" t="inlineStr">
        <is>
          <t>nan</t>
        </is>
      </c>
      <c r="AX3356" t="inlineStr">
        <is>
          <t>nan</t>
        </is>
      </c>
      <c r="AY3356" t="inlineStr">
        <is>
          <t>nan</t>
        </is>
      </c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-0.258</v>
      </c>
      <c r="J3357" t="n">
        <v>-4.118</v>
      </c>
      <c r="K3357" t="n">
        <v>-4</v>
      </c>
      <c r="AC3357" t="inlineStr">
        <is>
          <t>nan</t>
        </is>
      </c>
      <c r="AD3357" t="inlineStr">
        <is>
          <t>nan</t>
        </is>
      </c>
      <c r="AE3357" t="inlineStr">
        <is>
          <t>nan</t>
        </is>
      </c>
      <c r="AW3357" t="inlineStr">
        <is>
          <t>nan</t>
        </is>
      </c>
      <c r="AX3357" t="inlineStr">
        <is>
          <t>nan</t>
        </is>
      </c>
      <c r="AY3357" t="inlineStr">
        <is>
          <t>nan</t>
        </is>
      </c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-0.9379999999999999</v>
      </c>
      <c r="J3358" t="n">
        <v>-3.258</v>
      </c>
      <c r="K3358" t="n">
        <v>-4</v>
      </c>
      <c r="AC3358" t="inlineStr">
        <is>
          <t>nan</t>
        </is>
      </c>
      <c r="AD3358" t="inlineStr">
        <is>
          <t>nan</t>
        </is>
      </c>
      <c r="AE3358" t="inlineStr">
        <is>
          <t>nan</t>
        </is>
      </c>
      <c r="AW3358" t="inlineStr">
        <is>
          <t>nan</t>
        </is>
      </c>
      <c r="AX3358" t="inlineStr">
        <is>
          <t>nan</t>
        </is>
      </c>
      <c r="AY3358" t="inlineStr">
        <is>
          <t>nan</t>
        </is>
      </c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-1.318</v>
      </c>
      <c r="J3359" t="n">
        <v>-4.778</v>
      </c>
      <c r="K3359" t="n">
        <v>-4</v>
      </c>
      <c r="AC3359" t="inlineStr">
        <is>
          <t>nan</t>
        </is>
      </c>
      <c r="AD3359" t="inlineStr">
        <is>
          <t>nan</t>
        </is>
      </c>
      <c r="AE3359" t="inlineStr">
        <is>
          <t>nan</t>
        </is>
      </c>
      <c r="AW3359" t="inlineStr">
        <is>
          <t>nan</t>
        </is>
      </c>
      <c r="AX3359" t="inlineStr">
        <is>
          <t>nan</t>
        </is>
      </c>
      <c r="AY3359" t="inlineStr">
        <is>
          <t>nan</t>
        </is>
      </c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-2.048</v>
      </c>
      <c r="J3360" t="n">
        <v>-2.278</v>
      </c>
      <c r="K3360" t="n">
        <v>-4</v>
      </c>
      <c r="AC3360" t="inlineStr">
        <is>
          <t>nan</t>
        </is>
      </c>
      <c r="AD3360" t="inlineStr">
        <is>
          <t>nan</t>
        </is>
      </c>
      <c r="AE3360" t="inlineStr">
        <is>
          <t>nan</t>
        </is>
      </c>
      <c r="AW3360" t="inlineStr">
        <is>
          <t>nan</t>
        </is>
      </c>
      <c r="AX3360" t="inlineStr">
        <is>
          <t>nan</t>
        </is>
      </c>
      <c r="AY3360" t="inlineStr">
        <is>
          <t>nan</t>
        </is>
      </c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-2.418</v>
      </c>
      <c r="J3361" t="n">
        <v>-3.178</v>
      </c>
      <c r="K3361" t="n">
        <v>-3</v>
      </c>
      <c r="AC3361" t="inlineStr">
        <is>
          <t>nan</t>
        </is>
      </c>
      <c r="AD3361" t="inlineStr">
        <is>
          <t>nan</t>
        </is>
      </c>
      <c r="AE3361" t="inlineStr">
        <is>
          <t>nan</t>
        </is>
      </c>
      <c r="AW3361" t="inlineStr">
        <is>
          <t>nan</t>
        </is>
      </c>
      <c r="AX3361" t="inlineStr">
        <is>
          <t>nan</t>
        </is>
      </c>
      <c r="AY3361" t="inlineStr">
        <is>
          <t>nan</t>
        </is>
      </c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-1.798</v>
      </c>
      <c r="J3362" t="n">
        <v>-3.368</v>
      </c>
      <c r="K3362" t="n">
        <v>-3</v>
      </c>
      <c r="AC3362" t="inlineStr">
        <is>
          <t>nan</t>
        </is>
      </c>
      <c r="AD3362" t="inlineStr">
        <is>
          <t>nan</t>
        </is>
      </c>
      <c r="AE3362" t="inlineStr">
        <is>
          <t>nan</t>
        </is>
      </c>
      <c r="AW3362" t="inlineStr">
        <is>
          <t>nan</t>
        </is>
      </c>
      <c r="AX3362" t="inlineStr">
        <is>
          <t>nan</t>
        </is>
      </c>
      <c r="AY3362" t="inlineStr">
        <is>
          <t>nan</t>
        </is>
      </c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-2.108</v>
      </c>
      <c r="J3363" t="n">
        <v>-3.268</v>
      </c>
      <c r="K3363" t="n">
        <v>-3</v>
      </c>
      <c r="AC3363" t="inlineStr">
        <is>
          <t>nan</t>
        </is>
      </c>
      <c r="AD3363" t="inlineStr">
        <is>
          <t>nan</t>
        </is>
      </c>
      <c r="AE3363" t="inlineStr">
        <is>
          <t>nan</t>
        </is>
      </c>
      <c r="AW3363" t="inlineStr">
        <is>
          <t>nan</t>
        </is>
      </c>
      <c r="AX3363" t="inlineStr">
        <is>
          <t>nan</t>
        </is>
      </c>
      <c r="AY3363" t="inlineStr">
        <is>
          <t>nan</t>
        </is>
      </c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-1.948</v>
      </c>
      <c r="J3364" t="n">
        <v>-3.318</v>
      </c>
      <c r="K3364" t="n">
        <v>-3</v>
      </c>
      <c r="AC3364" t="inlineStr">
        <is>
          <t>nan</t>
        </is>
      </c>
      <c r="AD3364" t="inlineStr">
        <is>
          <t>nan</t>
        </is>
      </c>
      <c r="AE3364" t="inlineStr">
        <is>
          <t>nan</t>
        </is>
      </c>
      <c r="AW3364" t="inlineStr">
        <is>
          <t>nan</t>
        </is>
      </c>
      <c r="AX3364" t="inlineStr">
        <is>
          <t>nan</t>
        </is>
      </c>
      <c r="AY3364" t="inlineStr">
        <is>
          <t>nan</t>
        </is>
      </c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-2.018</v>
      </c>
      <c r="J3365" t="n">
        <v>-3.288</v>
      </c>
      <c r="K3365" t="n">
        <v>-3</v>
      </c>
      <c r="AC3365" t="inlineStr">
        <is>
          <t>nan</t>
        </is>
      </c>
      <c r="AD3365" t="inlineStr">
        <is>
          <t>nan</t>
        </is>
      </c>
      <c r="AE3365" t="inlineStr">
        <is>
          <t>nan</t>
        </is>
      </c>
      <c r="AW3365" t="inlineStr">
        <is>
          <t>nan</t>
        </is>
      </c>
      <c r="AX3365" t="inlineStr">
        <is>
          <t>nan</t>
        </is>
      </c>
      <c r="AY3365" t="inlineStr">
        <is>
          <t>nan</t>
        </is>
      </c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-0.388</v>
      </c>
      <c r="J3366" t="n">
        <v>5.122</v>
      </c>
      <c r="K3366" t="n">
        <v>3</v>
      </c>
      <c r="AC3366" t="inlineStr">
        <is>
          <t>nan</t>
        </is>
      </c>
      <c r="AD3366" t="inlineStr">
        <is>
          <t>nan</t>
        </is>
      </c>
      <c r="AE3366" t="inlineStr">
        <is>
          <t>nan</t>
        </is>
      </c>
      <c r="AW3366" t="inlineStr">
        <is>
          <t>nan</t>
        </is>
      </c>
      <c r="AX3366" t="inlineStr">
        <is>
          <t>nan</t>
        </is>
      </c>
      <c r="AY3366" t="inlineStr">
        <is>
          <t>nan</t>
        </is>
      </c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-1.198</v>
      </c>
      <c r="J3367" t="n">
        <v>0.912</v>
      </c>
      <c r="K3367" t="n">
        <v>3</v>
      </c>
      <c r="AC3367" t="inlineStr">
        <is>
          <t>nan</t>
        </is>
      </c>
      <c r="AD3367" t="inlineStr">
        <is>
          <t>nan</t>
        </is>
      </c>
      <c r="AE3367" t="inlineStr">
        <is>
          <t>nan</t>
        </is>
      </c>
      <c r="AW3367" t="inlineStr">
        <is>
          <t>nan</t>
        </is>
      </c>
      <c r="AX3367" t="inlineStr">
        <is>
          <t>nan</t>
        </is>
      </c>
      <c r="AY3367" t="inlineStr">
        <is>
          <t>nan</t>
        </is>
      </c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0.642</v>
      </c>
      <c r="J3368" t="n">
        <v>1.842</v>
      </c>
      <c r="K3368" t="n">
        <v>2</v>
      </c>
      <c r="AC3368" t="inlineStr">
        <is>
          <t>nan</t>
        </is>
      </c>
      <c r="AD3368" t="inlineStr">
        <is>
          <t>nan</t>
        </is>
      </c>
      <c r="AE3368" t="inlineStr">
        <is>
          <t>nan</t>
        </is>
      </c>
      <c r="AW3368" t="inlineStr">
        <is>
          <t>nan</t>
        </is>
      </c>
      <c r="AX3368" t="inlineStr">
        <is>
          <t>nan</t>
        </is>
      </c>
      <c r="AY3368" t="inlineStr">
        <is>
          <t>nan</t>
        </is>
      </c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0.962</v>
      </c>
      <c r="J3369" t="n">
        <v>5.462</v>
      </c>
      <c r="K3369" t="n">
        <v>2</v>
      </c>
      <c r="AC3369" t="inlineStr">
        <is>
          <t>nan</t>
        </is>
      </c>
      <c r="AD3369" t="inlineStr">
        <is>
          <t>nan</t>
        </is>
      </c>
      <c r="AE3369" t="inlineStr">
        <is>
          <t>nan</t>
        </is>
      </c>
      <c r="AW3369" t="inlineStr">
        <is>
          <t>nan</t>
        </is>
      </c>
      <c r="AX3369" t="inlineStr">
        <is>
          <t>nan</t>
        </is>
      </c>
      <c r="AY3369" t="inlineStr">
        <is>
          <t>nan</t>
        </is>
      </c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1.192</v>
      </c>
      <c r="J3370" t="n">
        <v>2.202</v>
      </c>
      <c r="K3370" t="n">
        <v>2</v>
      </c>
      <c r="AC3370" t="inlineStr">
        <is>
          <t>nan</t>
        </is>
      </c>
      <c r="AD3370" t="inlineStr">
        <is>
          <t>nan</t>
        </is>
      </c>
      <c r="AE3370" t="inlineStr">
        <is>
          <t>nan</t>
        </is>
      </c>
      <c r="AW3370" t="inlineStr">
        <is>
          <t>nan</t>
        </is>
      </c>
      <c r="AX3370" t="inlineStr">
        <is>
          <t>nan</t>
        </is>
      </c>
      <c r="AY3370" t="inlineStr">
        <is>
          <t>nan</t>
        </is>
      </c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1.042</v>
      </c>
      <c r="J3371" t="n">
        <v>-0.9379999999999999</v>
      </c>
      <c r="K3371" t="n">
        <v>-2</v>
      </c>
      <c r="AC3371" t="inlineStr">
        <is>
          <t>nan</t>
        </is>
      </c>
      <c r="AD3371" t="inlineStr">
        <is>
          <t>nan</t>
        </is>
      </c>
      <c r="AE3371" t="inlineStr">
        <is>
          <t>nan</t>
        </is>
      </c>
      <c r="AW3371" t="inlineStr">
        <is>
          <t>nan</t>
        </is>
      </c>
      <c r="AX3371" t="inlineStr">
        <is>
          <t>nan</t>
        </is>
      </c>
      <c r="AY3371" t="inlineStr">
        <is>
          <t>nan</t>
        </is>
      </c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0.892</v>
      </c>
      <c r="J3372" t="n">
        <v>7.032</v>
      </c>
      <c r="K3372" t="n">
        <v>2</v>
      </c>
      <c r="AC3372" t="inlineStr">
        <is>
          <t>nan</t>
        </is>
      </c>
      <c r="AD3372" t="inlineStr">
        <is>
          <t>nan</t>
        </is>
      </c>
      <c r="AE3372" t="inlineStr">
        <is>
          <t>nan</t>
        </is>
      </c>
      <c r="AW3372" t="inlineStr">
        <is>
          <t>nan</t>
        </is>
      </c>
      <c r="AX3372" t="inlineStr">
        <is>
          <t>nan</t>
        </is>
      </c>
      <c r="AY3372" t="inlineStr">
        <is>
          <t>nan</t>
        </is>
      </c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0.962</v>
      </c>
      <c r="J3373" t="n">
        <v>3.042</v>
      </c>
      <c r="K3373" t="n">
        <v>2</v>
      </c>
      <c r="AC3373" t="inlineStr">
        <is>
          <t>nan</t>
        </is>
      </c>
      <c r="AD3373" t="inlineStr">
        <is>
          <t>nan</t>
        </is>
      </c>
      <c r="AE3373" t="inlineStr">
        <is>
          <t>nan</t>
        </is>
      </c>
      <c r="AW3373" t="inlineStr">
        <is>
          <t>nan</t>
        </is>
      </c>
      <c r="AX3373" t="inlineStr">
        <is>
          <t>nan</t>
        </is>
      </c>
      <c r="AY3373" t="inlineStr">
        <is>
          <t>nan</t>
        </is>
      </c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2.002</v>
      </c>
      <c r="J3374" t="n">
        <v>0.202</v>
      </c>
      <c r="K3374" t="n">
        <v>2</v>
      </c>
      <c r="AC3374" t="inlineStr">
        <is>
          <t>nan</t>
        </is>
      </c>
      <c r="AD3374" t="inlineStr">
        <is>
          <t>nan</t>
        </is>
      </c>
      <c r="AE3374" t="inlineStr">
        <is>
          <t>nan</t>
        </is>
      </c>
      <c r="AW3374" t="inlineStr">
        <is>
          <t>nan</t>
        </is>
      </c>
      <c r="AX3374" t="inlineStr">
        <is>
          <t>nan</t>
        </is>
      </c>
      <c r="AY3374" t="inlineStr">
        <is>
          <t>nan</t>
        </is>
      </c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2.342</v>
      </c>
      <c r="J3375" t="n">
        <v>1.662</v>
      </c>
      <c r="K3375" t="n">
        <v>2</v>
      </c>
      <c r="AC3375" t="inlineStr">
        <is>
          <t>nan</t>
        </is>
      </c>
      <c r="AD3375" t="inlineStr">
        <is>
          <t>nan</t>
        </is>
      </c>
      <c r="AE3375" t="inlineStr">
        <is>
          <t>nan</t>
        </is>
      </c>
      <c r="AW3375" t="inlineStr">
        <is>
          <t>nan</t>
        </is>
      </c>
      <c r="AX3375" t="inlineStr">
        <is>
          <t>nan</t>
        </is>
      </c>
      <c r="AY3375" t="inlineStr">
        <is>
          <t>nan</t>
        </is>
      </c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2.422</v>
      </c>
      <c r="J3376" t="n">
        <v>0.322</v>
      </c>
      <c r="K3376" t="n">
        <v>2</v>
      </c>
      <c r="AC3376" t="inlineStr">
        <is>
          <t>nan</t>
        </is>
      </c>
      <c r="AD3376" t="inlineStr">
        <is>
          <t>nan</t>
        </is>
      </c>
      <c r="AE3376" t="inlineStr">
        <is>
          <t>nan</t>
        </is>
      </c>
      <c r="AW3376" t="inlineStr">
        <is>
          <t>nan</t>
        </is>
      </c>
      <c r="AX3376" t="inlineStr">
        <is>
          <t>nan</t>
        </is>
      </c>
      <c r="AY3376" t="inlineStr">
        <is>
          <t>nan</t>
        </is>
      </c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2.512</v>
      </c>
      <c r="J3377" t="n">
        <v>-1.018</v>
      </c>
      <c r="K3377" t="n">
        <v>-2</v>
      </c>
      <c r="AC3377" t="inlineStr">
        <is>
          <t>nan</t>
        </is>
      </c>
      <c r="AD3377" t="inlineStr">
        <is>
          <t>nan</t>
        </is>
      </c>
      <c r="AE3377" t="inlineStr">
        <is>
          <t>nan</t>
        </is>
      </c>
      <c r="AW3377" t="inlineStr">
        <is>
          <t>nan</t>
        </is>
      </c>
      <c r="AX3377" t="inlineStr">
        <is>
          <t>nan</t>
        </is>
      </c>
      <c r="AY3377" t="inlineStr">
        <is>
          <t>nan</t>
        </is>
      </c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3.282</v>
      </c>
      <c r="J3378" t="n">
        <v>1.512</v>
      </c>
      <c r="K3378" t="n">
        <v>2</v>
      </c>
      <c r="AC3378" t="inlineStr">
        <is>
          <t>nan</t>
        </is>
      </c>
      <c r="AD3378" t="inlineStr">
        <is>
          <t>nan</t>
        </is>
      </c>
      <c r="AE3378" t="inlineStr">
        <is>
          <t>nan</t>
        </is>
      </c>
      <c r="AW3378" t="inlineStr">
        <is>
          <t>nan</t>
        </is>
      </c>
      <c r="AX3378" t="inlineStr">
        <is>
          <t>nan</t>
        </is>
      </c>
      <c r="AY3378" t="inlineStr">
        <is>
          <t>nan</t>
        </is>
      </c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3.582</v>
      </c>
      <c r="J3379" t="n">
        <v>3.062</v>
      </c>
      <c r="K3379" t="n">
        <v>2</v>
      </c>
      <c r="AC3379" t="inlineStr">
        <is>
          <t>nan</t>
        </is>
      </c>
      <c r="AD3379" t="inlineStr">
        <is>
          <t>nan</t>
        </is>
      </c>
      <c r="AE3379" t="inlineStr">
        <is>
          <t>nan</t>
        </is>
      </c>
      <c r="AW3379" t="inlineStr">
        <is>
          <t>nan</t>
        </is>
      </c>
      <c r="AX3379" t="inlineStr">
        <is>
          <t>nan</t>
        </is>
      </c>
      <c r="AY3379" t="inlineStr">
        <is>
          <t>nan</t>
        </is>
      </c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2.712</v>
      </c>
      <c r="J3380" t="n">
        <v>-2.378</v>
      </c>
      <c r="K3380" t="n">
        <v>-2</v>
      </c>
      <c r="AC3380" t="inlineStr">
        <is>
          <t>nan</t>
        </is>
      </c>
      <c r="AD3380" t="inlineStr">
        <is>
          <t>nan</t>
        </is>
      </c>
      <c r="AE3380" t="inlineStr">
        <is>
          <t>nan</t>
        </is>
      </c>
      <c r="AW3380" t="inlineStr">
        <is>
          <t>nan</t>
        </is>
      </c>
      <c r="AX3380" t="inlineStr">
        <is>
          <t>nan</t>
        </is>
      </c>
      <c r="AY3380" t="inlineStr">
        <is>
          <t>nan</t>
        </is>
      </c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1.662</v>
      </c>
      <c r="J3381" t="n">
        <v>-1.648</v>
      </c>
      <c r="K3381" t="n">
        <v>-2</v>
      </c>
      <c r="AC3381" t="inlineStr">
        <is>
          <t>nan</t>
        </is>
      </c>
      <c r="AD3381" t="inlineStr">
        <is>
          <t>nan</t>
        </is>
      </c>
      <c r="AE3381" t="inlineStr">
        <is>
          <t>nan</t>
        </is>
      </c>
      <c r="AW3381" t="inlineStr">
        <is>
          <t>nan</t>
        </is>
      </c>
      <c r="AX3381" t="inlineStr">
        <is>
          <t>nan</t>
        </is>
      </c>
      <c r="AY3381" t="inlineStr">
        <is>
          <t>nan</t>
        </is>
      </c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0.832</v>
      </c>
      <c r="J3382" t="n">
        <v>-1.728</v>
      </c>
      <c r="K3382" t="n">
        <v>-2</v>
      </c>
      <c r="AC3382" t="inlineStr">
        <is>
          <t>nan</t>
        </is>
      </c>
      <c r="AD3382" t="inlineStr">
        <is>
          <t>nan</t>
        </is>
      </c>
      <c r="AE3382" t="inlineStr">
        <is>
          <t>nan</t>
        </is>
      </c>
      <c r="AW3382" t="inlineStr">
        <is>
          <t>nan</t>
        </is>
      </c>
      <c r="AX3382" t="inlineStr">
        <is>
          <t>nan</t>
        </is>
      </c>
      <c r="AY3382" t="inlineStr">
        <is>
          <t>nan</t>
        </is>
      </c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0.092</v>
      </c>
      <c r="J3383" t="n">
        <v>0.322</v>
      </c>
      <c r="K3383" t="n">
        <v>2</v>
      </c>
      <c r="AC3383" t="inlineStr">
        <is>
          <t>nan</t>
        </is>
      </c>
      <c r="AD3383" t="inlineStr">
        <is>
          <t>nan</t>
        </is>
      </c>
      <c r="AE3383" t="inlineStr">
        <is>
          <t>nan</t>
        </is>
      </c>
      <c r="AW3383" t="inlineStr">
        <is>
          <t>nan</t>
        </is>
      </c>
      <c r="AX3383" t="inlineStr">
        <is>
          <t>nan</t>
        </is>
      </c>
      <c r="AY3383" t="inlineStr">
        <is>
          <t>nan</t>
        </is>
      </c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0.272</v>
      </c>
      <c r="J3384" t="n">
        <v>-3.218</v>
      </c>
      <c r="K3384" t="n">
        <v>-2</v>
      </c>
      <c r="AC3384" t="inlineStr">
        <is>
          <t>nan</t>
        </is>
      </c>
      <c r="AD3384" t="inlineStr">
        <is>
          <t>nan</t>
        </is>
      </c>
      <c r="AE3384" t="inlineStr">
        <is>
          <t>nan</t>
        </is>
      </c>
      <c r="AW3384" t="inlineStr">
        <is>
          <t>nan</t>
        </is>
      </c>
      <c r="AX3384" t="inlineStr">
        <is>
          <t>nan</t>
        </is>
      </c>
      <c r="AY3384" t="inlineStr">
        <is>
          <t>nan</t>
        </is>
      </c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0.632</v>
      </c>
      <c r="J3385" t="n">
        <v>-4.298</v>
      </c>
      <c r="K3385" t="n">
        <v>-2</v>
      </c>
      <c r="AC3385" t="inlineStr">
        <is>
          <t>nan</t>
        </is>
      </c>
      <c r="AD3385" t="inlineStr">
        <is>
          <t>nan</t>
        </is>
      </c>
      <c r="AE3385" t="inlineStr">
        <is>
          <t>nan</t>
        </is>
      </c>
      <c r="AW3385" t="inlineStr">
        <is>
          <t>nan</t>
        </is>
      </c>
      <c r="AX3385" t="inlineStr">
        <is>
          <t>nan</t>
        </is>
      </c>
      <c r="AY3385" t="inlineStr">
        <is>
          <t>nan</t>
        </is>
      </c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0.452</v>
      </c>
      <c r="J3386" t="n">
        <v>-3.758</v>
      </c>
      <c r="K3386" t="n">
        <v>-2</v>
      </c>
      <c r="AC3386" t="inlineStr">
        <is>
          <t>nan</t>
        </is>
      </c>
      <c r="AD3386" t="inlineStr">
        <is>
          <t>nan</t>
        </is>
      </c>
      <c r="AE3386" t="inlineStr">
        <is>
          <t>nan</t>
        </is>
      </c>
      <c r="AW3386" t="inlineStr">
        <is>
          <t>nan</t>
        </is>
      </c>
      <c r="AX3386" t="inlineStr">
        <is>
          <t>nan</t>
        </is>
      </c>
      <c r="AY3386" t="inlineStr">
        <is>
          <t>nan</t>
        </is>
      </c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0.612</v>
      </c>
      <c r="J3387" t="n">
        <v>-8.898</v>
      </c>
      <c r="K3387" t="n">
        <v>-2</v>
      </c>
      <c r="AC3387" t="inlineStr">
        <is>
          <t>nan</t>
        </is>
      </c>
      <c r="AD3387" t="inlineStr">
        <is>
          <t>nan</t>
        </is>
      </c>
      <c r="AE3387" t="inlineStr">
        <is>
          <t>nan</t>
        </is>
      </c>
      <c r="AW3387" t="inlineStr">
        <is>
          <t>nan</t>
        </is>
      </c>
      <c r="AX3387" t="inlineStr">
        <is>
          <t>nan</t>
        </is>
      </c>
      <c r="AY3387" t="inlineStr">
        <is>
          <t>nan</t>
        </is>
      </c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-0.048</v>
      </c>
      <c r="J3388" t="n">
        <v>-5.738</v>
      </c>
      <c r="K3388" t="n">
        <v>-3</v>
      </c>
      <c r="AC3388" t="inlineStr">
        <is>
          <t>nan</t>
        </is>
      </c>
      <c r="AD3388" t="inlineStr">
        <is>
          <t>nan</t>
        </is>
      </c>
      <c r="AE3388" t="inlineStr">
        <is>
          <t>nan</t>
        </is>
      </c>
      <c r="AW3388" t="inlineStr">
        <is>
          <t>nan</t>
        </is>
      </c>
      <c r="AX3388" t="inlineStr">
        <is>
          <t>nan</t>
        </is>
      </c>
      <c r="AY3388" t="inlineStr">
        <is>
          <t>nan</t>
        </is>
      </c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-0.868</v>
      </c>
      <c r="J3389" t="n">
        <v>-10.628</v>
      </c>
      <c r="K3389" t="n">
        <v>-3</v>
      </c>
      <c r="AC3389" t="inlineStr">
        <is>
          <t>nan</t>
        </is>
      </c>
      <c r="AD3389" t="inlineStr">
        <is>
          <t>nan</t>
        </is>
      </c>
      <c r="AE3389" t="inlineStr">
        <is>
          <t>nan</t>
        </is>
      </c>
      <c r="AW3389" t="inlineStr">
        <is>
          <t>nan</t>
        </is>
      </c>
      <c r="AX3389" t="inlineStr">
        <is>
          <t>nan</t>
        </is>
      </c>
      <c r="AY3389" t="inlineStr">
        <is>
          <t>nan</t>
        </is>
      </c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-0.458</v>
      </c>
      <c r="J3390" t="n">
        <v>-8.178000000000001</v>
      </c>
      <c r="K3390" t="n">
        <v>-3</v>
      </c>
      <c r="AC3390" t="inlineStr">
        <is>
          <t>nan</t>
        </is>
      </c>
      <c r="AD3390" t="inlineStr">
        <is>
          <t>nan</t>
        </is>
      </c>
      <c r="AE3390" t="inlineStr">
        <is>
          <t>nan</t>
        </is>
      </c>
      <c r="AW3390" t="inlineStr">
        <is>
          <t>nan</t>
        </is>
      </c>
      <c r="AX3390" t="inlineStr">
        <is>
          <t>nan</t>
        </is>
      </c>
      <c r="AY3390" t="inlineStr">
        <is>
          <t>nan</t>
        </is>
      </c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0.162</v>
      </c>
      <c r="J3391" t="n">
        <v>2.732</v>
      </c>
      <c r="K3391" t="n">
        <v>2</v>
      </c>
      <c r="AC3391" t="inlineStr">
        <is>
          <t>nan</t>
        </is>
      </c>
      <c r="AD3391" t="inlineStr">
        <is>
          <t>nan</t>
        </is>
      </c>
      <c r="AE3391" t="inlineStr">
        <is>
          <t>nan</t>
        </is>
      </c>
      <c r="AW3391" t="inlineStr">
        <is>
          <t>nan</t>
        </is>
      </c>
      <c r="AX3391" t="inlineStr">
        <is>
          <t>nan</t>
        </is>
      </c>
      <c r="AY3391" t="inlineStr">
        <is>
          <t>nan</t>
        </is>
      </c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-0.198</v>
      </c>
      <c r="J3392" t="n">
        <v>2.492</v>
      </c>
      <c r="K3392" t="n">
        <v>3</v>
      </c>
      <c r="AC3392" t="inlineStr">
        <is>
          <t>nan</t>
        </is>
      </c>
      <c r="AD3392" t="inlineStr">
        <is>
          <t>nan</t>
        </is>
      </c>
      <c r="AE3392" t="inlineStr">
        <is>
          <t>nan</t>
        </is>
      </c>
      <c r="AW3392" t="inlineStr">
        <is>
          <t>nan</t>
        </is>
      </c>
      <c r="AX3392" t="inlineStr">
        <is>
          <t>nan</t>
        </is>
      </c>
      <c r="AY3392" t="inlineStr">
        <is>
          <t>nan</t>
        </is>
      </c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-0.298</v>
      </c>
      <c r="J3393" t="n">
        <v>0.632</v>
      </c>
      <c r="K3393" t="n">
        <v>3</v>
      </c>
      <c r="AC3393" t="inlineStr">
        <is>
          <t>nan</t>
        </is>
      </c>
      <c r="AD3393" t="inlineStr">
        <is>
          <t>nan</t>
        </is>
      </c>
      <c r="AE3393" t="inlineStr">
        <is>
          <t>nan</t>
        </is>
      </c>
      <c r="AW3393" t="inlineStr">
        <is>
          <t>nan</t>
        </is>
      </c>
      <c r="AX3393" t="inlineStr">
        <is>
          <t>nan</t>
        </is>
      </c>
      <c r="AY3393" t="inlineStr">
        <is>
          <t>nan</t>
        </is>
      </c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0.792</v>
      </c>
      <c r="J3394" t="n">
        <v>-0.178</v>
      </c>
      <c r="K3394" t="n">
        <v>-2</v>
      </c>
      <c r="AC3394" t="inlineStr">
        <is>
          <t>nan</t>
        </is>
      </c>
      <c r="AD3394" t="inlineStr">
        <is>
          <t>nan</t>
        </is>
      </c>
      <c r="AE3394" t="inlineStr">
        <is>
          <t>nan</t>
        </is>
      </c>
      <c r="AW3394" t="inlineStr">
        <is>
          <t>nan</t>
        </is>
      </c>
      <c r="AX3394" t="inlineStr">
        <is>
          <t>nan</t>
        </is>
      </c>
      <c r="AY3394" t="inlineStr">
        <is>
          <t>nan</t>
        </is>
      </c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2.502</v>
      </c>
      <c r="J3395" t="n">
        <v>2.072</v>
      </c>
      <c r="K3395" t="n">
        <v>2</v>
      </c>
      <c r="AC3395" t="inlineStr">
        <is>
          <t>nan</t>
        </is>
      </c>
      <c r="AD3395" t="inlineStr">
        <is>
          <t>nan</t>
        </is>
      </c>
      <c r="AE3395" t="inlineStr">
        <is>
          <t>nan</t>
        </is>
      </c>
      <c r="AW3395" t="inlineStr">
        <is>
          <t>nan</t>
        </is>
      </c>
      <c r="AX3395" t="inlineStr">
        <is>
          <t>nan</t>
        </is>
      </c>
      <c r="AY3395" t="inlineStr">
        <is>
          <t>nan</t>
        </is>
      </c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1.472</v>
      </c>
      <c r="J3396" t="n">
        <v>6.142</v>
      </c>
      <c r="K3396" t="n">
        <v>2</v>
      </c>
      <c r="AC3396" t="inlineStr">
        <is>
          <t>nan</t>
        </is>
      </c>
      <c r="AD3396" t="inlineStr">
        <is>
          <t>nan</t>
        </is>
      </c>
      <c r="AE3396" t="inlineStr">
        <is>
          <t>nan</t>
        </is>
      </c>
      <c r="AW3396" t="inlineStr">
        <is>
          <t>nan</t>
        </is>
      </c>
      <c r="AX3396" t="inlineStr">
        <is>
          <t>nan</t>
        </is>
      </c>
      <c r="AY3396" t="inlineStr">
        <is>
          <t>nan</t>
        </is>
      </c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1.282</v>
      </c>
      <c r="J3397" t="n">
        <v>4.522</v>
      </c>
      <c r="K3397" t="n">
        <v>2</v>
      </c>
      <c r="AC3397" t="inlineStr">
        <is>
          <t>nan</t>
        </is>
      </c>
      <c r="AD3397" t="inlineStr">
        <is>
          <t>nan</t>
        </is>
      </c>
      <c r="AE3397" t="inlineStr">
        <is>
          <t>nan</t>
        </is>
      </c>
      <c r="AW3397" t="inlineStr">
        <is>
          <t>nan</t>
        </is>
      </c>
      <c r="AX3397" t="inlineStr">
        <is>
          <t>nan</t>
        </is>
      </c>
      <c r="AY3397" t="inlineStr">
        <is>
          <t>nan</t>
        </is>
      </c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0.982</v>
      </c>
      <c r="J3398" t="n">
        <v>7.812</v>
      </c>
      <c r="K3398" t="n">
        <v>2</v>
      </c>
      <c r="AC3398" t="inlineStr">
        <is>
          <t>nan</t>
        </is>
      </c>
      <c r="AD3398" t="inlineStr">
        <is>
          <t>nan</t>
        </is>
      </c>
      <c r="AE3398" t="inlineStr">
        <is>
          <t>nan</t>
        </is>
      </c>
      <c r="AW3398" t="inlineStr">
        <is>
          <t>nan</t>
        </is>
      </c>
      <c r="AX3398" t="inlineStr">
        <is>
          <t>nan</t>
        </is>
      </c>
      <c r="AY3398" t="inlineStr">
        <is>
          <t>nan</t>
        </is>
      </c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0.292</v>
      </c>
      <c r="J3399" t="n">
        <v>3.942</v>
      </c>
      <c r="K3399" t="n">
        <v>2</v>
      </c>
      <c r="AC3399" t="inlineStr">
        <is>
          <t>nan</t>
        </is>
      </c>
      <c r="AD3399" t="inlineStr">
        <is>
          <t>nan</t>
        </is>
      </c>
      <c r="AE3399" t="inlineStr">
        <is>
          <t>nan</t>
        </is>
      </c>
      <c r="AW3399" t="inlineStr">
        <is>
          <t>nan</t>
        </is>
      </c>
      <c r="AX3399" t="inlineStr">
        <is>
          <t>nan</t>
        </is>
      </c>
      <c r="AY3399" t="inlineStr">
        <is>
          <t>nan</t>
        </is>
      </c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-0.178</v>
      </c>
      <c r="J3400" t="n">
        <v>3.132</v>
      </c>
      <c r="K3400" t="n">
        <v>3</v>
      </c>
      <c r="AC3400" t="inlineStr">
        <is>
          <t>nan</t>
        </is>
      </c>
      <c r="AD3400" t="inlineStr">
        <is>
          <t>nan</t>
        </is>
      </c>
      <c r="AE3400" t="inlineStr">
        <is>
          <t>nan</t>
        </is>
      </c>
      <c r="AW3400" t="inlineStr">
        <is>
          <t>nan</t>
        </is>
      </c>
      <c r="AX3400" t="inlineStr">
        <is>
          <t>nan</t>
        </is>
      </c>
      <c r="AY3400" t="inlineStr">
        <is>
          <t>nan</t>
        </is>
      </c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0.172</v>
      </c>
      <c r="J3401" t="n">
        <v>0.842</v>
      </c>
      <c r="K3401" t="n">
        <v>2</v>
      </c>
      <c r="AC3401" t="inlineStr">
        <is>
          <t>nan</t>
        </is>
      </c>
      <c r="AD3401" t="inlineStr">
        <is>
          <t>nan</t>
        </is>
      </c>
      <c r="AE3401" t="inlineStr">
        <is>
          <t>nan</t>
        </is>
      </c>
      <c r="AW3401" t="inlineStr">
        <is>
          <t>nan</t>
        </is>
      </c>
      <c r="AX3401" t="inlineStr">
        <is>
          <t>nan</t>
        </is>
      </c>
      <c r="AY3401" t="inlineStr">
        <is>
          <t>nan</t>
        </is>
      </c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1.552</v>
      </c>
      <c r="J3402" t="n">
        <v>3.112</v>
      </c>
      <c r="K3402" t="n">
        <v>2</v>
      </c>
      <c r="AC3402" t="inlineStr">
        <is>
          <t>nan</t>
        </is>
      </c>
      <c r="AD3402" t="inlineStr">
        <is>
          <t>nan</t>
        </is>
      </c>
      <c r="AE3402" t="inlineStr">
        <is>
          <t>nan</t>
        </is>
      </c>
      <c r="AW3402" t="inlineStr">
        <is>
          <t>nan</t>
        </is>
      </c>
      <c r="AX3402" t="inlineStr">
        <is>
          <t>nan</t>
        </is>
      </c>
      <c r="AY3402" t="inlineStr">
        <is>
          <t>nan</t>
        </is>
      </c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2.012</v>
      </c>
      <c r="J3403" t="n">
        <v>2.942</v>
      </c>
      <c r="K3403" t="n">
        <v>2</v>
      </c>
      <c r="AC3403" t="inlineStr">
        <is>
          <t>nan</t>
        </is>
      </c>
      <c r="AD3403" t="inlineStr">
        <is>
          <t>nan</t>
        </is>
      </c>
      <c r="AE3403" t="inlineStr">
        <is>
          <t>nan</t>
        </is>
      </c>
      <c r="AW3403" t="inlineStr">
        <is>
          <t>nan</t>
        </is>
      </c>
      <c r="AX3403" t="inlineStr">
        <is>
          <t>nan</t>
        </is>
      </c>
      <c r="AY3403" t="inlineStr">
        <is>
          <t>nan</t>
        </is>
      </c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0.282</v>
      </c>
      <c r="J3404" t="n">
        <v>4.462</v>
      </c>
      <c r="K3404" t="n">
        <v>1</v>
      </c>
      <c r="AC3404" t="inlineStr">
        <is>
          <t>nan</t>
        </is>
      </c>
      <c r="AD3404" t="inlineStr">
        <is>
          <t>nan</t>
        </is>
      </c>
      <c r="AE3404" t="inlineStr">
        <is>
          <t>nan</t>
        </is>
      </c>
      <c r="AW3404" t="inlineStr">
        <is>
          <t>nan</t>
        </is>
      </c>
      <c r="AX3404" t="inlineStr">
        <is>
          <t>nan</t>
        </is>
      </c>
      <c r="AY3404" t="inlineStr">
        <is>
          <t>nan</t>
        </is>
      </c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-1.718</v>
      </c>
      <c r="J3405" t="n">
        <v>3.952</v>
      </c>
      <c r="K3405" t="n">
        <v>3</v>
      </c>
      <c r="AC3405" t="inlineStr">
        <is>
          <t>nan</t>
        </is>
      </c>
      <c r="AD3405" t="inlineStr">
        <is>
          <t>nan</t>
        </is>
      </c>
      <c r="AE3405" t="inlineStr">
        <is>
          <t>nan</t>
        </is>
      </c>
      <c r="AW3405" t="inlineStr">
        <is>
          <t>nan</t>
        </is>
      </c>
      <c r="AX3405" t="inlineStr">
        <is>
          <t>nan</t>
        </is>
      </c>
      <c r="AY3405" t="inlineStr">
        <is>
          <t>nan</t>
        </is>
      </c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-3.248</v>
      </c>
      <c r="J3406" t="n">
        <v>5.512</v>
      </c>
      <c r="K3406" t="n">
        <v>3</v>
      </c>
      <c r="AC3406" t="inlineStr">
        <is>
          <t>nan</t>
        </is>
      </c>
      <c r="AD3406" t="inlineStr">
        <is>
          <t>nan</t>
        </is>
      </c>
      <c r="AE3406" t="inlineStr">
        <is>
          <t>nan</t>
        </is>
      </c>
      <c r="AW3406" t="inlineStr">
        <is>
          <t>nan</t>
        </is>
      </c>
      <c r="AX3406" t="inlineStr">
        <is>
          <t>nan</t>
        </is>
      </c>
      <c r="AY3406" t="inlineStr">
        <is>
          <t>nan</t>
        </is>
      </c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-3.168</v>
      </c>
      <c r="J3407" t="n">
        <v>4.482</v>
      </c>
      <c r="K3407" t="n">
        <v>3</v>
      </c>
      <c r="AC3407" t="inlineStr">
        <is>
          <t>nan</t>
        </is>
      </c>
      <c r="AD3407" t="inlineStr">
        <is>
          <t>nan</t>
        </is>
      </c>
      <c r="AE3407" t="inlineStr">
        <is>
          <t>nan</t>
        </is>
      </c>
      <c r="AW3407" t="inlineStr">
        <is>
          <t>nan</t>
        </is>
      </c>
      <c r="AX3407" t="inlineStr">
        <is>
          <t>nan</t>
        </is>
      </c>
      <c r="AY3407" t="inlineStr">
        <is>
          <t>nan</t>
        </is>
      </c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-2.098</v>
      </c>
      <c r="J3408" t="n">
        <v>7.202</v>
      </c>
      <c r="K3408" t="n">
        <v>3</v>
      </c>
      <c r="AC3408" t="inlineStr">
        <is>
          <t>nan</t>
        </is>
      </c>
      <c r="AD3408" t="inlineStr">
        <is>
          <t>nan</t>
        </is>
      </c>
      <c r="AE3408" t="inlineStr">
        <is>
          <t>nan</t>
        </is>
      </c>
      <c r="AW3408" t="inlineStr">
        <is>
          <t>nan</t>
        </is>
      </c>
      <c r="AX3408" t="inlineStr">
        <is>
          <t>nan</t>
        </is>
      </c>
      <c r="AY3408" t="inlineStr">
        <is>
          <t>nan</t>
        </is>
      </c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-2.088</v>
      </c>
      <c r="J3409" t="n">
        <v>6.282</v>
      </c>
      <c r="K3409" t="n">
        <v>3</v>
      </c>
      <c r="AC3409" t="inlineStr">
        <is>
          <t>nan</t>
        </is>
      </c>
      <c r="AD3409" t="inlineStr">
        <is>
          <t>nan</t>
        </is>
      </c>
      <c r="AE3409" t="inlineStr">
        <is>
          <t>nan</t>
        </is>
      </c>
      <c r="AW3409" t="inlineStr">
        <is>
          <t>nan</t>
        </is>
      </c>
      <c r="AX3409" t="inlineStr">
        <is>
          <t>nan</t>
        </is>
      </c>
      <c r="AY3409" t="inlineStr">
        <is>
          <t>nan</t>
        </is>
      </c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-2.298</v>
      </c>
      <c r="J3410" t="n">
        <v>8.672000000000001</v>
      </c>
      <c r="K3410" t="n">
        <v>3</v>
      </c>
      <c r="AC3410" t="inlineStr">
        <is>
          <t>nan</t>
        </is>
      </c>
      <c r="AD3410" t="inlineStr">
        <is>
          <t>nan</t>
        </is>
      </c>
      <c r="AE3410" t="inlineStr">
        <is>
          <t>nan</t>
        </is>
      </c>
      <c r="AW3410" t="inlineStr">
        <is>
          <t>nan</t>
        </is>
      </c>
      <c r="AX3410" t="inlineStr">
        <is>
          <t>nan</t>
        </is>
      </c>
      <c r="AY3410" t="inlineStr">
        <is>
          <t>nan</t>
        </is>
      </c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-2.348</v>
      </c>
      <c r="J3411" t="n">
        <v>7.342</v>
      </c>
      <c r="K3411" t="n">
        <v>3</v>
      </c>
      <c r="AC3411" t="inlineStr">
        <is>
          <t>nan</t>
        </is>
      </c>
      <c r="AD3411" t="inlineStr">
        <is>
          <t>nan</t>
        </is>
      </c>
      <c r="AE3411" t="inlineStr">
        <is>
          <t>nan</t>
        </is>
      </c>
      <c r="AW3411" t="inlineStr">
        <is>
          <t>nan</t>
        </is>
      </c>
      <c r="AX3411" t="inlineStr">
        <is>
          <t>nan</t>
        </is>
      </c>
      <c r="AY3411" t="inlineStr">
        <is>
          <t>nan</t>
        </is>
      </c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-0.918</v>
      </c>
      <c r="J3412" t="n">
        <v>11.222</v>
      </c>
      <c r="K3412" t="n">
        <v>3</v>
      </c>
      <c r="AC3412" t="inlineStr">
        <is>
          <t>nan</t>
        </is>
      </c>
      <c r="AD3412" t="inlineStr">
        <is>
          <t>nan</t>
        </is>
      </c>
      <c r="AE3412" t="inlineStr">
        <is>
          <t>nan</t>
        </is>
      </c>
      <c r="AW3412" t="inlineStr">
        <is>
          <t>nan</t>
        </is>
      </c>
      <c r="AX3412" t="inlineStr">
        <is>
          <t>nan</t>
        </is>
      </c>
      <c r="AY3412" t="inlineStr">
        <is>
          <t>nan</t>
        </is>
      </c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-1.338</v>
      </c>
      <c r="J3413" t="n">
        <v>7.782</v>
      </c>
      <c r="K3413" t="n">
        <v>3</v>
      </c>
      <c r="AC3413" t="inlineStr">
        <is>
          <t>nan</t>
        </is>
      </c>
      <c r="AD3413" t="inlineStr">
        <is>
          <t>nan</t>
        </is>
      </c>
      <c r="AE3413" t="inlineStr">
        <is>
          <t>nan</t>
        </is>
      </c>
      <c r="AW3413" t="inlineStr">
        <is>
          <t>nan</t>
        </is>
      </c>
      <c r="AX3413" t="inlineStr">
        <is>
          <t>nan</t>
        </is>
      </c>
      <c r="AY3413" t="inlineStr">
        <is>
          <t>nan</t>
        </is>
      </c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-1.678</v>
      </c>
      <c r="J3414" t="n">
        <v>6.162</v>
      </c>
      <c r="K3414" t="n">
        <v>3</v>
      </c>
      <c r="AC3414" t="inlineStr">
        <is>
          <t>nan</t>
        </is>
      </c>
      <c r="AD3414" t="inlineStr">
        <is>
          <t>nan</t>
        </is>
      </c>
      <c r="AE3414" t="inlineStr">
        <is>
          <t>nan</t>
        </is>
      </c>
      <c r="AW3414" t="inlineStr">
        <is>
          <t>nan</t>
        </is>
      </c>
      <c r="AX3414" t="inlineStr">
        <is>
          <t>nan</t>
        </is>
      </c>
      <c r="AY3414" t="inlineStr">
        <is>
          <t>nan</t>
        </is>
      </c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-2.698</v>
      </c>
      <c r="J3415" t="n">
        <v>5.372</v>
      </c>
      <c r="K3415" t="n">
        <v>3</v>
      </c>
      <c r="AC3415" t="inlineStr">
        <is>
          <t>nan</t>
        </is>
      </c>
      <c r="AD3415" t="inlineStr">
        <is>
          <t>nan</t>
        </is>
      </c>
      <c r="AE3415" t="inlineStr">
        <is>
          <t>nan</t>
        </is>
      </c>
      <c r="AW3415" t="inlineStr">
        <is>
          <t>nan</t>
        </is>
      </c>
      <c r="AX3415" t="inlineStr">
        <is>
          <t>nan</t>
        </is>
      </c>
      <c r="AY3415" t="inlineStr">
        <is>
          <t>nan</t>
        </is>
      </c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-2.188</v>
      </c>
      <c r="J3416" t="n">
        <v>5.762</v>
      </c>
      <c r="K3416" t="n">
        <v>3</v>
      </c>
      <c r="AC3416" t="inlineStr">
        <is>
          <t>nan</t>
        </is>
      </c>
      <c r="AD3416" t="inlineStr">
        <is>
          <t>nan</t>
        </is>
      </c>
      <c r="AE3416" t="inlineStr">
        <is>
          <t>nan</t>
        </is>
      </c>
      <c r="AW3416" t="inlineStr">
        <is>
          <t>nan</t>
        </is>
      </c>
      <c r="AX3416" t="inlineStr">
        <is>
          <t>nan</t>
        </is>
      </c>
      <c r="AY3416" t="inlineStr">
        <is>
          <t>nan</t>
        </is>
      </c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-2.438</v>
      </c>
      <c r="J3417" t="n">
        <v>5.562</v>
      </c>
      <c r="K3417" t="n">
        <v>3</v>
      </c>
      <c r="AC3417" t="inlineStr">
        <is>
          <t>nan</t>
        </is>
      </c>
      <c r="AD3417" t="inlineStr">
        <is>
          <t>nan</t>
        </is>
      </c>
      <c r="AE3417" t="inlineStr">
        <is>
          <t>nan</t>
        </is>
      </c>
      <c r="AW3417" t="inlineStr">
        <is>
          <t>nan</t>
        </is>
      </c>
      <c r="AX3417" t="inlineStr">
        <is>
          <t>nan</t>
        </is>
      </c>
      <c r="AY3417" t="inlineStr">
        <is>
          <t>nan</t>
        </is>
      </c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-2.308</v>
      </c>
      <c r="J3418" t="n">
        <v>5.662</v>
      </c>
      <c r="K3418" t="n">
        <v>3</v>
      </c>
      <c r="AC3418" t="inlineStr">
        <is>
          <t>nan</t>
        </is>
      </c>
      <c r="AD3418" t="inlineStr">
        <is>
          <t>nan</t>
        </is>
      </c>
      <c r="AE3418" t="inlineStr">
        <is>
          <t>nan</t>
        </is>
      </c>
      <c r="AW3418" t="inlineStr">
        <is>
          <t>nan</t>
        </is>
      </c>
      <c r="AX3418" t="inlineStr">
        <is>
          <t>nan</t>
        </is>
      </c>
      <c r="AY3418" t="inlineStr">
        <is>
          <t>nan</t>
        </is>
      </c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-2.368</v>
      </c>
      <c r="J3419" t="n">
        <v>5.612</v>
      </c>
      <c r="K3419" t="n">
        <v>3</v>
      </c>
      <c r="AC3419" t="inlineStr">
        <is>
          <t>nan</t>
        </is>
      </c>
      <c r="AD3419" t="inlineStr">
        <is>
          <t>nan</t>
        </is>
      </c>
      <c r="AE3419" t="inlineStr">
        <is>
          <t>nan</t>
        </is>
      </c>
      <c r="AW3419" t="inlineStr">
        <is>
          <t>nan</t>
        </is>
      </c>
      <c r="AX3419" t="inlineStr">
        <is>
          <t>nan</t>
        </is>
      </c>
      <c r="AY3419" t="inlineStr">
        <is>
          <t>nan</t>
        </is>
      </c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-2.338</v>
      </c>
      <c r="J3420" t="n">
        <v>5.632</v>
      </c>
      <c r="K3420" t="n">
        <v>3</v>
      </c>
      <c r="AC3420" t="inlineStr">
        <is>
          <t>nan</t>
        </is>
      </c>
      <c r="AD3420" t="inlineStr">
        <is>
          <t>nan</t>
        </is>
      </c>
      <c r="AE3420" t="inlineStr">
        <is>
          <t>nan</t>
        </is>
      </c>
      <c r="AW3420" t="inlineStr">
        <is>
          <t>nan</t>
        </is>
      </c>
      <c r="AX3420" t="inlineStr">
        <is>
          <t>nan</t>
        </is>
      </c>
      <c r="AY3420" t="inlineStr">
        <is>
          <t>nan</t>
        </is>
      </c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-2.348</v>
      </c>
      <c r="J3421" t="n">
        <v>5.622</v>
      </c>
      <c r="K3421" t="n">
        <v>3</v>
      </c>
      <c r="AC3421" t="inlineStr">
        <is>
          <t>nan</t>
        </is>
      </c>
      <c r="AD3421" t="inlineStr">
        <is>
          <t>nan</t>
        </is>
      </c>
      <c r="AE3421" t="inlineStr">
        <is>
          <t>nan</t>
        </is>
      </c>
      <c r="AW3421" t="inlineStr">
        <is>
          <t>nan</t>
        </is>
      </c>
      <c r="AX3421" t="inlineStr">
        <is>
          <t>nan</t>
        </is>
      </c>
      <c r="AY3421" t="inlineStr">
        <is>
          <t>nan</t>
        </is>
      </c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-2.338</v>
      </c>
      <c r="J3422" t="n">
        <v>5.622</v>
      </c>
      <c r="K3422" t="n">
        <v>3</v>
      </c>
      <c r="AC3422" t="inlineStr">
        <is>
          <t>nan</t>
        </is>
      </c>
      <c r="AD3422" t="inlineStr">
        <is>
          <t>nan</t>
        </is>
      </c>
      <c r="AE3422" t="inlineStr">
        <is>
          <t>nan</t>
        </is>
      </c>
      <c r="AW3422" t="inlineStr">
        <is>
          <t>nan</t>
        </is>
      </c>
      <c r="AX3422" t="inlineStr">
        <is>
          <t>nan</t>
        </is>
      </c>
      <c r="AY3422" t="inlineStr">
        <is>
          <t>nan</t>
        </is>
      </c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-2.338</v>
      </c>
      <c r="J3423" t="n">
        <v>5.622</v>
      </c>
      <c r="K3423" t="n">
        <v>3</v>
      </c>
      <c r="AC3423" t="inlineStr">
        <is>
          <t>nan</t>
        </is>
      </c>
      <c r="AD3423" t="inlineStr">
        <is>
          <t>nan</t>
        </is>
      </c>
      <c r="AE3423" t="inlineStr">
        <is>
          <t>nan</t>
        </is>
      </c>
      <c r="AW3423" t="inlineStr">
        <is>
          <t>nan</t>
        </is>
      </c>
      <c r="AX3423" t="inlineStr">
        <is>
          <t>nan</t>
        </is>
      </c>
      <c r="AY3423" t="inlineStr">
        <is>
          <t>nan</t>
        </is>
      </c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-2.338</v>
      </c>
      <c r="J3424" t="n">
        <v>5.622</v>
      </c>
      <c r="K3424" t="n">
        <v>3</v>
      </c>
      <c r="AC3424" t="inlineStr">
        <is>
          <t>nan</t>
        </is>
      </c>
      <c r="AD3424" t="inlineStr">
        <is>
          <t>nan</t>
        </is>
      </c>
      <c r="AE3424" t="inlineStr">
        <is>
          <t>nan</t>
        </is>
      </c>
      <c r="AW3424" t="inlineStr">
        <is>
          <t>nan</t>
        </is>
      </c>
      <c r="AX3424" t="inlineStr">
        <is>
          <t>nan</t>
        </is>
      </c>
      <c r="AY3424" t="inlineStr">
        <is>
          <t>nan</t>
        </is>
      </c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-2.338</v>
      </c>
      <c r="J3425" t="n">
        <v>5.622</v>
      </c>
      <c r="K3425" t="n">
        <v>3</v>
      </c>
      <c r="AC3425" t="inlineStr">
        <is>
          <t>nan</t>
        </is>
      </c>
      <c r="AD3425" t="inlineStr">
        <is>
          <t>nan</t>
        </is>
      </c>
      <c r="AE3425" t="inlineStr">
        <is>
          <t>nan</t>
        </is>
      </c>
      <c r="AW3425" t="inlineStr">
        <is>
          <t>nan</t>
        </is>
      </c>
      <c r="AX3425" t="inlineStr">
        <is>
          <t>nan</t>
        </is>
      </c>
      <c r="AY3425" t="inlineStr">
        <is>
          <t>nan</t>
        </is>
      </c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-2.338</v>
      </c>
      <c r="J3426" t="n">
        <v>5.622</v>
      </c>
      <c r="K3426" t="n">
        <v>3</v>
      </c>
      <c r="AC3426" t="inlineStr">
        <is>
          <t>nan</t>
        </is>
      </c>
      <c r="AD3426" t="inlineStr">
        <is>
          <t>nan</t>
        </is>
      </c>
      <c r="AE3426" t="inlineStr">
        <is>
          <t>nan</t>
        </is>
      </c>
      <c r="AW3426" t="inlineStr">
        <is>
          <t>nan</t>
        </is>
      </c>
      <c r="AX3426" t="inlineStr">
        <is>
          <t>nan</t>
        </is>
      </c>
      <c r="AY3426" t="inlineStr">
        <is>
          <t>nan</t>
        </is>
      </c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-2.338</v>
      </c>
      <c r="J3427" t="n">
        <v>5.622</v>
      </c>
      <c r="K3427" t="n">
        <v>3</v>
      </c>
      <c r="AC3427" t="inlineStr">
        <is>
          <t>nan</t>
        </is>
      </c>
      <c r="AD3427" t="inlineStr">
        <is>
          <t>nan</t>
        </is>
      </c>
      <c r="AE3427" t="inlineStr">
        <is>
          <t>nan</t>
        </is>
      </c>
      <c r="AW3427" t="inlineStr">
        <is>
          <t>nan</t>
        </is>
      </c>
      <c r="AX3427" t="inlineStr">
        <is>
          <t>nan</t>
        </is>
      </c>
      <c r="AY3427" t="inlineStr">
        <is>
          <t>nan</t>
        </is>
      </c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-2.338</v>
      </c>
      <c r="J3428" t="n">
        <v>5.622</v>
      </c>
      <c r="K3428" t="n">
        <v>3</v>
      </c>
      <c r="AC3428" t="inlineStr">
        <is>
          <t>nan</t>
        </is>
      </c>
      <c r="AD3428" t="inlineStr">
        <is>
          <t>nan</t>
        </is>
      </c>
      <c r="AE3428" t="inlineStr">
        <is>
          <t>nan</t>
        </is>
      </c>
      <c r="AW3428" t="inlineStr">
        <is>
          <t>nan</t>
        </is>
      </c>
      <c r="AX3428" t="inlineStr">
        <is>
          <t>nan</t>
        </is>
      </c>
      <c r="AY3428" t="inlineStr">
        <is>
          <t>nan</t>
        </is>
      </c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-2.338</v>
      </c>
      <c r="J3429" t="n">
        <v>5.622</v>
      </c>
      <c r="K3429" t="n">
        <v>3</v>
      </c>
      <c r="AC3429" t="inlineStr">
        <is>
          <t>nan</t>
        </is>
      </c>
      <c r="AD3429" t="inlineStr">
        <is>
          <t>nan</t>
        </is>
      </c>
      <c r="AE3429" t="inlineStr">
        <is>
          <t>nan</t>
        </is>
      </c>
      <c r="AW3429" t="inlineStr">
        <is>
          <t>nan</t>
        </is>
      </c>
      <c r="AX3429" t="inlineStr">
        <is>
          <t>nan</t>
        </is>
      </c>
      <c r="AY3429" t="inlineStr">
        <is>
          <t>nan</t>
        </is>
      </c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-2.338</v>
      </c>
      <c r="J3430" t="n">
        <v>5.622</v>
      </c>
      <c r="K3430" t="n">
        <v>3</v>
      </c>
      <c r="AC3430" t="inlineStr">
        <is>
          <t>nan</t>
        </is>
      </c>
      <c r="AD3430" t="inlineStr">
        <is>
          <t>nan</t>
        </is>
      </c>
      <c r="AE3430" t="inlineStr">
        <is>
          <t>nan</t>
        </is>
      </c>
      <c r="AW3430" t="inlineStr">
        <is>
          <t>nan</t>
        </is>
      </c>
      <c r="AX3430" t="inlineStr">
        <is>
          <t>nan</t>
        </is>
      </c>
      <c r="AY3430" t="inlineStr">
        <is>
          <t>nan</t>
        </is>
      </c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-2.338</v>
      </c>
      <c r="J3431" t="n">
        <v>5.622</v>
      </c>
      <c r="K3431" t="n">
        <v>3</v>
      </c>
      <c r="AC3431" t="inlineStr">
        <is>
          <t>nan</t>
        </is>
      </c>
      <c r="AD3431" t="inlineStr">
        <is>
          <t>nan</t>
        </is>
      </c>
      <c r="AE3431" t="inlineStr">
        <is>
          <t>nan</t>
        </is>
      </c>
      <c r="AW3431" t="inlineStr">
        <is>
          <t>nan</t>
        </is>
      </c>
      <c r="AX3431" t="inlineStr">
        <is>
          <t>nan</t>
        </is>
      </c>
      <c r="AY3431" t="inlineStr">
        <is>
          <t>nan</t>
        </is>
      </c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-2.338</v>
      </c>
      <c r="J3432" t="n">
        <v>5.622</v>
      </c>
      <c r="K3432" t="n">
        <v>3</v>
      </c>
      <c r="AC3432" t="inlineStr">
        <is>
          <t>nan</t>
        </is>
      </c>
      <c r="AD3432" t="inlineStr">
        <is>
          <t>nan</t>
        </is>
      </c>
      <c r="AE3432" t="inlineStr">
        <is>
          <t>nan</t>
        </is>
      </c>
      <c r="AW3432" t="inlineStr">
        <is>
          <t>nan</t>
        </is>
      </c>
      <c r="AX3432" t="inlineStr">
        <is>
          <t>nan</t>
        </is>
      </c>
      <c r="AY3432" t="inlineStr">
        <is>
          <t>nan</t>
        </is>
      </c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-2.338</v>
      </c>
      <c r="J3433" t="n">
        <v>5.622</v>
      </c>
      <c r="K3433" t="n">
        <v>3</v>
      </c>
      <c r="AC3433" t="inlineStr">
        <is>
          <t>nan</t>
        </is>
      </c>
      <c r="AD3433" t="inlineStr">
        <is>
          <t>nan</t>
        </is>
      </c>
      <c r="AE3433" t="inlineStr">
        <is>
          <t>nan</t>
        </is>
      </c>
      <c r="AW3433" t="inlineStr">
        <is>
          <t>nan</t>
        </is>
      </c>
      <c r="AX3433" t="inlineStr">
        <is>
          <t>nan</t>
        </is>
      </c>
      <c r="AY3433" t="inlineStr">
        <is>
          <t>nan</t>
        </is>
      </c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-2.338</v>
      </c>
      <c r="J3434" t="n">
        <v>5.622</v>
      </c>
      <c r="K3434" t="n">
        <v>3</v>
      </c>
      <c r="AC3434" t="inlineStr">
        <is>
          <t>nan</t>
        </is>
      </c>
      <c r="AD3434" t="inlineStr">
        <is>
          <t>nan</t>
        </is>
      </c>
      <c r="AE3434" t="inlineStr">
        <is>
          <t>nan</t>
        </is>
      </c>
      <c r="AW3434" t="inlineStr">
        <is>
          <t>nan</t>
        </is>
      </c>
      <c r="AX3434" t="inlineStr">
        <is>
          <t>nan</t>
        </is>
      </c>
      <c r="AY3434" t="inlineStr">
        <is>
          <t>nan</t>
        </is>
      </c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-2.338</v>
      </c>
      <c r="J3435" t="n">
        <v>5.622</v>
      </c>
      <c r="K3435" t="n">
        <v>3</v>
      </c>
      <c r="AC3435" t="inlineStr">
        <is>
          <t>nan</t>
        </is>
      </c>
      <c r="AD3435" t="inlineStr">
        <is>
          <t>nan</t>
        </is>
      </c>
      <c r="AE3435" t="inlineStr">
        <is>
          <t>nan</t>
        </is>
      </c>
      <c r="AW3435" t="inlineStr">
        <is>
          <t>nan</t>
        </is>
      </c>
      <c r="AX3435" t="inlineStr">
        <is>
          <t>nan</t>
        </is>
      </c>
      <c r="AY3435" t="inlineStr">
        <is>
          <t>nan</t>
        </is>
      </c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-2.338</v>
      </c>
      <c r="J3436" t="n">
        <v>5.622</v>
      </c>
      <c r="K3436" t="n">
        <v>3</v>
      </c>
      <c r="AC3436" t="inlineStr">
        <is>
          <t>nan</t>
        </is>
      </c>
      <c r="AD3436" t="inlineStr">
        <is>
          <t>nan</t>
        </is>
      </c>
      <c r="AE3436" t="inlineStr">
        <is>
          <t>nan</t>
        </is>
      </c>
      <c r="AW3436" t="inlineStr">
        <is>
          <t>nan</t>
        </is>
      </c>
      <c r="AX3436" t="inlineStr">
        <is>
          <t>nan</t>
        </is>
      </c>
      <c r="AY3436" t="inlineStr">
        <is>
          <t>nan</t>
        </is>
      </c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-2.338</v>
      </c>
      <c r="J3437" t="n">
        <v>5.622</v>
      </c>
      <c r="K3437" t="n">
        <v>3</v>
      </c>
      <c r="AC3437" t="inlineStr">
        <is>
          <t>nan</t>
        </is>
      </c>
      <c r="AD3437" t="inlineStr">
        <is>
          <t>nan</t>
        </is>
      </c>
      <c r="AE3437" t="inlineStr">
        <is>
          <t>nan</t>
        </is>
      </c>
      <c r="AW3437" t="inlineStr">
        <is>
          <t>nan</t>
        </is>
      </c>
      <c r="AX3437" t="inlineStr">
        <is>
          <t>nan</t>
        </is>
      </c>
      <c r="AY3437" t="inlineStr">
        <is>
          <t>nan</t>
        </is>
      </c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-0.948</v>
      </c>
      <c r="J3438" t="n">
        <v>7.782</v>
      </c>
      <c r="K3438" t="n">
        <v>4</v>
      </c>
      <c r="AC3438" t="inlineStr">
        <is>
          <t>nan</t>
        </is>
      </c>
      <c r="AD3438" t="inlineStr">
        <is>
          <t>nan</t>
        </is>
      </c>
      <c r="AE3438" t="inlineStr">
        <is>
          <t>nan</t>
        </is>
      </c>
      <c r="AW3438" t="inlineStr">
        <is>
          <t>nan</t>
        </is>
      </c>
      <c r="AX3438" t="inlineStr">
        <is>
          <t>nan</t>
        </is>
      </c>
      <c r="AY3438" t="inlineStr">
        <is>
          <t>nan</t>
        </is>
      </c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-0.538</v>
      </c>
      <c r="J3439" t="n">
        <v>3.372</v>
      </c>
      <c r="K3439" t="n">
        <v>4</v>
      </c>
      <c r="AC3439" t="inlineStr">
        <is>
          <t>nan</t>
        </is>
      </c>
      <c r="AD3439" t="inlineStr">
        <is>
          <t>nan</t>
        </is>
      </c>
      <c r="AE3439" t="inlineStr">
        <is>
          <t>nan</t>
        </is>
      </c>
      <c r="AW3439" t="inlineStr">
        <is>
          <t>nan</t>
        </is>
      </c>
      <c r="AX3439" t="inlineStr">
        <is>
          <t>nan</t>
        </is>
      </c>
      <c r="AY3439" t="inlineStr">
        <is>
          <t>nan</t>
        </is>
      </c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-0.298</v>
      </c>
      <c r="J3440" t="n">
        <v>2.272</v>
      </c>
      <c r="K3440" t="n">
        <v>4</v>
      </c>
      <c r="AC3440" t="inlineStr">
        <is>
          <t>nan</t>
        </is>
      </c>
      <c r="AD3440" t="inlineStr">
        <is>
          <t>nan</t>
        </is>
      </c>
      <c r="AE3440" t="inlineStr">
        <is>
          <t>nan</t>
        </is>
      </c>
      <c r="AW3440" t="inlineStr">
        <is>
          <t>nan</t>
        </is>
      </c>
      <c r="AX3440" t="inlineStr">
        <is>
          <t>nan</t>
        </is>
      </c>
      <c r="AY3440" t="inlineStr">
        <is>
          <t>nan</t>
        </is>
      </c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-0.158</v>
      </c>
      <c r="J3441" t="n">
        <v>5.232</v>
      </c>
      <c r="K3441" t="n">
        <v>4</v>
      </c>
      <c r="AC3441" t="inlineStr">
        <is>
          <t>nan</t>
        </is>
      </c>
      <c r="AD3441" t="inlineStr">
        <is>
          <t>nan</t>
        </is>
      </c>
      <c r="AE3441" t="inlineStr">
        <is>
          <t>nan</t>
        </is>
      </c>
      <c r="AW3441" t="inlineStr">
        <is>
          <t>nan</t>
        </is>
      </c>
      <c r="AX3441" t="inlineStr">
        <is>
          <t>nan</t>
        </is>
      </c>
      <c r="AY3441" t="inlineStr">
        <is>
          <t>nan</t>
        </is>
      </c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0.382</v>
      </c>
      <c r="J3442" t="n">
        <v>-2.288</v>
      </c>
      <c r="K3442" t="n">
        <v>-1</v>
      </c>
      <c r="AC3442" t="inlineStr">
        <is>
          <t>nan</t>
        </is>
      </c>
      <c r="AD3442" t="inlineStr">
        <is>
          <t>nan</t>
        </is>
      </c>
      <c r="AE3442" t="inlineStr">
        <is>
          <t>nan</t>
        </is>
      </c>
      <c r="AW3442" t="inlineStr">
        <is>
          <t>nan</t>
        </is>
      </c>
      <c r="AX3442" t="inlineStr">
        <is>
          <t>nan</t>
        </is>
      </c>
      <c r="AY3442" t="inlineStr">
        <is>
          <t>nan</t>
        </is>
      </c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0.9320000000000001</v>
      </c>
      <c r="J3443" t="n">
        <v>0.982</v>
      </c>
      <c r="K3443" t="n">
        <v>1</v>
      </c>
      <c r="AC3443" t="inlineStr">
        <is>
          <t>nan</t>
        </is>
      </c>
      <c r="AD3443" t="inlineStr">
        <is>
          <t>nan</t>
        </is>
      </c>
      <c r="AE3443" t="inlineStr">
        <is>
          <t>nan</t>
        </is>
      </c>
      <c r="AW3443" t="inlineStr">
        <is>
          <t>nan</t>
        </is>
      </c>
      <c r="AX3443" t="inlineStr">
        <is>
          <t>nan</t>
        </is>
      </c>
      <c r="AY3443" t="inlineStr">
        <is>
          <t>nan</t>
        </is>
      </c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0.622</v>
      </c>
      <c r="J3444" t="n">
        <v>1.442</v>
      </c>
      <c r="K3444" t="n">
        <v>1</v>
      </c>
      <c r="AC3444" t="inlineStr">
        <is>
          <t>nan</t>
        </is>
      </c>
      <c r="AD3444" t="inlineStr">
        <is>
          <t>nan</t>
        </is>
      </c>
      <c r="AE3444" t="inlineStr">
        <is>
          <t>nan</t>
        </is>
      </c>
      <c r="AW3444" t="inlineStr">
        <is>
          <t>nan</t>
        </is>
      </c>
      <c r="AX3444" t="inlineStr">
        <is>
          <t>nan</t>
        </is>
      </c>
      <c r="AY3444" t="inlineStr">
        <is>
          <t>nan</t>
        </is>
      </c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-0.008</v>
      </c>
      <c r="J3445" t="n">
        <v>5.112</v>
      </c>
      <c r="K3445" t="n">
        <v>4</v>
      </c>
      <c r="AC3445" t="inlineStr">
        <is>
          <t>nan</t>
        </is>
      </c>
      <c r="AD3445" t="inlineStr">
        <is>
          <t>nan</t>
        </is>
      </c>
      <c r="AE3445" t="inlineStr">
        <is>
          <t>nan</t>
        </is>
      </c>
      <c r="AW3445" t="inlineStr">
        <is>
          <t>nan</t>
        </is>
      </c>
      <c r="AX3445" t="inlineStr">
        <is>
          <t>nan</t>
        </is>
      </c>
      <c r="AY3445" t="inlineStr">
        <is>
          <t>nan</t>
        </is>
      </c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-0.738</v>
      </c>
      <c r="J3446" t="n">
        <v>2.872</v>
      </c>
      <c r="K3446" t="n">
        <v>3</v>
      </c>
      <c r="AC3446" t="inlineStr">
        <is>
          <t>nan</t>
        </is>
      </c>
      <c r="AD3446" t="inlineStr">
        <is>
          <t>nan</t>
        </is>
      </c>
      <c r="AE3446" t="inlineStr">
        <is>
          <t>nan</t>
        </is>
      </c>
      <c r="AW3446" t="inlineStr">
        <is>
          <t>nan</t>
        </is>
      </c>
      <c r="AX3446" t="inlineStr">
        <is>
          <t>nan</t>
        </is>
      </c>
      <c r="AY3446" t="inlineStr">
        <is>
          <t>nan</t>
        </is>
      </c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0.272</v>
      </c>
      <c r="J3447" t="n">
        <v>1.252</v>
      </c>
      <c r="K3447" t="n">
        <v>2</v>
      </c>
      <c r="AC3447" t="inlineStr">
        <is>
          <t>nan</t>
        </is>
      </c>
      <c r="AD3447" t="inlineStr">
        <is>
          <t>nan</t>
        </is>
      </c>
      <c r="AE3447" t="inlineStr">
        <is>
          <t>nan</t>
        </is>
      </c>
      <c r="AW3447" t="inlineStr">
        <is>
          <t>nan</t>
        </is>
      </c>
      <c r="AX3447" t="inlineStr">
        <is>
          <t>nan</t>
        </is>
      </c>
      <c r="AY3447" t="inlineStr">
        <is>
          <t>nan</t>
        </is>
      </c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-0.238</v>
      </c>
      <c r="J3448" t="n">
        <v>2.062</v>
      </c>
      <c r="K3448" t="n">
        <v>3</v>
      </c>
      <c r="AC3448" t="inlineStr">
        <is>
          <t>nan</t>
        </is>
      </c>
      <c r="AD3448" t="inlineStr">
        <is>
          <t>nan</t>
        </is>
      </c>
      <c r="AE3448" t="inlineStr">
        <is>
          <t>nan</t>
        </is>
      </c>
      <c r="AW3448" t="inlineStr">
        <is>
          <t>nan</t>
        </is>
      </c>
      <c r="AX3448" t="inlineStr">
        <is>
          <t>nan</t>
        </is>
      </c>
      <c r="AY3448" t="inlineStr">
        <is>
          <t>nan</t>
        </is>
      </c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2.262</v>
      </c>
      <c r="J3449" t="n">
        <v>2.922</v>
      </c>
      <c r="K3449" t="n">
        <v>2</v>
      </c>
      <c r="AC3449" t="inlineStr">
        <is>
          <t>nan</t>
        </is>
      </c>
      <c r="AD3449" t="inlineStr">
        <is>
          <t>nan</t>
        </is>
      </c>
      <c r="AE3449" t="inlineStr">
        <is>
          <t>nan</t>
        </is>
      </c>
      <c r="AW3449" t="inlineStr">
        <is>
          <t>nan</t>
        </is>
      </c>
      <c r="AX3449" t="inlineStr">
        <is>
          <t>nan</t>
        </is>
      </c>
      <c r="AY3449" t="inlineStr">
        <is>
          <t>nan</t>
        </is>
      </c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2.892</v>
      </c>
      <c r="J3450" t="n">
        <v>0.362</v>
      </c>
      <c r="K3450" t="n">
        <v>2</v>
      </c>
      <c r="AC3450" t="inlineStr">
        <is>
          <t>nan</t>
        </is>
      </c>
      <c r="AD3450" t="inlineStr">
        <is>
          <t>nan</t>
        </is>
      </c>
      <c r="AE3450" t="inlineStr">
        <is>
          <t>nan</t>
        </is>
      </c>
      <c r="AW3450" t="inlineStr">
        <is>
          <t>nan</t>
        </is>
      </c>
      <c r="AX3450" t="inlineStr">
        <is>
          <t>nan</t>
        </is>
      </c>
      <c r="AY3450" t="inlineStr">
        <is>
          <t>nan</t>
        </is>
      </c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2.572</v>
      </c>
      <c r="J3451" t="n">
        <v>1.642</v>
      </c>
      <c r="K3451" t="n">
        <v>2</v>
      </c>
      <c r="AC3451" t="inlineStr">
        <is>
          <t>nan</t>
        </is>
      </c>
      <c r="AD3451" t="inlineStr">
        <is>
          <t>nan</t>
        </is>
      </c>
      <c r="AE3451" t="inlineStr">
        <is>
          <t>nan</t>
        </is>
      </c>
      <c r="AW3451" t="inlineStr">
        <is>
          <t>nan</t>
        </is>
      </c>
      <c r="AX3451" t="inlineStr">
        <is>
          <t>nan</t>
        </is>
      </c>
      <c r="AY3451" t="inlineStr">
        <is>
          <t>nan</t>
        </is>
      </c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2.742</v>
      </c>
      <c r="J3452" t="n">
        <v>0.972</v>
      </c>
      <c r="K3452" t="n">
        <v>2</v>
      </c>
      <c r="AC3452" t="inlineStr">
        <is>
          <t>nan</t>
        </is>
      </c>
      <c r="AD3452" t="inlineStr">
        <is>
          <t>nan</t>
        </is>
      </c>
      <c r="AE3452" t="inlineStr">
        <is>
          <t>nan</t>
        </is>
      </c>
      <c r="AW3452" t="inlineStr">
        <is>
          <t>nan</t>
        </is>
      </c>
      <c r="AX3452" t="inlineStr">
        <is>
          <t>nan</t>
        </is>
      </c>
      <c r="AY3452" t="inlineStr">
        <is>
          <t>nan</t>
        </is>
      </c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2.912</v>
      </c>
      <c r="J3453" t="n">
        <v>-3.628</v>
      </c>
      <c r="K3453" t="n">
        <v>-2</v>
      </c>
      <c r="AC3453" t="inlineStr">
        <is>
          <t>nan</t>
        </is>
      </c>
      <c r="AD3453" t="inlineStr">
        <is>
          <t>nan</t>
        </is>
      </c>
      <c r="AE3453" t="inlineStr">
        <is>
          <t>nan</t>
        </is>
      </c>
      <c r="AW3453" t="inlineStr">
        <is>
          <t>nan</t>
        </is>
      </c>
      <c r="AX3453" t="inlineStr">
        <is>
          <t>nan</t>
        </is>
      </c>
      <c r="AY3453" t="inlineStr">
        <is>
          <t>nan</t>
        </is>
      </c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2.542</v>
      </c>
      <c r="J3454" t="n">
        <v>-6.168</v>
      </c>
      <c r="K3454" t="n">
        <v>-2</v>
      </c>
      <c r="AC3454" t="inlineStr">
        <is>
          <t>nan</t>
        </is>
      </c>
      <c r="AD3454" t="inlineStr">
        <is>
          <t>nan</t>
        </is>
      </c>
      <c r="AE3454" t="inlineStr">
        <is>
          <t>nan</t>
        </is>
      </c>
      <c r="AW3454" t="inlineStr">
        <is>
          <t>nan</t>
        </is>
      </c>
      <c r="AX3454" t="inlineStr">
        <is>
          <t>nan</t>
        </is>
      </c>
      <c r="AY3454" t="inlineStr">
        <is>
          <t>nan</t>
        </is>
      </c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3.962</v>
      </c>
      <c r="J3455" t="n">
        <v>-0.418</v>
      </c>
      <c r="K3455" t="n">
        <v>-2</v>
      </c>
      <c r="AC3455" t="inlineStr">
        <is>
          <t>nan</t>
        </is>
      </c>
      <c r="AD3455" t="inlineStr">
        <is>
          <t>nan</t>
        </is>
      </c>
      <c r="AE3455" t="inlineStr">
        <is>
          <t>nan</t>
        </is>
      </c>
      <c r="AW3455" t="inlineStr">
        <is>
          <t>nan</t>
        </is>
      </c>
      <c r="AX3455" t="inlineStr">
        <is>
          <t>nan</t>
        </is>
      </c>
      <c r="AY3455" t="inlineStr">
        <is>
          <t>nan</t>
        </is>
      </c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6.342</v>
      </c>
      <c r="J3456" t="n">
        <v>0.282</v>
      </c>
      <c r="K3456" t="n">
        <v>2</v>
      </c>
      <c r="AC3456" t="inlineStr">
        <is>
          <t>nan</t>
        </is>
      </c>
      <c r="AD3456" t="inlineStr">
        <is>
          <t>nan</t>
        </is>
      </c>
      <c r="AE3456" t="inlineStr">
        <is>
          <t>nan</t>
        </is>
      </c>
      <c r="AW3456" t="inlineStr">
        <is>
          <t>nan</t>
        </is>
      </c>
      <c r="AX3456" t="inlineStr">
        <is>
          <t>nan</t>
        </is>
      </c>
      <c r="AY3456" t="inlineStr">
        <is>
          <t>nan</t>
        </is>
      </c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5.912</v>
      </c>
      <c r="J3457" t="n">
        <v>-1.408</v>
      </c>
      <c r="K3457" t="n">
        <v>-2</v>
      </c>
      <c r="AC3457" t="inlineStr">
        <is>
          <t>nan</t>
        </is>
      </c>
      <c r="AD3457" t="inlineStr">
        <is>
          <t>nan</t>
        </is>
      </c>
      <c r="AE3457" t="inlineStr">
        <is>
          <t>nan</t>
        </is>
      </c>
      <c r="AW3457" t="inlineStr">
        <is>
          <t>nan</t>
        </is>
      </c>
      <c r="AX3457" t="inlineStr">
        <is>
          <t>nan</t>
        </is>
      </c>
      <c r="AY3457" t="inlineStr">
        <is>
          <t>nan</t>
        </is>
      </c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5.332</v>
      </c>
      <c r="J3458" t="n">
        <v>-2.648</v>
      </c>
      <c r="K3458" t="n">
        <v>-2</v>
      </c>
      <c r="AC3458" t="inlineStr">
        <is>
          <t>nan</t>
        </is>
      </c>
      <c r="AD3458" t="inlineStr">
        <is>
          <t>nan</t>
        </is>
      </c>
      <c r="AE3458" t="inlineStr">
        <is>
          <t>nan</t>
        </is>
      </c>
      <c r="AW3458" t="inlineStr">
        <is>
          <t>nan</t>
        </is>
      </c>
      <c r="AX3458" t="inlineStr">
        <is>
          <t>nan</t>
        </is>
      </c>
      <c r="AY3458" t="inlineStr">
        <is>
          <t>nan</t>
        </is>
      </c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3.062</v>
      </c>
      <c r="J3459" t="n">
        <v>-2.708</v>
      </c>
      <c r="K3459" t="n">
        <v>-1</v>
      </c>
      <c r="AC3459" t="inlineStr">
        <is>
          <t>nan</t>
        </is>
      </c>
      <c r="AD3459" t="inlineStr">
        <is>
          <t>nan</t>
        </is>
      </c>
      <c r="AE3459" t="inlineStr">
        <is>
          <t>nan</t>
        </is>
      </c>
      <c r="AW3459" t="inlineStr">
        <is>
          <t>nan</t>
        </is>
      </c>
      <c r="AX3459" t="inlineStr">
        <is>
          <t>nan</t>
        </is>
      </c>
      <c r="AY3459" t="inlineStr">
        <is>
          <t>nan</t>
        </is>
      </c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2.622</v>
      </c>
      <c r="J3460" t="n">
        <v>-1.928</v>
      </c>
      <c r="K3460" t="n">
        <v>-2</v>
      </c>
      <c r="AC3460" t="inlineStr">
        <is>
          <t>nan</t>
        </is>
      </c>
      <c r="AD3460" t="inlineStr">
        <is>
          <t>nan</t>
        </is>
      </c>
      <c r="AE3460" t="inlineStr">
        <is>
          <t>nan</t>
        </is>
      </c>
      <c r="AW3460" t="inlineStr">
        <is>
          <t>nan</t>
        </is>
      </c>
      <c r="AX3460" t="inlineStr">
        <is>
          <t>nan</t>
        </is>
      </c>
      <c r="AY3460" t="inlineStr">
        <is>
          <t>nan</t>
        </is>
      </c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3.352</v>
      </c>
      <c r="J3461" t="n">
        <v>1.872</v>
      </c>
      <c r="K3461" t="n">
        <v>2</v>
      </c>
      <c r="AC3461" t="inlineStr">
        <is>
          <t>nan</t>
        </is>
      </c>
      <c r="AD3461" t="inlineStr">
        <is>
          <t>nan</t>
        </is>
      </c>
      <c r="AE3461" t="inlineStr">
        <is>
          <t>nan</t>
        </is>
      </c>
      <c r="AW3461" t="inlineStr">
        <is>
          <t>nan</t>
        </is>
      </c>
      <c r="AX3461" t="inlineStr">
        <is>
          <t>nan</t>
        </is>
      </c>
      <c r="AY3461" t="inlineStr">
        <is>
          <t>nan</t>
        </is>
      </c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4.442</v>
      </c>
      <c r="J3462" t="n">
        <v>10.282</v>
      </c>
      <c r="K3462" t="n">
        <v>2</v>
      </c>
      <c r="AC3462" t="inlineStr">
        <is>
          <t>nan</t>
        </is>
      </c>
      <c r="AD3462" t="inlineStr">
        <is>
          <t>nan</t>
        </is>
      </c>
      <c r="AE3462" t="inlineStr">
        <is>
          <t>nan</t>
        </is>
      </c>
      <c r="AW3462" t="inlineStr">
        <is>
          <t>nan</t>
        </is>
      </c>
      <c r="AX3462" t="inlineStr">
        <is>
          <t>nan</t>
        </is>
      </c>
      <c r="AY3462" t="inlineStr">
        <is>
          <t>nan</t>
        </is>
      </c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3.892</v>
      </c>
      <c r="J3463" t="n">
        <v>6.072</v>
      </c>
      <c r="K3463" t="n">
        <v>2</v>
      </c>
      <c r="AC3463" t="inlineStr">
        <is>
          <t>nan</t>
        </is>
      </c>
      <c r="AD3463" t="inlineStr">
        <is>
          <t>nan</t>
        </is>
      </c>
      <c r="AE3463" t="inlineStr">
        <is>
          <t>nan</t>
        </is>
      </c>
      <c r="AW3463" t="inlineStr">
        <is>
          <t>nan</t>
        </is>
      </c>
      <c r="AX3463" t="inlineStr">
        <is>
          <t>nan</t>
        </is>
      </c>
      <c r="AY3463" t="inlineStr">
        <is>
          <t>nan</t>
        </is>
      </c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-0.718</v>
      </c>
      <c r="J3464" t="n">
        <v>3.272</v>
      </c>
      <c r="K3464" t="n">
        <v>3</v>
      </c>
      <c r="AC3464" t="inlineStr">
        <is>
          <t>nan</t>
        </is>
      </c>
      <c r="AD3464" t="inlineStr">
        <is>
          <t>nan</t>
        </is>
      </c>
      <c r="AE3464" t="inlineStr">
        <is>
          <t>nan</t>
        </is>
      </c>
      <c r="AW3464" t="inlineStr">
        <is>
          <t>nan</t>
        </is>
      </c>
      <c r="AX3464" t="inlineStr">
        <is>
          <t>nan</t>
        </is>
      </c>
      <c r="AY3464" t="inlineStr">
        <is>
          <t>nan</t>
        </is>
      </c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1.582</v>
      </c>
      <c r="J3465" t="n">
        <v>4.672</v>
      </c>
      <c r="K3465" t="n">
        <v>2</v>
      </c>
      <c r="AC3465" t="inlineStr">
        <is>
          <t>nan</t>
        </is>
      </c>
      <c r="AD3465" t="inlineStr">
        <is>
          <t>nan</t>
        </is>
      </c>
      <c r="AE3465" t="inlineStr">
        <is>
          <t>nan</t>
        </is>
      </c>
      <c r="AW3465" t="inlineStr">
        <is>
          <t>nan</t>
        </is>
      </c>
      <c r="AX3465" t="inlineStr">
        <is>
          <t>nan</t>
        </is>
      </c>
      <c r="AY3465" t="inlineStr">
        <is>
          <t>nan</t>
        </is>
      </c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0.152</v>
      </c>
      <c r="J3466" t="n">
        <v>1.722</v>
      </c>
      <c r="K3466" t="n">
        <v>2</v>
      </c>
      <c r="AC3466" t="inlineStr">
        <is>
          <t>nan</t>
        </is>
      </c>
      <c r="AD3466" t="inlineStr">
        <is>
          <t>nan</t>
        </is>
      </c>
      <c r="AE3466" t="inlineStr">
        <is>
          <t>nan</t>
        </is>
      </c>
      <c r="AW3466" t="inlineStr">
        <is>
          <t>nan</t>
        </is>
      </c>
      <c r="AX3466" t="inlineStr">
        <is>
          <t>nan</t>
        </is>
      </c>
      <c r="AY3466" t="inlineStr">
        <is>
          <t>nan</t>
        </is>
      </c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1.822</v>
      </c>
      <c r="J3467" t="n">
        <v>4.722</v>
      </c>
      <c r="K3467" t="n">
        <v>2</v>
      </c>
      <c r="AC3467" t="inlineStr">
        <is>
          <t>nan</t>
        </is>
      </c>
      <c r="AD3467" t="inlineStr">
        <is>
          <t>nan</t>
        </is>
      </c>
      <c r="AE3467" t="inlineStr">
        <is>
          <t>nan</t>
        </is>
      </c>
      <c r="AW3467" t="inlineStr">
        <is>
          <t>nan</t>
        </is>
      </c>
      <c r="AX3467" t="inlineStr">
        <is>
          <t>nan</t>
        </is>
      </c>
      <c r="AY3467" t="inlineStr">
        <is>
          <t>nan</t>
        </is>
      </c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2.692</v>
      </c>
      <c r="J3468" t="n">
        <v>5.852</v>
      </c>
      <c r="K3468" t="n">
        <v>1</v>
      </c>
      <c r="AC3468" t="inlineStr">
        <is>
          <t>nan</t>
        </is>
      </c>
      <c r="AD3468" t="inlineStr">
        <is>
          <t>nan</t>
        </is>
      </c>
      <c r="AE3468" t="inlineStr">
        <is>
          <t>nan</t>
        </is>
      </c>
      <c r="AW3468" t="inlineStr">
        <is>
          <t>nan</t>
        </is>
      </c>
      <c r="AX3468" t="inlineStr">
        <is>
          <t>nan</t>
        </is>
      </c>
      <c r="AY3468" t="inlineStr">
        <is>
          <t>nan</t>
        </is>
      </c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3.322</v>
      </c>
      <c r="J3469" t="n">
        <v>5.042</v>
      </c>
      <c r="K3469" t="n">
        <v>1</v>
      </c>
      <c r="AC3469" t="inlineStr">
        <is>
          <t>nan</t>
        </is>
      </c>
      <c r="AD3469" t="inlineStr">
        <is>
          <t>nan</t>
        </is>
      </c>
      <c r="AE3469" t="inlineStr">
        <is>
          <t>nan</t>
        </is>
      </c>
      <c r="AW3469" t="inlineStr">
        <is>
          <t>nan</t>
        </is>
      </c>
      <c r="AX3469" t="inlineStr">
        <is>
          <t>nan</t>
        </is>
      </c>
      <c r="AY3469" t="inlineStr">
        <is>
          <t>nan</t>
        </is>
      </c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2.422</v>
      </c>
      <c r="J3470" t="n">
        <v>4.212</v>
      </c>
      <c r="K3470" t="n">
        <v>1</v>
      </c>
      <c r="AC3470" t="inlineStr">
        <is>
          <t>nan</t>
        </is>
      </c>
      <c r="AD3470" t="inlineStr">
        <is>
          <t>nan</t>
        </is>
      </c>
      <c r="AE3470" t="inlineStr">
        <is>
          <t>nan</t>
        </is>
      </c>
      <c r="AW3470" t="inlineStr">
        <is>
          <t>nan</t>
        </is>
      </c>
      <c r="AX3470" t="inlineStr">
        <is>
          <t>nan</t>
        </is>
      </c>
      <c r="AY3470" t="inlineStr">
        <is>
          <t>nan</t>
        </is>
      </c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1.022</v>
      </c>
      <c r="J3471" t="n">
        <v>1.342</v>
      </c>
      <c r="K3471" t="n">
        <v>1</v>
      </c>
      <c r="AC3471" t="inlineStr">
        <is>
          <t>nan</t>
        </is>
      </c>
      <c r="AD3471" t="inlineStr">
        <is>
          <t>nan</t>
        </is>
      </c>
      <c r="AE3471" t="inlineStr">
        <is>
          <t>nan</t>
        </is>
      </c>
      <c r="AW3471" t="inlineStr">
        <is>
          <t>nan</t>
        </is>
      </c>
      <c r="AX3471" t="inlineStr">
        <is>
          <t>nan</t>
        </is>
      </c>
      <c r="AY3471" t="inlineStr">
        <is>
          <t>nan</t>
        </is>
      </c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1.722</v>
      </c>
      <c r="J3472" t="n">
        <v>2.772</v>
      </c>
      <c r="K3472" t="n">
        <v>1</v>
      </c>
      <c r="AC3472" t="inlineStr">
        <is>
          <t>nan</t>
        </is>
      </c>
      <c r="AD3472" t="inlineStr">
        <is>
          <t>nan</t>
        </is>
      </c>
      <c r="AE3472" t="inlineStr">
        <is>
          <t>nan</t>
        </is>
      </c>
      <c r="AW3472" t="inlineStr">
        <is>
          <t>nan</t>
        </is>
      </c>
      <c r="AX3472" t="inlineStr">
        <is>
          <t>nan</t>
        </is>
      </c>
      <c r="AY3472" t="inlineStr">
        <is>
          <t>nan</t>
        </is>
      </c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1.372</v>
      </c>
      <c r="J3473" t="n">
        <v>2.052</v>
      </c>
      <c r="K3473" t="n">
        <v>1</v>
      </c>
      <c r="AC3473" t="inlineStr">
        <is>
          <t>nan</t>
        </is>
      </c>
      <c r="AD3473" t="inlineStr">
        <is>
          <t>nan</t>
        </is>
      </c>
      <c r="AE3473" t="inlineStr">
        <is>
          <t>nan</t>
        </is>
      </c>
      <c r="AW3473" t="inlineStr">
        <is>
          <t>nan</t>
        </is>
      </c>
      <c r="AX3473" t="inlineStr">
        <is>
          <t>nan</t>
        </is>
      </c>
      <c r="AY3473" t="inlineStr">
        <is>
          <t>nan</t>
        </is>
      </c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-0.048</v>
      </c>
      <c r="J3474" t="n">
        <v>3.752</v>
      </c>
      <c r="K3474" t="n">
        <v>3</v>
      </c>
      <c r="AC3474" t="inlineStr">
        <is>
          <t>nan</t>
        </is>
      </c>
      <c r="AD3474" t="inlineStr">
        <is>
          <t>nan</t>
        </is>
      </c>
      <c r="AE3474" t="inlineStr">
        <is>
          <t>nan</t>
        </is>
      </c>
      <c r="AW3474" t="inlineStr">
        <is>
          <t>nan</t>
        </is>
      </c>
      <c r="AX3474" t="inlineStr">
        <is>
          <t>nan</t>
        </is>
      </c>
      <c r="AY3474" t="inlineStr">
        <is>
          <t>nan</t>
        </is>
      </c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-1.718</v>
      </c>
      <c r="J3475" t="n">
        <v>2.042</v>
      </c>
      <c r="K3475" t="n">
        <v>3</v>
      </c>
      <c r="AC3475" t="inlineStr">
        <is>
          <t>nan</t>
        </is>
      </c>
      <c r="AD3475" t="inlineStr">
        <is>
          <t>nan</t>
        </is>
      </c>
      <c r="AE3475" t="inlineStr">
        <is>
          <t>nan</t>
        </is>
      </c>
      <c r="AW3475" t="inlineStr">
        <is>
          <t>nan</t>
        </is>
      </c>
      <c r="AX3475" t="inlineStr">
        <is>
          <t>nan</t>
        </is>
      </c>
      <c r="AY3475" t="inlineStr">
        <is>
          <t>nan</t>
        </is>
      </c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-0.878</v>
      </c>
      <c r="J3476" t="n">
        <v>-0.228</v>
      </c>
      <c r="K3476" t="n">
        <v>-3</v>
      </c>
      <c r="AC3476" t="inlineStr">
        <is>
          <t>nan</t>
        </is>
      </c>
      <c r="AD3476" t="inlineStr">
        <is>
          <t>nan</t>
        </is>
      </c>
      <c r="AE3476" t="inlineStr">
        <is>
          <t>nan</t>
        </is>
      </c>
      <c r="AW3476" t="inlineStr">
        <is>
          <t>nan</t>
        </is>
      </c>
      <c r="AX3476" t="inlineStr">
        <is>
          <t>nan</t>
        </is>
      </c>
      <c r="AY3476" t="inlineStr">
        <is>
          <t>nan</t>
        </is>
      </c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0.352</v>
      </c>
      <c r="J3477" t="n">
        <v>-1.428</v>
      </c>
      <c r="K3477" t="n">
        <v>-2</v>
      </c>
      <c r="AC3477" t="inlineStr">
        <is>
          <t>nan</t>
        </is>
      </c>
      <c r="AD3477" t="inlineStr">
        <is>
          <t>nan</t>
        </is>
      </c>
      <c r="AE3477" t="inlineStr">
        <is>
          <t>nan</t>
        </is>
      </c>
      <c r="AW3477" t="inlineStr">
        <is>
          <t>nan</t>
        </is>
      </c>
      <c r="AX3477" t="inlineStr">
        <is>
          <t>nan</t>
        </is>
      </c>
      <c r="AY3477" t="inlineStr">
        <is>
          <t>nan</t>
        </is>
      </c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0.392</v>
      </c>
      <c r="J3478" t="n">
        <v>1.002</v>
      </c>
      <c r="K3478" t="n">
        <v>2</v>
      </c>
      <c r="AC3478" t="inlineStr">
        <is>
          <t>nan</t>
        </is>
      </c>
      <c r="AD3478" t="inlineStr">
        <is>
          <t>nan</t>
        </is>
      </c>
      <c r="AE3478" t="inlineStr">
        <is>
          <t>nan</t>
        </is>
      </c>
      <c r="AW3478" t="inlineStr">
        <is>
          <t>nan</t>
        </is>
      </c>
      <c r="AX3478" t="inlineStr">
        <is>
          <t>nan</t>
        </is>
      </c>
      <c r="AY3478" t="inlineStr">
        <is>
          <t>nan</t>
        </is>
      </c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2.412</v>
      </c>
      <c r="J3479" t="n">
        <v>0.222</v>
      </c>
      <c r="K3479" t="n">
        <v>2</v>
      </c>
      <c r="AC3479" t="inlineStr">
        <is>
          <t>nan</t>
        </is>
      </c>
      <c r="AD3479" t="inlineStr">
        <is>
          <t>nan</t>
        </is>
      </c>
      <c r="AE3479" t="inlineStr">
        <is>
          <t>nan</t>
        </is>
      </c>
      <c r="AW3479" t="inlineStr">
        <is>
          <t>nan</t>
        </is>
      </c>
      <c r="AX3479" t="inlineStr">
        <is>
          <t>nan</t>
        </is>
      </c>
      <c r="AY3479" t="inlineStr">
        <is>
          <t>nan</t>
        </is>
      </c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2.862</v>
      </c>
      <c r="J3480" t="n">
        <v>0.432</v>
      </c>
      <c r="K3480" t="n">
        <v>1</v>
      </c>
      <c r="AC3480" t="inlineStr">
        <is>
          <t>nan</t>
        </is>
      </c>
      <c r="AD3480" t="inlineStr">
        <is>
          <t>nan</t>
        </is>
      </c>
      <c r="AE3480" t="inlineStr">
        <is>
          <t>nan</t>
        </is>
      </c>
      <c r="AW3480" t="inlineStr">
        <is>
          <t>nan</t>
        </is>
      </c>
      <c r="AX3480" t="inlineStr">
        <is>
          <t>nan</t>
        </is>
      </c>
      <c r="AY3480" t="inlineStr">
        <is>
          <t>nan</t>
        </is>
      </c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1.552</v>
      </c>
      <c r="J3481" t="n">
        <v>0.912</v>
      </c>
      <c r="K3481" t="n">
        <v>1</v>
      </c>
      <c r="AC3481" t="inlineStr">
        <is>
          <t>nan</t>
        </is>
      </c>
      <c r="AD3481" t="inlineStr">
        <is>
          <t>nan</t>
        </is>
      </c>
      <c r="AE3481" t="inlineStr">
        <is>
          <t>nan</t>
        </is>
      </c>
      <c r="AW3481" t="inlineStr">
        <is>
          <t>nan</t>
        </is>
      </c>
      <c r="AX3481" t="inlineStr">
        <is>
          <t>nan</t>
        </is>
      </c>
      <c r="AY3481" t="inlineStr">
        <is>
          <t>nan</t>
        </is>
      </c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1.582</v>
      </c>
      <c r="J3482" t="n">
        <v>1.222</v>
      </c>
      <c r="K3482" t="n">
        <v>2</v>
      </c>
      <c r="AC3482" t="inlineStr">
        <is>
          <t>nan</t>
        </is>
      </c>
      <c r="AD3482" t="inlineStr">
        <is>
          <t>nan</t>
        </is>
      </c>
      <c r="AE3482" t="inlineStr">
        <is>
          <t>nan</t>
        </is>
      </c>
      <c r="AW3482" t="inlineStr">
        <is>
          <t>nan</t>
        </is>
      </c>
      <c r="AX3482" t="inlineStr">
        <is>
          <t>nan</t>
        </is>
      </c>
      <c r="AY3482" t="inlineStr">
        <is>
          <t>nan</t>
        </is>
      </c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0.952</v>
      </c>
      <c r="J3483" t="n">
        <v>0.642</v>
      </c>
      <c r="K3483" t="n">
        <v>1</v>
      </c>
      <c r="AC3483" t="inlineStr">
        <is>
          <t>nan</t>
        </is>
      </c>
      <c r="AD3483" t="inlineStr">
        <is>
          <t>nan</t>
        </is>
      </c>
      <c r="AE3483" t="inlineStr">
        <is>
          <t>nan</t>
        </is>
      </c>
      <c r="AW3483" t="inlineStr">
        <is>
          <t>nan</t>
        </is>
      </c>
      <c r="AX3483" t="inlineStr">
        <is>
          <t>nan</t>
        </is>
      </c>
      <c r="AY3483" t="inlineStr">
        <is>
          <t>nan</t>
        </is>
      </c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0.372</v>
      </c>
      <c r="J3484" t="n">
        <v>-0.778</v>
      </c>
      <c r="K3484" t="n">
        <v>-1</v>
      </c>
      <c r="AC3484" t="inlineStr">
        <is>
          <t>nan</t>
        </is>
      </c>
      <c r="AD3484" t="inlineStr">
        <is>
          <t>nan</t>
        </is>
      </c>
      <c r="AE3484" t="inlineStr">
        <is>
          <t>nan</t>
        </is>
      </c>
      <c r="AW3484" t="inlineStr">
        <is>
          <t>nan</t>
        </is>
      </c>
      <c r="AX3484" t="inlineStr">
        <is>
          <t>nan</t>
        </is>
      </c>
      <c r="AY3484" t="inlineStr">
        <is>
          <t>nan</t>
        </is>
      </c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-0.638</v>
      </c>
      <c r="J3485" t="n">
        <v>0.242</v>
      </c>
      <c r="K3485" t="n">
        <v>4</v>
      </c>
      <c r="AC3485" t="inlineStr">
        <is>
          <t>nan</t>
        </is>
      </c>
      <c r="AD3485" t="inlineStr">
        <is>
          <t>nan</t>
        </is>
      </c>
      <c r="AE3485" t="inlineStr">
        <is>
          <t>nan</t>
        </is>
      </c>
      <c r="AW3485" t="inlineStr">
        <is>
          <t>nan</t>
        </is>
      </c>
      <c r="AX3485" t="inlineStr">
        <is>
          <t>nan</t>
        </is>
      </c>
      <c r="AY3485" t="inlineStr">
        <is>
          <t>nan</t>
        </is>
      </c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-0.848</v>
      </c>
      <c r="J3486" t="n">
        <v>2.972</v>
      </c>
      <c r="K3486" t="n">
        <v>4</v>
      </c>
      <c r="AC3486" t="inlineStr">
        <is>
          <t>nan</t>
        </is>
      </c>
      <c r="AD3486" t="inlineStr">
        <is>
          <t>nan</t>
        </is>
      </c>
      <c r="AE3486" t="inlineStr">
        <is>
          <t>nan</t>
        </is>
      </c>
      <c r="AW3486" t="inlineStr">
        <is>
          <t>nan</t>
        </is>
      </c>
      <c r="AX3486" t="inlineStr">
        <is>
          <t>nan</t>
        </is>
      </c>
      <c r="AY3486" t="inlineStr">
        <is>
          <t>nan</t>
        </is>
      </c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-0.748</v>
      </c>
      <c r="J3487" t="n">
        <v>1.602</v>
      </c>
      <c r="K3487" t="n">
        <v>4</v>
      </c>
      <c r="AC3487" t="inlineStr">
        <is>
          <t>nan</t>
        </is>
      </c>
      <c r="AD3487" t="inlineStr">
        <is>
          <t>nan</t>
        </is>
      </c>
      <c r="AE3487" t="inlineStr">
        <is>
          <t>nan</t>
        </is>
      </c>
      <c r="AW3487" t="inlineStr">
        <is>
          <t>nan</t>
        </is>
      </c>
      <c r="AX3487" t="inlineStr">
        <is>
          <t>nan</t>
        </is>
      </c>
      <c r="AY3487" t="inlineStr">
        <is>
          <t>nan</t>
        </is>
      </c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-0.5679999999999999</v>
      </c>
      <c r="J3488" t="n">
        <v>-6.178</v>
      </c>
      <c r="K3488" t="n">
        <v>-4</v>
      </c>
      <c r="AC3488" t="inlineStr">
        <is>
          <t>nan</t>
        </is>
      </c>
      <c r="AD3488" t="inlineStr">
        <is>
          <t>nan</t>
        </is>
      </c>
      <c r="AE3488" t="inlineStr">
        <is>
          <t>nan</t>
        </is>
      </c>
      <c r="AW3488" t="inlineStr">
        <is>
          <t>nan</t>
        </is>
      </c>
      <c r="AX3488" t="inlineStr">
        <is>
          <t>nan</t>
        </is>
      </c>
      <c r="AY3488" t="inlineStr">
        <is>
          <t>nan</t>
        </is>
      </c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-0.298</v>
      </c>
      <c r="J3489" t="n">
        <v>-3.148</v>
      </c>
      <c r="K3489" t="n">
        <v>-3</v>
      </c>
      <c r="AC3489" t="inlineStr">
        <is>
          <t>nan</t>
        </is>
      </c>
      <c r="AD3489" t="inlineStr">
        <is>
          <t>nan</t>
        </is>
      </c>
      <c r="AE3489" t="inlineStr">
        <is>
          <t>nan</t>
        </is>
      </c>
      <c r="AW3489" t="inlineStr">
        <is>
          <t>nan</t>
        </is>
      </c>
      <c r="AX3489" t="inlineStr">
        <is>
          <t>nan</t>
        </is>
      </c>
      <c r="AY3489" t="inlineStr">
        <is>
          <t>nan</t>
        </is>
      </c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0.272</v>
      </c>
      <c r="J3490" t="n">
        <v>0.732</v>
      </c>
      <c r="K3490" t="n">
        <v>1</v>
      </c>
      <c r="AC3490" t="inlineStr">
        <is>
          <t>nan</t>
        </is>
      </c>
      <c r="AD3490" t="inlineStr">
        <is>
          <t>nan</t>
        </is>
      </c>
      <c r="AE3490" t="inlineStr">
        <is>
          <t>nan</t>
        </is>
      </c>
      <c r="AW3490" t="inlineStr">
        <is>
          <t>nan</t>
        </is>
      </c>
      <c r="AX3490" t="inlineStr">
        <is>
          <t>nan</t>
        </is>
      </c>
      <c r="AY3490" t="inlineStr">
        <is>
          <t>nan</t>
        </is>
      </c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0.862</v>
      </c>
      <c r="J3491" t="n">
        <v>4.632</v>
      </c>
      <c r="K3491" t="n">
        <v>1</v>
      </c>
      <c r="AC3491" t="inlineStr">
        <is>
          <t>nan</t>
        </is>
      </c>
      <c r="AD3491" t="inlineStr">
        <is>
          <t>nan</t>
        </is>
      </c>
      <c r="AE3491" t="inlineStr">
        <is>
          <t>nan</t>
        </is>
      </c>
      <c r="AW3491" t="inlineStr">
        <is>
          <t>nan</t>
        </is>
      </c>
      <c r="AX3491" t="inlineStr">
        <is>
          <t>nan</t>
        </is>
      </c>
      <c r="AY3491" t="inlineStr">
        <is>
          <t>nan</t>
        </is>
      </c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-0.038</v>
      </c>
      <c r="J3492" t="n">
        <v>3.542</v>
      </c>
      <c r="K3492" t="n">
        <v>4</v>
      </c>
      <c r="AC3492" t="inlineStr">
        <is>
          <t>nan</t>
        </is>
      </c>
      <c r="AD3492" t="inlineStr">
        <is>
          <t>nan</t>
        </is>
      </c>
      <c r="AE3492" t="inlineStr">
        <is>
          <t>nan</t>
        </is>
      </c>
      <c r="AW3492" t="inlineStr">
        <is>
          <t>nan</t>
        </is>
      </c>
      <c r="AX3492" t="inlineStr">
        <is>
          <t>nan</t>
        </is>
      </c>
      <c r="AY3492" t="inlineStr">
        <is>
          <t>nan</t>
        </is>
      </c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-0.5679999999999999</v>
      </c>
      <c r="J3493" t="n">
        <v>1.572</v>
      </c>
      <c r="K3493" t="n">
        <v>4</v>
      </c>
      <c r="AC3493" t="inlineStr">
        <is>
          <t>nan</t>
        </is>
      </c>
      <c r="AD3493" t="inlineStr">
        <is>
          <t>nan</t>
        </is>
      </c>
      <c r="AE3493" t="inlineStr">
        <is>
          <t>nan</t>
        </is>
      </c>
      <c r="AW3493" t="inlineStr">
        <is>
          <t>nan</t>
        </is>
      </c>
      <c r="AX3493" t="inlineStr">
        <is>
          <t>nan</t>
        </is>
      </c>
      <c r="AY3493" t="inlineStr">
        <is>
          <t>nan</t>
        </is>
      </c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-1.288</v>
      </c>
      <c r="J3494" t="n">
        <v>1.892</v>
      </c>
      <c r="K3494" t="n">
        <v>4</v>
      </c>
      <c r="AC3494" t="inlineStr">
        <is>
          <t>nan</t>
        </is>
      </c>
      <c r="AD3494" t="inlineStr">
        <is>
          <t>nan</t>
        </is>
      </c>
      <c r="AE3494" t="inlineStr">
        <is>
          <t>nan</t>
        </is>
      </c>
      <c r="AW3494" t="inlineStr">
        <is>
          <t>nan</t>
        </is>
      </c>
      <c r="AX3494" t="inlineStr">
        <is>
          <t>nan</t>
        </is>
      </c>
      <c r="AY3494" t="inlineStr">
        <is>
          <t>nan</t>
        </is>
      </c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-0.488</v>
      </c>
      <c r="J3495" t="n">
        <v>-0.078</v>
      </c>
      <c r="K3495" t="n">
        <v>-4</v>
      </c>
      <c r="AC3495" t="inlineStr">
        <is>
          <t>nan</t>
        </is>
      </c>
      <c r="AD3495" t="inlineStr">
        <is>
          <t>nan</t>
        </is>
      </c>
      <c r="AE3495" t="inlineStr">
        <is>
          <t>nan</t>
        </is>
      </c>
      <c r="AW3495" t="inlineStr">
        <is>
          <t>nan</t>
        </is>
      </c>
      <c r="AX3495" t="inlineStr">
        <is>
          <t>nan</t>
        </is>
      </c>
      <c r="AY3495" t="inlineStr">
        <is>
          <t>nan</t>
        </is>
      </c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0.642</v>
      </c>
      <c r="J3496" t="n">
        <v>2.102</v>
      </c>
      <c r="K3496" t="n">
        <v>1</v>
      </c>
      <c r="AC3496" t="inlineStr">
        <is>
          <t>nan</t>
        </is>
      </c>
      <c r="AD3496" t="inlineStr">
        <is>
          <t>nan</t>
        </is>
      </c>
      <c r="AE3496" t="inlineStr">
        <is>
          <t>nan</t>
        </is>
      </c>
      <c r="AW3496" t="inlineStr">
        <is>
          <t>nan</t>
        </is>
      </c>
      <c r="AX3496" t="inlineStr">
        <is>
          <t>nan</t>
        </is>
      </c>
      <c r="AY3496" t="inlineStr">
        <is>
          <t>nan</t>
        </is>
      </c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2.102</v>
      </c>
      <c r="J3497" t="n">
        <v>2.112</v>
      </c>
      <c r="K3497" t="n">
        <v>2</v>
      </c>
      <c r="AC3497" t="inlineStr">
        <is>
          <t>nan</t>
        </is>
      </c>
      <c r="AD3497" t="inlineStr">
        <is>
          <t>nan</t>
        </is>
      </c>
      <c r="AE3497" t="inlineStr">
        <is>
          <t>nan</t>
        </is>
      </c>
      <c r="AW3497" t="inlineStr">
        <is>
          <t>nan</t>
        </is>
      </c>
      <c r="AX3497" t="inlineStr">
        <is>
          <t>nan</t>
        </is>
      </c>
      <c r="AY3497" t="inlineStr">
        <is>
          <t>nan</t>
        </is>
      </c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3.082</v>
      </c>
      <c r="J3498" t="n">
        <v>1.372</v>
      </c>
      <c r="K3498" t="n">
        <v>1</v>
      </c>
      <c r="AC3498" t="inlineStr">
        <is>
          <t>nan</t>
        </is>
      </c>
      <c r="AD3498" t="inlineStr">
        <is>
          <t>nan</t>
        </is>
      </c>
      <c r="AE3498" t="inlineStr">
        <is>
          <t>nan</t>
        </is>
      </c>
      <c r="AW3498" t="inlineStr">
        <is>
          <t>nan</t>
        </is>
      </c>
      <c r="AX3498" t="inlineStr">
        <is>
          <t>nan</t>
        </is>
      </c>
      <c r="AY3498" t="inlineStr">
        <is>
          <t>nan</t>
        </is>
      </c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2.202</v>
      </c>
      <c r="J3499" t="n">
        <v>3.482</v>
      </c>
      <c r="K3499" t="n">
        <v>1</v>
      </c>
      <c r="AC3499" t="inlineStr">
        <is>
          <t>nan</t>
        </is>
      </c>
      <c r="AD3499" t="inlineStr">
        <is>
          <t>nan</t>
        </is>
      </c>
      <c r="AE3499" t="inlineStr">
        <is>
          <t>nan</t>
        </is>
      </c>
      <c r="AW3499" t="inlineStr">
        <is>
          <t>nan</t>
        </is>
      </c>
      <c r="AX3499" t="inlineStr">
        <is>
          <t>nan</t>
        </is>
      </c>
      <c r="AY3499" t="inlineStr">
        <is>
          <t>nan</t>
        </is>
      </c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0.972</v>
      </c>
      <c r="J3500" t="n">
        <v>4.982</v>
      </c>
      <c r="K3500" t="n">
        <v>1</v>
      </c>
      <c r="AC3500" t="inlineStr">
        <is>
          <t>nan</t>
        </is>
      </c>
      <c r="AD3500" t="inlineStr">
        <is>
          <t>nan</t>
        </is>
      </c>
      <c r="AE3500" t="inlineStr">
        <is>
          <t>nan</t>
        </is>
      </c>
      <c r="AW3500" t="inlineStr">
        <is>
          <t>nan</t>
        </is>
      </c>
      <c r="AX3500" t="inlineStr">
        <is>
          <t>nan</t>
        </is>
      </c>
      <c r="AY3500" t="inlineStr">
        <is>
          <t>nan</t>
        </is>
      </c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0.062</v>
      </c>
      <c r="J3501" t="n">
        <v>2.742</v>
      </c>
      <c r="K3501" t="n">
        <v>1</v>
      </c>
      <c r="AC3501" t="inlineStr">
        <is>
          <t>nan</t>
        </is>
      </c>
      <c r="AD3501" t="inlineStr">
        <is>
          <t>nan</t>
        </is>
      </c>
      <c r="AE3501" t="inlineStr">
        <is>
          <t>nan</t>
        </is>
      </c>
      <c r="AW3501" t="inlineStr">
        <is>
          <t>nan</t>
        </is>
      </c>
      <c r="AX3501" t="inlineStr">
        <is>
          <t>nan</t>
        </is>
      </c>
      <c r="AY3501" t="inlineStr">
        <is>
          <t>nan</t>
        </is>
      </c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-0.008</v>
      </c>
      <c r="J3502" t="n">
        <v>6.262</v>
      </c>
      <c r="K3502" t="n">
        <v>4</v>
      </c>
      <c r="AC3502" t="inlineStr">
        <is>
          <t>nan</t>
        </is>
      </c>
      <c r="AD3502" t="inlineStr">
        <is>
          <t>nan</t>
        </is>
      </c>
      <c r="AE3502" t="inlineStr">
        <is>
          <t>nan</t>
        </is>
      </c>
      <c r="AW3502" t="inlineStr">
        <is>
          <t>nan</t>
        </is>
      </c>
      <c r="AX3502" t="inlineStr">
        <is>
          <t>nan</t>
        </is>
      </c>
      <c r="AY3502" t="inlineStr">
        <is>
          <t>nan</t>
        </is>
      </c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-0.848</v>
      </c>
      <c r="J3503" t="n">
        <v>2.962</v>
      </c>
      <c r="K3503" t="n">
        <v>4</v>
      </c>
      <c r="AC3503" t="inlineStr">
        <is>
          <t>nan</t>
        </is>
      </c>
      <c r="AD3503" t="inlineStr">
        <is>
          <t>nan</t>
        </is>
      </c>
      <c r="AE3503" t="inlineStr">
        <is>
          <t>nan</t>
        </is>
      </c>
      <c r="AW3503" t="inlineStr">
        <is>
          <t>nan</t>
        </is>
      </c>
      <c r="AX3503" t="inlineStr">
        <is>
          <t>nan</t>
        </is>
      </c>
      <c r="AY3503" t="inlineStr">
        <is>
          <t>nan</t>
        </is>
      </c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-1.148</v>
      </c>
      <c r="J3504" t="n">
        <v>1.172</v>
      </c>
      <c r="K3504" t="n">
        <v>4</v>
      </c>
      <c r="AC3504" t="inlineStr">
        <is>
          <t>nan</t>
        </is>
      </c>
      <c r="AD3504" t="inlineStr">
        <is>
          <t>nan</t>
        </is>
      </c>
      <c r="AE3504" t="inlineStr">
        <is>
          <t>nan</t>
        </is>
      </c>
      <c r="AW3504" t="inlineStr">
        <is>
          <t>nan</t>
        </is>
      </c>
      <c r="AX3504" t="inlineStr">
        <is>
          <t>nan</t>
        </is>
      </c>
      <c r="AY3504" t="inlineStr">
        <is>
          <t>nan</t>
        </is>
      </c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-2.028</v>
      </c>
      <c r="J3505" t="n">
        <v>2.682</v>
      </c>
      <c r="K3505" t="n">
        <v>4</v>
      </c>
      <c r="AC3505" t="inlineStr">
        <is>
          <t>nan</t>
        </is>
      </c>
      <c r="AD3505" t="inlineStr">
        <is>
          <t>nan</t>
        </is>
      </c>
      <c r="AE3505" t="inlineStr">
        <is>
          <t>nan</t>
        </is>
      </c>
      <c r="AW3505" t="inlineStr">
        <is>
          <t>nan</t>
        </is>
      </c>
      <c r="AX3505" t="inlineStr">
        <is>
          <t>nan</t>
        </is>
      </c>
      <c r="AY3505" t="inlineStr">
        <is>
          <t>nan</t>
        </is>
      </c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-0.848</v>
      </c>
      <c r="J3506" t="n">
        <v>0.592</v>
      </c>
      <c r="K3506" t="n">
        <v>3</v>
      </c>
      <c r="AC3506" t="inlineStr">
        <is>
          <t>nan</t>
        </is>
      </c>
      <c r="AD3506" t="inlineStr">
        <is>
          <t>nan</t>
        </is>
      </c>
      <c r="AE3506" t="inlineStr">
        <is>
          <t>nan</t>
        </is>
      </c>
      <c r="AW3506" t="inlineStr">
        <is>
          <t>nan</t>
        </is>
      </c>
      <c r="AX3506" t="inlineStr">
        <is>
          <t>nan</t>
        </is>
      </c>
      <c r="AY3506" t="inlineStr">
        <is>
          <t>nan</t>
        </is>
      </c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-1.438</v>
      </c>
      <c r="J3507" t="n">
        <v>1.632</v>
      </c>
      <c r="K3507" t="n">
        <v>4</v>
      </c>
      <c r="AC3507" t="inlineStr">
        <is>
          <t>nan</t>
        </is>
      </c>
      <c r="AD3507" t="inlineStr">
        <is>
          <t>nan</t>
        </is>
      </c>
      <c r="AE3507" t="inlineStr">
        <is>
          <t>nan</t>
        </is>
      </c>
      <c r="AW3507" t="inlineStr">
        <is>
          <t>nan</t>
        </is>
      </c>
      <c r="AX3507" t="inlineStr">
        <is>
          <t>nan</t>
        </is>
      </c>
      <c r="AY3507" t="inlineStr">
        <is>
          <t>nan</t>
        </is>
      </c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-0.498</v>
      </c>
      <c r="J3508" t="n">
        <v>3.342</v>
      </c>
      <c r="K3508" t="n">
        <v>4</v>
      </c>
      <c r="AC3508" t="inlineStr">
        <is>
          <t>nan</t>
        </is>
      </c>
      <c r="AD3508" t="inlineStr">
        <is>
          <t>nan</t>
        </is>
      </c>
      <c r="AE3508" t="inlineStr">
        <is>
          <t>nan</t>
        </is>
      </c>
      <c r="AW3508" t="inlineStr">
        <is>
          <t>nan</t>
        </is>
      </c>
      <c r="AX3508" t="inlineStr">
        <is>
          <t>nan</t>
        </is>
      </c>
      <c r="AY3508" t="inlineStr">
        <is>
          <t>nan</t>
        </is>
      </c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0.272</v>
      </c>
      <c r="J3509" t="n">
        <v>2.662</v>
      </c>
      <c r="K3509" t="n">
        <v>1</v>
      </c>
      <c r="AC3509" t="inlineStr">
        <is>
          <t>nan</t>
        </is>
      </c>
      <c r="AD3509" t="inlineStr">
        <is>
          <t>nan</t>
        </is>
      </c>
      <c r="AE3509" t="inlineStr">
        <is>
          <t>nan</t>
        </is>
      </c>
      <c r="AW3509" t="inlineStr">
        <is>
          <t>nan</t>
        </is>
      </c>
      <c r="AX3509" t="inlineStr">
        <is>
          <t>nan</t>
        </is>
      </c>
      <c r="AY3509" t="inlineStr">
        <is>
          <t>nan</t>
        </is>
      </c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1.362</v>
      </c>
      <c r="J3510" t="n">
        <v>3.762</v>
      </c>
      <c r="K3510" t="n">
        <v>1</v>
      </c>
      <c r="AC3510" t="inlineStr">
        <is>
          <t>nan</t>
        </is>
      </c>
      <c r="AD3510" t="inlineStr">
        <is>
          <t>nan</t>
        </is>
      </c>
      <c r="AE3510" t="inlineStr">
        <is>
          <t>nan</t>
        </is>
      </c>
      <c r="AW3510" t="inlineStr">
        <is>
          <t>nan</t>
        </is>
      </c>
      <c r="AX3510" t="inlineStr">
        <is>
          <t>nan</t>
        </is>
      </c>
      <c r="AY3510" t="inlineStr">
        <is>
          <t>nan</t>
        </is>
      </c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1.682</v>
      </c>
      <c r="J3511" t="n">
        <v>6.422</v>
      </c>
      <c r="K3511" t="n">
        <v>1</v>
      </c>
      <c r="AC3511" t="inlineStr">
        <is>
          <t>nan</t>
        </is>
      </c>
      <c r="AD3511" t="inlineStr">
        <is>
          <t>nan</t>
        </is>
      </c>
      <c r="AE3511" t="inlineStr">
        <is>
          <t>nan</t>
        </is>
      </c>
      <c r="AW3511" t="inlineStr">
        <is>
          <t>nan</t>
        </is>
      </c>
      <c r="AX3511" t="inlineStr">
        <is>
          <t>nan</t>
        </is>
      </c>
      <c r="AY3511" t="inlineStr">
        <is>
          <t>nan</t>
        </is>
      </c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2.112</v>
      </c>
      <c r="J3512" t="n">
        <v>7.402</v>
      </c>
      <c r="K3512" t="n">
        <v>1</v>
      </c>
      <c r="AC3512" t="inlineStr">
        <is>
          <t>nan</t>
        </is>
      </c>
      <c r="AD3512" t="inlineStr">
        <is>
          <t>nan</t>
        </is>
      </c>
      <c r="AE3512" t="inlineStr">
        <is>
          <t>nan</t>
        </is>
      </c>
      <c r="AW3512" t="inlineStr">
        <is>
          <t>nan</t>
        </is>
      </c>
      <c r="AX3512" t="inlineStr">
        <is>
          <t>nan</t>
        </is>
      </c>
      <c r="AY3512" t="inlineStr">
        <is>
          <t>nan</t>
        </is>
      </c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2.592</v>
      </c>
      <c r="J3513" t="n">
        <v>6.812</v>
      </c>
      <c r="K3513" t="n">
        <v>2</v>
      </c>
      <c r="AC3513" t="inlineStr">
        <is>
          <t>nan</t>
        </is>
      </c>
      <c r="AD3513" t="inlineStr">
        <is>
          <t>nan</t>
        </is>
      </c>
      <c r="AE3513" t="inlineStr">
        <is>
          <t>nan</t>
        </is>
      </c>
      <c r="AW3513" t="inlineStr">
        <is>
          <t>nan</t>
        </is>
      </c>
      <c r="AX3513" t="inlineStr">
        <is>
          <t>nan</t>
        </is>
      </c>
      <c r="AY3513" t="inlineStr">
        <is>
          <t>nan</t>
        </is>
      </c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2.852</v>
      </c>
      <c r="J3514" t="n">
        <v>6.432</v>
      </c>
      <c r="K3514" t="n">
        <v>2</v>
      </c>
      <c r="AC3514" t="inlineStr">
        <is>
          <t>nan</t>
        </is>
      </c>
      <c r="AD3514" t="inlineStr">
        <is>
          <t>nan</t>
        </is>
      </c>
      <c r="AE3514" t="inlineStr">
        <is>
          <t>nan</t>
        </is>
      </c>
      <c r="AW3514" t="inlineStr">
        <is>
          <t>nan</t>
        </is>
      </c>
      <c r="AX3514" t="inlineStr">
        <is>
          <t>nan</t>
        </is>
      </c>
      <c r="AY3514" t="inlineStr">
        <is>
          <t>nan</t>
        </is>
      </c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2.092</v>
      </c>
      <c r="J3515" t="n">
        <v>5.462</v>
      </c>
      <c r="K3515" t="n">
        <v>2</v>
      </c>
      <c r="AC3515" t="inlineStr">
        <is>
          <t>nan</t>
        </is>
      </c>
      <c r="AD3515" t="inlineStr">
        <is>
          <t>nan</t>
        </is>
      </c>
      <c r="AE3515" t="inlineStr">
        <is>
          <t>nan</t>
        </is>
      </c>
      <c r="AW3515" t="inlineStr">
        <is>
          <t>nan</t>
        </is>
      </c>
      <c r="AX3515" t="inlineStr">
        <is>
          <t>nan</t>
        </is>
      </c>
      <c r="AY3515" t="inlineStr">
        <is>
          <t>nan</t>
        </is>
      </c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2.202</v>
      </c>
      <c r="J3516" t="n">
        <v>3.632</v>
      </c>
      <c r="K3516" t="n">
        <v>2</v>
      </c>
      <c r="AC3516" t="inlineStr">
        <is>
          <t>nan</t>
        </is>
      </c>
      <c r="AD3516" t="inlineStr">
        <is>
          <t>nan</t>
        </is>
      </c>
      <c r="AE3516" t="inlineStr">
        <is>
          <t>nan</t>
        </is>
      </c>
      <c r="AW3516" t="inlineStr">
        <is>
          <t>nan</t>
        </is>
      </c>
      <c r="AX3516" t="inlineStr">
        <is>
          <t>nan</t>
        </is>
      </c>
      <c r="AY3516" t="inlineStr">
        <is>
          <t>nan</t>
        </is>
      </c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1.082</v>
      </c>
      <c r="J3517" t="n">
        <v>-1.428</v>
      </c>
      <c r="K3517" t="n">
        <v>-1</v>
      </c>
      <c r="AC3517" t="inlineStr">
        <is>
          <t>nan</t>
        </is>
      </c>
      <c r="AD3517" t="inlineStr">
        <is>
          <t>nan</t>
        </is>
      </c>
      <c r="AE3517" t="inlineStr">
        <is>
          <t>nan</t>
        </is>
      </c>
      <c r="AW3517" t="inlineStr">
        <is>
          <t>nan</t>
        </is>
      </c>
      <c r="AX3517" t="inlineStr">
        <is>
          <t>nan</t>
        </is>
      </c>
      <c r="AY3517" t="inlineStr">
        <is>
          <t>nan</t>
        </is>
      </c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1.642</v>
      </c>
      <c r="J3518" t="n">
        <v>1.102</v>
      </c>
      <c r="K3518" t="n">
        <v>1</v>
      </c>
      <c r="AC3518" t="inlineStr">
        <is>
          <t>nan</t>
        </is>
      </c>
      <c r="AD3518" t="inlineStr">
        <is>
          <t>nan</t>
        </is>
      </c>
      <c r="AE3518" t="inlineStr">
        <is>
          <t>nan</t>
        </is>
      </c>
      <c r="AW3518" t="inlineStr">
        <is>
          <t>nan</t>
        </is>
      </c>
      <c r="AX3518" t="inlineStr">
        <is>
          <t>nan</t>
        </is>
      </c>
      <c r="AY3518" t="inlineStr">
        <is>
          <t>nan</t>
        </is>
      </c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0.372</v>
      </c>
      <c r="J3519" t="n">
        <v>5.122</v>
      </c>
      <c r="K3519" t="n">
        <v>1</v>
      </c>
      <c r="AC3519" t="inlineStr">
        <is>
          <t>nan</t>
        </is>
      </c>
      <c r="AD3519" t="inlineStr">
        <is>
          <t>nan</t>
        </is>
      </c>
      <c r="AE3519" t="inlineStr">
        <is>
          <t>nan</t>
        </is>
      </c>
      <c r="AW3519" t="inlineStr">
        <is>
          <t>nan</t>
        </is>
      </c>
      <c r="AX3519" t="inlineStr">
        <is>
          <t>nan</t>
        </is>
      </c>
      <c r="AY3519" t="inlineStr">
        <is>
          <t>nan</t>
        </is>
      </c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1.002</v>
      </c>
      <c r="J3520" t="n">
        <v>3.112</v>
      </c>
      <c r="K3520" t="n">
        <v>1</v>
      </c>
      <c r="AC3520" t="inlineStr">
        <is>
          <t>nan</t>
        </is>
      </c>
      <c r="AD3520" t="inlineStr">
        <is>
          <t>nan</t>
        </is>
      </c>
      <c r="AE3520" t="inlineStr">
        <is>
          <t>nan</t>
        </is>
      </c>
      <c r="AW3520" t="inlineStr">
        <is>
          <t>nan</t>
        </is>
      </c>
      <c r="AX3520" t="inlineStr">
        <is>
          <t>nan</t>
        </is>
      </c>
      <c r="AY3520" t="inlineStr">
        <is>
          <t>nan</t>
        </is>
      </c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0.092</v>
      </c>
      <c r="J3521" t="n">
        <v>2.522</v>
      </c>
      <c r="K3521" t="n">
        <v>2</v>
      </c>
      <c r="AC3521" t="inlineStr">
        <is>
          <t>nan</t>
        </is>
      </c>
      <c r="AD3521" t="inlineStr">
        <is>
          <t>nan</t>
        </is>
      </c>
      <c r="AE3521" t="inlineStr">
        <is>
          <t>nan</t>
        </is>
      </c>
      <c r="AW3521" t="inlineStr">
        <is>
          <t>nan</t>
        </is>
      </c>
      <c r="AX3521" t="inlineStr">
        <is>
          <t>nan</t>
        </is>
      </c>
      <c r="AY3521" t="inlineStr">
        <is>
          <t>nan</t>
        </is>
      </c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0.922</v>
      </c>
      <c r="J3522" t="n">
        <v>1.632</v>
      </c>
      <c r="K3522" t="n">
        <v>2</v>
      </c>
      <c r="AC3522" t="inlineStr">
        <is>
          <t>nan</t>
        </is>
      </c>
      <c r="AD3522" t="inlineStr">
        <is>
          <t>nan</t>
        </is>
      </c>
      <c r="AE3522" t="inlineStr">
        <is>
          <t>nan</t>
        </is>
      </c>
      <c r="AW3522" t="inlineStr">
        <is>
          <t>nan</t>
        </is>
      </c>
      <c r="AX3522" t="inlineStr">
        <is>
          <t>nan</t>
        </is>
      </c>
      <c r="AY3522" t="inlineStr">
        <is>
          <t>nan</t>
        </is>
      </c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0.912</v>
      </c>
      <c r="J3523" t="n">
        <v>-2.148</v>
      </c>
      <c r="K3523" t="n">
        <v>-2</v>
      </c>
      <c r="AC3523" t="inlineStr">
        <is>
          <t>nan</t>
        </is>
      </c>
      <c r="AD3523" t="inlineStr">
        <is>
          <t>nan</t>
        </is>
      </c>
      <c r="AE3523" t="inlineStr">
        <is>
          <t>nan</t>
        </is>
      </c>
      <c r="AW3523" t="inlineStr">
        <is>
          <t>nan</t>
        </is>
      </c>
      <c r="AX3523" t="inlineStr">
        <is>
          <t>nan</t>
        </is>
      </c>
      <c r="AY3523" t="inlineStr">
        <is>
          <t>nan</t>
        </is>
      </c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1.222</v>
      </c>
      <c r="J3524" t="n">
        <v>-0.118</v>
      </c>
      <c r="K3524" t="n">
        <v>-2</v>
      </c>
      <c r="AC3524" t="inlineStr">
        <is>
          <t>nan</t>
        </is>
      </c>
      <c r="AD3524" t="inlineStr">
        <is>
          <t>nan</t>
        </is>
      </c>
      <c r="AE3524" t="inlineStr">
        <is>
          <t>nan</t>
        </is>
      </c>
      <c r="AW3524" t="inlineStr">
        <is>
          <t>nan</t>
        </is>
      </c>
      <c r="AX3524" t="inlineStr">
        <is>
          <t>nan</t>
        </is>
      </c>
      <c r="AY3524" t="inlineStr">
        <is>
          <t>nan</t>
        </is>
      </c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0.552</v>
      </c>
      <c r="J3525" t="n">
        <v>2.912</v>
      </c>
      <c r="K3525" t="n">
        <v>2</v>
      </c>
      <c r="AC3525" t="inlineStr">
        <is>
          <t>nan</t>
        </is>
      </c>
      <c r="AD3525" t="inlineStr">
        <is>
          <t>nan</t>
        </is>
      </c>
      <c r="AE3525" t="inlineStr">
        <is>
          <t>nan</t>
        </is>
      </c>
      <c r="AW3525" t="inlineStr">
        <is>
          <t>nan</t>
        </is>
      </c>
      <c r="AX3525" t="inlineStr">
        <is>
          <t>nan</t>
        </is>
      </c>
      <c r="AY3525" t="inlineStr">
        <is>
          <t>nan</t>
        </is>
      </c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-0.498</v>
      </c>
      <c r="J3526" t="n">
        <v>2.542</v>
      </c>
      <c r="K3526" t="n">
        <v>3</v>
      </c>
      <c r="AC3526" t="inlineStr">
        <is>
          <t>nan</t>
        </is>
      </c>
      <c r="AD3526" t="inlineStr">
        <is>
          <t>nan</t>
        </is>
      </c>
      <c r="AE3526" t="inlineStr">
        <is>
          <t>nan</t>
        </is>
      </c>
      <c r="AW3526" t="inlineStr">
        <is>
          <t>nan</t>
        </is>
      </c>
      <c r="AX3526" t="inlineStr">
        <is>
          <t>nan</t>
        </is>
      </c>
      <c r="AY3526" t="inlineStr">
        <is>
          <t>nan</t>
        </is>
      </c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1.202</v>
      </c>
      <c r="J3527" t="n">
        <v>3.622</v>
      </c>
      <c r="K3527" t="n">
        <v>1</v>
      </c>
      <c r="AC3527" t="inlineStr">
        <is>
          <t>nan</t>
        </is>
      </c>
      <c r="AD3527" t="inlineStr">
        <is>
          <t>nan</t>
        </is>
      </c>
      <c r="AE3527" t="inlineStr">
        <is>
          <t>nan</t>
        </is>
      </c>
      <c r="AW3527" t="inlineStr">
        <is>
          <t>nan</t>
        </is>
      </c>
      <c r="AX3527" t="inlineStr">
        <is>
          <t>nan</t>
        </is>
      </c>
      <c r="AY3527" t="inlineStr">
        <is>
          <t>nan</t>
        </is>
      </c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0.832</v>
      </c>
      <c r="J3528" t="n">
        <v>10.592</v>
      </c>
      <c r="K3528" t="n">
        <v>2</v>
      </c>
      <c r="AC3528" t="inlineStr">
        <is>
          <t>nan</t>
        </is>
      </c>
      <c r="AD3528" t="inlineStr">
        <is>
          <t>nan</t>
        </is>
      </c>
      <c r="AE3528" t="inlineStr">
        <is>
          <t>nan</t>
        </is>
      </c>
      <c r="AW3528" t="inlineStr">
        <is>
          <t>nan</t>
        </is>
      </c>
      <c r="AX3528" t="inlineStr">
        <is>
          <t>nan</t>
        </is>
      </c>
      <c r="AY3528" t="inlineStr">
        <is>
          <t>nan</t>
        </is>
      </c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0.722</v>
      </c>
      <c r="J3529" t="n">
        <v>15.562</v>
      </c>
      <c r="K3529" t="n">
        <v>2</v>
      </c>
      <c r="AC3529" t="inlineStr">
        <is>
          <t>nan</t>
        </is>
      </c>
      <c r="AD3529" t="inlineStr">
        <is>
          <t>nan</t>
        </is>
      </c>
      <c r="AE3529" t="inlineStr">
        <is>
          <t>nan</t>
        </is>
      </c>
      <c r="AW3529" t="inlineStr">
        <is>
          <t>nan</t>
        </is>
      </c>
      <c r="AX3529" t="inlineStr">
        <is>
          <t>nan</t>
        </is>
      </c>
      <c r="AY3529" t="inlineStr">
        <is>
          <t>nan</t>
        </is>
      </c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0.872</v>
      </c>
      <c r="J3530" t="n">
        <v>17.382</v>
      </c>
      <c r="K3530" t="n">
        <v>1</v>
      </c>
      <c r="AC3530" t="inlineStr">
        <is>
          <t>nan</t>
        </is>
      </c>
      <c r="AD3530" t="inlineStr">
        <is>
          <t>nan</t>
        </is>
      </c>
      <c r="AE3530" t="inlineStr">
        <is>
          <t>nan</t>
        </is>
      </c>
      <c r="AW3530" t="inlineStr">
        <is>
          <t>nan</t>
        </is>
      </c>
      <c r="AX3530" t="inlineStr">
        <is>
          <t>nan</t>
        </is>
      </c>
      <c r="AY3530" t="inlineStr">
        <is>
          <t>nan</t>
        </is>
      </c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0.792</v>
      </c>
      <c r="J3531" t="n">
        <v>16.472</v>
      </c>
      <c r="K3531" t="n">
        <v>1</v>
      </c>
      <c r="AC3531" t="inlineStr">
        <is>
          <t>nan</t>
        </is>
      </c>
      <c r="AD3531" t="inlineStr">
        <is>
          <t>nan</t>
        </is>
      </c>
      <c r="AE3531" t="inlineStr">
        <is>
          <t>nan</t>
        </is>
      </c>
      <c r="AW3531" t="inlineStr">
        <is>
          <t>nan</t>
        </is>
      </c>
      <c r="AX3531" t="inlineStr">
        <is>
          <t>nan</t>
        </is>
      </c>
      <c r="AY3531" t="inlineStr">
        <is>
          <t>nan</t>
        </is>
      </c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0.832</v>
      </c>
      <c r="J3532" t="n">
        <v>16.922</v>
      </c>
      <c r="K3532" t="n">
        <v>1</v>
      </c>
      <c r="AC3532" t="inlineStr">
        <is>
          <t>nan</t>
        </is>
      </c>
      <c r="AD3532" t="inlineStr">
        <is>
          <t>nan</t>
        </is>
      </c>
      <c r="AE3532" t="inlineStr">
        <is>
          <t>nan</t>
        </is>
      </c>
      <c r="AW3532" t="inlineStr">
        <is>
          <t>nan</t>
        </is>
      </c>
      <c r="AX3532" t="inlineStr">
        <is>
          <t>nan</t>
        </is>
      </c>
      <c r="AY3532" t="inlineStr">
        <is>
          <t>nan</t>
        </is>
      </c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0.8120000000000001</v>
      </c>
      <c r="J3533" t="n">
        <v>16.692</v>
      </c>
      <c r="K3533" t="n">
        <v>1</v>
      </c>
      <c r="AC3533" t="inlineStr">
        <is>
          <t>nan</t>
        </is>
      </c>
      <c r="AD3533" t="inlineStr">
        <is>
          <t>nan</t>
        </is>
      </c>
      <c r="AE3533" t="inlineStr">
        <is>
          <t>nan</t>
        </is>
      </c>
      <c r="AW3533" t="inlineStr">
        <is>
          <t>nan</t>
        </is>
      </c>
      <c r="AX3533" t="inlineStr">
        <is>
          <t>nan</t>
        </is>
      </c>
      <c r="AY3533" t="inlineStr">
        <is>
          <t>nan</t>
        </is>
      </c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0.822</v>
      </c>
      <c r="J3534" t="n">
        <v>16.792</v>
      </c>
      <c r="K3534" t="n">
        <v>1</v>
      </c>
      <c r="AC3534" t="inlineStr">
        <is>
          <t>nan</t>
        </is>
      </c>
      <c r="AD3534" t="inlineStr">
        <is>
          <t>nan</t>
        </is>
      </c>
      <c r="AE3534" t="inlineStr">
        <is>
          <t>nan</t>
        </is>
      </c>
      <c r="AW3534" t="inlineStr">
        <is>
          <t>nan</t>
        </is>
      </c>
      <c r="AX3534" t="inlineStr">
        <is>
          <t>nan</t>
        </is>
      </c>
      <c r="AY3534" t="inlineStr">
        <is>
          <t>nan</t>
        </is>
      </c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0.8120000000000001</v>
      </c>
      <c r="J3535" t="n">
        <v>16.742</v>
      </c>
      <c r="K3535" t="n">
        <v>1</v>
      </c>
      <c r="AC3535" t="inlineStr">
        <is>
          <t>nan</t>
        </is>
      </c>
      <c r="AD3535" t="inlineStr">
        <is>
          <t>nan</t>
        </is>
      </c>
      <c r="AE3535" t="inlineStr">
        <is>
          <t>nan</t>
        </is>
      </c>
      <c r="AW3535" t="inlineStr">
        <is>
          <t>nan</t>
        </is>
      </c>
      <c r="AX3535" t="inlineStr">
        <is>
          <t>nan</t>
        </is>
      </c>
      <c r="AY3535" t="inlineStr">
        <is>
          <t>nan</t>
        </is>
      </c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0.8120000000000001</v>
      </c>
      <c r="J3536" t="n">
        <v>16.762</v>
      </c>
      <c r="K3536" t="n">
        <v>1</v>
      </c>
      <c r="AC3536" t="inlineStr">
        <is>
          <t>nan</t>
        </is>
      </c>
      <c r="AD3536" t="inlineStr">
        <is>
          <t>nan</t>
        </is>
      </c>
      <c r="AE3536" t="inlineStr">
        <is>
          <t>nan</t>
        </is>
      </c>
      <c r="AW3536" t="inlineStr">
        <is>
          <t>nan</t>
        </is>
      </c>
      <c r="AX3536" t="inlineStr">
        <is>
          <t>nan</t>
        </is>
      </c>
      <c r="AY3536" t="inlineStr">
        <is>
          <t>nan</t>
        </is>
      </c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0.8120000000000001</v>
      </c>
      <c r="J3537" t="n">
        <v>16.752</v>
      </c>
      <c r="K3537" t="n">
        <v>1</v>
      </c>
      <c r="AC3537" t="inlineStr">
        <is>
          <t>nan</t>
        </is>
      </c>
      <c r="AD3537" t="inlineStr">
        <is>
          <t>nan</t>
        </is>
      </c>
      <c r="AE3537" t="inlineStr">
        <is>
          <t>nan</t>
        </is>
      </c>
      <c r="AW3537" t="inlineStr">
        <is>
          <t>nan</t>
        </is>
      </c>
      <c r="AX3537" t="inlineStr">
        <is>
          <t>nan</t>
        </is>
      </c>
      <c r="AY3537" t="inlineStr">
        <is>
          <t>nan</t>
        </is>
      </c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0.8120000000000001</v>
      </c>
      <c r="J3538" t="n">
        <v>16.752</v>
      </c>
      <c r="K3538" t="n">
        <v>1</v>
      </c>
      <c r="AC3538" t="inlineStr">
        <is>
          <t>nan</t>
        </is>
      </c>
      <c r="AD3538" t="inlineStr">
        <is>
          <t>nan</t>
        </is>
      </c>
      <c r="AE3538" t="inlineStr">
        <is>
          <t>nan</t>
        </is>
      </c>
      <c r="AW3538" t="inlineStr">
        <is>
          <t>nan</t>
        </is>
      </c>
      <c r="AX3538" t="inlineStr">
        <is>
          <t>nan</t>
        </is>
      </c>
      <c r="AY3538" t="inlineStr">
        <is>
          <t>nan</t>
        </is>
      </c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0.8120000000000001</v>
      </c>
      <c r="J3539" t="n">
        <v>16.752</v>
      </c>
      <c r="K3539" t="n">
        <v>1</v>
      </c>
      <c r="AC3539" t="inlineStr">
        <is>
          <t>nan</t>
        </is>
      </c>
      <c r="AD3539" t="inlineStr">
        <is>
          <t>nan</t>
        </is>
      </c>
      <c r="AE3539" t="inlineStr">
        <is>
          <t>nan</t>
        </is>
      </c>
      <c r="AW3539" t="inlineStr">
        <is>
          <t>nan</t>
        </is>
      </c>
      <c r="AX3539" t="inlineStr">
        <is>
          <t>nan</t>
        </is>
      </c>
      <c r="AY3539" t="inlineStr">
        <is>
          <t>nan</t>
        </is>
      </c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0.8120000000000001</v>
      </c>
      <c r="J3540" t="n">
        <v>16.752</v>
      </c>
      <c r="K3540" t="n">
        <v>1</v>
      </c>
      <c r="AC3540" t="inlineStr">
        <is>
          <t>nan</t>
        </is>
      </c>
      <c r="AD3540" t="inlineStr">
        <is>
          <t>nan</t>
        </is>
      </c>
      <c r="AE3540" t="inlineStr">
        <is>
          <t>nan</t>
        </is>
      </c>
      <c r="AW3540" t="inlineStr">
        <is>
          <t>nan</t>
        </is>
      </c>
      <c r="AX3540" t="inlineStr">
        <is>
          <t>nan</t>
        </is>
      </c>
      <c r="AY3540" t="inlineStr">
        <is>
          <t>nan</t>
        </is>
      </c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0.8120000000000001</v>
      </c>
      <c r="J3541" t="n">
        <v>16.752</v>
      </c>
      <c r="K3541" t="n">
        <v>1</v>
      </c>
      <c r="AC3541" t="inlineStr">
        <is>
          <t>nan</t>
        </is>
      </c>
      <c r="AD3541" t="inlineStr">
        <is>
          <t>nan</t>
        </is>
      </c>
      <c r="AE3541" t="inlineStr">
        <is>
          <t>nan</t>
        </is>
      </c>
      <c r="AW3541" t="inlineStr">
        <is>
          <t>nan</t>
        </is>
      </c>
      <c r="AX3541" t="inlineStr">
        <is>
          <t>nan</t>
        </is>
      </c>
      <c r="AY3541" t="inlineStr">
        <is>
          <t>nan</t>
        </is>
      </c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0.8120000000000001</v>
      </c>
      <c r="J3542" t="n">
        <v>16.752</v>
      </c>
      <c r="K3542" t="n">
        <v>1</v>
      </c>
      <c r="AC3542" t="inlineStr">
        <is>
          <t>nan</t>
        </is>
      </c>
      <c r="AD3542" t="inlineStr">
        <is>
          <t>nan</t>
        </is>
      </c>
      <c r="AE3542" t="inlineStr">
        <is>
          <t>nan</t>
        </is>
      </c>
      <c r="AW3542" t="inlineStr">
        <is>
          <t>nan</t>
        </is>
      </c>
      <c r="AX3542" t="inlineStr">
        <is>
          <t>nan</t>
        </is>
      </c>
      <c r="AY3542" t="inlineStr">
        <is>
          <t>nan</t>
        </is>
      </c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0.8120000000000001</v>
      </c>
      <c r="J3543" t="n">
        <v>16.752</v>
      </c>
      <c r="K3543" t="n">
        <v>1</v>
      </c>
      <c r="AC3543" t="inlineStr">
        <is>
          <t>nan</t>
        </is>
      </c>
      <c r="AD3543" t="inlineStr">
        <is>
          <t>nan</t>
        </is>
      </c>
      <c r="AE3543" t="inlineStr">
        <is>
          <t>nan</t>
        </is>
      </c>
      <c r="AW3543" t="inlineStr">
        <is>
          <t>nan</t>
        </is>
      </c>
      <c r="AX3543" t="inlineStr">
        <is>
          <t>nan</t>
        </is>
      </c>
      <c r="AY3543" t="inlineStr">
        <is>
          <t>nan</t>
        </is>
      </c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0.8120000000000001</v>
      </c>
      <c r="J3544" t="n">
        <v>16.752</v>
      </c>
      <c r="K3544" t="n">
        <v>1</v>
      </c>
      <c r="AC3544" t="inlineStr">
        <is>
          <t>nan</t>
        </is>
      </c>
      <c r="AD3544" t="inlineStr">
        <is>
          <t>nan</t>
        </is>
      </c>
      <c r="AE3544" t="inlineStr">
        <is>
          <t>nan</t>
        </is>
      </c>
      <c r="AW3544" t="inlineStr">
        <is>
          <t>nan</t>
        </is>
      </c>
      <c r="AX3544" t="inlineStr">
        <is>
          <t>nan</t>
        </is>
      </c>
      <c r="AY3544" t="inlineStr">
        <is>
          <t>nan</t>
        </is>
      </c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0.8120000000000001</v>
      </c>
      <c r="J3545" t="n">
        <v>16.752</v>
      </c>
      <c r="K3545" t="n">
        <v>1</v>
      </c>
      <c r="AC3545" t="inlineStr">
        <is>
          <t>nan</t>
        </is>
      </c>
      <c r="AD3545" t="inlineStr">
        <is>
          <t>nan</t>
        </is>
      </c>
      <c r="AE3545" t="inlineStr">
        <is>
          <t>nan</t>
        </is>
      </c>
      <c r="AW3545" t="inlineStr">
        <is>
          <t>nan</t>
        </is>
      </c>
      <c r="AX3545" t="inlineStr">
        <is>
          <t>nan</t>
        </is>
      </c>
      <c r="AY3545" t="inlineStr">
        <is>
          <t>nan</t>
        </is>
      </c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-1.538</v>
      </c>
      <c r="J3546" t="n">
        <v>7.482</v>
      </c>
      <c r="K3546" t="n">
        <v>3</v>
      </c>
      <c r="AC3546" t="inlineStr">
        <is>
          <t>nan</t>
        </is>
      </c>
      <c r="AD3546" t="inlineStr">
        <is>
          <t>nan</t>
        </is>
      </c>
      <c r="AE3546" t="inlineStr">
        <is>
          <t>nan</t>
        </is>
      </c>
      <c r="AW3546" t="inlineStr">
        <is>
          <t>nan</t>
        </is>
      </c>
      <c r="AX3546" t="inlineStr">
        <is>
          <t>nan</t>
        </is>
      </c>
      <c r="AY3546" t="inlineStr">
        <is>
          <t>nan</t>
        </is>
      </c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-1.188</v>
      </c>
      <c r="J3547" t="n">
        <v>4.872</v>
      </c>
      <c r="K3547" t="n">
        <v>3</v>
      </c>
      <c r="AC3547" t="inlineStr">
        <is>
          <t>nan</t>
        </is>
      </c>
      <c r="AD3547" t="inlineStr">
        <is>
          <t>nan</t>
        </is>
      </c>
      <c r="AE3547" t="inlineStr">
        <is>
          <t>nan</t>
        </is>
      </c>
      <c r="AW3547" t="inlineStr">
        <is>
          <t>nan</t>
        </is>
      </c>
      <c r="AX3547" t="inlineStr">
        <is>
          <t>nan</t>
        </is>
      </c>
      <c r="AY3547" t="inlineStr">
        <is>
          <t>nan</t>
        </is>
      </c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-1.698</v>
      </c>
      <c r="J3548" t="n">
        <v>3.082</v>
      </c>
      <c r="K3548" t="n">
        <v>3</v>
      </c>
      <c r="AC3548" t="inlineStr">
        <is>
          <t>nan</t>
        </is>
      </c>
      <c r="AD3548" t="inlineStr">
        <is>
          <t>nan</t>
        </is>
      </c>
      <c r="AE3548" t="inlineStr">
        <is>
          <t>nan</t>
        </is>
      </c>
      <c r="AW3548" t="inlineStr">
        <is>
          <t>nan</t>
        </is>
      </c>
      <c r="AX3548" t="inlineStr">
        <is>
          <t>nan</t>
        </is>
      </c>
      <c r="AY3548" t="inlineStr">
        <is>
          <t>nan</t>
        </is>
      </c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-3.098</v>
      </c>
      <c r="J3549" t="n">
        <v>5.642</v>
      </c>
      <c r="K3549" t="n">
        <v>3</v>
      </c>
      <c r="AC3549" t="inlineStr">
        <is>
          <t>nan</t>
        </is>
      </c>
      <c r="AD3549" t="inlineStr">
        <is>
          <t>nan</t>
        </is>
      </c>
      <c r="AE3549" t="inlineStr">
        <is>
          <t>nan</t>
        </is>
      </c>
      <c r="AW3549" t="inlineStr">
        <is>
          <t>nan</t>
        </is>
      </c>
      <c r="AX3549" t="inlineStr">
        <is>
          <t>nan</t>
        </is>
      </c>
      <c r="AY3549" t="inlineStr">
        <is>
          <t>nan</t>
        </is>
      </c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-3.638</v>
      </c>
      <c r="J3550" t="n">
        <v>2.432</v>
      </c>
      <c r="K3550" t="n">
        <v>3</v>
      </c>
      <c r="AC3550" t="inlineStr">
        <is>
          <t>nan</t>
        </is>
      </c>
      <c r="AD3550" t="inlineStr">
        <is>
          <t>nan</t>
        </is>
      </c>
      <c r="AE3550" t="inlineStr">
        <is>
          <t>nan</t>
        </is>
      </c>
      <c r="AW3550" t="inlineStr">
        <is>
          <t>nan</t>
        </is>
      </c>
      <c r="AX3550" t="inlineStr">
        <is>
          <t>nan</t>
        </is>
      </c>
      <c r="AY3550" t="inlineStr">
        <is>
          <t>nan</t>
        </is>
      </c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-3.178</v>
      </c>
      <c r="J3551" t="n">
        <v>-0.458</v>
      </c>
      <c r="K3551" t="n">
        <v>-3</v>
      </c>
      <c r="AC3551" t="inlineStr">
        <is>
          <t>nan</t>
        </is>
      </c>
      <c r="AD3551" t="inlineStr">
        <is>
          <t>nan</t>
        </is>
      </c>
      <c r="AE3551" t="inlineStr">
        <is>
          <t>nan</t>
        </is>
      </c>
      <c r="AW3551" t="inlineStr">
        <is>
          <t>nan</t>
        </is>
      </c>
      <c r="AX3551" t="inlineStr">
        <is>
          <t>nan</t>
        </is>
      </c>
      <c r="AY3551" t="inlineStr">
        <is>
          <t>nan</t>
        </is>
      </c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-3.018</v>
      </c>
      <c r="J3552" t="n">
        <v>-2.418</v>
      </c>
      <c r="K3552" t="n">
        <v>-3</v>
      </c>
      <c r="AC3552" t="inlineStr">
        <is>
          <t>nan</t>
        </is>
      </c>
      <c r="AD3552" t="inlineStr">
        <is>
          <t>nan</t>
        </is>
      </c>
      <c r="AE3552" t="inlineStr">
        <is>
          <t>nan</t>
        </is>
      </c>
      <c r="AW3552" t="inlineStr">
        <is>
          <t>nan</t>
        </is>
      </c>
      <c r="AX3552" t="inlineStr">
        <is>
          <t>nan</t>
        </is>
      </c>
      <c r="AY3552" t="inlineStr">
        <is>
          <t>nan</t>
        </is>
      </c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-2.508</v>
      </c>
      <c r="J3553" t="n">
        <v>1.892</v>
      </c>
      <c r="K3553" t="n">
        <v>3</v>
      </c>
      <c r="AC3553" t="inlineStr">
        <is>
          <t>nan</t>
        </is>
      </c>
      <c r="AD3553" t="inlineStr">
        <is>
          <t>nan</t>
        </is>
      </c>
      <c r="AE3553" t="inlineStr">
        <is>
          <t>nan</t>
        </is>
      </c>
      <c r="AW3553" t="inlineStr">
        <is>
          <t>nan</t>
        </is>
      </c>
      <c r="AX3553" t="inlineStr">
        <is>
          <t>nan</t>
        </is>
      </c>
      <c r="AY3553" t="inlineStr">
        <is>
          <t>nan</t>
        </is>
      </c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-1.208</v>
      </c>
      <c r="J3554" t="n">
        <v>0.482</v>
      </c>
      <c r="K3554" t="n">
        <v>3</v>
      </c>
      <c r="AC3554" t="inlineStr">
        <is>
          <t>nan</t>
        </is>
      </c>
      <c r="AD3554" t="inlineStr">
        <is>
          <t>nan</t>
        </is>
      </c>
      <c r="AE3554" t="inlineStr">
        <is>
          <t>nan</t>
        </is>
      </c>
      <c r="AW3554" t="inlineStr">
        <is>
          <t>nan</t>
        </is>
      </c>
      <c r="AX3554" t="inlineStr">
        <is>
          <t>nan</t>
        </is>
      </c>
      <c r="AY3554" t="inlineStr">
        <is>
          <t>nan</t>
        </is>
      </c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0.722</v>
      </c>
      <c r="J3555" t="n">
        <v>-5.158</v>
      </c>
      <c r="K3555" t="n">
        <v>-2</v>
      </c>
      <c r="AC3555" t="inlineStr">
        <is>
          <t>nan</t>
        </is>
      </c>
      <c r="AD3555" t="inlineStr">
        <is>
          <t>nan</t>
        </is>
      </c>
      <c r="AE3555" t="inlineStr">
        <is>
          <t>nan</t>
        </is>
      </c>
      <c r="AW3555" t="inlineStr">
        <is>
          <t>nan</t>
        </is>
      </c>
      <c r="AX3555" t="inlineStr">
        <is>
          <t>nan</t>
        </is>
      </c>
      <c r="AY3555" t="inlineStr">
        <is>
          <t>nan</t>
        </is>
      </c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1.922</v>
      </c>
      <c r="J3556" t="n">
        <v>-5.738</v>
      </c>
      <c r="K3556" t="n">
        <v>-2</v>
      </c>
      <c r="AC3556" t="inlineStr">
        <is>
          <t>nan</t>
        </is>
      </c>
      <c r="AD3556" t="inlineStr">
        <is>
          <t>nan</t>
        </is>
      </c>
      <c r="AE3556" t="inlineStr">
        <is>
          <t>nan</t>
        </is>
      </c>
      <c r="AW3556" t="inlineStr">
        <is>
          <t>nan</t>
        </is>
      </c>
      <c r="AX3556" t="inlineStr">
        <is>
          <t>nan</t>
        </is>
      </c>
      <c r="AY3556" t="inlineStr">
        <is>
          <t>nan</t>
        </is>
      </c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2.462</v>
      </c>
      <c r="J3557" t="n">
        <v>-4.338</v>
      </c>
      <c r="K3557" t="n">
        <v>-2</v>
      </c>
      <c r="AC3557" t="inlineStr">
        <is>
          <t>nan</t>
        </is>
      </c>
      <c r="AD3557" t="inlineStr">
        <is>
          <t>nan</t>
        </is>
      </c>
      <c r="AE3557" t="inlineStr">
        <is>
          <t>nan</t>
        </is>
      </c>
      <c r="AW3557" t="inlineStr">
        <is>
          <t>nan</t>
        </is>
      </c>
      <c r="AX3557" t="inlineStr">
        <is>
          <t>nan</t>
        </is>
      </c>
      <c r="AY3557" t="inlineStr">
        <is>
          <t>nan</t>
        </is>
      </c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2.792</v>
      </c>
      <c r="J3558" t="n">
        <v>-6.298</v>
      </c>
      <c r="K3558" t="n">
        <v>-2</v>
      </c>
      <c r="AC3558" t="inlineStr">
        <is>
          <t>nan</t>
        </is>
      </c>
      <c r="AD3558" t="inlineStr">
        <is>
          <t>nan</t>
        </is>
      </c>
      <c r="AE3558" t="inlineStr">
        <is>
          <t>nan</t>
        </is>
      </c>
      <c r="AW3558" t="inlineStr">
        <is>
          <t>nan</t>
        </is>
      </c>
      <c r="AX3558" t="inlineStr">
        <is>
          <t>nan</t>
        </is>
      </c>
      <c r="AY3558" t="inlineStr">
        <is>
          <t>nan</t>
        </is>
      </c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3.132</v>
      </c>
      <c r="J3559" t="n">
        <v>-8.268000000000001</v>
      </c>
      <c r="K3559" t="n">
        <v>-2</v>
      </c>
      <c r="AC3559" t="inlineStr">
        <is>
          <t>nan</t>
        </is>
      </c>
      <c r="AD3559" t="inlineStr">
        <is>
          <t>nan</t>
        </is>
      </c>
      <c r="AE3559" t="inlineStr">
        <is>
          <t>nan</t>
        </is>
      </c>
      <c r="AW3559" t="inlineStr">
        <is>
          <t>nan</t>
        </is>
      </c>
      <c r="AX3559" t="inlineStr">
        <is>
          <t>nan</t>
        </is>
      </c>
      <c r="AY3559" t="inlineStr">
        <is>
          <t>nan</t>
        </is>
      </c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0.202</v>
      </c>
      <c r="J3560" t="n">
        <v>-3.878</v>
      </c>
      <c r="K3560" t="n">
        <v>-2</v>
      </c>
      <c r="AC3560" t="inlineStr">
        <is>
          <t>nan</t>
        </is>
      </c>
      <c r="AD3560" t="inlineStr">
        <is>
          <t>nan</t>
        </is>
      </c>
      <c r="AE3560" t="inlineStr">
        <is>
          <t>nan</t>
        </is>
      </c>
      <c r="AW3560" t="inlineStr">
        <is>
          <t>nan</t>
        </is>
      </c>
      <c r="AX3560" t="inlineStr">
        <is>
          <t>nan</t>
        </is>
      </c>
      <c r="AY3560" t="inlineStr">
        <is>
          <t>nan</t>
        </is>
      </c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2.192</v>
      </c>
      <c r="J3561" t="n">
        <v>-2.158</v>
      </c>
      <c r="K3561" t="n">
        <v>-2</v>
      </c>
      <c r="AC3561" t="inlineStr">
        <is>
          <t>nan</t>
        </is>
      </c>
      <c r="AD3561" t="inlineStr">
        <is>
          <t>nan</t>
        </is>
      </c>
      <c r="AE3561" t="inlineStr">
        <is>
          <t>nan</t>
        </is>
      </c>
      <c r="AW3561" t="inlineStr">
        <is>
          <t>nan</t>
        </is>
      </c>
      <c r="AX3561" t="inlineStr">
        <is>
          <t>nan</t>
        </is>
      </c>
      <c r="AY3561" t="inlineStr">
        <is>
          <t>nan</t>
        </is>
      </c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1.912</v>
      </c>
      <c r="J3562" t="n">
        <v>-1.328</v>
      </c>
      <c r="K3562" t="n">
        <v>-2</v>
      </c>
      <c r="AC3562" t="inlineStr">
        <is>
          <t>nan</t>
        </is>
      </c>
      <c r="AD3562" t="inlineStr">
        <is>
          <t>nan</t>
        </is>
      </c>
      <c r="AE3562" t="inlineStr">
        <is>
          <t>nan</t>
        </is>
      </c>
      <c r="AW3562" t="inlineStr">
        <is>
          <t>nan</t>
        </is>
      </c>
      <c r="AX3562" t="inlineStr">
        <is>
          <t>nan</t>
        </is>
      </c>
      <c r="AY3562" t="inlineStr">
        <is>
          <t>nan</t>
        </is>
      </c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0.852</v>
      </c>
      <c r="J3563" t="n">
        <v>-1.788</v>
      </c>
      <c r="K3563" t="n">
        <v>-2</v>
      </c>
      <c r="AC3563" t="inlineStr">
        <is>
          <t>nan</t>
        </is>
      </c>
      <c r="AD3563" t="inlineStr">
        <is>
          <t>nan</t>
        </is>
      </c>
      <c r="AE3563" t="inlineStr">
        <is>
          <t>nan</t>
        </is>
      </c>
      <c r="AW3563" t="inlineStr">
        <is>
          <t>nan</t>
        </is>
      </c>
      <c r="AX3563" t="inlineStr">
        <is>
          <t>nan</t>
        </is>
      </c>
      <c r="AY3563" t="inlineStr">
        <is>
          <t>nan</t>
        </is>
      </c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1.332</v>
      </c>
      <c r="J3564" t="n">
        <v>1.472</v>
      </c>
      <c r="K3564" t="n">
        <v>2</v>
      </c>
      <c r="AC3564" t="inlineStr">
        <is>
          <t>nan</t>
        </is>
      </c>
      <c r="AD3564" t="inlineStr">
        <is>
          <t>nan</t>
        </is>
      </c>
      <c r="AE3564" t="inlineStr">
        <is>
          <t>nan</t>
        </is>
      </c>
      <c r="AW3564" t="inlineStr">
        <is>
          <t>nan</t>
        </is>
      </c>
      <c r="AX3564" t="inlineStr">
        <is>
          <t>nan</t>
        </is>
      </c>
      <c r="AY3564" t="inlineStr">
        <is>
          <t>nan</t>
        </is>
      </c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1.082</v>
      </c>
      <c r="J3565" t="n">
        <v>3.222</v>
      </c>
      <c r="K3565" t="n">
        <v>2</v>
      </c>
      <c r="AC3565" t="inlineStr">
        <is>
          <t>nan</t>
        </is>
      </c>
      <c r="AD3565" t="inlineStr">
        <is>
          <t>nan</t>
        </is>
      </c>
      <c r="AE3565" t="inlineStr">
        <is>
          <t>nan</t>
        </is>
      </c>
      <c r="AW3565" t="inlineStr">
        <is>
          <t>nan</t>
        </is>
      </c>
      <c r="AX3565" t="inlineStr">
        <is>
          <t>nan</t>
        </is>
      </c>
      <c r="AY3565" t="inlineStr">
        <is>
          <t>nan</t>
        </is>
      </c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0.282</v>
      </c>
      <c r="J3566" t="n">
        <v>3.182</v>
      </c>
      <c r="K3566" t="n">
        <v>2</v>
      </c>
      <c r="AC3566" t="inlineStr">
        <is>
          <t>nan</t>
        </is>
      </c>
      <c r="AD3566" t="inlineStr">
        <is>
          <t>nan</t>
        </is>
      </c>
      <c r="AE3566" t="inlineStr">
        <is>
          <t>nan</t>
        </is>
      </c>
      <c r="AW3566" t="inlineStr">
        <is>
          <t>nan</t>
        </is>
      </c>
      <c r="AX3566" t="inlineStr">
        <is>
          <t>nan</t>
        </is>
      </c>
      <c r="AY3566" t="inlineStr">
        <is>
          <t>nan</t>
        </is>
      </c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-0.098</v>
      </c>
      <c r="J3567" t="n">
        <v>-3.298</v>
      </c>
      <c r="K3567" t="n">
        <v>-3</v>
      </c>
      <c r="AC3567" t="inlineStr">
        <is>
          <t>nan</t>
        </is>
      </c>
      <c r="AD3567" t="inlineStr">
        <is>
          <t>nan</t>
        </is>
      </c>
      <c r="AE3567" t="inlineStr">
        <is>
          <t>nan</t>
        </is>
      </c>
      <c r="AW3567" t="inlineStr">
        <is>
          <t>nan</t>
        </is>
      </c>
      <c r="AX3567" t="inlineStr">
        <is>
          <t>nan</t>
        </is>
      </c>
      <c r="AY3567" t="inlineStr">
        <is>
          <t>nan</t>
        </is>
      </c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-0.358</v>
      </c>
      <c r="J3568" t="n">
        <v>-3.078</v>
      </c>
      <c r="K3568" t="n">
        <v>-3</v>
      </c>
      <c r="AC3568" t="inlineStr">
        <is>
          <t>nan</t>
        </is>
      </c>
      <c r="AD3568" t="inlineStr">
        <is>
          <t>nan</t>
        </is>
      </c>
      <c r="AE3568" t="inlineStr">
        <is>
          <t>nan</t>
        </is>
      </c>
      <c r="AW3568" t="inlineStr">
        <is>
          <t>nan</t>
        </is>
      </c>
      <c r="AX3568" t="inlineStr">
        <is>
          <t>nan</t>
        </is>
      </c>
      <c r="AY3568" t="inlineStr">
        <is>
          <t>nan</t>
        </is>
      </c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-0.608</v>
      </c>
      <c r="J3569" t="n">
        <v>-2.858</v>
      </c>
      <c r="K3569" t="n">
        <v>-3</v>
      </c>
      <c r="AC3569" t="inlineStr">
        <is>
          <t>nan</t>
        </is>
      </c>
      <c r="AD3569" t="inlineStr">
        <is>
          <t>nan</t>
        </is>
      </c>
      <c r="AE3569" t="inlineStr">
        <is>
          <t>nan</t>
        </is>
      </c>
      <c r="AW3569" t="inlineStr">
        <is>
          <t>nan</t>
        </is>
      </c>
      <c r="AX3569" t="inlineStr">
        <is>
          <t>nan</t>
        </is>
      </c>
      <c r="AY3569" t="inlineStr">
        <is>
          <t>nan</t>
        </is>
      </c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-0.248</v>
      </c>
      <c r="J3570" t="n">
        <v>-2.138</v>
      </c>
      <c r="K3570" t="n">
        <v>-3</v>
      </c>
      <c r="AC3570" t="inlineStr">
        <is>
          <t>nan</t>
        </is>
      </c>
      <c r="AD3570" t="inlineStr">
        <is>
          <t>nan</t>
        </is>
      </c>
      <c r="AE3570" t="inlineStr">
        <is>
          <t>nan</t>
        </is>
      </c>
      <c r="AW3570" t="inlineStr">
        <is>
          <t>nan</t>
        </is>
      </c>
      <c r="AX3570" t="inlineStr">
        <is>
          <t>nan</t>
        </is>
      </c>
      <c r="AY3570" t="inlineStr">
        <is>
          <t>nan</t>
        </is>
      </c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0.282</v>
      </c>
      <c r="J3571" t="n">
        <v>-3.398</v>
      </c>
      <c r="K3571" t="n">
        <v>-2</v>
      </c>
      <c r="AC3571" t="inlineStr">
        <is>
          <t>nan</t>
        </is>
      </c>
      <c r="AD3571" t="inlineStr">
        <is>
          <t>nan</t>
        </is>
      </c>
      <c r="AE3571" t="inlineStr">
        <is>
          <t>nan</t>
        </is>
      </c>
      <c r="AW3571" t="inlineStr">
        <is>
          <t>nan</t>
        </is>
      </c>
      <c r="AX3571" t="inlineStr">
        <is>
          <t>nan</t>
        </is>
      </c>
      <c r="AY3571" t="inlineStr">
        <is>
          <t>nan</t>
        </is>
      </c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0.772</v>
      </c>
      <c r="J3572" t="n">
        <v>-0.588</v>
      </c>
      <c r="K3572" t="n">
        <v>-2</v>
      </c>
      <c r="AC3572" t="inlineStr">
        <is>
          <t>nan</t>
        </is>
      </c>
      <c r="AD3572" t="inlineStr">
        <is>
          <t>nan</t>
        </is>
      </c>
      <c r="AE3572" t="inlineStr">
        <is>
          <t>nan</t>
        </is>
      </c>
      <c r="AW3572" t="inlineStr">
        <is>
          <t>nan</t>
        </is>
      </c>
      <c r="AX3572" t="inlineStr">
        <is>
          <t>nan</t>
        </is>
      </c>
      <c r="AY3572" t="inlineStr">
        <is>
          <t>nan</t>
        </is>
      </c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1.612</v>
      </c>
      <c r="J3573" t="n">
        <v>-1.238</v>
      </c>
      <c r="K3573" t="n">
        <v>-2</v>
      </c>
      <c r="AC3573" t="inlineStr">
        <is>
          <t>nan</t>
        </is>
      </c>
      <c r="AD3573" t="inlineStr">
        <is>
          <t>nan</t>
        </is>
      </c>
      <c r="AE3573" t="inlineStr">
        <is>
          <t>nan</t>
        </is>
      </c>
      <c r="AW3573" t="inlineStr">
        <is>
          <t>nan</t>
        </is>
      </c>
      <c r="AX3573" t="inlineStr">
        <is>
          <t>nan</t>
        </is>
      </c>
      <c r="AY3573" t="inlineStr">
        <is>
          <t>nan</t>
        </is>
      </c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2.652</v>
      </c>
      <c r="J3574" t="n">
        <v>-2.908</v>
      </c>
      <c r="K3574" t="n">
        <v>-2</v>
      </c>
      <c r="AC3574" t="inlineStr">
        <is>
          <t>nan</t>
        </is>
      </c>
      <c r="AD3574" t="inlineStr">
        <is>
          <t>nan</t>
        </is>
      </c>
      <c r="AE3574" t="inlineStr">
        <is>
          <t>nan</t>
        </is>
      </c>
      <c r="AW3574" t="inlineStr">
        <is>
          <t>nan</t>
        </is>
      </c>
      <c r="AX3574" t="inlineStr">
        <is>
          <t>nan</t>
        </is>
      </c>
      <c r="AY3574" t="inlineStr">
        <is>
          <t>nan</t>
        </is>
      </c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3.772</v>
      </c>
      <c r="J3575" t="n">
        <v>-5.398</v>
      </c>
      <c r="K3575" t="n">
        <v>-2</v>
      </c>
      <c r="AC3575" t="inlineStr">
        <is>
          <t>nan</t>
        </is>
      </c>
      <c r="AD3575" t="inlineStr">
        <is>
          <t>nan</t>
        </is>
      </c>
      <c r="AE3575" t="inlineStr">
        <is>
          <t>nan</t>
        </is>
      </c>
      <c r="AW3575" t="inlineStr">
        <is>
          <t>nan</t>
        </is>
      </c>
      <c r="AX3575" t="inlineStr">
        <is>
          <t>nan</t>
        </is>
      </c>
      <c r="AY3575" t="inlineStr">
        <is>
          <t>nan</t>
        </is>
      </c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2.512</v>
      </c>
      <c r="J3576" t="n">
        <v>-8.468</v>
      </c>
      <c r="K3576" t="n">
        <v>-2</v>
      </c>
      <c r="AC3576" t="inlineStr">
        <is>
          <t>nan</t>
        </is>
      </c>
      <c r="AD3576" t="inlineStr">
        <is>
          <t>nan</t>
        </is>
      </c>
      <c r="AE3576" t="inlineStr">
        <is>
          <t>nan</t>
        </is>
      </c>
      <c r="AW3576" t="inlineStr">
        <is>
          <t>nan</t>
        </is>
      </c>
      <c r="AX3576" t="inlineStr">
        <is>
          <t>nan</t>
        </is>
      </c>
      <c r="AY3576" t="inlineStr">
        <is>
          <t>nan</t>
        </is>
      </c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1.802</v>
      </c>
      <c r="J3577" t="n">
        <v>-5.948</v>
      </c>
      <c r="K3577" t="n">
        <v>-2</v>
      </c>
      <c r="AC3577" t="inlineStr">
        <is>
          <t>nan</t>
        </is>
      </c>
      <c r="AD3577" t="inlineStr">
        <is>
          <t>nan</t>
        </is>
      </c>
      <c r="AE3577" t="inlineStr">
        <is>
          <t>nan</t>
        </is>
      </c>
      <c r="AW3577" t="inlineStr">
        <is>
          <t>nan</t>
        </is>
      </c>
      <c r="AX3577" t="inlineStr">
        <is>
          <t>nan</t>
        </is>
      </c>
      <c r="AY3577" t="inlineStr">
        <is>
          <t>nan</t>
        </is>
      </c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2.052</v>
      </c>
      <c r="J3578" t="n">
        <v>-3.488</v>
      </c>
      <c r="K3578" t="n">
        <v>-2</v>
      </c>
      <c r="AC3578" t="inlineStr">
        <is>
          <t>nan</t>
        </is>
      </c>
      <c r="AD3578" t="inlineStr">
        <is>
          <t>nan</t>
        </is>
      </c>
      <c r="AE3578" t="inlineStr">
        <is>
          <t>nan</t>
        </is>
      </c>
      <c r="AW3578" t="inlineStr">
        <is>
          <t>nan</t>
        </is>
      </c>
      <c r="AX3578" t="inlineStr">
        <is>
          <t>nan</t>
        </is>
      </c>
      <c r="AY3578" t="inlineStr">
        <is>
          <t>nan</t>
        </is>
      </c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1.712</v>
      </c>
      <c r="J3579" t="n">
        <v>-3.128</v>
      </c>
      <c r="K3579" t="n">
        <v>-2</v>
      </c>
      <c r="AC3579" t="inlineStr">
        <is>
          <t>nan</t>
        </is>
      </c>
      <c r="AD3579" t="inlineStr">
        <is>
          <t>nan</t>
        </is>
      </c>
      <c r="AE3579" t="inlineStr">
        <is>
          <t>nan</t>
        </is>
      </c>
      <c r="AW3579" t="inlineStr">
        <is>
          <t>nan</t>
        </is>
      </c>
      <c r="AX3579" t="inlineStr">
        <is>
          <t>nan</t>
        </is>
      </c>
      <c r="AY3579" t="inlineStr">
        <is>
          <t>nan</t>
        </is>
      </c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2.392</v>
      </c>
      <c r="J3580" t="n">
        <v>-0.378</v>
      </c>
      <c r="K3580" t="n">
        <v>-2</v>
      </c>
      <c r="AC3580" t="inlineStr">
        <is>
          <t>nan</t>
        </is>
      </c>
      <c r="AD3580" t="inlineStr">
        <is>
          <t>nan</t>
        </is>
      </c>
      <c r="AE3580" t="inlineStr">
        <is>
          <t>nan</t>
        </is>
      </c>
      <c r="AW3580" t="inlineStr">
        <is>
          <t>nan</t>
        </is>
      </c>
      <c r="AX3580" t="inlineStr">
        <is>
          <t>nan</t>
        </is>
      </c>
      <c r="AY3580" t="inlineStr">
        <is>
          <t>nan</t>
        </is>
      </c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3.002</v>
      </c>
      <c r="J3581" t="n">
        <v>-0.838</v>
      </c>
      <c r="K3581" t="n">
        <v>-2</v>
      </c>
      <c r="AC3581" t="inlineStr">
        <is>
          <t>nan</t>
        </is>
      </c>
      <c r="AD3581" t="inlineStr">
        <is>
          <t>nan</t>
        </is>
      </c>
      <c r="AE3581" t="inlineStr">
        <is>
          <t>nan</t>
        </is>
      </c>
      <c r="AW3581" t="inlineStr">
        <is>
          <t>nan</t>
        </is>
      </c>
      <c r="AX3581" t="inlineStr">
        <is>
          <t>nan</t>
        </is>
      </c>
      <c r="AY3581" t="inlineStr">
        <is>
          <t>nan</t>
        </is>
      </c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2.922</v>
      </c>
      <c r="J3582" t="n">
        <v>2.112</v>
      </c>
      <c r="K3582" t="n">
        <v>2</v>
      </c>
      <c r="AC3582" t="inlineStr">
        <is>
          <t>nan</t>
        </is>
      </c>
      <c r="AD3582" t="inlineStr">
        <is>
          <t>nan</t>
        </is>
      </c>
      <c r="AE3582" t="inlineStr">
        <is>
          <t>nan</t>
        </is>
      </c>
      <c r="AW3582" t="inlineStr">
        <is>
          <t>nan</t>
        </is>
      </c>
      <c r="AX3582" t="inlineStr">
        <is>
          <t>nan</t>
        </is>
      </c>
      <c r="AY3582" t="inlineStr">
        <is>
          <t>nan</t>
        </is>
      </c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2.512</v>
      </c>
      <c r="J3583" t="n">
        <v>0.842</v>
      </c>
      <c r="K3583" t="n">
        <v>2</v>
      </c>
      <c r="AC3583" t="inlineStr">
        <is>
          <t>nan</t>
        </is>
      </c>
      <c r="AD3583" t="inlineStr">
        <is>
          <t>nan</t>
        </is>
      </c>
      <c r="AE3583" t="inlineStr">
        <is>
          <t>nan</t>
        </is>
      </c>
      <c r="AW3583" t="inlineStr">
        <is>
          <t>nan</t>
        </is>
      </c>
      <c r="AX3583" t="inlineStr">
        <is>
          <t>nan</t>
        </is>
      </c>
      <c r="AY3583" t="inlineStr">
        <is>
          <t>nan</t>
        </is>
      </c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2.762</v>
      </c>
      <c r="J3584" t="n">
        <v>-6.768</v>
      </c>
      <c r="K3584" t="n">
        <v>-2</v>
      </c>
      <c r="AC3584" t="inlineStr">
        <is>
          <t>nan</t>
        </is>
      </c>
      <c r="AD3584" t="inlineStr">
        <is>
          <t>nan</t>
        </is>
      </c>
      <c r="AE3584" t="inlineStr">
        <is>
          <t>nan</t>
        </is>
      </c>
      <c r="AW3584" t="inlineStr">
        <is>
          <t>nan</t>
        </is>
      </c>
      <c r="AX3584" t="inlineStr">
        <is>
          <t>nan</t>
        </is>
      </c>
      <c r="AY3584" t="inlineStr">
        <is>
          <t>nan</t>
        </is>
      </c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2.632</v>
      </c>
      <c r="J3585" t="n">
        <v>-2.958</v>
      </c>
      <c r="K3585" t="n">
        <v>-2</v>
      </c>
      <c r="AC3585" t="inlineStr">
        <is>
          <t>nan</t>
        </is>
      </c>
      <c r="AD3585" t="inlineStr">
        <is>
          <t>nan</t>
        </is>
      </c>
      <c r="AE3585" t="inlineStr">
        <is>
          <t>nan</t>
        </is>
      </c>
      <c r="AW3585" t="inlineStr">
        <is>
          <t>nan</t>
        </is>
      </c>
      <c r="AX3585" t="inlineStr">
        <is>
          <t>nan</t>
        </is>
      </c>
      <c r="AY3585" t="inlineStr">
        <is>
          <t>nan</t>
        </is>
      </c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4.532</v>
      </c>
      <c r="J3586" t="n">
        <v>1.972</v>
      </c>
      <c r="K3586" t="n">
        <v>2</v>
      </c>
      <c r="AC3586" t="inlineStr">
        <is>
          <t>nan</t>
        </is>
      </c>
      <c r="AD3586" t="inlineStr">
        <is>
          <t>nan</t>
        </is>
      </c>
      <c r="AE3586" t="inlineStr">
        <is>
          <t>nan</t>
        </is>
      </c>
      <c r="AW3586" t="inlineStr">
        <is>
          <t>nan</t>
        </is>
      </c>
      <c r="AX3586" t="inlineStr">
        <is>
          <t>nan</t>
        </is>
      </c>
      <c r="AY3586" t="inlineStr">
        <is>
          <t>nan</t>
        </is>
      </c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3.582</v>
      </c>
      <c r="J3587" t="n">
        <v>-0.488</v>
      </c>
      <c r="K3587" t="n">
        <v>-2</v>
      </c>
      <c r="AC3587" t="inlineStr">
        <is>
          <t>nan</t>
        </is>
      </c>
      <c r="AD3587" t="inlineStr">
        <is>
          <t>nan</t>
        </is>
      </c>
      <c r="AE3587" t="inlineStr">
        <is>
          <t>nan</t>
        </is>
      </c>
      <c r="AW3587" t="inlineStr">
        <is>
          <t>nan</t>
        </is>
      </c>
      <c r="AX3587" t="inlineStr">
        <is>
          <t>nan</t>
        </is>
      </c>
      <c r="AY3587" t="inlineStr">
        <is>
          <t>nan</t>
        </is>
      </c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4.042</v>
      </c>
      <c r="J3588" t="n">
        <v>0.742</v>
      </c>
      <c r="K3588" t="n">
        <v>2</v>
      </c>
      <c r="AC3588" t="inlineStr">
        <is>
          <t>nan</t>
        </is>
      </c>
      <c r="AD3588" t="inlineStr">
        <is>
          <t>nan</t>
        </is>
      </c>
      <c r="AE3588" t="inlineStr">
        <is>
          <t>nan</t>
        </is>
      </c>
      <c r="AW3588" t="inlineStr">
        <is>
          <t>nan</t>
        </is>
      </c>
      <c r="AX3588" t="inlineStr">
        <is>
          <t>nan</t>
        </is>
      </c>
      <c r="AY3588" t="inlineStr">
        <is>
          <t>nan</t>
        </is>
      </c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8.162000000000001</v>
      </c>
      <c r="J3589" t="n">
        <v>7.252</v>
      </c>
      <c r="K3589" t="n">
        <v>2</v>
      </c>
      <c r="AC3589" t="inlineStr">
        <is>
          <t>nan</t>
        </is>
      </c>
      <c r="AD3589" t="inlineStr">
        <is>
          <t>nan</t>
        </is>
      </c>
      <c r="AE3589" t="inlineStr">
        <is>
          <t>nan</t>
        </is>
      </c>
      <c r="AW3589" t="inlineStr">
        <is>
          <t>nan</t>
        </is>
      </c>
      <c r="AX3589" t="inlineStr">
        <is>
          <t>nan</t>
        </is>
      </c>
      <c r="AY3589" t="inlineStr">
        <is>
          <t>nan</t>
        </is>
      </c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6.102</v>
      </c>
      <c r="J3590" t="n">
        <v>3.992</v>
      </c>
      <c r="K3590" t="n">
        <v>2</v>
      </c>
      <c r="AC3590" t="inlineStr">
        <is>
          <t>nan</t>
        </is>
      </c>
      <c r="AD3590" t="inlineStr">
        <is>
          <t>nan</t>
        </is>
      </c>
      <c r="AE3590" t="inlineStr">
        <is>
          <t>nan</t>
        </is>
      </c>
      <c r="AW3590" t="inlineStr">
        <is>
          <t>nan</t>
        </is>
      </c>
      <c r="AX3590" t="inlineStr">
        <is>
          <t>nan</t>
        </is>
      </c>
      <c r="AY3590" t="inlineStr">
        <is>
          <t>nan</t>
        </is>
      </c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6.982</v>
      </c>
      <c r="J3591" t="n">
        <v>-0.8080000000000001</v>
      </c>
      <c r="K3591" t="n">
        <v>-2</v>
      </c>
      <c r="AC3591" t="inlineStr">
        <is>
          <t>nan</t>
        </is>
      </c>
      <c r="AD3591" t="inlineStr">
        <is>
          <t>nan</t>
        </is>
      </c>
      <c r="AE3591" t="inlineStr">
        <is>
          <t>nan</t>
        </is>
      </c>
      <c r="AW3591" t="inlineStr">
        <is>
          <t>nan</t>
        </is>
      </c>
      <c r="AX3591" t="inlineStr">
        <is>
          <t>nan</t>
        </is>
      </c>
      <c r="AY3591" t="inlineStr">
        <is>
          <t>nan</t>
        </is>
      </c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7.872</v>
      </c>
      <c r="J3592" t="n">
        <v>-3.478</v>
      </c>
      <c r="K3592" t="n">
        <v>-2</v>
      </c>
      <c r="AC3592" t="inlineStr">
        <is>
          <t>nan</t>
        </is>
      </c>
      <c r="AD3592" t="inlineStr">
        <is>
          <t>nan</t>
        </is>
      </c>
      <c r="AE3592" t="inlineStr">
        <is>
          <t>nan</t>
        </is>
      </c>
      <c r="AW3592" t="inlineStr">
        <is>
          <t>nan</t>
        </is>
      </c>
      <c r="AX3592" t="inlineStr">
        <is>
          <t>nan</t>
        </is>
      </c>
      <c r="AY3592" t="inlineStr">
        <is>
          <t>nan</t>
        </is>
      </c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4.062</v>
      </c>
      <c r="J3593" t="n">
        <v>-5.158</v>
      </c>
      <c r="K3593" t="n">
        <v>-2</v>
      </c>
      <c r="AC3593" t="inlineStr">
        <is>
          <t>nan</t>
        </is>
      </c>
      <c r="AD3593" t="inlineStr">
        <is>
          <t>nan</t>
        </is>
      </c>
      <c r="AE3593" t="inlineStr">
        <is>
          <t>nan</t>
        </is>
      </c>
      <c r="AW3593" t="inlineStr">
        <is>
          <t>nan</t>
        </is>
      </c>
      <c r="AX3593" t="inlineStr">
        <is>
          <t>nan</t>
        </is>
      </c>
      <c r="AY3593" t="inlineStr">
        <is>
          <t>nan</t>
        </is>
      </c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5.962</v>
      </c>
      <c r="J3594" t="n">
        <v>-4.318</v>
      </c>
      <c r="K3594" t="n">
        <v>-2</v>
      </c>
      <c r="AC3594" t="inlineStr">
        <is>
          <t>nan</t>
        </is>
      </c>
      <c r="AD3594" t="inlineStr">
        <is>
          <t>nan</t>
        </is>
      </c>
      <c r="AE3594" t="inlineStr">
        <is>
          <t>nan</t>
        </is>
      </c>
      <c r="AW3594" t="inlineStr">
        <is>
          <t>nan</t>
        </is>
      </c>
      <c r="AX3594" t="inlineStr">
        <is>
          <t>nan</t>
        </is>
      </c>
      <c r="AY3594" t="inlineStr">
        <is>
          <t>nan</t>
        </is>
      </c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4.922</v>
      </c>
      <c r="J3595" t="n">
        <v>3.112</v>
      </c>
      <c r="K3595" t="n">
        <v>2</v>
      </c>
      <c r="AC3595" t="inlineStr">
        <is>
          <t>nan</t>
        </is>
      </c>
      <c r="AD3595" t="inlineStr">
        <is>
          <t>nan</t>
        </is>
      </c>
      <c r="AE3595" t="inlineStr">
        <is>
          <t>nan</t>
        </is>
      </c>
      <c r="AW3595" t="inlineStr">
        <is>
          <t>nan</t>
        </is>
      </c>
      <c r="AX3595" t="inlineStr">
        <is>
          <t>nan</t>
        </is>
      </c>
      <c r="AY3595" t="inlineStr">
        <is>
          <t>nan</t>
        </is>
      </c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5.442</v>
      </c>
      <c r="J3596" t="n">
        <v>-0.598</v>
      </c>
      <c r="K3596" t="n">
        <v>-2</v>
      </c>
      <c r="AC3596" t="inlineStr">
        <is>
          <t>nan</t>
        </is>
      </c>
      <c r="AD3596" t="inlineStr">
        <is>
          <t>nan</t>
        </is>
      </c>
      <c r="AE3596" t="inlineStr">
        <is>
          <t>nan</t>
        </is>
      </c>
      <c r="AW3596" t="inlineStr">
        <is>
          <t>nan</t>
        </is>
      </c>
      <c r="AX3596" t="inlineStr">
        <is>
          <t>nan</t>
        </is>
      </c>
      <c r="AY3596" t="inlineStr">
        <is>
          <t>nan</t>
        </is>
      </c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4.572</v>
      </c>
      <c r="J3597" t="n">
        <v>0.602</v>
      </c>
      <c r="K3597" t="n">
        <v>2</v>
      </c>
      <c r="AC3597" t="inlineStr">
        <is>
          <t>nan</t>
        </is>
      </c>
      <c r="AD3597" t="inlineStr">
        <is>
          <t>nan</t>
        </is>
      </c>
      <c r="AE3597" t="inlineStr">
        <is>
          <t>nan</t>
        </is>
      </c>
      <c r="AW3597" t="inlineStr">
        <is>
          <t>nan</t>
        </is>
      </c>
      <c r="AX3597" t="inlineStr">
        <is>
          <t>nan</t>
        </is>
      </c>
      <c r="AY3597" t="inlineStr">
        <is>
          <t>nan</t>
        </is>
      </c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4.662</v>
      </c>
      <c r="J3598" t="n">
        <v>3.942</v>
      </c>
      <c r="K3598" t="n">
        <v>2</v>
      </c>
      <c r="AC3598" t="inlineStr">
        <is>
          <t>nan</t>
        </is>
      </c>
      <c r="AD3598" t="inlineStr">
        <is>
          <t>nan</t>
        </is>
      </c>
      <c r="AE3598" t="inlineStr">
        <is>
          <t>nan</t>
        </is>
      </c>
      <c r="AW3598" t="inlineStr">
        <is>
          <t>nan</t>
        </is>
      </c>
      <c r="AX3598" t="inlineStr">
        <is>
          <t>nan</t>
        </is>
      </c>
      <c r="AY3598" t="inlineStr">
        <is>
          <t>nan</t>
        </is>
      </c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3.852</v>
      </c>
      <c r="J3599" t="n">
        <v>9.972</v>
      </c>
      <c r="K3599" t="n">
        <v>2</v>
      </c>
      <c r="AC3599" t="inlineStr">
        <is>
          <t>nan</t>
        </is>
      </c>
      <c r="AD3599" t="inlineStr">
        <is>
          <t>nan</t>
        </is>
      </c>
      <c r="AE3599" t="inlineStr">
        <is>
          <t>nan</t>
        </is>
      </c>
      <c r="AW3599" t="inlineStr">
        <is>
          <t>nan</t>
        </is>
      </c>
      <c r="AX3599" t="inlineStr">
        <is>
          <t>nan</t>
        </is>
      </c>
      <c r="AY3599" t="inlineStr">
        <is>
          <t>nan</t>
        </is>
      </c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4.252</v>
      </c>
      <c r="J3600" t="n">
        <v>6.952</v>
      </c>
      <c r="K3600" t="n">
        <v>2</v>
      </c>
      <c r="AC3600" t="inlineStr">
        <is>
          <t>nan</t>
        </is>
      </c>
      <c r="AD3600" t="inlineStr">
        <is>
          <t>nan</t>
        </is>
      </c>
      <c r="AE3600" t="inlineStr">
        <is>
          <t>nan</t>
        </is>
      </c>
      <c r="AW3600" t="inlineStr">
        <is>
          <t>nan</t>
        </is>
      </c>
      <c r="AX3600" t="inlineStr">
        <is>
          <t>nan</t>
        </is>
      </c>
      <c r="AY3600" t="inlineStr">
        <is>
          <t>nan</t>
        </is>
      </c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5.312</v>
      </c>
      <c r="J3601" t="n">
        <v>6.622</v>
      </c>
      <c r="K3601" t="n">
        <v>2</v>
      </c>
      <c r="AC3601" t="inlineStr">
        <is>
          <t>nan</t>
        </is>
      </c>
      <c r="AD3601" t="inlineStr">
        <is>
          <t>nan</t>
        </is>
      </c>
      <c r="AE3601" t="inlineStr">
        <is>
          <t>nan</t>
        </is>
      </c>
      <c r="AW3601" t="inlineStr">
        <is>
          <t>nan</t>
        </is>
      </c>
      <c r="AX3601" t="inlineStr">
        <is>
          <t>nan</t>
        </is>
      </c>
      <c r="AY3601" t="inlineStr">
        <is>
          <t>nan</t>
        </is>
      </c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4.782</v>
      </c>
      <c r="J3602" t="n">
        <v>6.782</v>
      </c>
      <c r="K3602" t="n">
        <v>2</v>
      </c>
      <c r="AC3602" t="inlineStr">
        <is>
          <t>nan</t>
        </is>
      </c>
      <c r="AD3602" t="inlineStr">
        <is>
          <t>nan</t>
        </is>
      </c>
      <c r="AE3602" t="inlineStr">
        <is>
          <t>nan</t>
        </is>
      </c>
      <c r="AW3602" t="inlineStr">
        <is>
          <t>nan</t>
        </is>
      </c>
      <c r="AX3602" t="inlineStr">
        <is>
          <t>nan</t>
        </is>
      </c>
      <c r="AY3602" t="inlineStr">
        <is>
          <t>nan</t>
        </is>
      </c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5.042</v>
      </c>
      <c r="J3603" t="n">
        <v>6.702</v>
      </c>
      <c r="K3603" t="n">
        <v>2</v>
      </c>
      <c r="AC3603" t="inlineStr">
        <is>
          <t>nan</t>
        </is>
      </c>
      <c r="AD3603" t="inlineStr">
        <is>
          <t>nan</t>
        </is>
      </c>
      <c r="AE3603" t="inlineStr">
        <is>
          <t>nan</t>
        </is>
      </c>
      <c r="AW3603" t="inlineStr">
        <is>
          <t>nan</t>
        </is>
      </c>
      <c r="AX3603" t="inlineStr">
        <is>
          <t>nan</t>
        </is>
      </c>
      <c r="AY3603" t="inlineStr">
        <is>
          <t>nan</t>
        </is>
      </c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4.912</v>
      </c>
      <c r="J3604" t="n">
        <v>6.742</v>
      </c>
      <c r="K3604" t="n">
        <v>2</v>
      </c>
      <c r="AC3604" t="inlineStr">
        <is>
          <t>nan</t>
        </is>
      </c>
      <c r="AD3604" t="inlineStr">
        <is>
          <t>nan</t>
        </is>
      </c>
      <c r="AE3604" t="inlineStr">
        <is>
          <t>nan</t>
        </is>
      </c>
      <c r="AW3604" t="inlineStr">
        <is>
          <t>nan</t>
        </is>
      </c>
      <c r="AX3604" t="inlineStr">
        <is>
          <t>nan</t>
        </is>
      </c>
      <c r="AY3604" t="inlineStr">
        <is>
          <t>nan</t>
        </is>
      </c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4.972</v>
      </c>
      <c r="J3605" t="n">
        <v>6.722</v>
      </c>
      <c r="K3605" t="n">
        <v>2</v>
      </c>
      <c r="AC3605" t="inlineStr">
        <is>
          <t>nan</t>
        </is>
      </c>
      <c r="AD3605" t="inlineStr">
        <is>
          <t>nan</t>
        </is>
      </c>
      <c r="AE3605" t="inlineStr">
        <is>
          <t>nan</t>
        </is>
      </c>
      <c r="AW3605" t="inlineStr">
        <is>
          <t>nan</t>
        </is>
      </c>
      <c r="AX3605" t="inlineStr">
        <is>
          <t>nan</t>
        </is>
      </c>
      <c r="AY3605" t="inlineStr">
        <is>
          <t>nan</t>
        </is>
      </c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4.942</v>
      </c>
      <c r="J3606" t="n">
        <v>6.732</v>
      </c>
      <c r="K3606" t="n">
        <v>2</v>
      </c>
      <c r="AC3606" t="inlineStr">
        <is>
          <t>nan</t>
        </is>
      </c>
      <c r="AD3606" t="inlineStr">
        <is>
          <t>nan</t>
        </is>
      </c>
      <c r="AE3606" t="inlineStr">
        <is>
          <t>nan</t>
        </is>
      </c>
      <c r="AW3606" t="inlineStr">
        <is>
          <t>nan</t>
        </is>
      </c>
      <c r="AX3606" t="inlineStr">
        <is>
          <t>nan</t>
        </is>
      </c>
      <c r="AY3606" t="inlineStr">
        <is>
          <t>nan</t>
        </is>
      </c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0.832</v>
      </c>
      <c r="J3607" t="n">
        <v>-3.878</v>
      </c>
      <c r="K3607" t="n">
        <v>-2</v>
      </c>
      <c r="AC3607" t="inlineStr">
        <is>
          <t>nan</t>
        </is>
      </c>
      <c r="AD3607" t="inlineStr">
        <is>
          <t>nan</t>
        </is>
      </c>
      <c r="AE3607" t="inlineStr">
        <is>
          <t>nan</t>
        </is>
      </c>
      <c r="AW3607" t="inlineStr">
        <is>
          <t>nan</t>
        </is>
      </c>
      <c r="AX3607" t="inlineStr">
        <is>
          <t>nan</t>
        </is>
      </c>
      <c r="AY3607" t="inlineStr">
        <is>
          <t>nan</t>
        </is>
      </c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2.882</v>
      </c>
      <c r="J3608" t="n">
        <v>1.422</v>
      </c>
      <c r="K3608" t="n">
        <v>2</v>
      </c>
      <c r="AC3608" t="inlineStr">
        <is>
          <t>nan</t>
        </is>
      </c>
      <c r="AD3608" t="inlineStr">
        <is>
          <t>nan</t>
        </is>
      </c>
      <c r="AE3608" t="inlineStr">
        <is>
          <t>nan</t>
        </is>
      </c>
      <c r="AW3608" t="inlineStr">
        <is>
          <t>nan</t>
        </is>
      </c>
      <c r="AX3608" t="inlineStr">
        <is>
          <t>nan</t>
        </is>
      </c>
      <c r="AY3608" t="inlineStr">
        <is>
          <t>nan</t>
        </is>
      </c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0.5620000000000001</v>
      </c>
      <c r="J3609" t="n">
        <v>-1.408</v>
      </c>
      <c r="K3609" t="n">
        <v>-2</v>
      </c>
      <c r="AC3609" t="inlineStr">
        <is>
          <t>nan</t>
        </is>
      </c>
      <c r="AD3609" t="inlineStr">
        <is>
          <t>nan</t>
        </is>
      </c>
      <c r="AE3609" t="inlineStr">
        <is>
          <t>nan</t>
        </is>
      </c>
      <c r="AW3609" t="inlineStr">
        <is>
          <t>nan</t>
        </is>
      </c>
      <c r="AX3609" t="inlineStr">
        <is>
          <t>nan</t>
        </is>
      </c>
      <c r="AY3609" t="inlineStr">
        <is>
          <t>nan</t>
        </is>
      </c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0.012</v>
      </c>
      <c r="J3610" t="n">
        <v>-0.768</v>
      </c>
      <c r="K3610" t="n">
        <v>-2</v>
      </c>
      <c r="AC3610" t="inlineStr">
        <is>
          <t>nan</t>
        </is>
      </c>
      <c r="AD3610" t="inlineStr">
        <is>
          <t>nan</t>
        </is>
      </c>
      <c r="AE3610" t="inlineStr">
        <is>
          <t>nan</t>
        </is>
      </c>
      <c r="AW3610" t="inlineStr">
        <is>
          <t>nan</t>
        </is>
      </c>
      <c r="AX3610" t="inlineStr">
        <is>
          <t>nan</t>
        </is>
      </c>
      <c r="AY3610" t="inlineStr">
        <is>
          <t>nan</t>
        </is>
      </c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-0.948</v>
      </c>
      <c r="J3611" t="n">
        <v>-0.168</v>
      </c>
      <c r="K3611" t="n">
        <v>-3</v>
      </c>
      <c r="AC3611" t="inlineStr">
        <is>
          <t>nan</t>
        </is>
      </c>
      <c r="AD3611" t="inlineStr">
        <is>
          <t>nan</t>
        </is>
      </c>
      <c r="AE3611" t="inlineStr">
        <is>
          <t>nan</t>
        </is>
      </c>
      <c r="AW3611" t="inlineStr">
        <is>
          <t>nan</t>
        </is>
      </c>
      <c r="AX3611" t="inlineStr">
        <is>
          <t>nan</t>
        </is>
      </c>
      <c r="AY3611" t="inlineStr">
        <is>
          <t>nan</t>
        </is>
      </c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-1.918</v>
      </c>
      <c r="J3612" t="n">
        <v>0.432</v>
      </c>
      <c r="K3612" t="n">
        <v>3</v>
      </c>
      <c r="AC3612" t="inlineStr">
        <is>
          <t>nan</t>
        </is>
      </c>
      <c r="AD3612" t="inlineStr">
        <is>
          <t>nan</t>
        </is>
      </c>
      <c r="AE3612" t="inlineStr">
        <is>
          <t>nan</t>
        </is>
      </c>
      <c r="AW3612" t="inlineStr">
        <is>
          <t>nan</t>
        </is>
      </c>
      <c r="AX3612" t="inlineStr">
        <is>
          <t>nan</t>
        </is>
      </c>
      <c r="AY3612" t="inlineStr">
        <is>
          <t>nan</t>
        </is>
      </c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-1.858</v>
      </c>
      <c r="J3613" t="n">
        <v>0.442</v>
      </c>
      <c r="K3613" t="n">
        <v>3</v>
      </c>
      <c r="AC3613" t="inlineStr">
        <is>
          <t>nan</t>
        </is>
      </c>
      <c r="AD3613" t="inlineStr">
        <is>
          <t>nan</t>
        </is>
      </c>
      <c r="AE3613" t="inlineStr">
        <is>
          <t>nan</t>
        </is>
      </c>
      <c r="AW3613" t="inlineStr">
        <is>
          <t>nan</t>
        </is>
      </c>
      <c r="AX3613" t="inlineStr">
        <is>
          <t>nan</t>
        </is>
      </c>
      <c r="AY3613" t="inlineStr">
        <is>
          <t>nan</t>
        </is>
      </c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-1.858</v>
      </c>
      <c r="J3614" t="n">
        <v>-0.5580000000000001</v>
      </c>
      <c r="K3614" t="n">
        <v>-3</v>
      </c>
      <c r="AC3614" t="inlineStr">
        <is>
          <t>nan</t>
        </is>
      </c>
      <c r="AD3614" t="inlineStr">
        <is>
          <t>nan</t>
        </is>
      </c>
      <c r="AE3614" t="inlineStr">
        <is>
          <t>nan</t>
        </is>
      </c>
      <c r="AW3614" t="inlineStr">
        <is>
          <t>nan</t>
        </is>
      </c>
      <c r="AX3614" t="inlineStr">
        <is>
          <t>nan</t>
        </is>
      </c>
      <c r="AY3614" t="inlineStr">
        <is>
          <t>nan</t>
        </is>
      </c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-1.008</v>
      </c>
      <c r="J3615" t="n">
        <v>-0.358</v>
      </c>
      <c r="K3615" t="n">
        <v>-3</v>
      </c>
      <c r="AC3615" t="inlineStr">
        <is>
          <t>nan</t>
        </is>
      </c>
      <c r="AD3615" t="inlineStr">
        <is>
          <t>nan</t>
        </is>
      </c>
      <c r="AE3615" t="inlineStr">
        <is>
          <t>nan</t>
        </is>
      </c>
      <c r="AW3615" t="inlineStr">
        <is>
          <t>nan</t>
        </is>
      </c>
      <c r="AX3615" t="inlineStr">
        <is>
          <t>nan</t>
        </is>
      </c>
      <c r="AY3615" t="inlineStr">
        <is>
          <t>nan</t>
        </is>
      </c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-0.138</v>
      </c>
      <c r="J3616" t="n">
        <v>2.012</v>
      </c>
      <c r="K3616" t="n">
        <v>3</v>
      </c>
      <c r="AC3616" t="inlineStr">
        <is>
          <t>nan</t>
        </is>
      </c>
      <c r="AD3616" t="inlineStr">
        <is>
          <t>nan</t>
        </is>
      </c>
      <c r="AE3616" t="inlineStr">
        <is>
          <t>nan</t>
        </is>
      </c>
      <c r="AW3616" t="inlineStr">
        <is>
          <t>nan</t>
        </is>
      </c>
      <c r="AX3616" t="inlineStr">
        <is>
          <t>nan</t>
        </is>
      </c>
      <c r="AY3616" t="inlineStr">
        <is>
          <t>nan</t>
        </is>
      </c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0.142</v>
      </c>
      <c r="J3617" t="n">
        <v>3.622</v>
      </c>
      <c r="K3617" t="n">
        <v>2</v>
      </c>
      <c r="AC3617" t="inlineStr">
        <is>
          <t>nan</t>
        </is>
      </c>
      <c r="AD3617" t="inlineStr">
        <is>
          <t>nan</t>
        </is>
      </c>
      <c r="AE3617" t="inlineStr">
        <is>
          <t>nan</t>
        </is>
      </c>
      <c r="AW3617" t="inlineStr">
        <is>
          <t>nan</t>
        </is>
      </c>
      <c r="AX3617" t="inlineStr">
        <is>
          <t>nan</t>
        </is>
      </c>
      <c r="AY3617" t="inlineStr">
        <is>
          <t>nan</t>
        </is>
      </c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0.042</v>
      </c>
      <c r="J3618" t="n">
        <v>4.742</v>
      </c>
      <c r="K3618" t="n">
        <v>2</v>
      </c>
      <c r="AC3618" t="inlineStr">
        <is>
          <t>nan</t>
        </is>
      </c>
      <c r="AD3618" t="inlineStr">
        <is>
          <t>nan</t>
        </is>
      </c>
      <c r="AE3618" t="inlineStr">
        <is>
          <t>nan</t>
        </is>
      </c>
      <c r="AW3618" t="inlineStr">
        <is>
          <t>nan</t>
        </is>
      </c>
      <c r="AX3618" t="inlineStr">
        <is>
          <t>nan</t>
        </is>
      </c>
      <c r="AY3618" t="inlineStr">
        <is>
          <t>nan</t>
        </is>
      </c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0.382</v>
      </c>
      <c r="J3619" t="n">
        <v>8.391999999999999</v>
      </c>
      <c r="K3619" t="n">
        <v>2</v>
      </c>
      <c r="AC3619" t="inlineStr">
        <is>
          <t>nan</t>
        </is>
      </c>
      <c r="AD3619" t="inlineStr">
        <is>
          <t>nan</t>
        </is>
      </c>
      <c r="AE3619" t="inlineStr">
        <is>
          <t>nan</t>
        </is>
      </c>
      <c r="AW3619" t="inlineStr">
        <is>
          <t>nan</t>
        </is>
      </c>
      <c r="AX3619" t="inlineStr">
        <is>
          <t>nan</t>
        </is>
      </c>
      <c r="AY3619" t="inlineStr">
        <is>
          <t>nan</t>
        </is>
      </c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0.212</v>
      </c>
      <c r="J3620" t="n">
        <v>6.562</v>
      </c>
      <c r="K3620" t="n">
        <v>2</v>
      </c>
      <c r="AC3620" t="inlineStr">
        <is>
          <t>nan</t>
        </is>
      </c>
      <c r="AD3620" t="inlineStr">
        <is>
          <t>nan</t>
        </is>
      </c>
      <c r="AE3620" t="inlineStr">
        <is>
          <t>nan</t>
        </is>
      </c>
      <c r="AW3620" t="inlineStr">
        <is>
          <t>nan</t>
        </is>
      </c>
      <c r="AX3620" t="inlineStr">
        <is>
          <t>nan</t>
        </is>
      </c>
      <c r="AY3620" t="inlineStr">
        <is>
          <t>nan</t>
        </is>
      </c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3.472</v>
      </c>
      <c r="J3621" t="n">
        <v>4.032</v>
      </c>
      <c r="K3621" t="n">
        <v>2</v>
      </c>
      <c r="AC3621" t="inlineStr">
        <is>
          <t>nan</t>
        </is>
      </c>
      <c r="AD3621" t="inlineStr">
        <is>
          <t>nan</t>
        </is>
      </c>
      <c r="AE3621" t="inlineStr">
        <is>
          <t>nan</t>
        </is>
      </c>
      <c r="AW3621" t="inlineStr">
        <is>
          <t>nan</t>
        </is>
      </c>
      <c r="AX3621" t="inlineStr">
        <is>
          <t>nan</t>
        </is>
      </c>
      <c r="AY3621" t="inlineStr">
        <is>
          <t>nan</t>
        </is>
      </c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2.502</v>
      </c>
      <c r="J3622" t="n">
        <v>0.6820000000000001</v>
      </c>
      <c r="K3622" t="n">
        <v>2</v>
      </c>
      <c r="AC3622" t="inlineStr">
        <is>
          <t>nan</t>
        </is>
      </c>
      <c r="AD3622" t="inlineStr">
        <is>
          <t>nan</t>
        </is>
      </c>
      <c r="AE3622" t="inlineStr">
        <is>
          <t>nan</t>
        </is>
      </c>
      <c r="AW3622" t="inlineStr">
        <is>
          <t>nan</t>
        </is>
      </c>
      <c r="AX3622" t="inlineStr">
        <is>
          <t>nan</t>
        </is>
      </c>
      <c r="AY3622" t="inlineStr">
        <is>
          <t>nan</t>
        </is>
      </c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1.692</v>
      </c>
      <c r="J3623" t="n">
        <v>1.892</v>
      </c>
      <c r="K3623" t="n">
        <v>2</v>
      </c>
      <c r="AC3623" t="inlineStr">
        <is>
          <t>nan</t>
        </is>
      </c>
      <c r="AD3623" t="inlineStr">
        <is>
          <t>nan</t>
        </is>
      </c>
      <c r="AE3623" t="inlineStr">
        <is>
          <t>nan</t>
        </is>
      </c>
      <c r="AW3623" t="inlineStr">
        <is>
          <t>nan</t>
        </is>
      </c>
      <c r="AX3623" t="inlineStr">
        <is>
          <t>nan</t>
        </is>
      </c>
      <c r="AY3623" t="inlineStr">
        <is>
          <t>nan</t>
        </is>
      </c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0.9320000000000001</v>
      </c>
      <c r="J3624" t="n">
        <v>1.872</v>
      </c>
      <c r="K3624" t="n">
        <v>1</v>
      </c>
      <c r="AC3624" t="inlineStr">
        <is>
          <t>nan</t>
        </is>
      </c>
      <c r="AD3624" t="inlineStr">
        <is>
          <t>nan</t>
        </is>
      </c>
      <c r="AE3624" t="inlineStr">
        <is>
          <t>nan</t>
        </is>
      </c>
      <c r="AW3624" t="inlineStr">
        <is>
          <t>nan</t>
        </is>
      </c>
      <c r="AX3624" t="inlineStr">
        <is>
          <t>nan</t>
        </is>
      </c>
      <c r="AY3624" t="inlineStr">
        <is>
          <t>nan</t>
        </is>
      </c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0.322</v>
      </c>
      <c r="J3625" t="n">
        <v>0.192</v>
      </c>
      <c r="K3625" t="n">
        <v>1</v>
      </c>
      <c r="AC3625" t="inlineStr">
        <is>
          <t>nan</t>
        </is>
      </c>
      <c r="AD3625" t="inlineStr">
        <is>
          <t>nan</t>
        </is>
      </c>
      <c r="AE3625" t="inlineStr">
        <is>
          <t>nan</t>
        </is>
      </c>
      <c r="AW3625" t="inlineStr">
        <is>
          <t>nan</t>
        </is>
      </c>
      <c r="AX3625" t="inlineStr">
        <is>
          <t>nan</t>
        </is>
      </c>
      <c r="AY3625" t="inlineStr">
        <is>
          <t>nan</t>
        </is>
      </c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-0.218</v>
      </c>
      <c r="J3626" t="n">
        <v>1.222</v>
      </c>
      <c r="K3626" t="n">
        <v>4</v>
      </c>
      <c r="AC3626" t="inlineStr">
        <is>
          <t>nan</t>
        </is>
      </c>
      <c r="AD3626" t="inlineStr">
        <is>
          <t>nan</t>
        </is>
      </c>
      <c r="AE3626" t="inlineStr">
        <is>
          <t>nan</t>
        </is>
      </c>
      <c r="AW3626" t="inlineStr">
        <is>
          <t>nan</t>
        </is>
      </c>
      <c r="AX3626" t="inlineStr">
        <is>
          <t>nan</t>
        </is>
      </c>
      <c r="AY3626" t="inlineStr">
        <is>
          <t>nan</t>
        </is>
      </c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-1.068</v>
      </c>
      <c r="J3627" t="n">
        <v>-2.048</v>
      </c>
      <c r="K3627" t="n">
        <v>-4</v>
      </c>
      <c r="AC3627" t="inlineStr">
        <is>
          <t>nan</t>
        </is>
      </c>
      <c r="AD3627" t="inlineStr">
        <is>
          <t>nan</t>
        </is>
      </c>
      <c r="AE3627" t="inlineStr">
        <is>
          <t>nan</t>
        </is>
      </c>
      <c r="AW3627" t="inlineStr">
        <is>
          <t>nan</t>
        </is>
      </c>
      <c r="AX3627" t="inlineStr">
        <is>
          <t>nan</t>
        </is>
      </c>
      <c r="AY3627" t="inlineStr">
        <is>
          <t>nan</t>
        </is>
      </c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-1.738</v>
      </c>
      <c r="J3628" t="n">
        <v>-0.508</v>
      </c>
      <c r="K3628" t="n">
        <v>-4</v>
      </c>
      <c r="AC3628" t="inlineStr">
        <is>
          <t>nan</t>
        </is>
      </c>
      <c r="AD3628" t="inlineStr">
        <is>
          <t>nan</t>
        </is>
      </c>
      <c r="AE3628" t="inlineStr">
        <is>
          <t>nan</t>
        </is>
      </c>
      <c r="AW3628" t="inlineStr">
        <is>
          <t>nan</t>
        </is>
      </c>
      <c r="AX3628" t="inlineStr">
        <is>
          <t>nan</t>
        </is>
      </c>
      <c r="AY3628" t="inlineStr">
        <is>
          <t>nan</t>
        </is>
      </c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-1.358</v>
      </c>
      <c r="J3629" t="n">
        <v>5.502</v>
      </c>
      <c r="K3629" t="n">
        <v>3</v>
      </c>
      <c r="AC3629" t="inlineStr">
        <is>
          <t>nan</t>
        </is>
      </c>
      <c r="AD3629" t="inlineStr">
        <is>
          <t>nan</t>
        </is>
      </c>
      <c r="AE3629" t="inlineStr">
        <is>
          <t>nan</t>
        </is>
      </c>
      <c r="AW3629" t="inlineStr">
        <is>
          <t>nan</t>
        </is>
      </c>
      <c r="AX3629" t="inlineStr">
        <is>
          <t>nan</t>
        </is>
      </c>
      <c r="AY3629" t="inlineStr">
        <is>
          <t>nan</t>
        </is>
      </c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-1.538</v>
      </c>
      <c r="J3630" t="n">
        <v>2.492</v>
      </c>
      <c r="K3630" t="n">
        <v>3</v>
      </c>
      <c r="AC3630" t="inlineStr">
        <is>
          <t>nan</t>
        </is>
      </c>
      <c r="AD3630" t="inlineStr">
        <is>
          <t>nan</t>
        </is>
      </c>
      <c r="AE3630" t="inlineStr">
        <is>
          <t>nan</t>
        </is>
      </c>
      <c r="AW3630" t="inlineStr">
        <is>
          <t>nan</t>
        </is>
      </c>
      <c r="AX3630" t="inlineStr">
        <is>
          <t>nan</t>
        </is>
      </c>
      <c r="AY3630" t="inlineStr">
        <is>
          <t>nan</t>
        </is>
      </c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0.022</v>
      </c>
      <c r="J3631" t="n">
        <v>9.492000000000001</v>
      </c>
      <c r="K3631" t="n">
        <v>1</v>
      </c>
      <c r="AC3631" t="inlineStr">
        <is>
          <t>nan</t>
        </is>
      </c>
      <c r="AD3631" t="inlineStr">
        <is>
          <t>nan</t>
        </is>
      </c>
      <c r="AE3631" t="inlineStr">
        <is>
          <t>nan</t>
        </is>
      </c>
      <c r="AW3631" t="inlineStr">
        <is>
          <t>nan</t>
        </is>
      </c>
      <c r="AX3631" t="inlineStr">
        <is>
          <t>nan</t>
        </is>
      </c>
      <c r="AY3631" t="inlineStr">
        <is>
          <t>nan</t>
        </is>
      </c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0.252</v>
      </c>
      <c r="J3632" t="n">
        <v>16.762</v>
      </c>
      <c r="K3632" t="n">
        <v>1</v>
      </c>
      <c r="AC3632" t="inlineStr">
        <is>
          <t>nan</t>
        </is>
      </c>
      <c r="AD3632" t="inlineStr">
        <is>
          <t>nan</t>
        </is>
      </c>
      <c r="AE3632" t="inlineStr">
        <is>
          <t>nan</t>
        </is>
      </c>
      <c r="AW3632" t="inlineStr">
        <is>
          <t>nan</t>
        </is>
      </c>
      <c r="AX3632" t="inlineStr">
        <is>
          <t>nan</t>
        </is>
      </c>
      <c r="AY3632" t="inlineStr">
        <is>
          <t>nan</t>
        </is>
      </c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0.132</v>
      </c>
      <c r="J3633" t="n">
        <v>13.122</v>
      </c>
      <c r="K3633" t="n">
        <v>1</v>
      </c>
      <c r="AC3633" t="inlineStr">
        <is>
          <t>nan</t>
        </is>
      </c>
      <c r="AD3633" t="inlineStr">
        <is>
          <t>nan</t>
        </is>
      </c>
      <c r="AE3633" t="inlineStr">
        <is>
          <t>nan</t>
        </is>
      </c>
      <c r="AW3633" t="inlineStr">
        <is>
          <t>nan</t>
        </is>
      </c>
      <c r="AX3633" t="inlineStr">
        <is>
          <t>nan</t>
        </is>
      </c>
      <c r="AY3633" t="inlineStr">
        <is>
          <t>nan</t>
        </is>
      </c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0.012</v>
      </c>
      <c r="J3634" t="n">
        <v>3.602</v>
      </c>
      <c r="K3634" t="n">
        <v>2</v>
      </c>
      <c r="AC3634" t="inlineStr">
        <is>
          <t>nan</t>
        </is>
      </c>
      <c r="AD3634" t="inlineStr">
        <is>
          <t>nan</t>
        </is>
      </c>
      <c r="AE3634" t="inlineStr">
        <is>
          <t>nan</t>
        </is>
      </c>
      <c r="AW3634" t="inlineStr">
        <is>
          <t>nan</t>
        </is>
      </c>
      <c r="AX3634" t="inlineStr">
        <is>
          <t>nan</t>
        </is>
      </c>
      <c r="AY3634" t="inlineStr">
        <is>
          <t>nan</t>
        </is>
      </c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-0.328</v>
      </c>
      <c r="J3635" t="n">
        <v>0.632</v>
      </c>
      <c r="K3635" t="n">
        <v>3</v>
      </c>
      <c r="AC3635" t="inlineStr">
        <is>
          <t>nan</t>
        </is>
      </c>
      <c r="AD3635" t="inlineStr">
        <is>
          <t>nan</t>
        </is>
      </c>
      <c r="AE3635" t="inlineStr">
        <is>
          <t>nan</t>
        </is>
      </c>
      <c r="AW3635" t="inlineStr">
        <is>
          <t>nan</t>
        </is>
      </c>
      <c r="AX3635" t="inlineStr">
        <is>
          <t>nan</t>
        </is>
      </c>
      <c r="AY3635" t="inlineStr">
        <is>
          <t>nan</t>
        </is>
      </c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-1.248</v>
      </c>
      <c r="J3636" t="n">
        <v>1.482</v>
      </c>
      <c r="K3636" t="n">
        <v>3</v>
      </c>
      <c r="AC3636" t="inlineStr">
        <is>
          <t>nan</t>
        </is>
      </c>
      <c r="AD3636" t="inlineStr">
        <is>
          <t>nan</t>
        </is>
      </c>
      <c r="AE3636" t="inlineStr">
        <is>
          <t>nan</t>
        </is>
      </c>
      <c r="AW3636" t="inlineStr">
        <is>
          <t>nan</t>
        </is>
      </c>
      <c r="AX3636" t="inlineStr">
        <is>
          <t>nan</t>
        </is>
      </c>
      <c r="AY3636" t="inlineStr">
        <is>
          <t>nan</t>
        </is>
      </c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-1.388</v>
      </c>
      <c r="J3637" t="n">
        <v>-1.158</v>
      </c>
      <c r="K3637" t="n">
        <v>-3</v>
      </c>
      <c r="AC3637" t="inlineStr">
        <is>
          <t>nan</t>
        </is>
      </c>
      <c r="AD3637" t="inlineStr">
        <is>
          <t>nan</t>
        </is>
      </c>
      <c r="AE3637" t="inlineStr">
        <is>
          <t>nan</t>
        </is>
      </c>
      <c r="AW3637" t="inlineStr">
        <is>
          <t>nan</t>
        </is>
      </c>
      <c r="AX3637" t="inlineStr">
        <is>
          <t>nan</t>
        </is>
      </c>
      <c r="AY3637" t="inlineStr">
        <is>
          <t>nan</t>
        </is>
      </c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-1.158</v>
      </c>
      <c r="J3638" t="n">
        <v>0.382</v>
      </c>
      <c r="K3638" t="n">
        <v>3</v>
      </c>
      <c r="AC3638" t="inlineStr">
        <is>
          <t>nan</t>
        </is>
      </c>
      <c r="AD3638" t="inlineStr">
        <is>
          <t>nan</t>
        </is>
      </c>
      <c r="AE3638" t="inlineStr">
        <is>
          <t>nan</t>
        </is>
      </c>
      <c r="AW3638" t="inlineStr">
        <is>
          <t>nan</t>
        </is>
      </c>
      <c r="AX3638" t="inlineStr">
        <is>
          <t>nan</t>
        </is>
      </c>
      <c r="AY3638" t="inlineStr">
        <is>
          <t>nan</t>
        </is>
      </c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-1.358</v>
      </c>
      <c r="J3639" t="n">
        <v>1.412</v>
      </c>
      <c r="K3639" t="n">
        <v>3</v>
      </c>
      <c r="AC3639" t="inlineStr">
        <is>
          <t>nan</t>
        </is>
      </c>
      <c r="AD3639" t="inlineStr">
        <is>
          <t>nan</t>
        </is>
      </c>
      <c r="AE3639" t="inlineStr">
        <is>
          <t>nan</t>
        </is>
      </c>
      <c r="AW3639" t="inlineStr">
        <is>
          <t>nan</t>
        </is>
      </c>
      <c r="AX3639" t="inlineStr">
        <is>
          <t>nan</t>
        </is>
      </c>
      <c r="AY3639" t="inlineStr">
        <is>
          <t>nan</t>
        </is>
      </c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-1.178</v>
      </c>
      <c r="J3640" t="n">
        <v>1.832</v>
      </c>
      <c r="K3640" t="n">
        <v>3</v>
      </c>
      <c r="AC3640" t="inlineStr">
        <is>
          <t>nan</t>
        </is>
      </c>
      <c r="AD3640" t="inlineStr">
        <is>
          <t>nan</t>
        </is>
      </c>
      <c r="AE3640" t="inlineStr">
        <is>
          <t>nan</t>
        </is>
      </c>
      <c r="AW3640" t="inlineStr">
        <is>
          <t>nan</t>
        </is>
      </c>
      <c r="AX3640" t="inlineStr">
        <is>
          <t>nan</t>
        </is>
      </c>
      <c r="AY3640" t="inlineStr">
        <is>
          <t>nan</t>
        </is>
      </c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-2.128</v>
      </c>
      <c r="J3641" t="n">
        <v>-0.528</v>
      </c>
      <c r="K3641" t="n">
        <v>-3</v>
      </c>
      <c r="AC3641" t="inlineStr">
        <is>
          <t>nan</t>
        </is>
      </c>
      <c r="AD3641" t="inlineStr">
        <is>
          <t>nan</t>
        </is>
      </c>
      <c r="AE3641" t="inlineStr">
        <is>
          <t>nan</t>
        </is>
      </c>
      <c r="AW3641" t="inlineStr">
        <is>
          <t>nan</t>
        </is>
      </c>
      <c r="AX3641" t="inlineStr">
        <is>
          <t>nan</t>
        </is>
      </c>
      <c r="AY3641" t="inlineStr">
        <is>
          <t>nan</t>
        </is>
      </c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-2.358</v>
      </c>
      <c r="J3642" t="n">
        <v>0.302</v>
      </c>
      <c r="K3642" t="n">
        <v>3</v>
      </c>
      <c r="AC3642" t="inlineStr">
        <is>
          <t>nan</t>
        </is>
      </c>
      <c r="AD3642" t="inlineStr">
        <is>
          <t>nan</t>
        </is>
      </c>
      <c r="AE3642" t="inlineStr">
        <is>
          <t>nan</t>
        </is>
      </c>
      <c r="AW3642" t="inlineStr">
        <is>
          <t>nan</t>
        </is>
      </c>
      <c r="AX3642" t="inlineStr">
        <is>
          <t>nan</t>
        </is>
      </c>
      <c r="AY3642" t="inlineStr">
        <is>
          <t>nan</t>
        </is>
      </c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-0.378</v>
      </c>
      <c r="J3643" t="n">
        <v>-1.948</v>
      </c>
      <c r="K3643" t="n">
        <v>-3</v>
      </c>
      <c r="AC3643" t="inlineStr">
        <is>
          <t>nan</t>
        </is>
      </c>
      <c r="AD3643" t="inlineStr">
        <is>
          <t>nan</t>
        </is>
      </c>
      <c r="AE3643" t="inlineStr">
        <is>
          <t>nan</t>
        </is>
      </c>
      <c r="AW3643" t="inlineStr">
        <is>
          <t>nan</t>
        </is>
      </c>
      <c r="AX3643" t="inlineStr">
        <is>
          <t>nan</t>
        </is>
      </c>
      <c r="AY3643" t="inlineStr">
        <is>
          <t>nan</t>
        </is>
      </c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0.962</v>
      </c>
      <c r="J3644" t="n">
        <v>2.202</v>
      </c>
      <c r="K3644" t="n">
        <v>2</v>
      </c>
      <c r="AC3644" t="inlineStr">
        <is>
          <t>nan</t>
        </is>
      </c>
      <c r="AD3644" t="inlineStr">
        <is>
          <t>nan</t>
        </is>
      </c>
      <c r="AE3644" t="inlineStr">
        <is>
          <t>nan</t>
        </is>
      </c>
      <c r="AW3644" t="inlineStr">
        <is>
          <t>nan</t>
        </is>
      </c>
      <c r="AX3644" t="inlineStr">
        <is>
          <t>nan</t>
        </is>
      </c>
      <c r="AY3644" t="inlineStr">
        <is>
          <t>nan</t>
        </is>
      </c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2.682</v>
      </c>
      <c r="J3645" t="n">
        <v>4.902</v>
      </c>
      <c r="K3645" t="n">
        <v>2</v>
      </c>
      <c r="AC3645" t="inlineStr">
        <is>
          <t>nan</t>
        </is>
      </c>
      <c r="AD3645" t="inlineStr">
        <is>
          <t>nan</t>
        </is>
      </c>
      <c r="AE3645" t="inlineStr">
        <is>
          <t>nan</t>
        </is>
      </c>
      <c r="AW3645" t="inlineStr">
        <is>
          <t>nan</t>
        </is>
      </c>
      <c r="AX3645" t="inlineStr">
        <is>
          <t>nan</t>
        </is>
      </c>
      <c r="AY3645" t="inlineStr">
        <is>
          <t>nan</t>
        </is>
      </c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2.672</v>
      </c>
      <c r="J3646" t="n">
        <v>5.732</v>
      </c>
      <c r="K3646" t="n">
        <v>2</v>
      </c>
      <c r="AC3646" t="inlineStr">
        <is>
          <t>nan</t>
        </is>
      </c>
      <c r="AD3646" t="inlineStr">
        <is>
          <t>nan</t>
        </is>
      </c>
      <c r="AE3646" t="inlineStr">
        <is>
          <t>nan</t>
        </is>
      </c>
      <c r="AW3646" t="inlineStr">
        <is>
          <t>nan</t>
        </is>
      </c>
      <c r="AX3646" t="inlineStr">
        <is>
          <t>nan</t>
        </is>
      </c>
      <c r="AY3646" t="inlineStr">
        <is>
          <t>nan</t>
        </is>
      </c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4.532</v>
      </c>
      <c r="J3647" t="n">
        <v>7.542</v>
      </c>
      <c r="K3647" t="n">
        <v>2</v>
      </c>
      <c r="AC3647" t="inlineStr">
        <is>
          <t>nan</t>
        </is>
      </c>
      <c r="AD3647" t="inlineStr">
        <is>
          <t>nan</t>
        </is>
      </c>
      <c r="AE3647" t="inlineStr">
        <is>
          <t>nan</t>
        </is>
      </c>
      <c r="AW3647" t="inlineStr">
        <is>
          <t>nan</t>
        </is>
      </c>
      <c r="AX3647" t="inlineStr">
        <is>
          <t>nan</t>
        </is>
      </c>
      <c r="AY3647" t="inlineStr">
        <is>
          <t>nan</t>
        </is>
      </c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7.432</v>
      </c>
      <c r="J3648" t="n">
        <v>5.732</v>
      </c>
      <c r="K3648" t="n">
        <v>2</v>
      </c>
      <c r="AC3648" t="inlineStr">
        <is>
          <t>nan</t>
        </is>
      </c>
      <c r="AD3648" t="inlineStr">
        <is>
          <t>nan</t>
        </is>
      </c>
      <c r="AE3648" t="inlineStr">
        <is>
          <t>nan</t>
        </is>
      </c>
      <c r="AW3648" t="inlineStr">
        <is>
          <t>nan</t>
        </is>
      </c>
      <c r="AX3648" t="inlineStr">
        <is>
          <t>nan</t>
        </is>
      </c>
      <c r="AY3648" t="inlineStr">
        <is>
          <t>nan</t>
        </is>
      </c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8.302</v>
      </c>
      <c r="J3649" t="n">
        <v>8.242000000000001</v>
      </c>
      <c r="K3649" t="n">
        <v>2</v>
      </c>
      <c r="AC3649" t="inlineStr">
        <is>
          <t>nan</t>
        </is>
      </c>
      <c r="AD3649" t="inlineStr">
        <is>
          <t>nan</t>
        </is>
      </c>
      <c r="AE3649" t="inlineStr">
        <is>
          <t>nan</t>
        </is>
      </c>
      <c r="AW3649" t="inlineStr">
        <is>
          <t>nan</t>
        </is>
      </c>
      <c r="AX3649" t="inlineStr">
        <is>
          <t>nan</t>
        </is>
      </c>
      <c r="AY3649" t="inlineStr">
        <is>
          <t>nan</t>
        </is>
      </c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7.962</v>
      </c>
      <c r="J3650" t="n">
        <v>1.492</v>
      </c>
      <c r="K3650" t="n">
        <v>2</v>
      </c>
      <c r="AC3650" t="inlineStr">
        <is>
          <t>nan</t>
        </is>
      </c>
      <c r="AD3650" t="inlineStr">
        <is>
          <t>nan</t>
        </is>
      </c>
      <c r="AE3650" t="inlineStr">
        <is>
          <t>nan</t>
        </is>
      </c>
      <c r="AW3650" t="inlineStr">
        <is>
          <t>nan</t>
        </is>
      </c>
      <c r="AX3650" t="inlineStr">
        <is>
          <t>nan</t>
        </is>
      </c>
      <c r="AY3650" t="inlineStr">
        <is>
          <t>nan</t>
        </is>
      </c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8.212</v>
      </c>
      <c r="J3651" t="n">
        <v>0.172</v>
      </c>
      <c r="K3651" t="n">
        <v>2</v>
      </c>
      <c r="AC3651" t="inlineStr">
        <is>
          <t>nan</t>
        </is>
      </c>
      <c r="AD3651" t="inlineStr">
        <is>
          <t>nan</t>
        </is>
      </c>
      <c r="AE3651" t="inlineStr">
        <is>
          <t>nan</t>
        </is>
      </c>
      <c r="AW3651" t="inlineStr">
        <is>
          <t>nan</t>
        </is>
      </c>
      <c r="AX3651" t="inlineStr">
        <is>
          <t>nan</t>
        </is>
      </c>
      <c r="AY3651" t="inlineStr">
        <is>
          <t>nan</t>
        </is>
      </c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4.742</v>
      </c>
      <c r="J3652" t="n">
        <v>-1.718</v>
      </c>
      <c r="K3652" t="n">
        <v>-2</v>
      </c>
      <c r="AC3652" t="inlineStr">
        <is>
          <t>nan</t>
        </is>
      </c>
      <c r="AD3652" t="inlineStr">
        <is>
          <t>nan</t>
        </is>
      </c>
      <c r="AE3652" t="inlineStr">
        <is>
          <t>nan</t>
        </is>
      </c>
      <c r="AW3652" t="inlineStr">
        <is>
          <t>nan</t>
        </is>
      </c>
      <c r="AX3652" t="inlineStr">
        <is>
          <t>nan</t>
        </is>
      </c>
      <c r="AY3652" t="inlineStr">
        <is>
          <t>nan</t>
        </is>
      </c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3.322</v>
      </c>
      <c r="J3653" t="n">
        <v>-0.958</v>
      </c>
      <c r="K3653" t="n">
        <v>-2</v>
      </c>
      <c r="AC3653" t="inlineStr">
        <is>
          <t>nan</t>
        </is>
      </c>
      <c r="AD3653" t="inlineStr">
        <is>
          <t>nan</t>
        </is>
      </c>
      <c r="AE3653" t="inlineStr">
        <is>
          <t>nan</t>
        </is>
      </c>
      <c r="AW3653" t="inlineStr">
        <is>
          <t>nan</t>
        </is>
      </c>
      <c r="AX3653" t="inlineStr">
        <is>
          <t>nan</t>
        </is>
      </c>
      <c r="AY3653" t="inlineStr">
        <is>
          <t>nan</t>
        </is>
      </c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3.402</v>
      </c>
      <c r="J3654" t="n">
        <v>1.482</v>
      </c>
      <c r="K3654" t="n">
        <v>2</v>
      </c>
      <c r="AC3654" t="inlineStr">
        <is>
          <t>nan</t>
        </is>
      </c>
      <c r="AD3654" t="inlineStr">
        <is>
          <t>nan</t>
        </is>
      </c>
      <c r="AE3654" t="inlineStr">
        <is>
          <t>nan</t>
        </is>
      </c>
      <c r="AW3654" t="inlineStr">
        <is>
          <t>nan</t>
        </is>
      </c>
      <c r="AX3654" t="inlineStr">
        <is>
          <t>nan</t>
        </is>
      </c>
      <c r="AY3654" t="inlineStr">
        <is>
          <t>nan</t>
        </is>
      </c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4.322</v>
      </c>
      <c r="J3655" t="n">
        <v>0.972</v>
      </c>
      <c r="K3655" t="n">
        <v>2</v>
      </c>
      <c r="AC3655" t="inlineStr">
        <is>
          <t>nan</t>
        </is>
      </c>
      <c r="AD3655" t="inlineStr">
        <is>
          <t>nan</t>
        </is>
      </c>
      <c r="AE3655" t="inlineStr">
        <is>
          <t>nan</t>
        </is>
      </c>
      <c r="AW3655" t="inlineStr">
        <is>
          <t>nan</t>
        </is>
      </c>
      <c r="AX3655" t="inlineStr">
        <is>
          <t>nan</t>
        </is>
      </c>
      <c r="AY3655" t="inlineStr">
        <is>
          <t>nan</t>
        </is>
      </c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4.272</v>
      </c>
      <c r="J3656" t="n">
        <v>1.332</v>
      </c>
      <c r="K3656" t="n">
        <v>2</v>
      </c>
      <c r="AC3656" t="inlineStr">
        <is>
          <t>nan</t>
        </is>
      </c>
      <c r="AD3656" t="inlineStr">
        <is>
          <t>nan</t>
        </is>
      </c>
      <c r="AE3656" t="inlineStr">
        <is>
          <t>nan</t>
        </is>
      </c>
      <c r="AW3656" t="inlineStr">
        <is>
          <t>nan</t>
        </is>
      </c>
      <c r="AX3656" t="inlineStr">
        <is>
          <t>nan</t>
        </is>
      </c>
      <c r="AY3656" t="inlineStr">
        <is>
          <t>nan</t>
        </is>
      </c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3.882</v>
      </c>
      <c r="J3657" t="n">
        <v>1.842</v>
      </c>
      <c r="K3657" t="n">
        <v>2</v>
      </c>
      <c r="AC3657" t="inlineStr">
        <is>
          <t>nan</t>
        </is>
      </c>
      <c r="AD3657" t="inlineStr">
        <is>
          <t>nan</t>
        </is>
      </c>
      <c r="AE3657" t="inlineStr">
        <is>
          <t>nan</t>
        </is>
      </c>
      <c r="AW3657" t="inlineStr">
        <is>
          <t>nan</t>
        </is>
      </c>
      <c r="AX3657" t="inlineStr">
        <is>
          <t>nan</t>
        </is>
      </c>
      <c r="AY3657" t="inlineStr">
        <is>
          <t>nan</t>
        </is>
      </c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3.252</v>
      </c>
      <c r="J3658" t="n">
        <v>1.382</v>
      </c>
      <c r="K3658" t="n">
        <v>2</v>
      </c>
      <c r="AC3658" t="inlineStr">
        <is>
          <t>nan</t>
        </is>
      </c>
      <c r="AD3658" t="inlineStr">
        <is>
          <t>nan</t>
        </is>
      </c>
      <c r="AE3658" t="inlineStr">
        <is>
          <t>nan</t>
        </is>
      </c>
      <c r="AW3658" t="inlineStr">
        <is>
          <t>nan</t>
        </is>
      </c>
      <c r="AX3658" t="inlineStr">
        <is>
          <t>nan</t>
        </is>
      </c>
      <c r="AY3658" t="inlineStr">
        <is>
          <t>nan</t>
        </is>
      </c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2.672</v>
      </c>
      <c r="J3659" t="n">
        <v>0.702</v>
      </c>
      <c r="K3659" t="n">
        <v>2</v>
      </c>
      <c r="AC3659" t="inlineStr">
        <is>
          <t>nan</t>
        </is>
      </c>
      <c r="AD3659" t="inlineStr">
        <is>
          <t>nan</t>
        </is>
      </c>
      <c r="AE3659" t="inlineStr">
        <is>
          <t>nan</t>
        </is>
      </c>
      <c r="AW3659" t="inlineStr">
        <is>
          <t>nan</t>
        </is>
      </c>
      <c r="AX3659" t="inlineStr">
        <is>
          <t>nan</t>
        </is>
      </c>
      <c r="AY3659" t="inlineStr">
        <is>
          <t>nan</t>
        </is>
      </c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1.462</v>
      </c>
      <c r="J3660" t="n">
        <v>0.6919999999999999</v>
      </c>
      <c r="K3660" t="n">
        <v>2</v>
      </c>
      <c r="AC3660" t="inlineStr">
        <is>
          <t>nan</t>
        </is>
      </c>
      <c r="AD3660" t="inlineStr">
        <is>
          <t>nan</t>
        </is>
      </c>
      <c r="AE3660" t="inlineStr">
        <is>
          <t>nan</t>
        </is>
      </c>
      <c r="AW3660" t="inlineStr">
        <is>
          <t>nan</t>
        </is>
      </c>
      <c r="AX3660" t="inlineStr">
        <is>
          <t>nan</t>
        </is>
      </c>
      <c r="AY3660" t="inlineStr">
        <is>
          <t>nan</t>
        </is>
      </c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0.252</v>
      </c>
      <c r="J3661" t="n">
        <v>0.6820000000000001</v>
      </c>
      <c r="K3661" t="n">
        <v>2</v>
      </c>
      <c r="AC3661" t="inlineStr">
        <is>
          <t>nan</t>
        </is>
      </c>
      <c r="AD3661" t="inlineStr">
        <is>
          <t>nan</t>
        </is>
      </c>
      <c r="AE3661" t="inlineStr">
        <is>
          <t>nan</t>
        </is>
      </c>
      <c r="AW3661" t="inlineStr">
        <is>
          <t>nan</t>
        </is>
      </c>
      <c r="AX3661" t="inlineStr">
        <is>
          <t>nan</t>
        </is>
      </c>
      <c r="AY3661" t="inlineStr">
        <is>
          <t>nan</t>
        </is>
      </c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0.122</v>
      </c>
      <c r="J3662" t="n">
        <v>3.362</v>
      </c>
      <c r="K3662" t="n">
        <v>2</v>
      </c>
      <c r="AC3662" t="inlineStr">
        <is>
          <t>nan</t>
        </is>
      </c>
      <c r="AD3662" t="inlineStr">
        <is>
          <t>nan</t>
        </is>
      </c>
      <c r="AE3662" t="inlineStr">
        <is>
          <t>nan</t>
        </is>
      </c>
      <c r="AW3662" t="inlineStr">
        <is>
          <t>nan</t>
        </is>
      </c>
      <c r="AX3662" t="inlineStr">
        <is>
          <t>nan</t>
        </is>
      </c>
      <c r="AY3662" t="inlineStr">
        <is>
          <t>nan</t>
        </is>
      </c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-0.598</v>
      </c>
      <c r="J3663" t="n">
        <v>2.482</v>
      </c>
      <c r="K3663" t="n">
        <v>3</v>
      </c>
      <c r="AC3663" t="inlineStr">
        <is>
          <t>nan</t>
        </is>
      </c>
      <c r="AD3663" t="inlineStr">
        <is>
          <t>nan</t>
        </is>
      </c>
      <c r="AE3663" t="inlineStr">
        <is>
          <t>nan</t>
        </is>
      </c>
      <c r="AW3663" t="inlineStr">
        <is>
          <t>nan</t>
        </is>
      </c>
      <c r="AX3663" t="inlineStr">
        <is>
          <t>nan</t>
        </is>
      </c>
      <c r="AY3663" t="inlineStr">
        <is>
          <t>nan</t>
        </is>
      </c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-0.948</v>
      </c>
      <c r="J3664" t="n">
        <v>1.632</v>
      </c>
      <c r="K3664" t="n">
        <v>3</v>
      </c>
      <c r="AC3664" t="inlineStr">
        <is>
          <t>nan</t>
        </is>
      </c>
      <c r="AD3664" t="inlineStr">
        <is>
          <t>nan</t>
        </is>
      </c>
      <c r="AE3664" t="inlineStr">
        <is>
          <t>nan</t>
        </is>
      </c>
      <c r="AW3664" t="inlineStr">
        <is>
          <t>nan</t>
        </is>
      </c>
      <c r="AX3664" t="inlineStr">
        <is>
          <t>nan</t>
        </is>
      </c>
      <c r="AY3664" t="inlineStr">
        <is>
          <t>nan</t>
        </is>
      </c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-1.118</v>
      </c>
      <c r="J3665" t="n">
        <v>0.6820000000000001</v>
      </c>
      <c r="K3665" t="n">
        <v>3</v>
      </c>
      <c r="AC3665" t="inlineStr">
        <is>
          <t>nan</t>
        </is>
      </c>
      <c r="AD3665" t="inlineStr">
        <is>
          <t>nan</t>
        </is>
      </c>
      <c r="AE3665" t="inlineStr">
        <is>
          <t>nan</t>
        </is>
      </c>
      <c r="AW3665" t="inlineStr">
        <is>
          <t>nan</t>
        </is>
      </c>
      <c r="AX3665" t="inlineStr">
        <is>
          <t>nan</t>
        </is>
      </c>
      <c r="AY3665" t="inlineStr">
        <is>
          <t>nan</t>
        </is>
      </c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-0.968</v>
      </c>
      <c r="J3666" t="n">
        <v>1.342</v>
      </c>
      <c r="K3666" t="n">
        <v>3</v>
      </c>
      <c r="AC3666" t="inlineStr">
        <is>
          <t>nan</t>
        </is>
      </c>
      <c r="AD3666" t="inlineStr">
        <is>
          <t>nan</t>
        </is>
      </c>
      <c r="AE3666" t="inlineStr">
        <is>
          <t>nan</t>
        </is>
      </c>
      <c r="AW3666" t="inlineStr">
        <is>
          <t>nan</t>
        </is>
      </c>
      <c r="AX3666" t="inlineStr">
        <is>
          <t>nan</t>
        </is>
      </c>
      <c r="AY3666" t="inlineStr">
        <is>
          <t>nan</t>
        </is>
      </c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-0.488</v>
      </c>
      <c r="J3667" t="n">
        <v>3.272</v>
      </c>
      <c r="K3667" t="n">
        <v>3</v>
      </c>
      <c r="AC3667" t="inlineStr">
        <is>
          <t>nan</t>
        </is>
      </c>
      <c r="AD3667" t="inlineStr">
        <is>
          <t>nan</t>
        </is>
      </c>
      <c r="AE3667" t="inlineStr">
        <is>
          <t>nan</t>
        </is>
      </c>
      <c r="AW3667" t="inlineStr">
        <is>
          <t>nan</t>
        </is>
      </c>
      <c r="AX3667" t="inlineStr">
        <is>
          <t>nan</t>
        </is>
      </c>
      <c r="AY3667" t="inlineStr">
        <is>
          <t>nan</t>
        </is>
      </c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-0.768</v>
      </c>
      <c r="J3668" t="n">
        <v>2.042</v>
      </c>
      <c r="K3668" t="n">
        <v>4</v>
      </c>
      <c r="AC3668" t="inlineStr">
        <is>
          <t>nan</t>
        </is>
      </c>
      <c r="AD3668" t="inlineStr">
        <is>
          <t>nan</t>
        </is>
      </c>
      <c r="AE3668" t="inlineStr">
        <is>
          <t>nan</t>
        </is>
      </c>
      <c r="AW3668" t="inlineStr">
        <is>
          <t>nan</t>
        </is>
      </c>
      <c r="AX3668" t="inlineStr">
        <is>
          <t>nan</t>
        </is>
      </c>
      <c r="AY3668" t="inlineStr">
        <is>
          <t>nan</t>
        </is>
      </c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-0.678</v>
      </c>
      <c r="J3669" t="n">
        <v>5.412</v>
      </c>
      <c r="K3669" t="n">
        <v>3</v>
      </c>
      <c r="AC3669" t="inlineStr">
        <is>
          <t>nan</t>
        </is>
      </c>
      <c r="AD3669" t="inlineStr">
        <is>
          <t>nan</t>
        </is>
      </c>
      <c r="AE3669" t="inlineStr">
        <is>
          <t>nan</t>
        </is>
      </c>
      <c r="AW3669" t="inlineStr">
        <is>
          <t>nan</t>
        </is>
      </c>
      <c r="AX3669" t="inlineStr">
        <is>
          <t>nan</t>
        </is>
      </c>
      <c r="AY3669" t="inlineStr">
        <is>
          <t>nan</t>
        </is>
      </c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-0.838</v>
      </c>
      <c r="J3670" t="n">
        <v>6.022</v>
      </c>
      <c r="K3670" t="n">
        <v>3</v>
      </c>
      <c r="AC3670" t="inlineStr">
        <is>
          <t>nan</t>
        </is>
      </c>
      <c r="AD3670" t="inlineStr">
        <is>
          <t>nan</t>
        </is>
      </c>
      <c r="AE3670" t="inlineStr">
        <is>
          <t>nan</t>
        </is>
      </c>
      <c r="AW3670" t="inlineStr">
        <is>
          <t>nan</t>
        </is>
      </c>
      <c r="AX3670" t="inlineStr">
        <is>
          <t>nan</t>
        </is>
      </c>
      <c r="AY3670" t="inlineStr">
        <is>
          <t>nan</t>
        </is>
      </c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-1.408</v>
      </c>
      <c r="J3671" t="n">
        <v>5.352</v>
      </c>
      <c r="K3671" t="n">
        <v>3</v>
      </c>
      <c r="AC3671" t="inlineStr">
        <is>
          <t>nan</t>
        </is>
      </c>
      <c r="AD3671" t="inlineStr">
        <is>
          <t>nan</t>
        </is>
      </c>
      <c r="AE3671" t="inlineStr">
        <is>
          <t>nan</t>
        </is>
      </c>
      <c r="AW3671" t="inlineStr">
        <is>
          <t>nan</t>
        </is>
      </c>
      <c r="AX3671" t="inlineStr">
        <is>
          <t>nan</t>
        </is>
      </c>
      <c r="AY3671" t="inlineStr">
        <is>
          <t>nan</t>
        </is>
      </c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-2.078</v>
      </c>
      <c r="J3672" t="n">
        <v>5.152</v>
      </c>
      <c r="K3672" t="n">
        <v>3</v>
      </c>
      <c r="AC3672" t="inlineStr">
        <is>
          <t>nan</t>
        </is>
      </c>
      <c r="AD3672" t="inlineStr">
        <is>
          <t>nan</t>
        </is>
      </c>
      <c r="AE3672" t="inlineStr">
        <is>
          <t>nan</t>
        </is>
      </c>
      <c r="AW3672" t="inlineStr">
        <is>
          <t>nan</t>
        </is>
      </c>
      <c r="AX3672" t="inlineStr">
        <is>
          <t>nan</t>
        </is>
      </c>
      <c r="AY3672" t="inlineStr">
        <is>
          <t>nan</t>
        </is>
      </c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-2.388</v>
      </c>
      <c r="J3673" t="n">
        <v>3.682</v>
      </c>
      <c r="K3673" t="n">
        <v>3</v>
      </c>
      <c r="AC3673" t="inlineStr">
        <is>
          <t>nan</t>
        </is>
      </c>
      <c r="AD3673" t="inlineStr">
        <is>
          <t>nan</t>
        </is>
      </c>
      <c r="AE3673" t="inlineStr">
        <is>
          <t>nan</t>
        </is>
      </c>
      <c r="AW3673" t="inlineStr">
        <is>
          <t>nan</t>
        </is>
      </c>
      <c r="AX3673" t="inlineStr">
        <is>
          <t>nan</t>
        </is>
      </c>
      <c r="AY3673" t="inlineStr">
        <is>
          <t>nan</t>
        </is>
      </c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-1.388</v>
      </c>
      <c r="J3674" t="n">
        <v>4.782</v>
      </c>
      <c r="K3674" t="n">
        <v>3</v>
      </c>
      <c r="AC3674" t="inlineStr">
        <is>
          <t>nan</t>
        </is>
      </c>
      <c r="AD3674" t="inlineStr">
        <is>
          <t>nan</t>
        </is>
      </c>
      <c r="AE3674" t="inlineStr">
        <is>
          <t>nan</t>
        </is>
      </c>
      <c r="AW3674" t="inlineStr">
        <is>
          <t>nan</t>
        </is>
      </c>
      <c r="AX3674" t="inlineStr">
        <is>
          <t>nan</t>
        </is>
      </c>
      <c r="AY3674" t="inlineStr">
        <is>
          <t>nan</t>
        </is>
      </c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-0.698</v>
      </c>
      <c r="J3675" t="n">
        <v>4.612</v>
      </c>
      <c r="K3675" t="n">
        <v>3</v>
      </c>
      <c r="AC3675" t="inlineStr">
        <is>
          <t>nan</t>
        </is>
      </c>
      <c r="AD3675" t="inlineStr">
        <is>
          <t>nan</t>
        </is>
      </c>
      <c r="AE3675" t="inlineStr">
        <is>
          <t>nan</t>
        </is>
      </c>
      <c r="AW3675" t="inlineStr">
        <is>
          <t>nan</t>
        </is>
      </c>
      <c r="AX3675" t="inlineStr">
        <is>
          <t>nan</t>
        </is>
      </c>
      <c r="AY3675" t="inlineStr">
        <is>
          <t>nan</t>
        </is>
      </c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-0.428</v>
      </c>
      <c r="J3676" t="n">
        <v>4.152</v>
      </c>
      <c r="K3676" t="n">
        <v>3</v>
      </c>
      <c r="AC3676" t="inlineStr">
        <is>
          <t>nan</t>
        </is>
      </c>
      <c r="AD3676" t="inlineStr">
        <is>
          <t>nan</t>
        </is>
      </c>
      <c r="AE3676" t="inlineStr">
        <is>
          <t>nan</t>
        </is>
      </c>
      <c r="AW3676" t="inlineStr">
        <is>
          <t>nan</t>
        </is>
      </c>
      <c r="AX3676" t="inlineStr">
        <is>
          <t>nan</t>
        </is>
      </c>
      <c r="AY3676" t="inlineStr">
        <is>
          <t>nan</t>
        </is>
      </c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-0.878</v>
      </c>
      <c r="J3677" t="n">
        <v>3.032</v>
      </c>
      <c r="K3677" t="n">
        <v>3</v>
      </c>
      <c r="AC3677" t="inlineStr">
        <is>
          <t>nan</t>
        </is>
      </c>
      <c r="AD3677" t="inlineStr">
        <is>
          <t>nan</t>
        </is>
      </c>
      <c r="AE3677" t="inlineStr">
        <is>
          <t>nan</t>
        </is>
      </c>
      <c r="AW3677" t="inlineStr">
        <is>
          <t>nan</t>
        </is>
      </c>
      <c r="AX3677" t="inlineStr">
        <is>
          <t>nan</t>
        </is>
      </c>
      <c r="AY3677" t="inlineStr">
        <is>
          <t>nan</t>
        </is>
      </c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-0.638</v>
      </c>
      <c r="J3678" t="n">
        <v>4.712</v>
      </c>
      <c r="K3678" t="n">
        <v>3</v>
      </c>
      <c r="AC3678" t="inlineStr">
        <is>
          <t>nan</t>
        </is>
      </c>
      <c r="AD3678" t="inlineStr">
        <is>
          <t>nan</t>
        </is>
      </c>
      <c r="AE3678" t="inlineStr">
        <is>
          <t>nan</t>
        </is>
      </c>
      <c r="AW3678" t="inlineStr">
        <is>
          <t>nan</t>
        </is>
      </c>
      <c r="AX3678" t="inlineStr">
        <is>
          <t>nan</t>
        </is>
      </c>
      <c r="AY3678" t="inlineStr">
        <is>
          <t>nan</t>
        </is>
      </c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0.292</v>
      </c>
      <c r="J3679" t="n">
        <v>11.252</v>
      </c>
      <c r="K3679" t="n">
        <v>2</v>
      </c>
      <c r="AC3679" t="inlineStr">
        <is>
          <t>nan</t>
        </is>
      </c>
      <c r="AD3679" t="inlineStr">
        <is>
          <t>nan</t>
        </is>
      </c>
      <c r="AE3679" t="inlineStr">
        <is>
          <t>nan</t>
        </is>
      </c>
      <c r="AW3679" t="inlineStr">
        <is>
          <t>nan</t>
        </is>
      </c>
      <c r="AX3679" t="inlineStr">
        <is>
          <t>nan</t>
        </is>
      </c>
      <c r="AY3679" t="inlineStr">
        <is>
          <t>nan</t>
        </is>
      </c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-0.168</v>
      </c>
      <c r="J3680" t="n">
        <v>7.982</v>
      </c>
      <c r="K3680" t="n">
        <v>3</v>
      </c>
      <c r="AC3680" t="inlineStr">
        <is>
          <t>nan</t>
        </is>
      </c>
      <c r="AD3680" t="inlineStr">
        <is>
          <t>nan</t>
        </is>
      </c>
      <c r="AE3680" t="inlineStr">
        <is>
          <t>nan</t>
        </is>
      </c>
      <c r="AW3680" t="inlineStr">
        <is>
          <t>nan</t>
        </is>
      </c>
      <c r="AX3680" t="inlineStr">
        <is>
          <t>nan</t>
        </is>
      </c>
      <c r="AY3680" t="inlineStr">
        <is>
          <t>nan</t>
        </is>
      </c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2.242</v>
      </c>
      <c r="J3681" t="n">
        <v>7.142</v>
      </c>
      <c r="K3681" t="n">
        <v>2</v>
      </c>
      <c r="AC3681" t="inlineStr">
        <is>
          <t>nan</t>
        </is>
      </c>
      <c r="AD3681" t="inlineStr">
        <is>
          <t>nan</t>
        </is>
      </c>
      <c r="AE3681" t="inlineStr">
        <is>
          <t>nan</t>
        </is>
      </c>
      <c r="AW3681" t="inlineStr">
        <is>
          <t>nan</t>
        </is>
      </c>
      <c r="AX3681" t="inlineStr">
        <is>
          <t>nan</t>
        </is>
      </c>
      <c r="AY3681" t="inlineStr">
        <is>
          <t>nan</t>
        </is>
      </c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1.452</v>
      </c>
      <c r="J3682" t="n">
        <v>5.242</v>
      </c>
      <c r="K3682" t="n">
        <v>2</v>
      </c>
      <c r="AC3682" t="inlineStr">
        <is>
          <t>nan</t>
        </is>
      </c>
      <c r="AD3682" t="inlineStr">
        <is>
          <t>nan</t>
        </is>
      </c>
      <c r="AE3682" t="inlineStr">
        <is>
          <t>nan</t>
        </is>
      </c>
      <c r="AW3682" t="inlineStr">
        <is>
          <t>nan</t>
        </is>
      </c>
      <c r="AX3682" t="inlineStr">
        <is>
          <t>nan</t>
        </is>
      </c>
      <c r="AY3682" t="inlineStr">
        <is>
          <t>nan</t>
        </is>
      </c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0.572</v>
      </c>
      <c r="J3683" t="n">
        <v>4.032</v>
      </c>
      <c r="K3683" t="n">
        <v>1</v>
      </c>
      <c r="AC3683" t="inlineStr">
        <is>
          <t>nan</t>
        </is>
      </c>
      <c r="AD3683" t="inlineStr">
        <is>
          <t>nan</t>
        </is>
      </c>
      <c r="AE3683" t="inlineStr">
        <is>
          <t>nan</t>
        </is>
      </c>
      <c r="AW3683" t="inlineStr">
        <is>
          <t>nan</t>
        </is>
      </c>
      <c r="AX3683" t="inlineStr">
        <is>
          <t>nan</t>
        </is>
      </c>
      <c r="AY3683" t="inlineStr">
        <is>
          <t>nan</t>
        </is>
      </c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-0.038</v>
      </c>
      <c r="J3684" t="n">
        <v>4.962</v>
      </c>
      <c r="K3684" t="n">
        <v>3</v>
      </c>
      <c r="AC3684" t="inlineStr">
        <is>
          <t>nan</t>
        </is>
      </c>
      <c r="AD3684" t="inlineStr">
        <is>
          <t>nan</t>
        </is>
      </c>
      <c r="AE3684" t="inlineStr">
        <is>
          <t>nan</t>
        </is>
      </c>
      <c r="AW3684" t="inlineStr">
        <is>
          <t>nan</t>
        </is>
      </c>
      <c r="AX3684" t="inlineStr">
        <is>
          <t>nan</t>
        </is>
      </c>
      <c r="AY3684" t="inlineStr">
        <is>
          <t>nan</t>
        </is>
      </c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-0.098</v>
      </c>
      <c r="J3685" t="n">
        <v>3.182</v>
      </c>
      <c r="K3685" t="n">
        <v>4</v>
      </c>
      <c r="AC3685" t="inlineStr">
        <is>
          <t>nan</t>
        </is>
      </c>
      <c r="AD3685" t="inlineStr">
        <is>
          <t>nan</t>
        </is>
      </c>
      <c r="AE3685" t="inlineStr">
        <is>
          <t>nan</t>
        </is>
      </c>
      <c r="AW3685" t="inlineStr">
        <is>
          <t>nan</t>
        </is>
      </c>
      <c r="AX3685" t="inlineStr">
        <is>
          <t>nan</t>
        </is>
      </c>
      <c r="AY3685" t="inlineStr">
        <is>
          <t>nan</t>
        </is>
      </c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-0.378</v>
      </c>
      <c r="J3686" t="n">
        <v>2.862</v>
      </c>
      <c r="K3686" t="n">
        <v>4</v>
      </c>
      <c r="AC3686" t="inlineStr">
        <is>
          <t>nan</t>
        </is>
      </c>
      <c r="AD3686" t="inlineStr">
        <is>
          <t>nan</t>
        </is>
      </c>
      <c r="AE3686" t="inlineStr">
        <is>
          <t>nan</t>
        </is>
      </c>
      <c r="AW3686" t="inlineStr">
        <is>
          <t>nan</t>
        </is>
      </c>
      <c r="AX3686" t="inlineStr">
        <is>
          <t>nan</t>
        </is>
      </c>
      <c r="AY3686" t="inlineStr">
        <is>
          <t>nan</t>
        </is>
      </c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-0.838</v>
      </c>
      <c r="J3687" t="n">
        <v>-1.768</v>
      </c>
      <c r="K3687" t="n">
        <v>-4</v>
      </c>
      <c r="AC3687" t="inlineStr">
        <is>
          <t>nan</t>
        </is>
      </c>
      <c r="AD3687" t="inlineStr">
        <is>
          <t>nan</t>
        </is>
      </c>
      <c r="AE3687" t="inlineStr">
        <is>
          <t>nan</t>
        </is>
      </c>
      <c r="AW3687" t="inlineStr">
        <is>
          <t>nan</t>
        </is>
      </c>
      <c r="AX3687" t="inlineStr">
        <is>
          <t>nan</t>
        </is>
      </c>
      <c r="AY3687" t="inlineStr">
        <is>
          <t>nan</t>
        </is>
      </c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-0.968</v>
      </c>
      <c r="J3688" t="n">
        <v>-3.358</v>
      </c>
      <c r="K3688" t="n">
        <v>-4</v>
      </c>
      <c r="AC3688" t="inlineStr">
        <is>
          <t>nan</t>
        </is>
      </c>
      <c r="AD3688" t="inlineStr">
        <is>
          <t>nan</t>
        </is>
      </c>
      <c r="AE3688" t="inlineStr">
        <is>
          <t>nan</t>
        </is>
      </c>
      <c r="AW3688" t="inlineStr">
        <is>
          <t>nan</t>
        </is>
      </c>
      <c r="AX3688" t="inlineStr">
        <is>
          <t>nan</t>
        </is>
      </c>
      <c r="AY3688" t="inlineStr">
        <is>
          <t>nan</t>
        </is>
      </c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-0.848</v>
      </c>
      <c r="J3689" t="n">
        <v>-4.158</v>
      </c>
      <c r="K3689" t="n">
        <v>-4</v>
      </c>
      <c r="AC3689" t="inlineStr">
        <is>
          <t>nan</t>
        </is>
      </c>
      <c r="AD3689" t="inlineStr">
        <is>
          <t>nan</t>
        </is>
      </c>
      <c r="AE3689" t="inlineStr">
        <is>
          <t>nan</t>
        </is>
      </c>
      <c r="AW3689" t="inlineStr">
        <is>
          <t>nan</t>
        </is>
      </c>
      <c r="AX3689" t="inlineStr">
        <is>
          <t>nan</t>
        </is>
      </c>
      <c r="AY3689" t="inlineStr">
        <is>
          <t>nan</t>
        </is>
      </c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-0.048</v>
      </c>
      <c r="J3690" t="n">
        <v>-6.348</v>
      </c>
      <c r="K3690" t="n">
        <v>-4</v>
      </c>
      <c r="AC3690" t="inlineStr">
        <is>
          <t>nan</t>
        </is>
      </c>
      <c r="AD3690" t="inlineStr">
        <is>
          <t>nan</t>
        </is>
      </c>
      <c r="AE3690" t="inlineStr">
        <is>
          <t>nan</t>
        </is>
      </c>
      <c r="AW3690" t="inlineStr">
        <is>
          <t>nan</t>
        </is>
      </c>
      <c r="AX3690" t="inlineStr">
        <is>
          <t>nan</t>
        </is>
      </c>
      <c r="AY3690" t="inlineStr">
        <is>
          <t>nan</t>
        </is>
      </c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-0.138</v>
      </c>
      <c r="J3691" t="n">
        <v>-2.128</v>
      </c>
      <c r="K3691" t="n">
        <v>-4</v>
      </c>
      <c r="AC3691" t="inlineStr">
        <is>
          <t>nan</t>
        </is>
      </c>
      <c r="AD3691" t="inlineStr">
        <is>
          <t>nan</t>
        </is>
      </c>
      <c r="AE3691" t="inlineStr">
        <is>
          <t>nan</t>
        </is>
      </c>
      <c r="AW3691" t="inlineStr">
        <is>
          <t>nan</t>
        </is>
      </c>
      <c r="AX3691" t="inlineStr">
        <is>
          <t>nan</t>
        </is>
      </c>
      <c r="AY3691" t="inlineStr">
        <is>
          <t>nan</t>
        </is>
      </c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-0.9379999999999999</v>
      </c>
      <c r="J3692" t="n">
        <v>1.532</v>
      </c>
      <c r="K3692" t="n">
        <v>3</v>
      </c>
      <c r="AC3692" t="inlineStr">
        <is>
          <t>nan</t>
        </is>
      </c>
      <c r="AD3692" t="inlineStr">
        <is>
          <t>nan</t>
        </is>
      </c>
      <c r="AE3692" t="inlineStr">
        <is>
          <t>nan</t>
        </is>
      </c>
      <c r="AW3692" t="inlineStr">
        <is>
          <t>nan</t>
        </is>
      </c>
      <c r="AX3692" t="inlineStr">
        <is>
          <t>nan</t>
        </is>
      </c>
      <c r="AY3692" t="inlineStr">
        <is>
          <t>nan</t>
        </is>
      </c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-0.478</v>
      </c>
      <c r="J3693" t="n">
        <v>-1.868</v>
      </c>
      <c r="K3693" t="n">
        <v>-3</v>
      </c>
      <c r="AC3693" t="inlineStr">
        <is>
          <t>nan</t>
        </is>
      </c>
      <c r="AD3693" t="inlineStr">
        <is>
          <t>nan</t>
        </is>
      </c>
      <c r="AE3693" t="inlineStr">
        <is>
          <t>nan</t>
        </is>
      </c>
      <c r="AW3693" t="inlineStr">
        <is>
          <t>nan</t>
        </is>
      </c>
      <c r="AX3693" t="inlineStr">
        <is>
          <t>nan</t>
        </is>
      </c>
      <c r="AY3693" t="inlineStr">
        <is>
          <t>nan</t>
        </is>
      </c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-0.208</v>
      </c>
      <c r="J3694" t="n">
        <v>1.792</v>
      </c>
      <c r="K3694" t="n">
        <v>3</v>
      </c>
      <c r="AC3694" t="inlineStr">
        <is>
          <t>nan</t>
        </is>
      </c>
      <c r="AD3694" t="inlineStr">
        <is>
          <t>nan</t>
        </is>
      </c>
      <c r="AE3694" t="inlineStr">
        <is>
          <t>nan</t>
        </is>
      </c>
      <c r="AW3694" t="inlineStr">
        <is>
          <t>nan</t>
        </is>
      </c>
      <c r="AX3694" t="inlineStr">
        <is>
          <t>nan</t>
        </is>
      </c>
      <c r="AY3694" t="inlineStr">
        <is>
          <t>nan</t>
        </is>
      </c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-0.428</v>
      </c>
      <c r="J3695" t="n">
        <v>4.312</v>
      </c>
      <c r="K3695" t="n">
        <v>3</v>
      </c>
      <c r="AC3695" t="inlineStr">
        <is>
          <t>nan</t>
        </is>
      </c>
      <c r="AD3695" t="inlineStr">
        <is>
          <t>nan</t>
        </is>
      </c>
      <c r="AE3695" t="inlineStr">
        <is>
          <t>nan</t>
        </is>
      </c>
      <c r="AW3695" t="inlineStr">
        <is>
          <t>nan</t>
        </is>
      </c>
      <c r="AX3695" t="inlineStr">
        <is>
          <t>nan</t>
        </is>
      </c>
      <c r="AY3695" t="inlineStr">
        <is>
          <t>nan</t>
        </is>
      </c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0.662</v>
      </c>
      <c r="J3696" t="n">
        <v>12.432</v>
      </c>
      <c r="K3696" t="n">
        <v>2</v>
      </c>
      <c r="AC3696" t="inlineStr">
        <is>
          <t>nan</t>
        </is>
      </c>
      <c r="AD3696" t="inlineStr">
        <is>
          <t>nan</t>
        </is>
      </c>
      <c r="AE3696" t="inlineStr">
        <is>
          <t>nan</t>
        </is>
      </c>
      <c r="AW3696" t="inlineStr">
        <is>
          <t>nan</t>
        </is>
      </c>
      <c r="AX3696" t="inlineStr">
        <is>
          <t>nan</t>
        </is>
      </c>
      <c r="AY3696" t="inlineStr">
        <is>
          <t>nan</t>
        </is>
      </c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0.112</v>
      </c>
      <c r="J3697" t="n">
        <v>8.362</v>
      </c>
      <c r="K3697" t="n">
        <v>2</v>
      </c>
      <c r="AC3697" t="inlineStr">
        <is>
          <t>nan</t>
        </is>
      </c>
      <c r="AD3697" t="inlineStr">
        <is>
          <t>nan</t>
        </is>
      </c>
      <c r="AE3697" t="inlineStr">
        <is>
          <t>nan</t>
        </is>
      </c>
      <c r="AW3697" t="inlineStr">
        <is>
          <t>nan</t>
        </is>
      </c>
      <c r="AX3697" t="inlineStr">
        <is>
          <t>nan</t>
        </is>
      </c>
      <c r="AY3697" t="inlineStr">
        <is>
          <t>nan</t>
        </is>
      </c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0.242</v>
      </c>
      <c r="J3698" t="n">
        <v>1.452</v>
      </c>
      <c r="K3698" t="n">
        <v>2</v>
      </c>
      <c r="AC3698" t="inlineStr">
        <is>
          <t>nan</t>
        </is>
      </c>
      <c r="AD3698" t="inlineStr">
        <is>
          <t>nan</t>
        </is>
      </c>
      <c r="AE3698" t="inlineStr">
        <is>
          <t>nan</t>
        </is>
      </c>
      <c r="AW3698" t="inlineStr">
        <is>
          <t>nan</t>
        </is>
      </c>
      <c r="AX3698" t="inlineStr">
        <is>
          <t>nan</t>
        </is>
      </c>
      <c r="AY3698" t="inlineStr">
        <is>
          <t>nan</t>
        </is>
      </c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0.442</v>
      </c>
      <c r="J3699" t="n">
        <v>-4.688</v>
      </c>
      <c r="K3699" t="n">
        <v>-2</v>
      </c>
      <c r="AC3699" t="inlineStr">
        <is>
          <t>nan</t>
        </is>
      </c>
      <c r="AD3699" t="inlineStr">
        <is>
          <t>nan</t>
        </is>
      </c>
      <c r="AE3699" t="inlineStr">
        <is>
          <t>nan</t>
        </is>
      </c>
      <c r="AW3699" t="inlineStr">
        <is>
          <t>nan</t>
        </is>
      </c>
      <c r="AX3699" t="inlineStr">
        <is>
          <t>nan</t>
        </is>
      </c>
      <c r="AY3699" t="inlineStr">
        <is>
          <t>nan</t>
        </is>
      </c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1.022</v>
      </c>
      <c r="J3700" t="n">
        <v>-1.458</v>
      </c>
      <c r="K3700" t="n">
        <v>-2</v>
      </c>
      <c r="AC3700" t="inlineStr">
        <is>
          <t>nan</t>
        </is>
      </c>
      <c r="AD3700" t="inlineStr">
        <is>
          <t>nan</t>
        </is>
      </c>
      <c r="AE3700" t="inlineStr">
        <is>
          <t>nan</t>
        </is>
      </c>
      <c r="AW3700" t="inlineStr">
        <is>
          <t>nan</t>
        </is>
      </c>
      <c r="AX3700" t="inlineStr">
        <is>
          <t>nan</t>
        </is>
      </c>
      <c r="AY3700" t="inlineStr">
        <is>
          <t>nan</t>
        </is>
      </c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2.362</v>
      </c>
      <c r="J3701" t="n">
        <v>-1.938</v>
      </c>
      <c r="K3701" t="n">
        <v>-2</v>
      </c>
      <c r="AC3701" t="inlineStr">
        <is>
          <t>nan</t>
        </is>
      </c>
      <c r="AD3701" t="inlineStr">
        <is>
          <t>nan</t>
        </is>
      </c>
      <c r="AE3701" t="inlineStr">
        <is>
          <t>nan</t>
        </is>
      </c>
      <c r="AW3701" t="inlineStr">
        <is>
          <t>nan</t>
        </is>
      </c>
      <c r="AX3701" t="inlineStr">
        <is>
          <t>nan</t>
        </is>
      </c>
      <c r="AY3701" t="inlineStr">
        <is>
          <t>nan</t>
        </is>
      </c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3.382</v>
      </c>
      <c r="J3702" t="n">
        <v>-2.608</v>
      </c>
      <c r="K3702" t="n">
        <v>-2</v>
      </c>
      <c r="AC3702" t="inlineStr">
        <is>
          <t>nan</t>
        </is>
      </c>
      <c r="AD3702" t="inlineStr">
        <is>
          <t>nan</t>
        </is>
      </c>
      <c r="AE3702" t="inlineStr">
        <is>
          <t>nan</t>
        </is>
      </c>
      <c r="AW3702" t="inlineStr">
        <is>
          <t>nan</t>
        </is>
      </c>
      <c r="AX3702" t="inlineStr">
        <is>
          <t>nan</t>
        </is>
      </c>
      <c r="AY3702" t="inlineStr">
        <is>
          <t>nan</t>
        </is>
      </c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3.342</v>
      </c>
      <c r="J3703" t="n">
        <v>-2.728</v>
      </c>
      <c r="K3703" t="n">
        <v>-1</v>
      </c>
      <c r="AC3703" t="inlineStr">
        <is>
          <t>nan</t>
        </is>
      </c>
      <c r="AD3703" t="inlineStr">
        <is>
          <t>nan</t>
        </is>
      </c>
      <c r="AE3703" t="inlineStr">
        <is>
          <t>nan</t>
        </is>
      </c>
      <c r="AW3703" t="inlineStr">
        <is>
          <t>nan</t>
        </is>
      </c>
      <c r="AX3703" t="inlineStr">
        <is>
          <t>nan</t>
        </is>
      </c>
      <c r="AY3703" t="inlineStr">
        <is>
          <t>nan</t>
        </is>
      </c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2.732</v>
      </c>
      <c r="J3704" t="n">
        <v>-2.608</v>
      </c>
      <c r="K3704" t="n">
        <v>-1</v>
      </c>
      <c r="AC3704" t="inlineStr">
        <is>
          <t>nan</t>
        </is>
      </c>
      <c r="AD3704" t="inlineStr">
        <is>
          <t>nan</t>
        </is>
      </c>
      <c r="AE3704" t="inlineStr">
        <is>
          <t>nan</t>
        </is>
      </c>
      <c r="AW3704" t="inlineStr">
        <is>
          <t>nan</t>
        </is>
      </c>
      <c r="AX3704" t="inlineStr">
        <is>
          <t>nan</t>
        </is>
      </c>
      <c r="AY3704" t="inlineStr">
        <is>
          <t>nan</t>
        </is>
      </c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0.892</v>
      </c>
      <c r="J3705" t="n">
        <v>-3.668</v>
      </c>
      <c r="K3705" t="n">
        <v>-1</v>
      </c>
      <c r="AC3705" t="inlineStr">
        <is>
          <t>nan</t>
        </is>
      </c>
      <c r="AD3705" t="inlineStr">
        <is>
          <t>nan</t>
        </is>
      </c>
      <c r="AE3705" t="inlineStr">
        <is>
          <t>nan</t>
        </is>
      </c>
      <c r="AW3705" t="inlineStr">
        <is>
          <t>nan</t>
        </is>
      </c>
      <c r="AX3705" t="inlineStr">
        <is>
          <t>nan</t>
        </is>
      </c>
      <c r="AY3705" t="inlineStr">
        <is>
          <t>nan</t>
        </is>
      </c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1.232</v>
      </c>
      <c r="J3706" t="n">
        <v>-3.798</v>
      </c>
      <c r="K3706" t="n">
        <v>-1</v>
      </c>
      <c r="AC3706" t="inlineStr">
        <is>
          <t>nan</t>
        </is>
      </c>
      <c r="AD3706" t="inlineStr">
        <is>
          <t>nan</t>
        </is>
      </c>
      <c r="AE3706" t="inlineStr">
        <is>
          <t>nan</t>
        </is>
      </c>
      <c r="AW3706" t="inlineStr">
        <is>
          <t>nan</t>
        </is>
      </c>
      <c r="AX3706" t="inlineStr">
        <is>
          <t>nan</t>
        </is>
      </c>
      <c r="AY3706" t="inlineStr">
        <is>
          <t>nan</t>
        </is>
      </c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0.572</v>
      </c>
      <c r="J3707" t="n">
        <v>-2.958</v>
      </c>
      <c r="K3707" t="n">
        <v>-1</v>
      </c>
      <c r="AC3707" t="inlineStr">
        <is>
          <t>nan</t>
        </is>
      </c>
      <c r="AD3707" t="inlineStr">
        <is>
          <t>nan</t>
        </is>
      </c>
      <c r="AE3707" t="inlineStr">
        <is>
          <t>nan</t>
        </is>
      </c>
      <c r="AW3707" t="inlineStr">
        <is>
          <t>nan</t>
        </is>
      </c>
      <c r="AX3707" t="inlineStr">
        <is>
          <t>nan</t>
        </is>
      </c>
      <c r="AY3707" t="inlineStr">
        <is>
          <t>nan</t>
        </is>
      </c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2.052</v>
      </c>
      <c r="J3708" t="n">
        <v>-0.5580000000000001</v>
      </c>
      <c r="K3708" t="n">
        <v>-1</v>
      </c>
      <c r="AC3708" t="inlineStr">
        <is>
          <t>nan</t>
        </is>
      </c>
      <c r="AD3708" t="inlineStr">
        <is>
          <t>nan</t>
        </is>
      </c>
      <c r="AE3708" t="inlineStr">
        <is>
          <t>nan</t>
        </is>
      </c>
      <c r="AW3708" t="inlineStr">
        <is>
          <t>nan</t>
        </is>
      </c>
      <c r="AX3708" t="inlineStr">
        <is>
          <t>nan</t>
        </is>
      </c>
      <c r="AY3708" t="inlineStr">
        <is>
          <t>nan</t>
        </is>
      </c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2.232</v>
      </c>
      <c r="J3709" t="n">
        <v>-1.188</v>
      </c>
      <c r="K3709" t="n">
        <v>-1</v>
      </c>
      <c r="AC3709" t="inlineStr">
        <is>
          <t>nan</t>
        </is>
      </c>
      <c r="AD3709" t="inlineStr">
        <is>
          <t>nan</t>
        </is>
      </c>
      <c r="AE3709" t="inlineStr">
        <is>
          <t>nan</t>
        </is>
      </c>
      <c r="AW3709" t="inlineStr">
        <is>
          <t>nan</t>
        </is>
      </c>
      <c r="AX3709" t="inlineStr">
        <is>
          <t>nan</t>
        </is>
      </c>
      <c r="AY3709" t="inlineStr">
        <is>
          <t>nan</t>
        </is>
      </c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2.712</v>
      </c>
      <c r="J3710" t="n">
        <v>-4.648</v>
      </c>
      <c r="K3710" t="n">
        <v>-2</v>
      </c>
      <c r="AC3710" t="inlineStr">
        <is>
          <t>nan</t>
        </is>
      </c>
      <c r="AD3710" t="inlineStr">
        <is>
          <t>nan</t>
        </is>
      </c>
      <c r="AE3710" t="inlineStr">
        <is>
          <t>nan</t>
        </is>
      </c>
      <c r="AW3710" t="inlineStr">
        <is>
          <t>nan</t>
        </is>
      </c>
      <c r="AX3710" t="inlineStr">
        <is>
          <t>nan</t>
        </is>
      </c>
      <c r="AY3710" t="inlineStr">
        <is>
          <t>nan</t>
        </is>
      </c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3.282</v>
      </c>
      <c r="J3711" t="n">
        <v>-0.668</v>
      </c>
      <c r="K3711" t="n">
        <v>-2</v>
      </c>
      <c r="AC3711" t="inlineStr">
        <is>
          <t>nan</t>
        </is>
      </c>
      <c r="AD3711" t="inlineStr">
        <is>
          <t>nan</t>
        </is>
      </c>
      <c r="AE3711" t="inlineStr">
        <is>
          <t>nan</t>
        </is>
      </c>
      <c r="AW3711" t="inlineStr">
        <is>
          <t>nan</t>
        </is>
      </c>
      <c r="AX3711" t="inlineStr">
        <is>
          <t>nan</t>
        </is>
      </c>
      <c r="AY3711" t="inlineStr">
        <is>
          <t>nan</t>
        </is>
      </c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2.962</v>
      </c>
      <c r="J3712" t="n">
        <v>-1.898</v>
      </c>
      <c r="K3712" t="n">
        <v>-2</v>
      </c>
      <c r="AC3712" t="inlineStr">
        <is>
          <t>nan</t>
        </is>
      </c>
      <c r="AD3712" t="inlineStr">
        <is>
          <t>nan</t>
        </is>
      </c>
      <c r="AE3712" t="inlineStr">
        <is>
          <t>nan</t>
        </is>
      </c>
      <c r="AW3712" t="inlineStr">
        <is>
          <t>nan</t>
        </is>
      </c>
      <c r="AX3712" t="inlineStr">
        <is>
          <t>nan</t>
        </is>
      </c>
      <c r="AY3712" t="inlineStr">
        <is>
          <t>nan</t>
        </is>
      </c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3.002</v>
      </c>
      <c r="J3713" t="n">
        <v>-0.528</v>
      </c>
      <c r="K3713" t="n">
        <v>-2</v>
      </c>
      <c r="AC3713" t="inlineStr">
        <is>
          <t>nan</t>
        </is>
      </c>
      <c r="AD3713" t="inlineStr">
        <is>
          <t>nan</t>
        </is>
      </c>
      <c r="AE3713" t="inlineStr">
        <is>
          <t>nan</t>
        </is>
      </c>
      <c r="AW3713" t="inlineStr">
        <is>
          <t>nan</t>
        </is>
      </c>
      <c r="AX3713" t="inlineStr">
        <is>
          <t>nan</t>
        </is>
      </c>
      <c r="AY3713" t="inlineStr">
        <is>
          <t>nan</t>
        </is>
      </c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2.512</v>
      </c>
      <c r="J3714" t="n">
        <v>0.472</v>
      </c>
      <c r="K3714" t="n">
        <v>2</v>
      </c>
      <c r="AC3714" t="inlineStr">
        <is>
          <t>nan</t>
        </is>
      </c>
      <c r="AD3714" t="inlineStr">
        <is>
          <t>nan</t>
        </is>
      </c>
      <c r="AE3714" t="inlineStr">
        <is>
          <t>nan</t>
        </is>
      </c>
      <c r="AW3714" t="inlineStr">
        <is>
          <t>nan</t>
        </is>
      </c>
      <c r="AX3714" t="inlineStr">
        <is>
          <t>nan</t>
        </is>
      </c>
      <c r="AY3714" t="inlineStr">
        <is>
          <t>nan</t>
        </is>
      </c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1.892</v>
      </c>
      <c r="J3715" t="n">
        <v>-1.988</v>
      </c>
      <c r="K3715" t="n">
        <v>-2</v>
      </c>
      <c r="AC3715" t="inlineStr">
        <is>
          <t>nan</t>
        </is>
      </c>
      <c r="AD3715" t="inlineStr">
        <is>
          <t>nan</t>
        </is>
      </c>
      <c r="AE3715" t="inlineStr">
        <is>
          <t>nan</t>
        </is>
      </c>
      <c r="AW3715" t="inlineStr">
        <is>
          <t>nan</t>
        </is>
      </c>
      <c r="AX3715" t="inlineStr">
        <is>
          <t>nan</t>
        </is>
      </c>
      <c r="AY3715" t="inlineStr">
        <is>
          <t>nan</t>
        </is>
      </c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0.962</v>
      </c>
      <c r="J3716" t="n">
        <v>-2.048</v>
      </c>
      <c r="K3716" t="n">
        <v>-2</v>
      </c>
      <c r="AC3716" t="inlineStr">
        <is>
          <t>nan</t>
        </is>
      </c>
      <c r="AD3716" t="inlineStr">
        <is>
          <t>nan</t>
        </is>
      </c>
      <c r="AE3716" t="inlineStr">
        <is>
          <t>nan</t>
        </is>
      </c>
      <c r="AW3716" t="inlineStr">
        <is>
          <t>nan</t>
        </is>
      </c>
      <c r="AX3716" t="inlineStr">
        <is>
          <t>nan</t>
        </is>
      </c>
      <c r="AY3716" t="inlineStr">
        <is>
          <t>nan</t>
        </is>
      </c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1.022</v>
      </c>
      <c r="J3717" t="n">
        <v>-4.098</v>
      </c>
      <c r="K3717" t="n">
        <v>-2</v>
      </c>
      <c r="AC3717" t="inlineStr">
        <is>
          <t>nan</t>
        </is>
      </c>
      <c r="AD3717" t="inlineStr">
        <is>
          <t>nan</t>
        </is>
      </c>
      <c r="AE3717" t="inlineStr">
        <is>
          <t>nan</t>
        </is>
      </c>
      <c r="AW3717" t="inlineStr">
        <is>
          <t>nan</t>
        </is>
      </c>
      <c r="AX3717" t="inlineStr">
        <is>
          <t>nan</t>
        </is>
      </c>
      <c r="AY3717" t="inlineStr">
        <is>
          <t>nan</t>
        </is>
      </c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0.992</v>
      </c>
      <c r="J3718" t="n">
        <v>-3.068</v>
      </c>
      <c r="K3718" t="n">
        <v>-2</v>
      </c>
      <c r="AC3718" t="inlineStr">
        <is>
          <t>nan</t>
        </is>
      </c>
      <c r="AD3718" t="inlineStr">
        <is>
          <t>nan</t>
        </is>
      </c>
      <c r="AE3718" t="inlineStr">
        <is>
          <t>nan</t>
        </is>
      </c>
      <c r="AW3718" t="inlineStr">
        <is>
          <t>nan</t>
        </is>
      </c>
      <c r="AX3718" t="inlineStr">
        <is>
          <t>nan</t>
        </is>
      </c>
      <c r="AY3718" t="inlineStr">
        <is>
          <t>nan</t>
        </is>
      </c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0.142</v>
      </c>
      <c r="J3719" t="n">
        <v>-5.338</v>
      </c>
      <c r="K3719" t="n">
        <v>-2</v>
      </c>
      <c r="AC3719" t="inlineStr">
        <is>
          <t>nan</t>
        </is>
      </c>
      <c r="AD3719" t="inlineStr">
        <is>
          <t>nan</t>
        </is>
      </c>
      <c r="AE3719" t="inlineStr">
        <is>
          <t>nan</t>
        </is>
      </c>
      <c r="AW3719" t="inlineStr">
        <is>
          <t>nan</t>
        </is>
      </c>
      <c r="AX3719" t="inlineStr">
        <is>
          <t>nan</t>
        </is>
      </c>
      <c r="AY3719" t="inlineStr">
        <is>
          <t>nan</t>
        </is>
      </c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-0.238</v>
      </c>
      <c r="J3720" t="n">
        <v>-2.288</v>
      </c>
      <c r="K3720" t="n">
        <v>-3</v>
      </c>
      <c r="AC3720" t="inlineStr">
        <is>
          <t>nan</t>
        </is>
      </c>
      <c r="AD3720" t="inlineStr">
        <is>
          <t>nan</t>
        </is>
      </c>
      <c r="AE3720" t="inlineStr">
        <is>
          <t>nan</t>
        </is>
      </c>
      <c r="AW3720" t="inlineStr">
        <is>
          <t>nan</t>
        </is>
      </c>
      <c r="AX3720" t="inlineStr">
        <is>
          <t>nan</t>
        </is>
      </c>
      <c r="AY3720" t="inlineStr">
        <is>
          <t>nan</t>
        </is>
      </c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-1.418</v>
      </c>
      <c r="J3721" t="n">
        <v>0.872</v>
      </c>
      <c r="K3721" t="n">
        <v>4</v>
      </c>
      <c r="AC3721" t="inlineStr">
        <is>
          <t>nan</t>
        </is>
      </c>
      <c r="AD3721" t="inlineStr">
        <is>
          <t>nan</t>
        </is>
      </c>
      <c r="AE3721" t="inlineStr">
        <is>
          <t>nan</t>
        </is>
      </c>
      <c r="AW3721" t="inlineStr">
        <is>
          <t>nan</t>
        </is>
      </c>
      <c r="AX3721" t="inlineStr">
        <is>
          <t>nan</t>
        </is>
      </c>
      <c r="AY3721" t="inlineStr">
        <is>
          <t>nan</t>
        </is>
      </c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-0.838</v>
      </c>
      <c r="J3722" t="n">
        <v>-0.708</v>
      </c>
      <c r="K3722" t="n">
        <v>-3</v>
      </c>
      <c r="AC3722" t="inlineStr">
        <is>
          <t>nan</t>
        </is>
      </c>
      <c r="AD3722" t="inlineStr">
        <is>
          <t>nan</t>
        </is>
      </c>
      <c r="AE3722" t="inlineStr">
        <is>
          <t>nan</t>
        </is>
      </c>
      <c r="AW3722" t="inlineStr">
        <is>
          <t>nan</t>
        </is>
      </c>
      <c r="AX3722" t="inlineStr">
        <is>
          <t>nan</t>
        </is>
      </c>
      <c r="AY3722" t="inlineStr">
        <is>
          <t>nan</t>
        </is>
      </c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-0.978</v>
      </c>
      <c r="J3723" t="n">
        <v>6.912</v>
      </c>
      <c r="K3723" t="n">
        <v>4</v>
      </c>
      <c r="AC3723" t="inlineStr">
        <is>
          <t>nan</t>
        </is>
      </c>
      <c r="AD3723" t="inlineStr">
        <is>
          <t>nan</t>
        </is>
      </c>
      <c r="AE3723" t="inlineStr">
        <is>
          <t>nan</t>
        </is>
      </c>
      <c r="AW3723" t="inlineStr">
        <is>
          <t>nan</t>
        </is>
      </c>
      <c r="AX3723" t="inlineStr">
        <is>
          <t>nan</t>
        </is>
      </c>
      <c r="AY3723" t="inlineStr">
        <is>
          <t>nan</t>
        </is>
      </c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-1.068</v>
      </c>
      <c r="J3724" t="n">
        <v>5.882</v>
      </c>
      <c r="K3724" t="n">
        <v>4</v>
      </c>
      <c r="AC3724" t="inlineStr">
        <is>
          <t>nan</t>
        </is>
      </c>
      <c r="AD3724" t="inlineStr">
        <is>
          <t>nan</t>
        </is>
      </c>
      <c r="AE3724" t="inlineStr">
        <is>
          <t>nan</t>
        </is>
      </c>
      <c r="AW3724" t="inlineStr">
        <is>
          <t>nan</t>
        </is>
      </c>
      <c r="AX3724" t="inlineStr">
        <is>
          <t>nan</t>
        </is>
      </c>
      <c r="AY3724" t="inlineStr">
        <is>
          <t>nan</t>
        </is>
      </c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-1.188</v>
      </c>
      <c r="J3725" t="n">
        <v>8.772</v>
      </c>
      <c r="K3725" t="n">
        <v>4</v>
      </c>
      <c r="AC3725" t="inlineStr">
        <is>
          <t>nan</t>
        </is>
      </c>
      <c r="AD3725" t="inlineStr">
        <is>
          <t>nan</t>
        </is>
      </c>
      <c r="AE3725" t="inlineStr">
        <is>
          <t>nan</t>
        </is>
      </c>
      <c r="AW3725" t="inlineStr">
        <is>
          <t>nan</t>
        </is>
      </c>
      <c r="AX3725" t="inlineStr">
        <is>
          <t>nan</t>
        </is>
      </c>
      <c r="AY3725" t="inlineStr">
        <is>
          <t>nan</t>
        </is>
      </c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1.332</v>
      </c>
      <c r="J3726" t="n">
        <v>4.412</v>
      </c>
      <c r="K3726" t="n">
        <v>2</v>
      </c>
      <c r="AC3726" t="inlineStr">
        <is>
          <t>nan</t>
        </is>
      </c>
      <c r="AD3726" t="inlineStr">
        <is>
          <t>nan</t>
        </is>
      </c>
      <c r="AE3726" t="inlineStr">
        <is>
          <t>nan</t>
        </is>
      </c>
      <c r="AW3726" t="inlineStr">
        <is>
          <t>nan</t>
        </is>
      </c>
      <c r="AX3726" t="inlineStr">
        <is>
          <t>nan</t>
        </is>
      </c>
      <c r="AY3726" t="inlineStr">
        <is>
          <t>nan</t>
        </is>
      </c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2.472</v>
      </c>
      <c r="J3727" t="n">
        <v>6.102</v>
      </c>
      <c r="K3727" t="n">
        <v>2</v>
      </c>
      <c r="AC3727" t="inlineStr">
        <is>
          <t>nan</t>
        </is>
      </c>
      <c r="AD3727" t="inlineStr">
        <is>
          <t>nan</t>
        </is>
      </c>
      <c r="AE3727" t="inlineStr">
        <is>
          <t>nan</t>
        </is>
      </c>
      <c r="AW3727" t="inlineStr">
        <is>
          <t>nan</t>
        </is>
      </c>
      <c r="AX3727" t="inlineStr">
        <is>
          <t>nan</t>
        </is>
      </c>
      <c r="AY3727" t="inlineStr">
        <is>
          <t>nan</t>
        </is>
      </c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2.992</v>
      </c>
      <c r="J3728" t="n">
        <v>3.762</v>
      </c>
      <c r="K3728" t="n">
        <v>2</v>
      </c>
      <c r="AC3728" t="inlineStr">
        <is>
          <t>nan</t>
        </is>
      </c>
      <c r="AD3728" t="inlineStr">
        <is>
          <t>nan</t>
        </is>
      </c>
      <c r="AE3728" t="inlineStr">
        <is>
          <t>nan</t>
        </is>
      </c>
      <c r="AW3728" t="inlineStr">
        <is>
          <t>nan</t>
        </is>
      </c>
      <c r="AX3728" t="inlineStr">
        <is>
          <t>nan</t>
        </is>
      </c>
      <c r="AY3728" t="inlineStr">
        <is>
          <t>nan</t>
        </is>
      </c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2.352</v>
      </c>
      <c r="J3729" t="n">
        <v>-0.108</v>
      </c>
      <c r="K3729" t="n">
        <v>-2</v>
      </c>
      <c r="AC3729" t="inlineStr">
        <is>
          <t>nan</t>
        </is>
      </c>
      <c r="AD3729" t="inlineStr">
        <is>
          <t>nan</t>
        </is>
      </c>
      <c r="AE3729" t="inlineStr">
        <is>
          <t>nan</t>
        </is>
      </c>
      <c r="AW3729" t="inlineStr">
        <is>
          <t>nan</t>
        </is>
      </c>
      <c r="AX3729" t="inlineStr">
        <is>
          <t>nan</t>
        </is>
      </c>
      <c r="AY3729" t="inlineStr">
        <is>
          <t>nan</t>
        </is>
      </c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1.652</v>
      </c>
      <c r="J3730" t="n">
        <v>-1.788</v>
      </c>
      <c r="K3730" t="n">
        <v>-1</v>
      </c>
      <c r="AC3730" t="inlineStr">
        <is>
          <t>nan</t>
        </is>
      </c>
      <c r="AD3730" t="inlineStr">
        <is>
          <t>nan</t>
        </is>
      </c>
      <c r="AE3730" t="inlineStr">
        <is>
          <t>nan</t>
        </is>
      </c>
      <c r="AW3730" t="inlineStr">
        <is>
          <t>nan</t>
        </is>
      </c>
      <c r="AX3730" t="inlineStr">
        <is>
          <t>nan</t>
        </is>
      </c>
      <c r="AY3730" t="inlineStr">
        <is>
          <t>nan</t>
        </is>
      </c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1.222</v>
      </c>
      <c r="J3731" t="n">
        <v>-1.388</v>
      </c>
      <c r="K3731" t="n">
        <v>-1</v>
      </c>
      <c r="AC3731" t="inlineStr">
        <is>
          <t>nan</t>
        </is>
      </c>
      <c r="AD3731" t="inlineStr">
        <is>
          <t>nan</t>
        </is>
      </c>
      <c r="AE3731" t="inlineStr">
        <is>
          <t>nan</t>
        </is>
      </c>
      <c r="AW3731" t="inlineStr">
        <is>
          <t>nan</t>
        </is>
      </c>
      <c r="AX3731" t="inlineStr">
        <is>
          <t>nan</t>
        </is>
      </c>
      <c r="AY3731" t="inlineStr">
        <is>
          <t>nan</t>
        </is>
      </c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0.802</v>
      </c>
      <c r="J3732" t="n">
        <v>-0.8179999999999999</v>
      </c>
      <c r="K3732" t="n">
        <v>-2</v>
      </c>
      <c r="AC3732" t="inlineStr">
        <is>
          <t>nan</t>
        </is>
      </c>
      <c r="AD3732" t="inlineStr">
        <is>
          <t>nan</t>
        </is>
      </c>
      <c r="AE3732" t="inlineStr">
        <is>
          <t>nan</t>
        </is>
      </c>
      <c r="AW3732" t="inlineStr">
        <is>
          <t>nan</t>
        </is>
      </c>
      <c r="AX3732" t="inlineStr">
        <is>
          <t>nan</t>
        </is>
      </c>
      <c r="AY3732" t="inlineStr">
        <is>
          <t>nan</t>
        </is>
      </c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1.282</v>
      </c>
      <c r="J3733" t="n">
        <v>2.252</v>
      </c>
      <c r="K3733" t="n">
        <v>2</v>
      </c>
      <c r="AC3733" t="inlineStr">
        <is>
          <t>nan</t>
        </is>
      </c>
      <c r="AD3733" t="inlineStr">
        <is>
          <t>nan</t>
        </is>
      </c>
      <c r="AE3733" t="inlineStr">
        <is>
          <t>nan</t>
        </is>
      </c>
      <c r="AW3733" t="inlineStr">
        <is>
          <t>nan</t>
        </is>
      </c>
      <c r="AX3733" t="inlineStr">
        <is>
          <t>nan</t>
        </is>
      </c>
      <c r="AY3733" t="inlineStr">
        <is>
          <t>nan</t>
        </is>
      </c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0.572</v>
      </c>
      <c r="J3734" t="n">
        <v>-0.118</v>
      </c>
      <c r="K3734" t="n">
        <v>-1</v>
      </c>
      <c r="AC3734" t="inlineStr">
        <is>
          <t>nan</t>
        </is>
      </c>
      <c r="AD3734" t="inlineStr">
        <is>
          <t>nan</t>
        </is>
      </c>
      <c r="AE3734" t="inlineStr">
        <is>
          <t>nan</t>
        </is>
      </c>
      <c r="AW3734" t="inlineStr">
        <is>
          <t>nan</t>
        </is>
      </c>
      <c r="AX3734" t="inlineStr">
        <is>
          <t>nan</t>
        </is>
      </c>
      <c r="AY3734" t="inlineStr">
        <is>
          <t>nan</t>
        </is>
      </c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0.222</v>
      </c>
      <c r="J3735" t="n">
        <v>-2.178</v>
      </c>
      <c r="K3735" t="n">
        <v>-1</v>
      </c>
      <c r="AC3735" t="inlineStr">
        <is>
          <t>nan</t>
        </is>
      </c>
      <c r="AD3735" t="inlineStr">
        <is>
          <t>nan</t>
        </is>
      </c>
      <c r="AE3735" t="inlineStr">
        <is>
          <t>nan</t>
        </is>
      </c>
      <c r="AW3735" t="inlineStr">
        <is>
          <t>nan</t>
        </is>
      </c>
      <c r="AX3735" t="inlineStr">
        <is>
          <t>nan</t>
        </is>
      </c>
      <c r="AY3735" t="inlineStr">
        <is>
          <t>nan</t>
        </is>
      </c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-0.118</v>
      </c>
      <c r="J3736" t="n">
        <v>-4.248</v>
      </c>
      <c r="K3736" t="n">
        <v>-4</v>
      </c>
      <c r="AC3736" t="inlineStr">
        <is>
          <t>nan</t>
        </is>
      </c>
      <c r="AD3736" t="inlineStr">
        <is>
          <t>nan</t>
        </is>
      </c>
      <c r="AE3736" t="inlineStr">
        <is>
          <t>nan</t>
        </is>
      </c>
      <c r="AW3736" t="inlineStr">
        <is>
          <t>nan</t>
        </is>
      </c>
      <c r="AX3736" t="inlineStr">
        <is>
          <t>nan</t>
        </is>
      </c>
      <c r="AY3736" t="inlineStr">
        <is>
          <t>nan</t>
        </is>
      </c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-1.238</v>
      </c>
      <c r="J3737" t="n">
        <v>-3.098</v>
      </c>
      <c r="K3737" t="n">
        <v>-4</v>
      </c>
      <c r="AC3737" t="inlineStr">
        <is>
          <t>nan</t>
        </is>
      </c>
      <c r="AD3737" t="inlineStr">
        <is>
          <t>nan</t>
        </is>
      </c>
      <c r="AE3737" t="inlineStr">
        <is>
          <t>nan</t>
        </is>
      </c>
      <c r="AW3737" t="inlineStr">
        <is>
          <t>nan</t>
        </is>
      </c>
      <c r="AX3737" t="inlineStr">
        <is>
          <t>nan</t>
        </is>
      </c>
      <c r="AY3737" t="inlineStr">
        <is>
          <t>nan</t>
        </is>
      </c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-1.918</v>
      </c>
      <c r="J3738" t="n">
        <v>-2.628</v>
      </c>
      <c r="K3738" t="n">
        <v>-4</v>
      </c>
      <c r="AC3738" t="inlineStr">
        <is>
          <t>nan</t>
        </is>
      </c>
      <c r="AD3738" t="inlineStr">
        <is>
          <t>nan</t>
        </is>
      </c>
      <c r="AE3738" t="inlineStr">
        <is>
          <t>nan</t>
        </is>
      </c>
      <c r="AW3738" t="inlineStr">
        <is>
          <t>nan</t>
        </is>
      </c>
      <c r="AX3738" t="inlineStr">
        <is>
          <t>nan</t>
        </is>
      </c>
      <c r="AY3738" t="inlineStr">
        <is>
          <t>nan</t>
        </is>
      </c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-2.898</v>
      </c>
      <c r="J3739" t="n">
        <v>-2.298</v>
      </c>
      <c r="K3739" t="n">
        <v>-3</v>
      </c>
      <c r="AC3739" t="inlineStr">
        <is>
          <t>nan</t>
        </is>
      </c>
      <c r="AD3739" t="inlineStr">
        <is>
          <t>nan</t>
        </is>
      </c>
      <c r="AE3739" t="inlineStr">
        <is>
          <t>nan</t>
        </is>
      </c>
      <c r="AW3739" t="inlineStr">
        <is>
          <t>nan</t>
        </is>
      </c>
      <c r="AX3739" t="inlineStr">
        <is>
          <t>nan</t>
        </is>
      </c>
      <c r="AY3739" t="inlineStr">
        <is>
          <t>nan</t>
        </is>
      </c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-2.048</v>
      </c>
      <c r="J3740" t="n">
        <v>-2.208</v>
      </c>
      <c r="K3740" t="n">
        <v>-4</v>
      </c>
      <c r="AC3740" t="inlineStr">
        <is>
          <t>nan</t>
        </is>
      </c>
      <c r="AD3740" t="inlineStr">
        <is>
          <t>nan</t>
        </is>
      </c>
      <c r="AE3740" t="inlineStr">
        <is>
          <t>nan</t>
        </is>
      </c>
      <c r="AW3740" t="inlineStr">
        <is>
          <t>nan</t>
        </is>
      </c>
      <c r="AX3740" t="inlineStr">
        <is>
          <t>nan</t>
        </is>
      </c>
      <c r="AY3740" t="inlineStr">
        <is>
          <t>nan</t>
        </is>
      </c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-1.588</v>
      </c>
      <c r="J3741" t="n">
        <v>-4.118</v>
      </c>
      <c r="K3741" t="n">
        <v>-4</v>
      </c>
      <c r="AC3741" t="inlineStr">
        <is>
          <t>nan</t>
        </is>
      </c>
      <c r="AD3741" t="inlineStr">
        <is>
          <t>nan</t>
        </is>
      </c>
      <c r="AE3741" t="inlineStr">
        <is>
          <t>nan</t>
        </is>
      </c>
      <c r="AW3741" t="inlineStr">
        <is>
          <t>nan</t>
        </is>
      </c>
      <c r="AX3741" t="inlineStr">
        <is>
          <t>nan</t>
        </is>
      </c>
      <c r="AY3741" t="inlineStr">
        <is>
          <t>nan</t>
        </is>
      </c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-0.068</v>
      </c>
      <c r="J3742" t="n">
        <v>-1.268</v>
      </c>
      <c r="K3742" t="n">
        <v>-3</v>
      </c>
      <c r="AC3742" t="inlineStr">
        <is>
          <t>nan</t>
        </is>
      </c>
      <c r="AD3742" t="inlineStr">
        <is>
          <t>nan</t>
        </is>
      </c>
      <c r="AE3742" t="inlineStr">
        <is>
          <t>nan</t>
        </is>
      </c>
      <c r="AW3742" t="inlineStr">
        <is>
          <t>nan</t>
        </is>
      </c>
      <c r="AX3742" t="inlineStr">
        <is>
          <t>nan</t>
        </is>
      </c>
      <c r="AY3742" t="inlineStr">
        <is>
          <t>nan</t>
        </is>
      </c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-0.828</v>
      </c>
      <c r="J3743" t="n">
        <v>-2.688</v>
      </c>
      <c r="K3743" t="n">
        <v>-3</v>
      </c>
      <c r="AC3743" t="inlineStr">
        <is>
          <t>nan</t>
        </is>
      </c>
      <c r="AD3743" t="inlineStr">
        <is>
          <t>nan</t>
        </is>
      </c>
      <c r="AE3743" t="inlineStr">
        <is>
          <t>nan</t>
        </is>
      </c>
      <c r="AW3743" t="inlineStr">
        <is>
          <t>nan</t>
        </is>
      </c>
      <c r="AX3743" t="inlineStr">
        <is>
          <t>nan</t>
        </is>
      </c>
      <c r="AY3743" t="inlineStr">
        <is>
          <t>nan</t>
        </is>
      </c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2.662</v>
      </c>
      <c r="J3744" t="n">
        <v>-3.788</v>
      </c>
      <c r="K3744" t="n">
        <v>-2</v>
      </c>
      <c r="AC3744" t="inlineStr">
        <is>
          <t>nan</t>
        </is>
      </c>
      <c r="AD3744" t="inlineStr">
        <is>
          <t>nan</t>
        </is>
      </c>
      <c r="AE3744" t="inlineStr">
        <is>
          <t>nan</t>
        </is>
      </c>
      <c r="AW3744" t="inlineStr">
        <is>
          <t>nan</t>
        </is>
      </c>
      <c r="AX3744" t="inlineStr">
        <is>
          <t>nan</t>
        </is>
      </c>
      <c r="AY3744" t="inlineStr">
        <is>
          <t>nan</t>
        </is>
      </c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2.492</v>
      </c>
      <c r="J3745" t="n">
        <v>-2.958</v>
      </c>
      <c r="K3745" t="n">
        <v>-2</v>
      </c>
      <c r="AC3745" t="inlineStr">
        <is>
          <t>nan</t>
        </is>
      </c>
      <c r="AD3745" t="inlineStr">
        <is>
          <t>nan</t>
        </is>
      </c>
      <c r="AE3745" t="inlineStr">
        <is>
          <t>nan</t>
        </is>
      </c>
      <c r="AW3745" t="inlineStr">
        <is>
          <t>nan</t>
        </is>
      </c>
      <c r="AX3745" t="inlineStr">
        <is>
          <t>nan</t>
        </is>
      </c>
      <c r="AY3745" t="inlineStr">
        <is>
          <t>nan</t>
        </is>
      </c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3.232</v>
      </c>
      <c r="J3746" t="n">
        <v>-7.398</v>
      </c>
      <c r="K3746" t="n">
        <v>-2</v>
      </c>
      <c r="AC3746" t="inlineStr">
        <is>
          <t>nan</t>
        </is>
      </c>
      <c r="AD3746" t="inlineStr">
        <is>
          <t>nan</t>
        </is>
      </c>
      <c r="AE3746" t="inlineStr">
        <is>
          <t>nan</t>
        </is>
      </c>
      <c r="AW3746" t="inlineStr">
        <is>
          <t>nan</t>
        </is>
      </c>
      <c r="AX3746" t="inlineStr">
        <is>
          <t>nan</t>
        </is>
      </c>
      <c r="AY3746" t="inlineStr">
        <is>
          <t>nan</t>
        </is>
      </c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4.362</v>
      </c>
      <c r="J3747" t="n">
        <v>-6.058</v>
      </c>
      <c r="K3747" t="n">
        <v>-2</v>
      </c>
      <c r="AC3747" t="inlineStr">
        <is>
          <t>nan</t>
        </is>
      </c>
      <c r="AD3747" t="inlineStr">
        <is>
          <t>nan</t>
        </is>
      </c>
      <c r="AE3747" t="inlineStr">
        <is>
          <t>nan</t>
        </is>
      </c>
      <c r="AW3747" t="inlineStr">
        <is>
          <t>nan</t>
        </is>
      </c>
      <c r="AX3747" t="inlineStr">
        <is>
          <t>nan</t>
        </is>
      </c>
      <c r="AY3747" t="inlineStr">
        <is>
          <t>nan</t>
        </is>
      </c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4.472</v>
      </c>
      <c r="J3748" t="n">
        <v>-4.328</v>
      </c>
      <c r="K3748" t="n">
        <v>-2</v>
      </c>
      <c r="AC3748" t="inlineStr">
        <is>
          <t>nan</t>
        </is>
      </c>
      <c r="AD3748" t="inlineStr">
        <is>
          <t>nan</t>
        </is>
      </c>
      <c r="AE3748" t="inlineStr">
        <is>
          <t>nan</t>
        </is>
      </c>
      <c r="AW3748" t="inlineStr">
        <is>
          <t>nan</t>
        </is>
      </c>
      <c r="AX3748" t="inlineStr">
        <is>
          <t>nan</t>
        </is>
      </c>
      <c r="AY3748" t="inlineStr">
        <is>
          <t>nan</t>
        </is>
      </c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4.192</v>
      </c>
      <c r="J3749" t="n">
        <v>-4.258</v>
      </c>
      <c r="K3749" t="n">
        <v>-2</v>
      </c>
      <c r="AC3749" t="inlineStr">
        <is>
          <t>nan</t>
        </is>
      </c>
      <c r="AD3749" t="inlineStr">
        <is>
          <t>nan</t>
        </is>
      </c>
      <c r="AE3749" t="inlineStr">
        <is>
          <t>nan</t>
        </is>
      </c>
      <c r="AW3749" t="inlineStr">
        <is>
          <t>nan</t>
        </is>
      </c>
      <c r="AX3749" t="inlineStr">
        <is>
          <t>nan</t>
        </is>
      </c>
      <c r="AY3749" t="inlineStr">
        <is>
          <t>nan</t>
        </is>
      </c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4.312</v>
      </c>
      <c r="J3750" t="n">
        <v>-6.888</v>
      </c>
      <c r="K3750" t="n">
        <v>-2</v>
      </c>
      <c r="AC3750" t="inlineStr">
        <is>
          <t>nan</t>
        </is>
      </c>
      <c r="AD3750" t="inlineStr">
        <is>
          <t>nan</t>
        </is>
      </c>
      <c r="AE3750" t="inlineStr">
        <is>
          <t>nan</t>
        </is>
      </c>
      <c r="AW3750" t="inlineStr">
        <is>
          <t>nan</t>
        </is>
      </c>
      <c r="AX3750" t="inlineStr">
        <is>
          <t>nan</t>
        </is>
      </c>
      <c r="AY3750" t="inlineStr">
        <is>
          <t>nan</t>
        </is>
      </c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4.252</v>
      </c>
      <c r="J3751" t="n">
        <v>-5.568</v>
      </c>
      <c r="K3751" t="n">
        <v>-2</v>
      </c>
      <c r="AC3751" t="inlineStr">
        <is>
          <t>nan</t>
        </is>
      </c>
      <c r="AD3751" t="inlineStr">
        <is>
          <t>nan</t>
        </is>
      </c>
      <c r="AE3751" t="inlineStr">
        <is>
          <t>nan</t>
        </is>
      </c>
      <c r="AW3751" t="inlineStr">
        <is>
          <t>nan</t>
        </is>
      </c>
      <c r="AX3751" t="inlineStr">
        <is>
          <t>nan</t>
        </is>
      </c>
      <c r="AY3751" t="inlineStr">
        <is>
          <t>nan</t>
        </is>
      </c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2.972</v>
      </c>
      <c r="J3752" t="n">
        <v>-0.898</v>
      </c>
      <c r="K3752" t="n">
        <v>-1</v>
      </c>
      <c r="AC3752" t="inlineStr">
        <is>
          <t>nan</t>
        </is>
      </c>
      <c r="AD3752" t="inlineStr">
        <is>
          <t>nan</t>
        </is>
      </c>
      <c r="AE3752" t="inlineStr">
        <is>
          <t>nan</t>
        </is>
      </c>
      <c r="AW3752" t="inlineStr">
        <is>
          <t>nan</t>
        </is>
      </c>
      <c r="AX3752" t="inlineStr">
        <is>
          <t>nan</t>
        </is>
      </c>
      <c r="AY3752" t="inlineStr">
        <is>
          <t>nan</t>
        </is>
      </c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2.402</v>
      </c>
      <c r="J3753" t="n">
        <v>-5.628</v>
      </c>
      <c r="K3753" t="n">
        <v>-1</v>
      </c>
      <c r="AC3753" t="inlineStr">
        <is>
          <t>nan</t>
        </is>
      </c>
      <c r="AD3753" t="inlineStr">
        <is>
          <t>nan</t>
        </is>
      </c>
      <c r="AE3753" t="inlineStr">
        <is>
          <t>nan</t>
        </is>
      </c>
      <c r="AW3753" t="inlineStr">
        <is>
          <t>nan</t>
        </is>
      </c>
      <c r="AX3753" t="inlineStr">
        <is>
          <t>nan</t>
        </is>
      </c>
      <c r="AY3753" t="inlineStr">
        <is>
          <t>nan</t>
        </is>
      </c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0.762</v>
      </c>
      <c r="J3754" t="n">
        <v>-2.128</v>
      </c>
      <c r="K3754" t="n">
        <v>-1</v>
      </c>
      <c r="AC3754" t="inlineStr">
        <is>
          <t>nan</t>
        </is>
      </c>
      <c r="AD3754" t="inlineStr">
        <is>
          <t>nan</t>
        </is>
      </c>
      <c r="AE3754" t="inlineStr">
        <is>
          <t>nan</t>
        </is>
      </c>
      <c r="AW3754" t="inlineStr">
        <is>
          <t>nan</t>
        </is>
      </c>
      <c r="AX3754" t="inlineStr">
        <is>
          <t>nan</t>
        </is>
      </c>
      <c r="AY3754" t="inlineStr">
        <is>
          <t>nan</t>
        </is>
      </c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-0.268</v>
      </c>
      <c r="J3755" t="n">
        <v>-9.788</v>
      </c>
      <c r="K3755" t="n">
        <v>-4</v>
      </c>
      <c r="AC3755" t="inlineStr">
        <is>
          <t>nan</t>
        </is>
      </c>
      <c r="AD3755" t="inlineStr">
        <is>
          <t>nan</t>
        </is>
      </c>
      <c r="AE3755" t="inlineStr">
        <is>
          <t>nan</t>
        </is>
      </c>
      <c r="AW3755" t="inlineStr">
        <is>
          <t>nan</t>
        </is>
      </c>
      <c r="AX3755" t="inlineStr">
        <is>
          <t>nan</t>
        </is>
      </c>
      <c r="AY3755" t="inlineStr">
        <is>
          <t>nan</t>
        </is>
      </c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0.242</v>
      </c>
      <c r="J3756" t="n">
        <v>-5.958</v>
      </c>
      <c r="K3756" t="n">
        <v>-1</v>
      </c>
      <c r="AC3756" t="inlineStr">
        <is>
          <t>nan</t>
        </is>
      </c>
      <c r="AD3756" t="inlineStr">
        <is>
          <t>nan</t>
        </is>
      </c>
      <c r="AE3756" t="inlineStr">
        <is>
          <t>nan</t>
        </is>
      </c>
      <c r="AW3756" t="inlineStr">
        <is>
          <t>nan</t>
        </is>
      </c>
      <c r="AX3756" t="inlineStr">
        <is>
          <t>nan</t>
        </is>
      </c>
      <c r="AY3756" t="inlineStr">
        <is>
          <t>nan</t>
        </is>
      </c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-1.598</v>
      </c>
      <c r="J3757" t="n">
        <v>1.982</v>
      </c>
      <c r="K3757" t="n">
        <v>3</v>
      </c>
      <c r="AC3757" t="inlineStr">
        <is>
          <t>nan</t>
        </is>
      </c>
      <c r="AD3757" t="inlineStr">
        <is>
          <t>nan</t>
        </is>
      </c>
      <c r="AE3757" t="inlineStr">
        <is>
          <t>nan</t>
        </is>
      </c>
      <c r="AW3757" t="inlineStr">
        <is>
          <t>nan</t>
        </is>
      </c>
      <c r="AX3757" t="inlineStr">
        <is>
          <t>nan</t>
        </is>
      </c>
      <c r="AY3757" t="inlineStr">
        <is>
          <t>nan</t>
        </is>
      </c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-4.088</v>
      </c>
      <c r="J3758" t="n">
        <v>2.442</v>
      </c>
      <c r="K3758" t="n">
        <v>3</v>
      </c>
      <c r="AC3758" t="inlineStr">
        <is>
          <t>nan</t>
        </is>
      </c>
      <c r="AD3758" t="inlineStr">
        <is>
          <t>nan</t>
        </is>
      </c>
      <c r="AE3758" t="inlineStr">
        <is>
          <t>nan</t>
        </is>
      </c>
      <c r="AW3758" t="inlineStr">
        <is>
          <t>nan</t>
        </is>
      </c>
      <c r="AX3758" t="inlineStr">
        <is>
          <t>nan</t>
        </is>
      </c>
      <c r="AY3758" t="inlineStr">
        <is>
          <t>nan</t>
        </is>
      </c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-2.838</v>
      </c>
      <c r="J3759" t="n">
        <v>2.202</v>
      </c>
      <c r="K3759" t="n">
        <v>3</v>
      </c>
      <c r="AC3759" t="inlineStr">
        <is>
          <t>nan</t>
        </is>
      </c>
      <c r="AD3759" t="inlineStr">
        <is>
          <t>nan</t>
        </is>
      </c>
      <c r="AE3759" t="inlineStr">
        <is>
          <t>nan</t>
        </is>
      </c>
      <c r="AW3759" t="inlineStr">
        <is>
          <t>nan</t>
        </is>
      </c>
      <c r="AX3759" t="inlineStr">
        <is>
          <t>nan</t>
        </is>
      </c>
      <c r="AY3759" t="inlineStr">
        <is>
          <t>nan</t>
        </is>
      </c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-3.458</v>
      </c>
      <c r="J3760" t="n">
        <v>2.322</v>
      </c>
      <c r="K3760" t="n">
        <v>3</v>
      </c>
      <c r="AC3760" t="inlineStr">
        <is>
          <t>nan</t>
        </is>
      </c>
      <c r="AD3760" t="inlineStr">
        <is>
          <t>nan</t>
        </is>
      </c>
      <c r="AE3760" t="inlineStr">
        <is>
          <t>nan</t>
        </is>
      </c>
      <c r="AW3760" t="inlineStr">
        <is>
          <t>nan</t>
        </is>
      </c>
      <c r="AX3760" t="inlineStr">
        <is>
          <t>nan</t>
        </is>
      </c>
      <c r="AY3760" t="inlineStr">
        <is>
          <t>nan</t>
        </is>
      </c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-3.148</v>
      </c>
      <c r="J3761" t="n">
        <v>2.262</v>
      </c>
      <c r="K3761" t="n">
        <v>3</v>
      </c>
      <c r="AC3761" t="inlineStr">
        <is>
          <t>nan</t>
        </is>
      </c>
      <c r="AD3761" t="inlineStr">
        <is>
          <t>nan</t>
        </is>
      </c>
      <c r="AE3761" t="inlineStr">
        <is>
          <t>nan</t>
        </is>
      </c>
      <c r="AW3761" t="inlineStr">
        <is>
          <t>nan</t>
        </is>
      </c>
      <c r="AX3761" t="inlineStr">
        <is>
          <t>nan</t>
        </is>
      </c>
      <c r="AY3761" t="inlineStr">
        <is>
          <t>nan</t>
        </is>
      </c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-0.528</v>
      </c>
      <c r="J3762" t="n">
        <v>-6.648</v>
      </c>
      <c r="K3762" t="n">
        <v>-3</v>
      </c>
      <c r="AC3762" t="inlineStr">
        <is>
          <t>nan</t>
        </is>
      </c>
      <c r="AD3762" t="inlineStr">
        <is>
          <t>nan</t>
        </is>
      </c>
      <c r="AE3762" t="inlineStr">
        <is>
          <t>nan</t>
        </is>
      </c>
      <c r="AW3762" t="inlineStr">
        <is>
          <t>nan</t>
        </is>
      </c>
      <c r="AX3762" t="inlineStr">
        <is>
          <t>nan</t>
        </is>
      </c>
      <c r="AY3762" t="inlineStr">
        <is>
          <t>nan</t>
        </is>
      </c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-1.838</v>
      </c>
      <c r="J3763" t="n">
        <v>-2.188</v>
      </c>
      <c r="K3763" t="n">
        <v>-3</v>
      </c>
      <c r="AC3763" t="inlineStr">
        <is>
          <t>nan</t>
        </is>
      </c>
      <c r="AD3763" t="inlineStr">
        <is>
          <t>nan</t>
        </is>
      </c>
      <c r="AE3763" t="inlineStr">
        <is>
          <t>nan</t>
        </is>
      </c>
      <c r="AW3763" t="inlineStr">
        <is>
          <t>nan</t>
        </is>
      </c>
      <c r="AX3763" t="inlineStr">
        <is>
          <t>nan</t>
        </is>
      </c>
      <c r="AY3763" t="inlineStr">
        <is>
          <t>nan</t>
        </is>
      </c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-2.298</v>
      </c>
      <c r="J3764" t="n">
        <v>-0.798</v>
      </c>
      <c r="K3764" t="n">
        <v>-4</v>
      </c>
      <c r="AC3764" t="inlineStr">
        <is>
          <t>nan</t>
        </is>
      </c>
      <c r="AD3764" t="inlineStr">
        <is>
          <t>nan</t>
        </is>
      </c>
      <c r="AE3764" t="inlineStr">
        <is>
          <t>nan</t>
        </is>
      </c>
      <c r="AW3764" t="inlineStr">
        <is>
          <t>nan</t>
        </is>
      </c>
      <c r="AX3764" t="inlineStr">
        <is>
          <t>nan</t>
        </is>
      </c>
      <c r="AY3764" t="inlineStr">
        <is>
          <t>nan</t>
        </is>
      </c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-2.058</v>
      </c>
      <c r="J3765" t="n">
        <v>-1.488</v>
      </c>
      <c r="K3765" t="n">
        <v>-3</v>
      </c>
      <c r="AC3765" t="inlineStr">
        <is>
          <t>nan</t>
        </is>
      </c>
      <c r="AD3765" t="inlineStr">
        <is>
          <t>nan</t>
        </is>
      </c>
      <c r="AE3765" t="inlineStr">
        <is>
          <t>nan</t>
        </is>
      </c>
      <c r="AW3765" t="inlineStr">
        <is>
          <t>nan</t>
        </is>
      </c>
      <c r="AX3765" t="inlineStr">
        <is>
          <t>nan</t>
        </is>
      </c>
      <c r="AY3765" t="inlineStr">
        <is>
          <t>nan</t>
        </is>
      </c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-1.418</v>
      </c>
      <c r="J3766" t="n">
        <v>1.912</v>
      </c>
      <c r="K3766" t="n">
        <v>3</v>
      </c>
      <c r="AC3766" t="inlineStr">
        <is>
          <t>nan</t>
        </is>
      </c>
      <c r="AD3766" t="inlineStr">
        <is>
          <t>nan</t>
        </is>
      </c>
      <c r="AE3766" t="inlineStr">
        <is>
          <t>nan</t>
        </is>
      </c>
      <c r="AW3766" t="inlineStr">
        <is>
          <t>nan</t>
        </is>
      </c>
      <c r="AX3766" t="inlineStr">
        <is>
          <t>nan</t>
        </is>
      </c>
      <c r="AY3766" t="inlineStr">
        <is>
          <t>nan</t>
        </is>
      </c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-1.548</v>
      </c>
      <c r="J3767" t="n">
        <v>1.742</v>
      </c>
      <c r="K3767" t="n">
        <v>4</v>
      </c>
      <c r="AC3767" t="inlineStr">
        <is>
          <t>nan</t>
        </is>
      </c>
      <c r="AD3767" t="inlineStr">
        <is>
          <t>nan</t>
        </is>
      </c>
      <c r="AE3767" t="inlineStr">
        <is>
          <t>nan</t>
        </is>
      </c>
      <c r="AW3767" t="inlineStr">
        <is>
          <t>nan</t>
        </is>
      </c>
      <c r="AX3767" t="inlineStr">
        <is>
          <t>nan</t>
        </is>
      </c>
      <c r="AY3767" t="inlineStr">
        <is>
          <t>nan</t>
        </is>
      </c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-1.898</v>
      </c>
      <c r="J3768" t="n">
        <v>-0.08799999999999999</v>
      </c>
      <c r="K3768" t="n">
        <v>-4</v>
      </c>
      <c r="AC3768" t="inlineStr">
        <is>
          <t>nan</t>
        </is>
      </c>
      <c r="AD3768" t="inlineStr">
        <is>
          <t>nan</t>
        </is>
      </c>
      <c r="AE3768" t="inlineStr">
        <is>
          <t>nan</t>
        </is>
      </c>
      <c r="AW3768" t="inlineStr">
        <is>
          <t>nan</t>
        </is>
      </c>
      <c r="AX3768" t="inlineStr">
        <is>
          <t>nan</t>
        </is>
      </c>
      <c r="AY3768" t="inlineStr">
        <is>
          <t>nan</t>
        </is>
      </c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-2.328</v>
      </c>
      <c r="J3769" t="n">
        <v>-0.208</v>
      </c>
      <c r="K3769" t="n">
        <v>-4</v>
      </c>
      <c r="AC3769" t="inlineStr">
        <is>
          <t>nan</t>
        </is>
      </c>
      <c r="AD3769" t="inlineStr">
        <is>
          <t>nan</t>
        </is>
      </c>
      <c r="AE3769" t="inlineStr">
        <is>
          <t>nan</t>
        </is>
      </c>
      <c r="AW3769" t="inlineStr">
        <is>
          <t>nan</t>
        </is>
      </c>
      <c r="AX3769" t="inlineStr">
        <is>
          <t>nan</t>
        </is>
      </c>
      <c r="AY3769" t="inlineStr">
        <is>
          <t>nan</t>
        </is>
      </c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-1.478</v>
      </c>
      <c r="J3770" t="n">
        <v>-1.278</v>
      </c>
      <c r="K3770" t="n">
        <v>-4</v>
      </c>
      <c r="AC3770" t="inlineStr">
        <is>
          <t>nan</t>
        </is>
      </c>
      <c r="AD3770" t="inlineStr">
        <is>
          <t>nan</t>
        </is>
      </c>
      <c r="AE3770" t="inlineStr">
        <is>
          <t>nan</t>
        </is>
      </c>
      <c r="AW3770" t="inlineStr">
        <is>
          <t>nan</t>
        </is>
      </c>
      <c r="AX3770" t="inlineStr">
        <is>
          <t>nan</t>
        </is>
      </c>
      <c r="AY3770" t="inlineStr">
        <is>
          <t>nan</t>
        </is>
      </c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-0.8080000000000001</v>
      </c>
      <c r="J3771" t="n">
        <v>-0.478</v>
      </c>
      <c r="K3771" t="n">
        <v>-4</v>
      </c>
      <c r="AC3771" t="inlineStr">
        <is>
          <t>nan</t>
        </is>
      </c>
      <c r="AD3771" t="inlineStr">
        <is>
          <t>nan</t>
        </is>
      </c>
      <c r="AE3771" t="inlineStr">
        <is>
          <t>nan</t>
        </is>
      </c>
      <c r="AW3771" t="inlineStr">
        <is>
          <t>nan</t>
        </is>
      </c>
      <c r="AX3771" t="inlineStr">
        <is>
          <t>nan</t>
        </is>
      </c>
      <c r="AY3771" t="inlineStr">
        <is>
          <t>nan</t>
        </is>
      </c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-0.138</v>
      </c>
      <c r="J3772" t="n">
        <v>0.312</v>
      </c>
      <c r="K3772" t="n">
        <v>4</v>
      </c>
      <c r="AC3772" t="inlineStr">
        <is>
          <t>nan</t>
        </is>
      </c>
      <c r="AD3772" t="inlineStr">
        <is>
          <t>nan</t>
        </is>
      </c>
      <c r="AE3772" t="inlineStr">
        <is>
          <t>nan</t>
        </is>
      </c>
      <c r="AW3772" t="inlineStr">
        <is>
          <t>nan</t>
        </is>
      </c>
      <c r="AX3772" t="inlineStr">
        <is>
          <t>nan</t>
        </is>
      </c>
      <c r="AY3772" t="inlineStr">
        <is>
          <t>nan</t>
        </is>
      </c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-0.448</v>
      </c>
      <c r="J3773" t="n">
        <v>1.682</v>
      </c>
      <c r="K3773" t="n">
        <v>4</v>
      </c>
      <c r="AC3773" t="inlineStr">
        <is>
          <t>nan</t>
        </is>
      </c>
      <c r="AD3773" t="inlineStr">
        <is>
          <t>nan</t>
        </is>
      </c>
      <c r="AE3773" t="inlineStr">
        <is>
          <t>nan</t>
        </is>
      </c>
      <c r="AW3773" t="inlineStr">
        <is>
          <t>nan</t>
        </is>
      </c>
      <c r="AX3773" t="inlineStr">
        <is>
          <t>nan</t>
        </is>
      </c>
      <c r="AY3773" t="inlineStr">
        <is>
          <t>nan</t>
        </is>
      </c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-0.118</v>
      </c>
      <c r="J3774" t="n">
        <v>-3.748</v>
      </c>
      <c r="K3774" t="n">
        <v>-4</v>
      </c>
      <c r="AC3774" t="inlineStr">
        <is>
          <t>nan</t>
        </is>
      </c>
      <c r="AD3774" t="inlineStr">
        <is>
          <t>nan</t>
        </is>
      </c>
      <c r="AE3774" t="inlineStr">
        <is>
          <t>nan</t>
        </is>
      </c>
      <c r="AW3774" t="inlineStr">
        <is>
          <t>nan</t>
        </is>
      </c>
      <c r="AX3774" t="inlineStr">
        <is>
          <t>nan</t>
        </is>
      </c>
      <c r="AY3774" t="inlineStr">
        <is>
          <t>nan</t>
        </is>
      </c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-0.118</v>
      </c>
      <c r="J3775" t="n">
        <v>-2.498</v>
      </c>
      <c r="K3775" t="n">
        <v>-4</v>
      </c>
      <c r="AC3775" t="inlineStr">
        <is>
          <t>nan</t>
        </is>
      </c>
      <c r="AD3775" t="inlineStr">
        <is>
          <t>nan</t>
        </is>
      </c>
      <c r="AE3775" t="inlineStr">
        <is>
          <t>nan</t>
        </is>
      </c>
      <c r="AW3775" t="inlineStr">
        <is>
          <t>nan</t>
        </is>
      </c>
      <c r="AX3775" t="inlineStr">
        <is>
          <t>nan</t>
        </is>
      </c>
      <c r="AY3775" t="inlineStr">
        <is>
          <t>nan</t>
        </is>
      </c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-0.438</v>
      </c>
      <c r="J3776" t="n">
        <v>-0.908</v>
      </c>
      <c r="K3776" t="n">
        <v>-4</v>
      </c>
      <c r="AC3776" t="inlineStr">
        <is>
          <t>nan</t>
        </is>
      </c>
      <c r="AD3776" t="inlineStr">
        <is>
          <t>nan</t>
        </is>
      </c>
      <c r="AE3776" t="inlineStr">
        <is>
          <t>nan</t>
        </is>
      </c>
      <c r="AW3776" t="inlineStr">
        <is>
          <t>nan</t>
        </is>
      </c>
      <c r="AX3776" t="inlineStr">
        <is>
          <t>nan</t>
        </is>
      </c>
      <c r="AY3776" t="inlineStr">
        <is>
          <t>nan</t>
        </is>
      </c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-0.278</v>
      </c>
      <c r="J3777" t="n">
        <v>-1.698</v>
      </c>
      <c r="K3777" t="n">
        <v>-4</v>
      </c>
      <c r="AC3777" t="inlineStr">
        <is>
          <t>nan</t>
        </is>
      </c>
      <c r="AD3777" t="inlineStr">
        <is>
          <t>nan</t>
        </is>
      </c>
      <c r="AE3777" t="inlineStr">
        <is>
          <t>nan</t>
        </is>
      </c>
      <c r="AW3777" t="inlineStr">
        <is>
          <t>nan</t>
        </is>
      </c>
      <c r="AX3777" t="inlineStr">
        <is>
          <t>nan</t>
        </is>
      </c>
      <c r="AY3777" t="inlineStr">
        <is>
          <t>nan</t>
        </is>
      </c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-0.408</v>
      </c>
      <c r="J3778" t="n">
        <v>6.622</v>
      </c>
      <c r="K3778" t="n">
        <v>3</v>
      </c>
      <c r="AC3778" t="inlineStr">
        <is>
          <t>nan</t>
        </is>
      </c>
      <c r="AD3778" t="inlineStr">
        <is>
          <t>nan</t>
        </is>
      </c>
      <c r="AE3778" t="inlineStr">
        <is>
          <t>nan</t>
        </is>
      </c>
      <c r="AW3778" t="inlineStr">
        <is>
          <t>nan</t>
        </is>
      </c>
      <c r="AX3778" t="inlineStr">
        <is>
          <t>nan</t>
        </is>
      </c>
      <c r="AY3778" t="inlineStr">
        <is>
          <t>nan</t>
        </is>
      </c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-0.348</v>
      </c>
      <c r="J3779" t="n">
        <v>2.462</v>
      </c>
      <c r="K3779" t="n">
        <v>4</v>
      </c>
      <c r="AC3779" t="inlineStr">
        <is>
          <t>nan</t>
        </is>
      </c>
      <c r="AD3779" t="inlineStr">
        <is>
          <t>nan</t>
        </is>
      </c>
      <c r="AE3779" t="inlineStr">
        <is>
          <t>nan</t>
        </is>
      </c>
      <c r="AW3779" t="inlineStr">
        <is>
          <t>nan</t>
        </is>
      </c>
      <c r="AX3779" t="inlineStr">
        <is>
          <t>nan</t>
        </is>
      </c>
      <c r="AY3779" t="inlineStr">
        <is>
          <t>nan</t>
        </is>
      </c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-0.378</v>
      </c>
      <c r="J3780" t="n">
        <v>-0.438</v>
      </c>
      <c r="K3780" t="n">
        <v>-4</v>
      </c>
      <c r="AC3780" t="inlineStr">
        <is>
          <t>nan</t>
        </is>
      </c>
      <c r="AD3780" t="inlineStr">
        <is>
          <t>nan</t>
        </is>
      </c>
      <c r="AE3780" t="inlineStr">
        <is>
          <t>nan</t>
        </is>
      </c>
      <c r="AW3780" t="inlineStr">
        <is>
          <t>nan</t>
        </is>
      </c>
      <c r="AX3780" t="inlineStr">
        <is>
          <t>nan</t>
        </is>
      </c>
      <c r="AY3780" t="inlineStr">
        <is>
          <t>nan</t>
        </is>
      </c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-0.5679999999999999</v>
      </c>
      <c r="J3781" t="n">
        <v>-0.268</v>
      </c>
      <c r="K3781" t="n">
        <v>-3</v>
      </c>
      <c r="AC3781" t="inlineStr">
        <is>
          <t>nan</t>
        </is>
      </c>
      <c r="AD3781" t="inlineStr">
        <is>
          <t>nan</t>
        </is>
      </c>
      <c r="AE3781" t="inlineStr">
        <is>
          <t>nan</t>
        </is>
      </c>
      <c r="AW3781" t="inlineStr">
        <is>
          <t>nan</t>
        </is>
      </c>
      <c r="AX3781" t="inlineStr">
        <is>
          <t>nan</t>
        </is>
      </c>
      <c r="AY3781" t="inlineStr">
        <is>
          <t>nan</t>
        </is>
      </c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-0.678</v>
      </c>
      <c r="J3782" t="n">
        <v>-0.708</v>
      </c>
      <c r="K3782" t="n">
        <v>-3</v>
      </c>
      <c r="AC3782" t="inlineStr">
        <is>
          <t>nan</t>
        </is>
      </c>
      <c r="AD3782" t="inlineStr">
        <is>
          <t>nan</t>
        </is>
      </c>
      <c r="AE3782" t="inlineStr">
        <is>
          <t>nan</t>
        </is>
      </c>
      <c r="AW3782" t="inlineStr">
        <is>
          <t>nan</t>
        </is>
      </c>
      <c r="AX3782" t="inlineStr">
        <is>
          <t>nan</t>
        </is>
      </c>
      <c r="AY3782" t="inlineStr">
        <is>
          <t>nan</t>
        </is>
      </c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-0.778</v>
      </c>
      <c r="J3783" t="n">
        <v>-1.148</v>
      </c>
      <c r="K3783" t="n">
        <v>-4</v>
      </c>
      <c r="AC3783" t="inlineStr">
        <is>
          <t>nan</t>
        </is>
      </c>
      <c r="AD3783" t="inlineStr">
        <is>
          <t>nan</t>
        </is>
      </c>
      <c r="AE3783" t="inlineStr">
        <is>
          <t>nan</t>
        </is>
      </c>
      <c r="AW3783" t="inlineStr">
        <is>
          <t>nan</t>
        </is>
      </c>
      <c r="AX3783" t="inlineStr">
        <is>
          <t>nan</t>
        </is>
      </c>
      <c r="AY3783" t="inlineStr">
        <is>
          <t>nan</t>
        </is>
      </c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-2.168</v>
      </c>
      <c r="J3784" t="n">
        <v>0.522</v>
      </c>
      <c r="K3784" t="n">
        <v>4</v>
      </c>
      <c r="AC3784" t="inlineStr">
        <is>
          <t>nan</t>
        </is>
      </c>
      <c r="AD3784" t="inlineStr">
        <is>
          <t>nan</t>
        </is>
      </c>
      <c r="AE3784" t="inlineStr">
        <is>
          <t>nan</t>
        </is>
      </c>
      <c r="AW3784" t="inlineStr">
        <is>
          <t>nan</t>
        </is>
      </c>
      <c r="AX3784" t="inlineStr">
        <is>
          <t>nan</t>
        </is>
      </c>
      <c r="AY3784" t="inlineStr">
        <is>
          <t>nan</t>
        </is>
      </c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-1.618</v>
      </c>
      <c r="J3785" t="n">
        <v>-1.658</v>
      </c>
      <c r="K3785" t="n">
        <v>-4</v>
      </c>
      <c r="AC3785" t="inlineStr">
        <is>
          <t>nan</t>
        </is>
      </c>
      <c r="AD3785" t="inlineStr">
        <is>
          <t>nan</t>
        </is>
      </c>
      <c r="AE3785" t="inlineStr">
        <is>
          <t>nan</t>
        </is>
      </c>
      <c r="AW3785" t="inlineStr">
        <is>
          <t>nan</t>
        </is>
      </c>
      <c r="AX3785" t="inlineStr">
        <is>
          <t>nan</t>
        </is>
      </c>
      <c r="AY3785" t="inlineStr">
        <is>
          <t>nan</t>
        </is>
      </c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-1.978</v>
      </c>
      <c r="J3786" t="n">
        <v>-1.118</v>
      </c>
      <c r="K3786" t="n">
        <v>-4</v>
      </c>
      <c r="AC3786" t="inlineStr">
        <is>
          <t>nan</t>
        </is>
      </c>
      <c r="AD3786" t="inlineStr">
        <is>
          <t>nan</t>
        </is>
      </c>
      <c r="AE3786" t="inlineStr">
        <is>
          <t>nan</t>
        </is>
      </c>
      <c r="AW3786" t="inlineStr">
        <is>
          <t>nan</t>
        </is>
      </c>
      <c r="AX3786" t="inlineStr">
        <is>
          <t>nan</t>
        </is>
      </c>
      <c r="AY3786" t="inlineStr">
        <is>
          <t>nan</t>
        </is>
      </c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-0.628</v>
      </c>
      <c r="J3787" t="n">
        <v>4.932</v>
      </c>
      <c r="K3787" t="n">
        <v>3</v>
      </c>
      <c r="AC3787" t="inlineStr">
        <is>
          <t>nan</t>
        </is>
      </c>
      <c r="AD3787" t="inlineStr">
        <is>
          <t>nan</t>
        </is>
      </c>
      <c r="AE3787" t="inlineStr">
        <is>
          <t>nan</t>
        </is>
      </c>
      <c r="AW3787" t="inlineStr">
        <is>
          <t>nan</t>
        </is>
      </c>
      <c r="AX3787" t="inlineStr">
        <is>
          <t>nan</t>
        </is>
      </c>
      <c r="AY3787" t="inlineStr">
        <is>
          <t>nan</t>
        </is>
      </c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0.102</v>
      </c>
      <c r="J3788" t="n">
        <v>2.212</v>
      </c>
      <c r="K3788" t="n">
        <v>1</v>
      </c>
      <c r="AC3788" t="inlineStr">
        <is>
          <t>nan</t>
        </is>
      </c>
      <c r="AD3788" t="inlineStr">
        <is>
          <t>nan</t>
        </is>
      </c>
      <c r="AE3788" t="inlineStr">
        <is>
          <t>nan</t>
        </is>
      </c>
      <c r="AW3788" t="inlineStr">
        <is>
          <t>nan</t>
        </is>
      </c>
      <c r="AX3788" t="inlineStr">
        <is>
          <t>nan</t>
        </is>
      </c>
      <c r="AY3788" t="inlineStr">
        <is>
          <t>nan</t>
        </is>
      </c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0.842</v>
      </c>
      <c r="J3789" t="n">
        <v>-0.508</v>
      </c>
      <c r="K3789" t="n">
        <v>-1</v>
      </c>
      <c r="AC3789" t="inlineStr">
        <is>
          <t>nan</t>
        </is>
      </c>
      <c r="AD3789" t="inlineStr">
        <is>
          <t>nan</t>
        </is>
      </c>
      <c r="AE3789" t="inlineStr">
        <is>
          <t>nan</t>
        </is>
      </c>
      <c r="AW3789" t="inlineStr">
        <is>
          <t>nan</t>
        </is>
      </c>
      <c r="AX3789" t="inlineStr">
        <is>
          <t>nan</t>
        </is>
      </c>
      <c r="AY3789" t="inlineStr">
        <is>
          <t>nan</t>
        </is>
      </c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-0.308</v>
      </c>
      <c r="J3790" t="n">
        <v>-2.028</v>
      </c>
      <c r="K3790" t="n">
        <v>-4</v>
      </c>
      <c r="AC3790" t="inlineStr">
        <is>
          <t>nan</t>
        </is>
      </c>
      <c r="AD3790" t="inlineStr">
        <is>
          <t>nan</t>
        </is>
      </c>
      <c r="AE3790" t="inlineStr">
        <is>
          <t>nan</t>
        </is>
      </c>
      <c r="AW3790" t="inlineStr">
        <is>
          <t>nan</t>
        </is>
      </c>
      <c r="AX3790" t="inlineStr">
        <is>
          <t>nan</t>
        </is>
      </c>
      <c r="AY3790" t="inlineStr">
        <is>
          <t>nan</t>
        </is>
      </c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0.262</v>
      </c>
      <c r="J3791" t="n">
        <v>-1.268</v>
      </c>
      <c r="K3791" t="n">
        <v>-1</v>
      </c>
      <c r="AC3791" t="inlineStr">
        <is>
          <t>nan</t>
        </is>
      </c>
      <c r="AD3791" t="inlineStr">
        <is>
          <t>nan</t>
        </is>
      </c>
      <c r="AE3791" t="inlineStr">
        <is>
          <t>nan</t>
        </is>
      </c>
      <c r="AW3791" t="inlineStr">
        <is>
          <t>nan</t>
        </is>
      </c>
      <c r="AX3791" t="inlineStr">
        <is>
          <t>nan</t>
        </is>
      </c>
      <c r="AY3791" t="inlineStr">
        <is>
          <t>nan</t>
        </is>
      </c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0.472</v>
      </c>
      <c r="J3792" t="n">
        <v>-4.338</v>
      </c>
      <c r="K3792" t="n">
        <v>-2</v>
      </c>
      <c r="AC3792" t="inlineStr">
        <is>
          <t>nan</t>
        </is>
      </c>
      <c r="AD3792" t="inlineStr">
        <is>
          <t>nan</t>
        </is>
      </c>
      <c r="AE3792" t="inlineStr">
        <is>
          <t>nan</t>
        </is>
      </c>
      <c r="AW3792" t="inlineStr">
        <is>
          <t>nan</t>
        </is>
      </c>
      <c r="AX3792" t="inlineStr">
        <is>
          <t>nan</t>
        </is>
      </c>
      <c r="AY3792" t="inlineStr">
        <is>
          <t>nan</t>
        </is>
      </c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0.362</v>
      </c>
      <c r="J3793" t="n">
        <v>-2.798</v>
      </c>
      <c r="K3793" t="n">
        <v>-2</v>
      </c>
      <c r="AC3793" t="inlineStr">
        <is>
          <t>nan</t>
        </is>
      </c>
      <c r="AD3793" t="inlineStr">
        <is>
          <t>nan</t>
        </is>
      </c>
      <c r="AE3793" t="inlineStr">
        <is>
          <t>nan</t>
        </is>
      </c>
      <c r="AW3793" t="inlineStr">
        <is>
          <t>nan</t>
        </is>
      </c>
      <c r="AX3793" t="inlineStr">
        <is>
          <t>nan</t>
        </is>
      </c>
      <c r="AY3793" t="inlineStr">
        <is>
          <t>nan</t>
        </is>
      </c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0.412</v>
      </c>
      <c r="J3794" t="n">
        <v>-3.568</v>
      </c>
      <c r="K3794" t="n">
        <v>-2</v>
      </c>
      <c r="AC3794" t="inlineStr">
        <is>
          <t>nan</t>
        </is>
      </c>
      <c r="AD3794" t="inlineStr">
        <is>
          <t>nan</t>
        </is>
      </c>
      <c r="AE3794" t="inlineStr">
        <is>
          <t>nan</t>
        </is>
      </c>
      <c r="AW3794" t="inlineStr">
        <is>
          <t>nan</t>
        </is>
      </c>
      <c r="AX3794" t="inlineStr">
        <is>
          <t>nan</t>
        </is>
      </c>
      <c r="AY3794" t="inlineStr">
        <is>
          <t>nan</t>
        </is>
      </c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0.382</v>
      </c>
      <c r="J3795" t="n">
        <v>-3.178</v>
      </c>
      <c r="K3795" t="n">
        <v>-2</v>
      </c>
      <c r="AC3795" t="inlineStr">
        <is>
          <t>nan</t>
        </is>
      </c>
      <c r="AD3795" t="inlineStr">
        <is>
          <t>nan</t>
        </is>
      </c>
      <c r="AE3795" t="inlineStr">
        <is>
          <t>nan</t>
        </is>
      </c>
      <c r="AW3795" t="inlineStr">
        <is>
          <t>nan</t>
        </is>
      </c>
      <c r="AX3795" t="inlineStr">
        <is>
          <t>nan</t>
        </is>
      </c>
      <c r="AY3795" t="inlineStr">
        <is>
          <t>nan</t>
        </is>
      </c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0.392</v>
      </c>
      <c r="J3796" t="n">
        <v>-3.368</v>
      </c>
      <c r="K3796" t="n">
        <v>-2</v>
      </c>
      <c r="AC3796" t="inlineStr">
        <is>
          <t>nan</t>
        </is>
      </c>
      <c r="AD3796" t="inlineStr">
        <is>
          <t>nan</t>
        </is>
      </c>
      <c r="AE3796" t="inlineStr">
        <is>
          <t>nan</t>
        </is>
      </c>
      <c r="AW3796" t="inlineStr">
        <is>
          <t>nan</t>
        </is>
      </c>
      <c r="AX3796" t="inlineStr">
        <is>
          <t>nan</t>
        </is>
      </c>
      <c r="AY3796" t="inlineStr">
        <is>
          <t>nan</t>
        </is>
      </c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1.672</v>
      </c>
      <c r="J3797" t="n">
        <v>7.062</v>
      </c>
      <c r="K3797" t="n">
        <v>2</v>
      </c>
      <c r="AC3797" t="inlineStr">
        <is>
          <t>nan</t>
        </is>
      </c>
      <c r="AD3797" t="inlineStr">
        <is>
          <t>nan</t>
        </is>
      </c>
      <c r="AE3797" t="inlineStr">
        <is>
          <t>nan</t>
        </is>
      </c>
      <c r="AW3797" t="inlineStr">
        <is>
          <t>nan</t>
        </is>
      </c>
      <c r="AX3797" t="inlineStr">
        <is>
          <t>nan</t>
        </is>
      </c>
      <c r="AY3797" t="inlineStr">
        <is>
          <t>nan</t>
        </is>
      </c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1.032</v>
      </c>
      <c r="J3798" t="n">
        <v>1.842</v>
      </c>
      <c r="K3798" t="n">
        <v>2</v>
      </c>
      <c r="AC3798" t="inlineStr">
        <is>
          <t>nan</t>
        </is>
      </c>
      <c r="AD3798" t="inlineStr">
        <is>
          <t>nan</t>
        </is>
      </c>
      <c r="AE3798" t="inlineStr">
        <is>
          <t>nan</t>
        </is>
      </c>
      <c r="AW3798" t="inlineStr">
        <is>
          <t>nan</t>
        </is>
      </c>
      <c r="AX3798" t="inlineStr">
        <is>
          <t>nan</t>
        </is>
      </c>
      <c r="AY3798" t="inlineStr">
        <is>
          <t>nan</t>
        </is>
      </c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0.122</v>
      </c>
      <c r="J3799" t="n">
        <v>1.972</v>
      </c>
      <c r="K3799" t="n">
        <v>1</v>
      </c>
      <c r="AC3799" t="inlineStr">
        <is>
          <t>nan</t>
        </is>
      </c>
      <c r="AD3799" t="inlineStr">
        <is>
          <t>nan</t>
        </is>
      </c>
      <c r="AE3799" t="inlineStr">
        <is>
          <t>nan</t>
        </is>
      </c>
      <c r="AW3799" t="inlineStr">
        <is>
          <t>nan</t>
        </is>
      </c>
      <c r="AX3799" t="inlineStr">
        <is>
          <t>nan</t>
        </is>
      </c>
      <c r="AY3799" t="inlineStr">
        <is>
          <t>nan</t>
        </is>
      </c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-0.9379999999999999</v>
      </c>
      <c r="J3800" t="n">
        <v>0.292</v>
      </c>
      <c r="K3800" t="n">
        <v>4</v>
      </c>
      <c r="AC3800" t="inlineStr">
        <is>
          <t>nan</t>
        </is>
      </c>
      <c r="AD3800" t="inlineStr">
        <is>
          <t>nan</t>
        </is>
      </c>
      <c r="AE3800" t="inlineStr">
        <is>
          <t>nan</t>
        </is>
      </c>
      <c r="AW3800" t="inlineStr">
        <is>
          <t>nan</t>
        </is>
      </c>
      <c r="AX3800" t="inlineStr">
        <is>
          <t>nan</t>
        </is>
      </c>
      <c r="AY3800" t="inlineStr">
        <is>
          <t>nan</t>
        </is>
      </c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-1.638</v>
      </c>
      <c r="J3801" t="n">
        <v>0.252</v>
      </c>
      <c r="K3801" t="n">
        <v>4</v>
      </c>
      <c r="AC3801" t="inlineStr">
        <is>
          <t>nan</t>
        </is>
      </c>
      <c r="AD3801" t="inlineStr">
        <is>
          <t>nan</t>
        </is>
      </c>
      <c r="AE3801" t="inlineStr">
        <is>
          <t>nan</t>
        </is>
      </c>
      <c r="AW3801" t="inlineStr">
        <is>
          <t>nan</t>
        </is>
      </c>
      <c r="AX3801" t="inlineStr">
        <is>
          <t>nan</t>
        </is>
      </c>
      <c r="AY3801" t="inlineStr">
        <is>
          <t>nan</t>
        </is>
      </c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-1.958</v>
      </c>
      <c r="J3802" t="n">
        <v>5.502</v>
      </c>
      <c r="K3802" t="n">
        <v>4</v>
      </c>
      <c r="AC3802" t="inlineStr">
        <is>
          <t>nan</t>
        </is>
      </c>
      <c r="AD3802" t="inlineStr">
        <is>
          <t>nan</t>
        </is>
      </c>
      <c r="AE3802" t="inlineStr">
        <is>
          <t>nan</t>
        </is>
      </c>
      <c r="AW3802" t="inlineStr">
        <is>
          <t>nan</t>
        </is>
      </c>
      <c r="AX3802" t="inlineStr">
        <is>
          <t>nan</t>
        </is>
      </c>
      <c r="AY3802" t="inlineStr">
        <is>
          <t>nan</t>
        </is>
      </c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-0.718</v>
      </c>
      <c r="J3803" t="n">
        <v>13.862</v>
      </c>
      <c r="K3803" t="n">
        <v>4</v>
      </c>
      <c r="AC3803" t="inlineStr">
        <is>
          <t>nan</t>
        </is>
      </c>
      <c r="AD3803" t="inlineStr">
        <is>
          <t>nan</t>
        </is>
      </c>
      <c r="AE3803" t="inlineStr">
        <is>
          <t>nan</t>
        </is>
      </c>
      <c r="AW3803" t="inlineStr">
        <is>
          <t>nan</t>
        </is>
      </c>
      <c r="AX3803" t="inlineStr">
        <is>
          <t>nan</t>
        </is>
      </c>
      <c r="AY3803" t="inlineStr">
        <is>
          <t>nan</t>
        </is>
      </c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-1.338</v>
      </c>
      <c r="J3804" t="n">
        <v>9.682</v>
      </c>
      <c r="K3804" t="n">
        <v>4</v>
      </c>
      <c r="AC3804" t="inlineStr">
        <is>
          <t>nan</t>
        </is>
      </c>
      <c r="AD3804" t="inlineStr">
        <is>
          <t>nan</t>
        </is>
      </c>
      <c r="AE3804" t="inlineStr">
        <is>
          <t>nan</t>
        </is>
      </c>
      <c r="AW3804" t="inlineStr">
        <is>
          <t>nan</t>
        </is>
      </c>
      <c r="AX3804" t="inlineStr">
        <is>
          <t>nan</t>
        </is>
      </c>
      <c r="AY3804" t="inlineStr">
        <is>
          <t>nan</t>
        </is>
      </c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-0.668</v>
      </c>
      <c r="J3805" t="n">
        <v>5.072</v>
      </c>
      <c r="K3805" t="n">
        <v>3</v>
      </c>
      <c r="AC3805" t="inlineStr">
        <is>
          <t>nan</t>
        </is>
      </c>
      <c r="AD3805" t="inlineStr">
        <is>
          <t>nan</t>
        </is>
      </c>
      <c r="AE3805" t="inlineStr">
        <is>
          <t>nan</t>
        </is>
      </c>
      <c r="AW3805" t="inlineStr">
        <is>
          <t>nan</t>
        </is>
      </c>
      <c r="AX3805" t="inlineStr">
        <is>
          <t>nan</t>
        </is>
      </c>
      <c r="AY3805" t="inlineStr">
        <is>
          <t>nan</t>
        </is>
      </c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-0.608</v>
      </c>
      <c r="J3806" t="n">
        <v>3.742</v>
      </c>
      <c r="K3806" t="n">
        <v>3</v>
      </c>
      <c r="AC3806" t="inlineStr">
        <is>
          <t>nan</t>
        </is>
      </c>
      <c r="AD3806" t="inlineStr">
        <is>
          <t>nan</t>
        </is>
      </c>
      <c r="AE3806" t="inlineStr">
        <is>
          <t>nan</t>
        </is>
      </c>
      <c r="AW3806" t="inlineStr">
        <is>
          <t>nan</t>
        </is>
      </c>
      <c r="AX3806" t="inlineStr">
        <is>
          <t>nan</t>
        </is>
      </c>
      <c r="AY3806" t="inlineStr">
        <is>
          <t>nan</t>
        </is>
      </c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0.132</v>
      </c>
      <c r="J3807" t="n">
        <v>0.352</v>
      </c>
      <c r="K3807" t="n">
        <v>1</v>
      </c>
      <c r="AC3807" t="inlineStr">
        <is>
          <t>nan</t>
        </is>
      </c>
      <c r="AD3807" t="inlineStr">
        <is>
          <t>nan</t>
        </is>
      </c>
      <c r="AE3807" t="inlineStr">
        <is>
          <t>nan</t>
        </is>
      </c>
      <c r="AW3807" t="inlineStr">
        <is>
          <t>nan</t>
        </is>
      </c>
      <c r="AX3807" t="inlineStr">
        <is>
          <t>nan</t>
        </is>
      </c>
      <c r="AY3807" t="inlineStr">
        <is>
          <t>nan</t>
        </is>
      </c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0.862</v>
      </c>
      <c r="J3808" t="n">
        <v>-5.028</v>
      </c>
      <c r="K3808" t="n">
        <v>-1</v>
      </c>
      <c r="AC3808" t="inlineStr">
        <is>
          <t>nan</t>
        </is>
      </c>
      <c r="AD3808" t="inlineStr">
        <is>
          <t>nan</t>
        </is>
      </c>
      <c r="AE3808" t="inlineStr">
        <is>
          <t>nan</t>
        </is>
      </c>
      <c r="AW3808" t="inlineStr">
        <is>
          <t>nan</t>
        </is>
      </c>
      <c r="AX3808" t="inlineStr">
        <is>
          <t>nan</t>
        </is>
      </c>
      <c r="AY3808" t="inlineStr">
        <is>
          <t>nan</t>
        </is>
      </c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0.702</v>
      </c>
      <c r="J3809" t="n">
        <v>-4.358</v>
      </c>
      <c r="K3809" t="n">
        <v>-1</v>
      </c>
      <c r="AC3809" t="inlineStr">
        <is>
          <t>nan</t>
        </is>
      </c>
      <c r="AD3809" t="inlineStr">
        <is>
          <t>nan</t>
        </is>
      </c>
      <c r="AE3809" t="inlineStr">
        <is>
          <t>nan</t>
        </is>
      </c>
      <c r="AW3809" t="inlineStr">
        <is>
          <t>nan</t>
        </is>
      </c>
      <c r="AX3809" t="inlineStr">
        <is>
          <t>nan</t>
        </is>
      </c>
      <c r="AY3809" t="inlineStr">
        <is>
          <t>nan</t>
        </is>
      </c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2.082</v>
      </c>
      <c r="J3810" t="n">
        <v>-2.088</v>
      </c>
      <c r="K3810" t="n">
        <v>-2</v>
      </c>
      <c r="AC3810" t="inlineStr">
        <is>
          <t>nan</t>
        </is>
      </c>
      <c r="AD3810" t="inlineStr">
        <is>
          <t>nan</t>
        </is>
      </c>
      <c r="AE3810" t="inlineStr">
        <is>
          <t>nan</t>
        </is>
      </c>
      <c r="AW3810" t="inlineStr">
        <is>
          <t>nan</t>
        </is>
      </c>
      <c r="AX3810" t="inlineStr">
        <is>
          <t>nan</t>
        </is>
      </c>
      <c r="AY3810" t="inlineStr">
        <is>
          <t>nan</t>
        </is>
      </c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1.242</v>
      </c>
      <c r="J3811" t="n">
        <v>0.182</v>
      </c>
      <c r="K3811" t="n">
        <v>1</v>
      </c>
      <c r="AC3811" t="inlineStr">
        <is>
          <t>nan</t>
        </is>
      </c>
      <c r="AD3811" t="inlineStr">
        <is>
          <t>nan</t>
        </is>
      </c>
      <c r="AE3811" t="inlineStr">
        <is>
          <t>nan</t>
        </is>
      </c>
      <c r="AW3811" t="inlineStr">
        <is>
          <t>nan</t>
        </is>
      </c>
      <c r="AX3811" t="inlineStr">
        <is>
          <t>nan</t>
        </is>
      </c>
      <c r="AY3811" t="inlineStr">
        <is>
          <t>nan</t>
        </is>
      </c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-0.078</v>
      </c>
      <c r="J3812" t="n">
        <v>3.812</v>
      </c>
      <c r="K3812" t="n">
        <v>4</v>
      </c>
      <c r="AC3812" t="inlineStr">
        <is>
          <t>nan</t>
        </is>
      </c>
      <c r="AD3812" t="inlineStr">
        <is>
          <t>nan</t>
        </is>
      </c>
      <c r="AE3812" t="inlineStr">
        <is>
          <t>nan</t>
        </is>
      </c>
      <c r="AW3812" t="inlineStr">
        <is>
          <t>nan</t>
        </is>
      </c>
      <c r="AX3812" t="inlineStr">
        <is>
          <t>nan</t>
        </is>
      </c>
      <c r="AY3812" t="inlineStr">
        <is>
          <t>nan</t>
        </is>
      </c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-0.698</v>
      </c>
      <c r="J3813" t="n">
        <v>4.602</v>
      </c>
      <c r="K3813" t="n">
        <v>4</v>
      </c>
      <c r="AC3813" t="inlineStr">
        <is>
          <t>nan</t>
        </is>
      </c>
      <c r="AD3813" t="inlineStr">
        <is>
          <t>nan</t>
        </is>
      </c>
      <c r="AE3813" t="inlineStr">
        <is>
          <t>nan</t>
        </is>
      </c>
      <c r="AW3813" t="inlineStr">
        <is>
          <t>nan</t>
        </is>
      </c>
      <c r="AX3813" t="inlineStr">
        <is>
          <t>nan</t>
        </is>
      </c>
      <c r="AY3813" t="inlineStr">
        <is>
          <t>nan</t>
        </is>
      </c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-0.868</v>
      </c>
      <c r="J3814" t="n">
        <v>2.422</v>
      </c>
      <c r="K3814" t="n">
        <v>3</v>
      </c>
      <c r="AC3814" t="inlineStr">
        <is>
          <t>nan</t>
        </is>
      </c>
      <c r="AD3814" t="inlineStr">
        <is>
          <t>nan</t>
        </is>
      </c>
      <c r="AE3814" t="inlineStr">
        <is>
          <t>nan</t>
        </is>
      </c>
      <c r="AW3814" t="inlineStr">
        <is>
          <t>nan</t>
        </is>
      </c>
      <c r="AX3814" t="inlineStr">
        <is>
          <t>nan</t>
        </is>
      </c>
      <c r="AY3814" t="inlineStr">
        <is>
          <t>nan</t>
        </is>
      </c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-1.278</v>
      </c>
      <c r="J3815" t="n">
        <v>1.222</v>
      </c>
      <c r="K3815" t="n">
        <v>3</v>
      </c>
      <c r="AC3815" t="inlineStr">
        <is>
          <t>nan</t>
        </is>
      </c>
      <c r="AD3815" t="inlineStr">
        <is>
          <t>nan</t>
        </is>
      </c>
      <c r="AE3815" t="inlineStr">
        <is>
          <t>nan</t>
        </is>
      </c>
      <c r="AW3815" t="inlineStr">
        <is>
          <t>nan</t>
        </is>
      </c>
      <c r="AX3815" t="inlineStr">
        <is>
          <t>nan</t>
        </is>
      </c>
      <c r="AY3815" t="inlineStr">
        <is>
          <t>nan</t>
        </is>
      </c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-0.508</v>
      </c>
      <c r="J3816" t="n">
        <v>0.162</v>
      </c>
      <c r="K3816" t="n">
        <v>3</v>
      </c>
      <c r="AC3816" t="inlineStr">
        <is>
          <t>nan</t>
        </is>
      </c>
      <c r="AD3816" t="inlineStr">
        <is>
          <t>nan</t>
        </is>
      </c>
      <c r="AE3816" t="inlineStr">
        <is>
          <t>nan</t>
        </is>
      </c>
      <c r="AW3816" t="inlineStr">
        <is>
          <t>nan</t>
        </is>
      </c>
      <c r="AX3816" t="inlineStr">
        <is>
          <t>nan</t>
        </is>
      </c>
      <c r="AY3816" t="inlineStr">
        <is>
          <t>nan</t>
        </is>
      </c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0.382</v>
      </c>
      <c r="J3817" t="n">
        <v>3.102</v>
      </c>
      <c r="K3817" t="n">
        <v>2</v>
      </c>
      <c r="AC3817" t="inlineStr">
        <is>
          <t>nan</t>
        </is>
      </c>
      <c r="AD3817" t="inlineStr">
        <is>
          <t>nan</t>
        </is>
      </c>
      <c r="AE3817" t="inlineStr">
        <is>
          <t>nan</t>
        </is>
      </c>
      <c r="AW3817" t="inlineStr">
        <is>
          <t>nan</t>
        </is>
      </c>
      <c r="AX3817" t="inlineStr">
        <is>
          <t>nan</t>
        </is>
      </c>
      <c r="AY3817" t="inlineStr">
        <is>
          <t>nan</t>
        </is>
      </c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0.552</v>
      </c>
      <c r="J3818" t="n">
        <v>1.522</v>
      </c>
      <c r="K3818" t="n">
        <v>2</v>
      </c>
      <c r="AC3818" t="inlineStr">
        <is>
          <t>nan</t>
        </is>
      </c>
      <c r="AD3818" t="inlineStr">
        <is>
          <t>nan</t>
        </is>
      </c>
      <c r="AE3818" t="inlineStr">
        <is>
          <t>nan</t>
        </is>
      </c>
      <c r="AW3818" t="inlineStr">
        <is>
          <t>nan</t>
        </is>
      </c>
      <c r="AX3818" t="inlineStr">
        <is>
          <t>nan</t>
        </is>
      </c>
      <c r="AY3818" t="inlineStr">
        <is>
          <t>nan</t>
        </is>
      </c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-0.238</v>
      </c>
      <c r="J3819" t="n">
        <v>2.302</v>
      </c>
      <c r="K3819" t="n">
        <v>4</v>
      </c>
      <c r="AC3819" t="inlineStr">
        <is>
          <t>nan</t>
        </is>
      </c>
      <c r="AD3819" t="inlineStr">
        <is>
          <t>nan</t>
        </is>
      </c>
      <c r="AE3819" t="inlineStr">
        <is>
          <t>nan</t>
        </is>
      </c>
      <c r="AW3819" t="inlineStr">
        <is>
          <t>nan</t>
        </is>
      </c>
      <c r="AX3819" t="inlineStr">
        <is>
          <t>nan</t>
        </is>
      </c>
      <c r="AY3819" t="inlineStr">
        <is>
          <t>nan</t>
        </is>
      </c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-1.008</v>
      </c>
      <c r="J3820" t="n">
        <v>3.092</v>
      </c>
      <c r="K3820" t="n">
        <v>4</v>
      </c>
      <c r="AC3820" t="inlineStr">
        <is>
          <t>nan</t>
        </is>
      </c>
      <c r="AD3820" t="inlineStr">
        <is>
          <t>nan</t>
        </is>
      </c>
      <c r="AE3820" t="inlineStr">
        <is>
          <t>nan</t>
        </is>
      </c>
      <c r="AW3820" t="inlineStr">
        <is>
          <t>nan</t>
        </is>
      </c>
      <c r="AX3820" t="inlineStr">
        <is>
          <t>nan</t>
        </is>
      </c>
      <c r="AY3820" t="inlineStr">
        <is>
          <t>nan</t>
        </is>
      </c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-0.998</v>
      </c>
      <c r="J3821" t="n">
        <v>3.762</v>
      </c>
      <c r="K3821" t="n">
        <v>4</v>
      </c>
      <c r="AC3821" t="inlineStr">
        <is>
          <t>nan</t>
        </is>
      </c>
      <c r="AD3821" t="inlineStr">
        <is>
          <t>nan</t>
        </is>
      </c>
      <c r="AE3821" t="inlineStr">
        <is>
          <t>nan</t>
        </is>
      </c>
      <c r="AW3821" t="inlineStr">
        <is>
          <t>nan</t>
        </is>
      </c>
      <c r="AX3821" t="inlineStr">
        <is>
          <t>nan</t>
        </is>
      </c>
      <c r="AY3821" t="inlineStr">
        <is>
          <t>nan</t>
        </is>
      </c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-0.788</v>
      </c>
      <c r="J3822" t="n">
        <v>0.362</v>
      </c>
      <c r="K3822" t="n">
        <v>3</v>
      </c>
      <c r="AC3822" t="inlineStr">
        <is>
          <t>nan</t>
        </is>
      </c>
      <c r="AD3822" t="inlineStr">
        <is>
          <t>nan</t>
        </is>
      </c>
      <c r="AE3822" t="inlineStr">
        <is>
          <t>nan</t>
        </is>
      </c>
      <c r="AW3822" t="inlineStr">
        <is>
          <t>nan</t>
        </is>
      </c>
      <c r="AX3822" t="inlineStr">
        <is>
          <t>nan</t>
        </is>
      </c>
      <c r="AY3822" t="inlineStr">
        <is>
          <t>nan</t>
        </is>
      </c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-0.658</v>
      </c>
      <c r="J3823" t="n">
        <v>2.672</v>
      </c>
      <c r="K3823" t="n">
        <v>3</v>
      </c>
      <c r="AC3823" t="inlineStr">
        <is>
          <t>nan</t>
        </is>
      </c>
      <c r="AD3823" t="inlineStr">
        <is>
          <t>nan</t>
        </is>
      </c>
      <c r="AE3823" t="inlineStr">
        <is>
          <t>nan</t>
        </is>
      </c>
      <c r="AW3823" t="inlineStr">
        <is>
          <t>nan</t>
        </is>
      </c>
      <c r="AX3823" t="inlineStr">
        <is>
          <t>nan</t>
        </is>
      </c>
      <c r="AY3823" t="inlineStr">
        <is>
          <t>nan</t>
        </is>
      </c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0.002</v>
      </c>
      <c r="J3824" t="n">
        <v>3.002</v>
      </c>
      <c r="K3824" t="n">
        <v>2</v>
      </c>
      <c r="AC3824" t="inlineStr">
        <is>
          <t>nan</t>
        </is>
      </c>
      <c r="AD3824" t="inlineStr">
        <is>
          <t>nan</t>
        </is>
      </c>
      <c r="AE3824" t="inlineStr">
        <is>
          <t>nan</t>
        </is>
      </c>
      <c r="AW3824" t="inlineStr">
        <is>
          <t>nan</t>
        </is>
      </c>
      <c r="AX3824" t="inlineStr">
        <is>
          <t>nan</t>
        </is>
      </c>
      <c r="AY3824" t="inlineStr">
        <is>
          <t>nan</t>
        </is>
      </c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-0.208</v>
      </c>
      <c r="J3825" t="n">
        <v>5.822</v>
      </c>
      <c r="K3825" t="n">
        <v>3</v>
      </c>
      <c r="AC3825" t="inlineStr">
        <is>
          <t>nan</t>
        </is>
      </c>
      <c r="AD3825" t="inlineStr">
        <is>
          <t>nan</t>
        </is>
      </c>
      <c r="AE3825" t="inlineStr">
        <is>
          <t>nan</t>
        </is>
      </c>
      <c r="AW3825" t="inlineStr">
        <is>
          <t>nan</t>
        </is>
      </c>
      <c r="AX3825" t="inlineStr">
        <is>
          <t>nan</t>
        </is>
      </c>
      <c r="AY3825" t="inlineStr">
        <is>
          <t>nan</t>
        </is>
      </c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-1.368</v>
      </c>
      <c r="J3826" t="n">
        <v>6.712</v>
      </c>
      <c r="K3826" t="n">
        <v>4</v>
      </c>
      <c r="AC3826" t="inlineStr">
        <is>
          <t>nan</t>
        </is>
      </c>
      <c r="AD3826" t="inlineStr">
        <is>
          <t>nan</t>
        </is>
      </c>
      <c r="AE3826" t="inlineStr">
        <is>
          <t>nan</t>
        </is>
      </c>
      <c r="AW3826" t="inlineStr">
        <is>
          <t>nan</t>
        </is>
      </c>
      <c r="AX3826" t="inlineStr">
        <is>
          <t>nan</t>
        </is>
      </c>
      <c r="AY3826" t="inlineStr">
        <is>
          <t>nan</t>
        </is>
      </c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-1.888</v>
      </c>
      <c r="J3827" t="n">
        <v>4.812</v>
      </c>
      <c r="K3827" t="n">
        <v>3</v>
      </c>
      <c r="AC3827" t="inlineStr">
        <is>
          <t>nan</t>
        </is>
      </c>
      <c r="AD3827" t="inlineStr">
        <is>
          <t>nan</t>
        </is>
      </c>
      <c r="AE3827" t="inlineStr">
        <is>
          <t>nan</t>
        </is>
      </c>
      <c r="AW3827" t="inlineStr">
        <is>
          <t>nan</t>
        </is>
      </c>
      <c r="AX3827" t="inlineStr">
        <is>
          <t>nan</t>
        </is>
      </c>
      <c r="AY3827" t="inlineStr">
        <is>
          <t>nan</t>
        </is>
      </c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-1.138</v>
      </c>
      <c r="J3828" t="n">
        <v>5.132</v>
      </c>
      <c r="K3828" t="n">
        <v>4</v>
      </c>
      <c r="AC3828" t="inlineStr">
        <is>
          <t>nan</t>
        </is>
      </c>
      <c r="AD3828" t="inlineStr">
        <is>
          <t>nan</t>
        </is>
      </c>
      <c r="AE3828" t="inlineStr">
        <is>
          <t>nan</t>
        </is>
      </c>
      <c r="AW3828" t="inlineStr">
        <is>
          <t>nan</t>
        </is>
      </c>
      <c r="AX3828" t="inlineStr">
        <is>
          <t>nan</t>
        </is>
      </c>
      <c r="AY3828" t="inlineStr">
        <is>
          <t>nan</t>
        </is>
      </c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0.202</v>
      </c>
      <c r="J3829" t="n">
        <v>1.932</v>
      </c>
      <c r="K3829" t="n">
        <v>1</v>
      </c>
      <c r="AC3829" t="inlineStr">
        <is>
          <t>nan</t>
        </is>
      </c>
      <c r="AD3829" t="inlineStr">
        <is>
          <t>nan</t>
        </is>
      </c>
      <c r="AE3829" t="inlineStr">
        <is>
          <t>nan</t>
        </is>
      </c>
      <c r="AW3829" t="inlineStr">
        <is>
          <t>nan</t>
        </is>
      </c>
      <c r="AX3829" t="inlineStr">
        <is>
          <t>nan</t>
        </is>
      </c>
      <c r="AY3829" t="inlineStr">
        <is>
          <t>nan</t>
        </is>
      </c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-0.028</v>
      </c>
      <c r="J3830" t="n">
        <v>1.482</v>
      </c>
      <c r="K3830" t="n">
        <v>4</v>
      </c>
      <c r="AC3830" t="inlineStr">
        <is>
          <t>nan</t>
        </is>
      </c>
      <c r="AD3830" t="inlineStr">
        <is>
          <t>nan</t>
        </is>
      </c>
      <c r="AE3830" t="inlineStr">
        <is>
          <t>nan</t>
        </is>
      </c>
      <c r="AW3830" t="inlineStr">
        <is>
          <t>nan</t>
        </is>
      </c>
      <c r="AX3830" t="inlineStr">
        <is>
          <t>nan</t>
        </is>
      </c>
      <c r="AY3830" t="inlineStr">
        <is>
          <t>nan</t>
        </is>
      </c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-0.728</v>
      </c>
      <c r="J3831" t="n">
        <v>-1.268</v>
      </c>
      <c r="K3831" t="n">
        <v>-4</v>
      </c>
      <c r="AC3831" t="inlineStr">
        <is>
          <t>nan</t>
        </is>
      </c>
      <c r="AD3831" t="inlineStr">
        <is>
          <t>nan</t>
        </is>
      </c>
      <c r="AE3831" t="inlineStr">
        <is>
          <t>nan</t>
        </is>
      </c>
      <c r="AW3831" t="inlineStr">
        <is>
          <t>nan</t>
        </is>
      </c>
      <c r="AX3831" t="inlineStr">
        <is>
          <t>nan</t>
        </is>
      </c>
      <c r="AY3831" t="inlineStr">
        <is>
          <t>nan</t>
        </is>
      </c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-0.508</v>
      </c>
      <c r="J3832" t="n">
        <v>0.392</v>
      </c>
      <c r="K3832" t="n">
        <v>3</v>
      </c>
      <c r="AC3832" t="inlineStr">
        <is>
          <t>nan</t>
        </is>
      </c>
      <c r="AD3832" t="inlineStr">
        <is>
          <t>nan</t>
        </is>
      </c>
      <c r="AE3832" t="inlineStr">
        <is>
          <t>nan</t>
        </is>
      </c>
      <c r="AW3832" t="inlineStr">
        <is>
          <t>nan</t>
        </is>
      </c>
      <c r="AX3832" t="inlineStr">
        <is>
          <t>nan</t>
        </is>
      </c>
      <c r="AY3832" t="inlineStr">
        <is>
          <t>nan</t>
        </is>
      </c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-0.318</v>
      </c>
      <c r="J3833" t="n">
        <v>1.152</v>
      </c>
      <c r="K3833" t="n">
        <v>3</v>
      </c>
      <c r="AC3833" t="inlineStr">
        <is>
          <t>nan</t>
        </is>
      </c>
      <c r="AD3833" t="inlineStr">
        <is>
          <t>nan</t>
        </is>
      </c>
      <c r="AE3833" t="inlineStr">
        <is>
          <t>nan</t>
        </is>
      </c>
      <c r="AW3833" t="inlineStr">
        <is>
          <t>nan</t>
        </is>
      </c>
      <c r="AX3833" t="inlineStr">
        <is>
          <t>nan</t>
        </is>
      </c>
      <c r="AY3833" t="inlineStr">
        <is>
          <t>nan</t>
        </is>
      </c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0.282</v>
      </c>
      <c r="J3834" t="n">
        <v>-1.608</v>
      </c>
      <c r="K3834" t="n">
        <v>-2</v>
      </c>
      <c r="AC3834" t="inlineStr">
        <is>
          <t>nan</t>
        </is>
      </c>
      <c r="AD3834" t="inlineStr">
        <is>
          <t>nan</t>
        </is>
      </c>
      <c r="AE3834" t="inlineStr">
        <is>
          <t>nan</t>
        </is>
      </c>
      <c r="AW3834" t="inlineStr">
        <is>
          <t>nan</t>
        </is>
      </c>
      <c r="AX3834" t="inlineStr">
        <is>
          <t>nan</t>
        </is>
      </c>
      <c r="AY3834" t="inlineStr">
        <is>
          <t>nan</t>
        </is>
      </c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0.362</v>
      </c>
      <c r="J3835" t="n">
        <v>-1.128</v>
      </c>
      <c r="K3835" t="n">
        <v>-1</v>
      </c>
      <c r="AC3835" t="inlineStr">
        <is>
          <t>nan</t>
        </is>
      </c>
      <c r="AD3835" t="inlineStr">
        <is>
          <t>nan</t>
        </is>
      </c>
      <c r="AE3835" t="inlineStr">
        <is>
          <t>nan</t>
        </is>
      </c>
      <c r="AW3835" t="inlineStr">
        <is>
          <t>nan</t>
        </is>
      </c>
      <c r="AX3835" t="inlineStr">
        <is>
          <t>nan</t>
        </is>
      </c>
      <c r="AY3835" t="inlineStr">
        <is>
          <t>nan</t>
        </is>
      </c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-0.378</v>
      </c>
      <c r="J3836" t="n">
        <v>0.262</v>
      </c>
      <c r="K3836" t="n">
        <v>4</v>
      </c>
      <c r="AC3836" t="inlineStr">
        <is>
          <t>nan</t>
        </is>
      </c>
      <c r="AD3836" t="inlineStr">
        <is>
          <t>nan</t>
        </is>
      </c>
      <c r="AE3836" t="inlineStr">
        <is>
          <t>nan</t>
        </is>
      </c>
      <c r="AW3836" t="inlineStr">
        <is>
          <t>nan</t>
        </is>
      </c>
      <c r="AX3836" t="inlineStr">
        <is>
          <t>nan</t>
        </is>
      </c>
      <c r="AY3836" t="inlineStr">
        <is>
          <t>nan</t>
        </is>
      </c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-0.08799999999999999</v>
      </c>
      <c r="J3837" t="n">
        <v>6.952</v>
      </c>
      <c r="K3837" t="n">
        <v>4</v>
      </c>
      <c r="AC3837" t="inlineStr">
        <is>
          <t>nan</t>
        </is>
      </c>
      <c r="AD3837" t="inlineStr">
        <is>
          <t>nan</t>
        </is>
      </c>
      <c r="AE3837" t="inlineStr">
        <is>
          <t>nan</t>
        </is>
      </c>
      <c r="AW3837" t="inlineStr">
        <is>
          <t>nan</t>
        </is>
      </c>
      <c r="AX3837" t="inlineStr">
        <is>
          <t>nan</t>
        </is>
      </c>
      <c r="AY3837" t="inlineStr">
        <is>
          <t>nan</t>
        </is>
      </c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-0.238</v>
      </c>
      <c r="J3838" t="n">
        <v>3.602</v>
      </c>
      <c r="K3838" t="n">
        <v>4</v>
      </c>
      <c r="AC3838" t="inlineStr">
        <is>
          <t>nan</t>
        </is>
      </c>
      <c r="AD3838" t="inlineStr">
        <is>
          <t>nan</t>
        </is>
      </c>
      <c r="AE3838" t="inlineStr">
        <is>
          <t>nan</t>
        </is>
      </c>
      <c r="AW3838" t="inlineStr">
        <is>
          <t>nan</t>
        </is>
      </c>
      <c r="AX3838" t="inlineStr">
        <is>
          <t>nan</t>
        </is>
      </c>
      <c r="AY3838" t="inlineStr">
        <is>
          <t>nan</t>
        </is>
      </c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-0.348</v>
      </c>
      <c r="J3839" t="n">
        <v>3.092</v>
      </c>
      <c r="K3839" t="n">
        <v>4</v>
      </c>
      <c r="AC3839" t="inlineStr">
        <is>
          <t>nan</t>
        </is>
      </c>
      <c r="AD3839" t="inlineStr">
        <is>
          <t>nan</t>
        </is>
      </c>
      <c r="AE3839" t="inlineStr">
        <is>
          <t>nan</t>
        </is>
      </c>
      <c r="AW3839" t="inlineStr">
        <is>
          <t>nan</t>
        </is>
      </c>
      <c r="AX3839" t="inlineStr">
        <is>
          <t>nan</t>
        </is>
      </c>
      <c r="AY3839" t="inlineStr">
        <is>
          <t>nan</t>
        </is>
      </c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-0.278</v>
      </c>
      <c r="J3840" t="n">
        <v>5.992</v>
      </c>
      <c r="K3840" t="n">
        <v>3</v>
      </c>
      <c r="AC3840" t="inlineStr">
        <is>
          <t>nan</t>
        </is>
      </c>
      <c r="AD3840" t="inlineStr">
        <is>
          <t>nan</t>
        </is>
      </c>
      <c r="AE3840" t="inlineStr">
        <is>
          <t>nan</t>
        </is>
      </c>
      <c r="AW3840" t="inlineStr">
        <is>
          <t>nan</t>
        </is>
      </c>
      <c r="AX3840" t="inlineStr">
        <is>
          <t>nan</t>
        </is>
      </c>
      <c r="AY3840" t="inlineStr">
        <is>
          <t>nan</t>
        </is>
      </c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-0.248</v>
      </c>
      <c r="J3841" t="n">
        <v>3.432</v>
      </c>
      <c r="K3841" t="n">
        <v>3</v>
      </c>
      <c r="AC3841" t="inlineStr">
        <is>
          <t>nan</t>
        </is>
      </c>
      <c r="AD3841" t="inlineStr">
        <is>
          <t>nan</t>
        </is>
      </c>
      <c r="AE3841" t="inlineStr">
        <is>
          <t>nan</t>
        </is>
      </c>
      <c r="AW3841" t="inlineStr">
        <is>
          <t>nan</t>
        </is>
      </c>
      <c r="AX3841" t="inlineStr">
        <is>
          <t>nan</t>
        </is>
      </c>
      <c r="AY3841" t="inlineStr">
        <is>
          <t>nan</t>
        </is>
      </c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0.022</v>
      </c>
      <c r="J3842" t="n">
        <v>0.9320000000000001</v>
      </c>
      <c r="K3842" t="n">
        <v>1</v>
      </c>
      <c r="AC3842" t="inlineStr">
        <is>
          <t>nan</t>
        </is>
      </c>
      <c r="AD3842" t="inlineStr">
        <is>
          <t>nan</t>
        </is>
      </c>
      <c r="AE3842" t="inlineStr">
        <is>
          <t>nan</t>
        </is>
      </c>
      <c r="AW3842" t="inlineStr">
        <is>
          <t>nan</t>
        </is>
      </c>
      <c r="AX3842" t="inlineStr">
        <is>
          <t>nan</t>
        </is>
      </c>
      <c r="AY3842" t="inlineStr">
        <is>
          <t>nan</t>
        </is>
      </c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0.522</v>
      </c>
      <c r="J3843" t="n">
        <v>-1.898</v>
      </c>
      <c r="K3843" t="n">
        <v>-1</v>
      </c>
      <c r="AC3843" t="inlineStr">
        <is>
          <t>nan</t>
        </is>
      </c>
      <c r="AD3843" t="inlineStr">
        <is>
          <t>nan</t>
        </is>
      </c>
      <c r="AE3843" t="inlineStr">
        <is>
          <t>nan</t>
        </is>
      </c>
      <c r="AW3843" t="inlineStr">
        <is>
          <t>nan</t>
        </is>
      </c>
      <c r="AX3843" t="inlineStr">
        <is>
          <t>nan</t>
        </is>
      </c>
      <c r="AY3843" t="inlineStr">
        <is>
          <t>nan</t>
        </is>
      </c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-0.338</v>
      </c>
      <c r="J3844" t="n">
        <v>-1.158</v>
      </c>
      <c r="K3844" t="n">
        <v>-4</v>
      </c>
      <c r="AC3844" t="inlineStr">
        <is>
          <t>nan</t>
        </is>
      </c>
      <c r="AD3844" t="inlineStr">
        <is>
          <t>nan</t>
        </is>
      </c>
      <c r="AE3844" t="inlineStr">
        <is>
          <t>nan</t>
        </is>
      </c>
      <c r="AW3844" t="inlineStr">
        <is>
          <t>nan</t>
        </is>
      </c>
      <c r="AX3844" t="inlineStr">
        <is>
          <t>nan</t>
        </is>
      </c>
      <c r="AY3844" t="inlineStr">
        <is>
          <t>nan</t>
        </is>
      </c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-1.158</v>
      </c>
      <c r="J3845" t="n">
        <v>0.372</v>
      </c>
      <c r="K3845" t="n">
        <v>4</v>
      </c>
      <c r="AC3845" t="inlineStr">
        <is>
          <t>nan</t>
        </is>
      </c>
      <c r="AD3845" t="inlineStr">
        <is>
          <t>nan</t>
        </is>
      </c>
      <c r="AE3845" t="inlineStr">
        <is>
          <t>nan</t>
        </is>
      </c>
      <c r="AW3845" t="inlineStr">
        <is>
          <t>nan</t>
        </is>
      </c>
      <c r="AX3845" t="inlineStr">
        <is>
          <t>nan</t>
        </is>
      </c>
      <c r="AY3845" t="inlineStr">
        <is>
          <t>nan</t>
        </is>
      </c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-1.698</v>
      </c>
      <c r="J3846" t="n">
        <v>1.362</v>
      </c>
      <c r="K3846" t="n">
        <v>4</v>
      </c>
      <c r="AC3846" t="inlineStr">
        <is>
          <t>nan</t>
        </is>
      </c>
      <c r="AD3846" t="inlineStr">
        <is>
          <t>nan</t>
        </is>
      </c>
      <c r="AE3846" t="inlineStr">
        <is>
          <t>nan</t>
        </is>
      </c>
      <c r="AW3846" t="inlineStr">
        <is>
          <t>nan</t>
        </is>
      </c>
      <c r="AX3846" t="inlineStr">
        <is>
          <t>nan</t>
        </is>
      </c>
      <c r="AY3846" t="inlineStr">
        <is>
          <t>nan</t>
        </is>
      </c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-1.548</v>
      </c>
      <c r="J3847" t="n">
        <v>0.712</v>
      </c>
      <c r="K3847" t="n">
        <v>3</v>
      </c>
      <c r="AC3847" t="inlineStr">
        <is>
          <t>nan</t>
        </is>
      </c>
      <c r="AD3847" t="inlineStr">
        <is>
          <t>nan</t>
        </is>
      </c>
      <c r="AE3847" t="inlineStr">
        <is>
          <t>nan</t>
        </is>
      </c>
      <c r="AW3847" t="inlineStr">
        <is>
          <t>nan</t>
        </is>
      </c>
      <c r="AX3847" t="inlineStr">
        <is>
          <t>nan</t>
        </is>
      </c>
      <c r="AY3847" t="inlineStr">
        <is>
          <t>nan</t>
        </is>
      </c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-1.288</v>
      </c>
      <c r="J3848" t="n">
        <v>3.282</v>
      </c>
      <c r="K3848" t="n">
        <v>3</v>
      </c>
      <c r="AC3848" t="inlineStr">
        <is>
          <t>nan</t>
        </is>
      </c>
      <c r="AD3848" t="inlineStr">
        <is>
          <t>nan</t>
        </is>
      </c>
      <c r="AE3848" t="inlineStr">
        <is>
          <t>nan</t>
        </is>
      </c>
      <c r="AW3848" t="inlineStr">
        <is>
          <t>nan</t>
        </is>
      </c>
      <c r="AX3848" t="inlineStr">
        <is>
          <t>nan</t>
        </is>
      </c>
      <c r="AY3848" t="inlineStr">
        <is>
          <t>nan</t>
        </is>
      </c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-1.418</v>
      </c>
      <c r="J3849" t="n">
        <v>1.992</v>
      </c>
      <c r="K3849" t="n">
        <v>3</v>
      </c>
      <c r="AC3849" t="inlineStr">
        <is>
          <t>nan</t>
        </is>
      </c>
      <c r="AD3849" t="inlineStr">
        <is>
          <t>nan</t>
        </is>
      </c>
      <c r="AE3849" t="inlineStr">
        <is>
          <t>nan</t>
        </is>
      </c>
      <c r="AW3849" t="inlineStr">
        <is>
          <t>nan</t>
        </is>
      </c>
      <c r="AX3849" t="inlineStr">
        <is>
          <t>nan</t>
        </is>
      </c>
      <c r="AY3849" t="inlineStr">
        <is>
          <t>nan</t>
        </is>
      </c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-1.348</v>
      </c>
      <c r="J3850" t="n">
        <v>2.632</v>
      </c>
      <c r="K3850" t="n">
        <v>3</v>
      </c>
      <c r="AC3850" t="inlineStr">
        <is>
          <t>nan</t>
        </is>
      </c>
      <c r="AD3850" t="inlineStr">
        <is>
          <t>nan</t>
        </is>
      </c>
      <c r="AE3850" t="inlineStr">
        <is>
          <t>nan</t>
        </is>
      </c>
      <c r="AW3850" t="inlineStr">
        <is>
          <t>nan</t>
        </is>
      </c>
      <c r="AX3850" t="inlineStr">
        <is>
          <t>nan</t>
        </is>
      </c>
      <c r="AY3850" t="inlineStr">
        <is>
          <t>nan</t>
        </is>
      </c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-1.378</v>
      </c>
      <c r="J3851" t="n">
        <v>2.312</v>
      </c>
      <c r="K3851" t="n">
        <v>3</v>
      </c>
      <c r="AC3851" t="inlineStr">
        <is>
          <t>nan</t>
        </is>
      </c>
      <c r="AD3851" t="inlineStr">
        <is>
          <t>nan</t>
        </is>
      </c>
      <c r="AE3851" t="inlineStr">
        <is>
          <t>nan</t>
        </is>
      </c>
      <c r="AW3851" t="inlineStr">
        <is>
          <t>nan</t>
        </is>
      </c>
      <c r="AX3851" t="inlineStr">
        <is>
          <t>nan</t>
        </is>
      </c>
      <c r="AY3851" t="inlineStr">
        <is>
          <t>nan</t>
        </is>
      </c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-2.778</v>
      </c>
      <c r="J3852" t="n">
        <v>10.222</v>
      </c>
      <c r="K3852" t="n">
        <v>3</v>
      </c>
      <c r="AC3852" t="inlineStr">
        <is>
          <t>nan</t>
        </is>
      </c>
      <c r="AD3852" t="inlineStr">
        <is>
          <t>nan</t>
        </is>
      </c>
      <c r="AE3852" t="inlineStr">
        <is>
          <t>nan</t>
        </is>
      </c>
      <c r="AW3852" t="inlineStr">
        <is>
          <t>nan</t>
        </is>
      </c>
      <c r="AX3852" t="inlineStr">
        <is>
          <t>nan</t>
        </is>
      </c>
      <c r="AY3852" t="inlineStr">
        <is>
          <t>nan</t>
        </is>
      </c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-2.288</v>
      </c>
      <c r="J3853" t="n">
        <v>15.272</v>
      </c>
      <c r="K3853" t="n">
        <v>3</v>
      </c>
      <c r="AC3853" t="inlineStr">
        <is>
          <t>nan</t>
        </is>
      </c>
      <c r="AD3853" t="inlineStr">
        <is>
          <t>nan</t>
        </is>
      </c>
      <c r="AE3853" t="inlineStr">
        <is>
          <t>nan</t>
        </is>
      </c>
      <c r="AW3853" t="inlineStr">
        <is>
          <t>nan</t>
        </is>
      </c>
      <c r="AX3853" t="inlineStr">
        <is>
          <t>nan</t>
        </is>
      </c>
      <c r="AY3853" t="inlineStr">
        <is>
          <t>nan</t>
        </is>
      </c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-3.448</v>
      </c>
      <c r="J3854" t="n">
        <v>9.552</v>
      </c>
      <c r="K3854" t="n">
        <v>3</v>
      </c>
      <c r="AC3854" t="inlineStr">
        <is>
          <t>nan</t>
        </is>
      </c>
      <c r="AD3854" t="inlineStr">
        <is>
          <t>nan</t>
        </is>
      </c>
      <c r="AE3854" t="inlineStr">
        <is>
          <t>nan</t>
        </is>
      </c>
      <c r="AW3854" t="inlineStr">
        <is>
          <t>nan</t>
        </is>
      </c>
      <c r="AX3854" t="inlineStr">
        <is>
          <t>nan</t>
        </is>
      </c>
      <c r="AY3854" t="inlineStr">
        <is>
          <t>nan</t>
        </is>
      </c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-2.858</v>
      </c>
      <c r="J3855" t="n">
        <v>12.412</v>
      </c>
      <c r="K3855" t="n">
        <v>3</v>
      </c>
      <c r="AC3855" t="inlineStr">
        <is>
          <t>nan</t>
        </is>
      </c>
      <c r="AD3855" t="inlineStr">
        <is>
          <t>nan</t>
        </is>
      </c>
      <c r="AE3855" t="inlineStr">
        <is>
          <t>nan</t>
        </is>
      </c>
      <c r="AW3855" t="inlineStr">
        <is>
          <t>nan</t>
        </is>
      </c>
      <c r="AX3855" t="inlineStr">
        <is>
          <t>nan</t>
        </is>
      </c>
      <c r="AY3855" t="inlineStr">
        <is>
          <t>nan</t>
        </is>
      </c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-3.148</v>
      </c>
      <c r="J3856" t="n">
        <v>10.982</v>
      </c>
      <c r="K3856" t="n">
        <v>3</v>
      </c>
      <c r="AC3856" t="inlineStr">
        <is>
          <t>nan</t>
        </is>
      </c>
      <c r="AD3856" t="inlineStr">
        <is>
          <t>nan</t>
        </is>
      </c>
      <c r="AE3856" t="inlineStr">
        <is>
          <t>nan</t>
        </is>
      </c>
      <c r="AW3856" t="inlineStr">
        <is>
          <t>nan</t>
        </is>
      </c>
      <c r="AX3856" t="inlineStr">
        <is>
          <t>nan</t>
        </is>
      </c>
      <c r="AY3856" t="inlineStr">
        <is>
          <t>nan</t>
        </is>
      </c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-2.998</v>
      </c>
      <c r="J3857" t="n">
        <v>11.692</v>
      </c>
      <c r="K3857" t="n">
        <v>3</v>
      </c>
      <c r="AC3857" t="inlineStr">
        <is>
          <t>nan</t>
        </is>
      </c>
      <c r="AD3857" t="inlineStr">
        <is>
          <t>nan</t>
        </is>
      </c>
      <c r="AE3857" t="inlineStr">
        <is>
          <t>nan</t>
        </is>
      </c>
      <c r="AW3857" t="inlineStr">
        <is>
          <t>nan</t>
        </is>
      </c>
      <c r="AX3857" t="inlineStr">
        <is>
          <t>nan</t>
        </is>
      </c>
      <c r="AY3857" t="inlineStr">
        <is>
          <t>nan</t>
        </is>
      </c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-3.068</v>
      </c>
      <c r="J3858" t="n">
        <v>11.332</v>
      </c>
      <c r="K3858" t="n">
        <v>3</v>
      </c>
      <c r="AC3858" t="inlineStr">
        <is>
          <t>nan</t>
        </is>
      </c>
      <c r="AD3858" t="inlineStr">
        <is>
          <t>nan</t>
        </is>
      </c>
      <c r="AE3858" t="inlineStr">
        <is>
          <t>nan</t>
        </is>
      </c>
      <c r="AW3858" t="inlineStr">
        <is>
          <t>nan</t>
        </is>
      </c>
      <c r="AX3858" t="inlineStr">
        <is>
          <t>nan</t>
        </is>
      </c>
      <c r="AY3858" t="inlineStr">
        <is>
          <t>nan</t>
        </is>
      </c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-3.028</v>
      </c>
      <c r="J3859" t="n">
        <v>11.512</v>
      </c>
      <c r="K3859" t="n">
        <v>3</v>
      </c>
      <c r="AC3859" t="inlineStr">
        <is>
          <t>nan</t>
        </is>
      </c>
      <c r="AD3859" t="inlineStr">
        <is>
          <t>nan</t>
        </is>
      </c>
      <c r="AE3859" t="inlineStr">
        <is>
          <t>nan</t>
        </is>
      </c>
      <c r="AW3859" t="inlineStr">
        <is>
          <t>nan</t>
        </is>
      </c>
      <c r="AX3859" t="inlineStr">
        <is>
          <t>nan</t>
        </is>
      </c>
      <c r="AY3859" t="inlineStr">
        <is>
          <t>nan</t>
        </is>
      </c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-3.048</v>
      </c>
      <c r="J3860" t="n">
        <v>11.422</v>
      </c>
      <c r="K3860" t="n">
        <v>3</v>
      </c>
      <c r="AC3860" t="inlineStr">
        <is>
          <t>nan</t>
        </is>
      </c>
      <c r="AD3860" t="inlineStr">
        <is>
          <t>nan</t>
        </is>
      </c>
      <c r="AE3860" t="inlineStr">
        <is>
          <t>nan</t>
        </is>
      </c>
      <c r="AW3860" t="inlineStr">
        <is>
          <t>nan</t>
        </is>
      </c>
      <c r="AX3860" t="inlineStr">
        <is>
          <t>nan</t>
        </is>
      </c>
      <c r="AY3860" t="inlineStr">
        <is>
          <t>nan</t>
        </is>
      </c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-3.038</v>
      </c>
      <c r="J3861" t="n">
        <v>11.462</v>
      </c>
      <c r="K3861" t="n">
        <v>3</v>
      </c>
      <c r="AC3861" t="inlineStr">
        <is>
          <t>nan</t>
        </is>
      </c>
      <c r="AD3861" t="inlineStr">
        <is>
          <t>nan</t>
        </is>
      </c>
      <c r="AE3861" t="inlineStr">
        <is>
          <t>nan</t>
        </is>
      </c>
      <c r="AW3861" t="inlineStr">
        <is>
          <t>nan</t>
        </is>
      </c>
      <c r="AX3861" t="inlineStr">
        <is>
          <t>nan</t>
        </is>
      </c>
      <c r="AY3861" t="inlineStr">
        <is>
          <t>nan</t>
        </is>
      </c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-3.038</v>
      </c>
      <c r="J3862" t="n">
        <v>11.442</v>
      </c>
      <c r="K3862" t="n">
        <v>3</v>
      </c>
      <c r="AC3862" t="inlineStr">
        <is>
          <t>nan</t>
        </is>
      </c>
      <c r="AD3862" t="inlineStr">
        <is>
          <t>nan</t>
        </is>
      </c>
      <c r="AE3862" t="inlineStr">
        <is>
          <t>nan</t>
        </is>
      </c>
      <c r="AW3862" t="inlineStr">
        <is>
          <t>nan</t>
        </is>
      </c>
      <c r="AX3862" t="inlineStr">
        <is>
          <t>nan</t>
        </is>
      </c>
      <c r="AY3862" t="inlineStr">
        <is>
          <t>nan</t>
        </is>
      </c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-3.038</v>
      </c>
      <c r="J3863" t="n">
        <v>11.452</v>
      </c>
      <c r="K3863" t="n">
        <v>3</v>
      </c>
      <c r="AC3863" t="inlineStr">
        <is>
          <t>nan</t>
        </is>
      </c>
      <c r="AD3863" t="inlineStr">
        <is>
          <t>nan</t>
        </is>
      </c>
      <c r="AE3863" t="inlineStr">
        <is>
          <t>nan</t>
        </is>
      </c>
      <c r="AW3863" t="inlineStr">
        <is>
          <t>nan</t>
        </is>
      </c>
      <c r="AX3863" t="inlineStr">
        <is>
          <t>nan</t>
        </is>
      </c>
      <c r="AY3863" t="inlineStr">
        <is>
          <t>nan</t>
        </is>
      </c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-3.038</v>
      </c>
      <c r="J3864" t="n">
        <v>11.442</v>
      </c>
      <c r="K3864" t="n">
        <v>3</v>
      </c>
      <c r="AC3864" t="inlineStr">
        <is>
          <t>nan</t>
        </is>
      </c>
      <c r="AD3864" t="inlineStr">
        <is>
          <t>nan</t>
        </is>
      </c>
      <c r="AE3864" t="inlineStr">
        <is>
          <t>nan</t>
        </is>
      </c>
      <c r="AW3864" t="inlineStr">
        <is>
          <t>nan</t>
        </is>
      </c>
      <c r="AX3864" t="inlineStr">
        <is>
          <t>nan</t>
        </is>
      </c>
      <c r="AY3864" t="inlineStr">
        <is>
          <t>nan</t>
        </is>
      </c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-3.038</v>
      </c>
      <c r="J3865" t="n">
        <v>11.442</v>
      </c>
      <c r="K3865" t="n">
        <v>3</v>
      </c>
      <c r="AC3865" t="inlineStr">
        <is>
          <t>nan</t>
        </is>
      </c>
      <c r="AD3865" t="inlineStr">
        <is>
          <t>nan</t>
        </is>
      </c>
      <c r="AE3865" t="inlineStr">
        <is>
          <t>nan</t>
        </is>
      </c>
      <c r="AW3865" t="inlineStr">
        <is>
          <t>nan</t>
        </is>
      </c>
      <c r="AX3865" t="inlineStr">
        <is>
          <t>nan</t>
        </is>
      </c>
      <c r="AY3865" t="inlineStr">
        <is>
          <t>nan</t>
        </is>
      </c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-3.038</v>
      </c>
      <c r="J3866" t="n">
        <v>11.442</v>
      </c>
      <c r="K3866" t="n">
        <v>3</v>
      </c>
      <c r="AC3866" t="inlineStr">
        <is>
          <t>nan</t>
        </is>
      </c>
      <c r="AD3866" t="inlineStr">
        <is>
          <t>nan</t>
        </is>
      </c>
      <c r="AE3866" t="inlineStr">
        <is>
          <t>nan</t>
        </is>
      </c>
      <c r="AW3866" t="inlineStr">
        <is>
          <t>nan</t>
        </is>
      </c>
      <c r="AX3866" t="inlineStr">
        <is>
          <t>nan</t>
        </is>
      </c>
      <c r="AY3866" t="inlineStr">
        <is>
          <t>nan</t>
        </is>
      </c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-3.038</v>
      </c>
      <c r="J3867" t="n">
        <v>11.442</v>
      </c>
      <c r="K3867" t="n">
        <v>3</v>
      </c>
      <c r="AC3867" t="inlineStr">
        <is>
          <t>nan</t>
        </is>
      </c>
      <c r="AD3867" t="inlineStr">
        <is>
          <t>nan</t>
        </is>
      </c>
      <c r="AE3867" t="inlineStr">
        <is>
          <t>nan</t>
        </is>
      </c>
      <c r="AW3867" t="inlineStr">
        <is>
          <t>nan</t>
        </is>
      </c>
      <c r="AX3867" t="inlineStr">
        <is>
          <t>nan</t>
        </is>
      </c>
      <c r="AY3867" t="inlineStr">
        <is>
          <t>nan</t>
        </is>
      </c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-3.038</v>
      </c>
      <c r="J3868" t="n">
        <v>11.442</v>
      </c>
      <c r="K3868" t="n">
        <v>3</v>
      </c>
      <c r="AC3868" t="inlineStr">
        <is>
          <t>nan</t>
        </is>
      </c>
      <c r="AD3868" t="inlineStr">
        <is>
          <t>nan</t>
        </is>
      </c>
      <c r="AE3868" t="inlineStr">
        <is>
          <t>nan</t>
        </is>
      </c>
      <c r="AW3868" t="inlineStr">
        <is>
          <t>nan</t>
        </is>
      </c>
      <c r="AX3868" t="inlineStr">
        <is>
          <t>nan</t>
        </is>
      </c>
      <c r="AY3868" t="inlineStr">
        <is>
          <t>nan</t>
        </is>
      </c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-3.038</v>
      </c>
      <c r="J3869" t="n">
        <v>11.442</v>
      </c>
      <c r="K3869" t="n">
        <v>3</v>
      </c>
      <c r="AC3869" t="inlineStr">
        <is>
          <t>nan</t>
        </is>
      </c>
      <c r="AD3869" t="inlineStr">
        <is>
          <t>nan</t>
        </is>
      </c>
      <c r="AE3869" t="inlineStr">
        <is>
          <t>nan</t>
        </is>
      </c>
      <c r="AW3869" t="inlineStr">
        <is>
          <t>nan</t>
        </is>
      </c>
      <c r="AX3869" t="inlineStr">
        <is>
          <t>nan</t>
        </is>
      </c>
      <c r="AY3869" t="inlineStr">
        <is>
          <t>nan</t>
        </is>
      </c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-3.038</v>
      </c>
      <c r="J3870" t="n">
        <v>11.442</v>
      </c>
      <c r="K3870" t="n">
        <v>3</v>
      </c>
      <c r="AC3870" t="inlineStr">
        <is>
          <t>nan</t>
        </is>
      </c>
      <c r="AD3870" t="inlineStr">
        <is>
          <t>nan</t>
        </is>
      </c>
      <c r="AE3870" t="inlineStr">
        <is>
          <t>nan</t>
        </is>
      </c>
      <c r="AW3870" t="inlineStr">
        <is>
          <t>nan</t>
        </is>
      </c>
      <c r="AX3870" t="inlineStr">
        <is>
          <t>nan</t>
        </is>
      </c>
      <c r="AY3870" t="inlineStr">
        <is>
          <t>nan</t>
        </is>
      </c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-3.038</v>
      </c>
      <c r="J3871" t="n">
        <v>11.442</v>
      </c>
      <c r="K3871" t="n">
        <v>3</v>
      </c>
      <c r="AC3871" t="inlineStr">
        <is>
          <t>nan</t>
        </is>
      </c>
      <c r="AD3871" t="inlineStr">
        <is>
          <t>nan</t>
        </is>
      </c>
      <c r="AE3871" t="inlineStr">
        <is>
          <t>nan</t>
        </is>
      </c>
      <c r="AW3871" t="inlineStr">
        <is>
          <t>nan</t>
        </is>
      </c>
      <c r="AX3871" t="inlineStr">
        <is>
          <t>nan</t>
        </is>
      </c>
      <c r="AY3871" t="inlineStr">
        <is>
          <t>nan</t>
        </is>
      </c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-3.038</v>
      </c>
      <c r="J3872" t="n">
        <v>11.442</v>
      </c>
      <c r="K3872" t="n">
        <v>3</v>
      </c>
      <c r="AC3872" t="inlineStr">
        <is>
          <t>nan</t>
        </is>
      </c>
      <c r="AD3872" t="inlineStr">
        <is>
          <t>nan</t>
        </is>
      </c>
      <c r="AE3872" t="inlineStr">
        <is>
          <t>nan</t>
        </is>
      </c>
      <c r="AW3872" t="inlineStr">
        <is>
          <t>nan</t>
        </is>
      </c>
      <c r="AX3872" t="inlineStr">
        <is>
          <t>nan</t>
        </is>
      </c>
      <c r="AY3872" t="inlineStr">
        <is>
          <t>nan</t>
        </is>
      </c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1.092</v>
      </c>
      <c r="J3873" t="n">
        <v>2.502</v>
      </c>
      <c r="K3873" t="n">
        <v>2</v>
      </c>
      <c r="AC3873" t="inlineStr">
        <is>
          <t>nan</t>
        </is>
      </c>
      <c r="AD3873" t="inlineStr">
        <is>
          <t>nan</t>
        </is>
      </c>
      <c r="AE3873" t="inlineStr">
        <is>
          <t>nan</t>
        </is>
      </c>
      <c r="AW3873" t="inlineStr">
        <is>
          <t>nan</t>
        </is>
      </c>
      <c r="AX3873" t="inlineStr">
        <is>
          <t>nan</t>
        </is>
      </c>
      <c r="AY3873" t="inlineStr">
        <is>
          <t>nan</t>
        </is>
      </c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2.382</v>
      </c>
      <c r="J3874" t="n">
        <v>1.532</v>
      </c>
      <c r="K3874" t="n">
        <v>2</v>
      </c>
      <c r="AC3874" t="inlineStr">
        <is>
          <t>nan</t>
        </is>
      </c>
      <c r="AD3874" t="inlineStr">
        <is>
          <t>nan</t>
        </is>
      </c>
      <c r="AE3874" t="inlineStr">
        <is>
          <t>nan</t>
        </is>
      </c>
      <c r="AW3874" t="inlineStr">
        <is>
          <t>nan</t>
        </is>
      </c>
      <c r="AX3874" t="inlineStr">
        <is>
          <t>nan</t>
        </is>
      </c>
      <c r="AY3874" t="inlineStr">
        <is>
          <t>nan</t>
        </is>
      </c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2.132</v>
      </c>
      <c r="J3875" t="n">
        <v>2.562</v>
      </c>
      <c r="K3875" t="n">
        <v>1</v>
      </c>
      <c r="AC3875" t="inlineStr">
        <is>
          <t>nan</t>
        </is>
      </c>
      <c r="AD3875" t="inlineStr">
        <is>
          <t>nan</t>
        </is>
      </c>
      <c r="AE3875" t="inlineStr">
        <is>
          <t>nan</t>
        </is>
      </c>
      <c r="AW3875" t="inlineStr">
        <is>
          <t>nan</t>
        </is>
      </c>
      <c r="AX3875" t="inlineStr">
        <is>
          <t>nan</t>
        </is>
      </c>
      <c r="AY3875" t="inlineStr">
        <is>
          <t>nan</t>
        </is>
      </c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1.172</v>
      </c>
      <c r="J3876" t="n">
        <v>3.522</v>
      </c>
      <c r="K3876" t="n">
        <v>1</v>
      </c>
      <c r="AC3876" t="inlineStr">
        <is>
          <t>nan</t>
        </is>
      </c>
      <c r="AD3876" t="inlineStr">
        <is>
          <t>nan</t>
        </is>
      </c>
      <c r="AE3876" t="inlineStr">
        <is>
          <t>nan</t>
        </is>
      </c>
      <c r="AW3876" t="inlineStr">
        <is>
          <t>nan</t>
        </is>
      </c>
      <c r="AX3876" t="inlineStr">
        <is>
          <t>nan</t>
        </is>
      </c>
      <c r="AY3876" t="inlineStr">
        <is>
          <t>nan</t>
        </is>
      </c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-0.268</v>
      </c>
      <c r="J3877" t="n">
        <v>4.542</v>
      </c>
      <c r="K3877" t="n">
        <v>4</v>
      </c>
      <c r="AC3877" t="inlineStr">
        <is>
          <t>nan</t>
        </is>
      </c>
      <c r="AD3877" t="inlineStr">
        <is>
          <t>nan</t>
        </is>
      </c>
      <c r="AE3877" t="inlineStr">
        <is>
          <t>nan</t>
        </is>
      </c>
      <c r="AW3877" t="inlineStr">
        <is>
          <t>nan</t>
        </is>
      </c>
      <c r="AX3877" t="inlineStr">
        <is>
          <t>nan</t>
        </is>
      </c>
      <c r="AY3877" t="inlineStr">
        <is>
          <t>nan</t>
        </is>
      </c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1</v>
      </c>
      <c r="AC3878" t="inlineStr">
        <is>
          <t>nan</t>
        </is>
      </c>
      <c r="AD3878" t="inlineStr">
        <is>
          <t>nan</t>
        </is>
      </c>
      <c r="AE3878" t="inlineStr">
        <is>
          <t>nan</t>
        </is>
      </c>
      <c r="AW3878" t="inlineStr">
        <is>
          <t>nan</t>
        </is>
      </c>
      <c r="AX3878" t="inlineStr">
        <is>
          <t>nan</t>
        </is>
      </c>
      <c r="AY3878" t="inlineStr">
        <is>
          <t>nan</t>
        </is>
      </c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0.272</v>
      </c>
      <c r="J3879" t="n">
        <v>0.992</v>
      </c>
      <c r="K3879" t="n">
        <v>1</v>
      </c>
      <c r="AC3879" t="inlineStr">
        <is>
          <t>nan</t>
        </is>
      </c>
      <c r="AD3879" t="inlineStr">
        <is>
          <t>nan</t>
        </is>
      </c>
      <c r="AE3879" t="inlineStr">
        <is>
          <t>nan</t>
        </is>
      </c>
      <c r="AW3879" t="inlineStr">
        <is>
          <t>nan</t>
        </is>
      </c>
      <c r="AX3879" t="inlineStr">
        <is>
          <t>nan</t>
        </is>
      </c>
      <c r="AY3879" t="inlineStr">
        <is>
          <t>nan</t>
        </is>
      </c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1.242</v>
      </c>
      <c r="J3880" t="n">
        <v>1.422</v>
      </c>
      <c r="K3880" t="n">
        <v>1</v>
      </c>
      <c r="AC3880" t="inlineStr">
        <is>
          <t>nan</t>
        </is>
      </c>
      <c r="AD3880" t="inlineStr">
        <is>
          <t>nan</t>
        </is>
      </c>
      <c r="AE3880" t="inlineStr">
        <is>
          <t>nan</t>
        </is>
      </c>
      <c r="AW3880" t="inlineStr">
        <is>
          <t>nan</t>
        </is>
      </c>
      <c r="AX3880" t="inlineStr">
        <is>
          <t>nan</t>
        </is>
      </c>
      <c r="AY3880" t="inlineStr">
        <is>
          <t>nan</t>
        </is>
      </c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1.352</v>
      </c>
      <c r="J3881" t="n">
        <v>-1.168</v>
      </c>
      <c r="K3881" t="n">
        <v>-1</v>
      </c>
      <c r="AC3881" t="inlineStr">
        <is>
          <t>nan</t>
        </is>
      </c>
      <c r="AD3881" t="inlineStr">
        <is>
          <t>nan</t>
        </is>
      </c>
      <c r="AE3881" t="inlineStr">
        <is>
          <t>nan</t>
        </is>
      </c>
      <c r="AW3881" t="inlineStr">
        <is>
          <t>nan</t>
        </is>
      </c>
      <c r="AX3881" t="inlineStr">
        <is>
          <t>nan</t>
        </is>
      </c>
      <c r="AY3881" t="inlineStr">
        <is>
          <t>nan</t>
        </is>
      </c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1.262</v>
      </c>
      <c r="J3882" t="n">
        <v>0.392</v>
      </c>
      <c r="K3882" t="n">
        <v>1</v>
      </c>
      <c r="AC3882" t="inlineStr">
        <is>
          <t>nan</t>
        </is>
      </c>
      <c r="AD3882" t="inlineStr">
        <is>
          <t>nan</t>
        </is>
      </c>
      <c r="AE3882" t="inlineStr">
        <is>
          <t>nan</t>
        </is>
      </c>
      <c r="AW3882" t="inlineStr">
        <is>
          <t>nan</t>
        </is>
      </c>
      <c r="AX3882" t="inlineStr">
        <is>
          <t>nan</t>
        </is>
      </c>
      <c r="AY3882" t="inlineStr">
        <is>
          <t>nan</t>
        </is>
      </c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1.182</v>
      </c>
      <c r="J3883" t="n">
        <v>1.952</v>
      </c>
      <c r="K3883" t="n">
        <v>1</v>
      </c>
      <c r="AC3883" t="inlineStr">
        <is>
          <t>nan</t>
        </is>
      </c>
      <c r="AD3883" t="inlineStr">
        <is>
          <t>nan</t>
        </is>
      </c>
      <c r="AE3883" t="inlineStr">
        <is>
          <t>nan</t>
        </is>
      </c>
      <c r="AW3883" t="inlineStr">
        <is>
          <t>nan</t>
        </is>
      </c>
      <c r="AX3883" t="inlineStr">
        <is>
          <t>nan</t>
        </is>
      </c>
      <c r="AY3883" t="inlineStr">
        <is>
          <t>nan</t>
        </is>
      </c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0.952</v>
      </c>
      <c r="J3884" t="n">
        <v>0.532</v>
      </c>
      <c r="K3884" t="n">
        <v>1</v>
      </c>
      <c r="AC3884" t="inlineStr">
        <is>
          <t>nan</t>
        </is>
      </c>
      <c r="AD3884" t="inlineStr">
        <is>
          <t>nan</t>
        </is>
      </c>
      <c r="AE3884" t="inlineStr">
        <is>
          <t>nan</t>
        </is>
      </c>
      <c r="AW3884" t="inlineStr">
        <is>
          <t>nan</t>
        </is>
      </c>
      <c r="AX3884" t="inlineStr">
        <is>
          <t>nan</t>
        </is>
      </c>
      <c r="AY3884" t="inlineStr">
        <is>
          <t>nan</t>
        </is>
      </c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0.972</v>
      </c>
      <c r="J3885" t="n">
        <v>0.822</v>
      </c>
      <c r="K3885" t="n">
        <v>1</v>
      </c>
      <c r="AC3885" t="inlineStr">
        <is>
          <t>nan</t>
        </is>
      </c>
      <c r="AD3885" t="inlineStr">
        <is>
          <t>nan</t>
        </is>
      </c>
      <c r="AE3885" t="inlineStr">
        <is>
          <t>nan</t>
        </is>
      </c>
      <c r="AW3885" t="inlineStr">
        <is>
          <t>nan</t>
        </is>
      </c>
      <c r="AX3885" t="inlineStr">
        <is>
          <t>nan</t>
        </is>
      </c>
      <c r="AY3885" t="inlineStr">
        <is>
          <t>nan</t>
        </is>
      </c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0.602</v>
      </c>
      <c r="J3886" t="n">
        <v>1.012</v>
      </c>
      <c r="K3886" t="n">
        <v>1</v>
      </c>
      <c r="AC3886" t="inlineStr">
        <is>
          <t>nan</t>
        </is>
      </c>
      <c r="AD3886" t="inlineStr">
        <is>
          <t>nan</t>
        </is>
      </c>
      <c r="AE3886" t="inlineStr">
        <is>
          <t>nan</t>
        </is>
      </c>
      <c r="AW3886" t="inlineStr">
        <is>
          <t>nan</t>
        </is>
      </c>
      <c r="AX3886" t="inlineStr">
        <is>
          <t>nan</t>
        </is>
      </c>
      <c r="AY3886" t="inlineStr">
        <is>
          <t>nan</t>
        </is>
      </c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0.572</v>
      </c>
      <c r="J3887" t="n">
        <v>-1.558</v>
      </c>
      <c r="K3887" t="n">
        <v>-1</v>
      </c>
      <c r="AC3887" t="inlineStr">
        <is>
          <t>nan</t>
        </is>
      </c>
      <c r="AD3887" t="inlineStr">
        <is>
          <t>nan</t>
        </is>
      </c>
      <c r="AE3887" t="inlineStr">
        <is>
          <t>nan</t>
        </is>
      </c>
      <c r="AW3887" t="inlineStr">
        <is>
          <t>nan</t>
        </is>
      </c>
      <c r="AX3887" t="inlineStr">
        <is>
          <t>nan</t>
        </is>
      </c>
      <c r="AY3887" t="inlineStr">
        <is>
          <t>nan</t>
        </is>
      </c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0.222</v>
      </c>
      <c r="J3888" t="n">
        <v>-0.978</v>
      </c>
      <c r="K3888" t="n">
        <v>-1</v>
      </c>
      <c r="AC3888" t="inlineStr">
        <is>
          <t>nan</t>
        </is>
      </c>
      <c r="AD3888" t="inlineStr">
        <is>
          <t>nan</t>
        </is>
      </c>
      <c r="AE3888" t="inlineStr">
        <is>
          <t>nan</t>
        </is>
      </c>
      <c r="AW3888" t="inlineStr">
        <is>
          <t>nan</t>
        </is>
      </c>
      <c r="AX3888" t="inlineStr">
        <is>
          <t>nan</t>
        </is>
      </c>
      <c r="AY3888" t="inlineStr">
        <is>
          <t>nan</t>
        </is>
      </c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-0.348</v>
      </c>
      <c r="J3889" t="n">
        <v>-0.168</v>
      </c>
      <c r="K3889" t="n">
        <v>-4</v>
      </c>
      <c r="AC3889" t="inlineStr">
        <is>
          <t>nan</t>
        </is>
      </c>
      <c r="AD3889" t="inlineStr">
        <is>
          <t>nan</t>
        </is>
      </c>
      <c r="AE3889" t="inlineStr">
        <is>
          <t>nan</t>
        </is>
      </c>
      <c r="AW3889" t="inlineStr">
        <is>
          <t>nan</t>
        </is>
      </c>
      <c r="AX3889" t="inlineStr">
        <is>
          <t>nan</t>
        </is>
      </c>
      <c r="AY3889" t="inlineStr">
        <is>
          <t>nan</t>
        </is>
      </c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-0.698</v>
      </c>
      <c r="J3890" t="n">
        <v>1.272</v>
      </c>
      <c r="K3890" t="n">
        <v>3</v>
      </c>
      <c r="AC3890" t="inlineStr">
        <is>
          <t>nan</t>
        </is>
      </c>
      <c r="AD3890" t="inlineStr">
        <is>
          <t>nan</t>
        </is>
      </c>
      <c r="AE3890" t="inlineStr">
        <is>
          <t>nan</t>
        </is>
      </c>
      <c r="AW3890" t="inlineStr">
        <is>
          <t>nan</t>
        </is>
      </c>
      <c r="AX3890" t="inlineStr">
        <is>
          <t>nan</t>
        </is>
      </c>
      <c r="AY3890" t="inlineStr">
        <is>
          <t>nan</t>
        </is>
      </c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-0.728</v>
      </c>
      <c r="J3891" t="n">
        <v>0.902</v>
      </c>
      <c r="K3891" t="n">
        <v>3</v>
      </c>
      <c r="AC3891" t="inlineStr">
        <is>
          <t>nan</t>
        </is>
      </c>
      <c r="AD3891" t="inlineStr">
        <is>
          <t>nan</t>
        </is>
      </c>
      <c r="AE3891" t="inlineStr">
        <is>
          <t>nan</t>
        </is>
      </c>
      <c r="AW3891" t="inlineStr">
        <is>
          <t>nan</t>
        </is>
      </c>
      <c r="AX3891" t="inlineStr">
        <is>
          <t>nan</t>
        </is>
      </c>
      <c r="AY3891" t="inlineStr">
        <is>
          <t>nan</t>
        </is>
      </c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-0.748</v>
      </c>
      <c r="J3892" t="n">
        <v>0.542</v>
      </c>
      <c r="K3892" t="n">
        <v>4</v>
      </c>
      <c r="AC3892" t="inlineStr">
        <is>
          <t>nan</t>
        </is>
      </c>
      <c r="AD3892" t="inlineStr">
        <is>
          <t>nan</t>
        </is>
      </c>
      <c r="AE3892" t="inlineStr">
        <is>
          <t>nan</t>
        </is>
      </c>
      <c r="AW3892" t="inlineStr">
        <is>
          <t>nan</t>
        </is>
      </c>
      <c r="AX3892" t="inlineStr">
        <is>
          <t>nan</t>
        </is>
      </c>
      <c r="AY3892" t="inlineStr">
        <is>
          <t>nan</t>
        </is>
      </c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-0.538</v>
      </c>
      <c r="J3893" t="n">
        <v>-1.028</v>
      </c>
      <c r="K3893" t="n">
        <v>-4</v>
      </c>
      <c r="AC3893" t="inlineStr">
        <is>
          <t>nan</t>
        </is>
      </c>
      <c r="AD3893" t="inlineStr">
        <is>
          <t>nan</t>
        </is>
      </c>
      <c r="AE3893" t="inlineStr">
        <is>
          <t>nan</t>
        </is>
      </c>
      <c r="AW3893" t="inlineStr">
        <is>
          <t>nan</t>
        </is>
      </c>
      <c r="AX3893" t="inlineStr">
        <is>
          <t>nan</t>
        </is>
      </c>
      <c r="AY3893" t="inlineStr">
        <is>
          <t>nan</t>
        </is>
      </c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-0.648</v>
      </c>
      <c r="J3894" t="n">
        <v>-0.238</v>
      </c>
      <c r="K3894" t="n">
        <v>-4</v>
      </c>
      <c r="AC3894" t="inlineStr">
        <is>
          <t>nan</t>
        </is>
      </c>
      <c r="AD3894" t="inlineStr">
        <is>
          <t>nan</t>
        </is>
      </c>
      <c r="AE3894" t="inlineStr">
        <is>
          <t>nan</t>
        </is>
      </c>
      <c r="AW3894" t="inlineStr">
        <is>
          <t>nan</t>
        </is>
      </c>
      <c r="AX3894" t="inlineStr">
        <is>
          <t>nan</t>
        </is>
      </c>
      <c r="AY3894" t="inlineStr">
        <is>
          <t>nan</t>
        </is>
      </c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-0.598</v>
      </c>
      <c r="J3895" t="n">
        <v>-0.628</v>
      </c>
      <c r="K3895" t="n">
        <v>-4</v>
      </c>
      <c r="AC3895" t="inlineStr">
        <is>
          <t>nan</t>
        </is>
      </c>
      <c r="AD3895" t="inlineStr">
        <is>
          <t>nan</t>
        </is>
      </c>
      <c r="AE3895" t="inlineStr">
        <is>
          <t>nan</t>
        </is>
      </c>
      <c r="AW3895" t="inlineStr">
        <is>
          <t>nan</t>
        </is>
      </c>
      <c r="AX3895" t="inlineStr">
        <is>
          <t>nan</t>
        </is>
      </c>
      <c r="AY3895" t="inlineStr">
        <is>
          <t>nan</t>
        </is>
      </c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-0.628</v>
      </c>
      <c r="J3896" t="n">
        <v>-0.428</v>
      </c>
      <c r="K3896" t="n">
        <v>-4</v>
      </c>
      <c r="AC3896" t="inlineStr">
        <is>
          <t>nan</t>
        </is>
      </c>
      <c r="AD3896" t="inlineStr">
        <is>
          <t>nan</t>
        </is>
      </c>
      <c r="AE3896" t="inlineStr">
        <is>
          <t>nan</t>
        </is>
      </c>
      <c r="AW3896" t="inlineStr">
        <is>
          <t>nan</t>
        </is>
      </c>
      <c r="AX3896" t="inlineStr">
        <is>
          <t>nan</t>
        </is>
      </c>
      <c r="AY3896" t="inlineStr">
        <is>
          <t>nan</t>
        </is>
      </c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1.332</v>
      </c>
      <c r="J3897" t="n">
        <v>-6.808</v>
      </c>
      <c r="K3897" t="n">
        <v>-2</v>
      </c>
      <c r="AC3897" t="inlineStr">
        <is>
          <t>nan</t>
        </is>
      </c>
      <c r="AD3897" t="inlineStr">
        <is>
          <t>nan</t>
        </is>
      </c>
      <c r="AE3897" t="inlineStr">
        <is>
          <t>nan</t>
        </is>
      </c>
      <c r="AW3897" t="inlineStr">
        <is>
          <t>nan</t>
        </is>
      </c>
      <c r="AX3897" t="inlineStr">
        <is>
          <t>nan</t>
        </is>
      </c>
      <c r="AY3897" t="inlineStr">
        <is>
          <t>nan</t>
        </is>
      </c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0.952</v>
      </c>
      <c r="J3898" t="n">
        <v>-3.158</v>
      </c>
      <c r="K3898" t="n">
        <v>-2</v>
      </c>
      <c r="AC3898" t="inlineStr">
        <is>
          <t>nan</t>
        </is>
      </c>
      <c r="AD3898" t="inlineStr">
        <is>
          <t>nan</t>
        </is>
      </c>
      <c r="AE3898" t="inlineStr">
        <is>
          <t>nan</t>
        </is>
      </c>
      <c r="AW3898" t="inlineStr">
        <is>
          <t>nan</t>
        </is>
      </c>
      <c r="AX3898" t="inlineStr">
        <is>
          <t>nan</t>
        </is>
      </c>
      <c r="AY3898" t="inlineStr">
        <is>
          <t>nan</t>
        </is>
      </c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-0.028</v>
      </c>
      <c r="J3899" t="n">
        <v>-3.578</v>
      </c>
      <c r="K3899" t="n">
        <v>-4</v>
      </c>
      <c r="AC3899" t="inlineStr">
        <is>
          <t>nan</t>
        </is>
      </c>
      <c r="AD3899" t="inlineStr">
        <is>
          <t>nan</t>
        </is>
      </c>
      <c r="AE3899" t="inlineStr">
        <is>
          <t>nan</t>
        </is>
      </c>
      <c r="AW3899" t="inlineStr">
        <is>
          <t>nan</t>
        </is>
      </c>
      <c r="AX3899" t="inlineStr">
        <is>
          <t>nan</t>
        </is>
      </c>
      <c r="AY3899" t="inlineStr">
        <is>
          <t>nan</t>
        </is>
      </c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-0.408</v>
      </c>
      <c r="J3900" t="n">
        <v>-2.088</v>
      </c>
      <c r="K3900" t="n">
        <v>-4</v>
      </c>
      <c r="AC3900" t="inlineStr">
        <is>
          <t>nan</t>
        </is>
      </c>
      <c r="AD3900" t="inlineStr">
        <is>
          <t>nan</t>
        </is>
      </c>
      <c r="AE3900" t="inlineStr">
        <is>
          <t>nan</t>
        </is>
      </c>
      <c r="AW3900" t="inlineStr">
        <is>
          <t>nan</t>
        </is>
      </c>
      <c r="AX3900" t="inlineStr">
        <is>
          <t>nan</t>
        </is>
      </c>
      <c r="AY3900" t="inlineStr">
        <is>
          <t>nan</t>
        </is>
      </c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-1.038</v>
      </c>
      <c r="J3901" t="n">
        <v>-4.658</v>
      </c>
      <c r="K3901" t="n">
        <v>-4</v>
      </c>
      <c r="AC3901" t="inlineStr">
        <is>
          <t>nan</t>
        </is>
      </c>
      <c r="AD3901" t="inlineStr">
        <is>
          <t>nan</t>
        </is>
      </c>
      <c r="AE3901" t="inlineStr">
        <is>
          <t>nan</t>
        </is>
      </c>
      <c r="AW3901" t="inlineStr">
        <is>
          <t>nan</t>
        </is>
      </c>
      <c r="AX3901" t="inlineStr">
        <is>
          <t>nan</t>
        </is>
      </c>
      <c r="AY3901" t="inlineStr">
        <is>
          <t>nan</t>
        </is>
      </c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-1.498</v>
      </c>
      <c r="J3902" t="n">
        <v>4.002</v>
      </c>
      <c r="K3902" t="n">
        <v>3</v>
      </c>
      <c r="AC3902" t="inlineStr">
        <is>
          <t>nan</t>
        </is>
      </c>
      <c r="AD3902" t="inlineStr">
        <is>
          <t>nan</t>
        </is>
      </c>
      <c r="AE3902" t="inlineStr">
        <is>
          <t>nan</t>
        </is>
      </c>
      <c r="AW3902" t="inlineStr">
        <is>
          <t>nan</t>
        </is>
      </c>
      <c r="AX3902" t="inlineStr">
        <is>
          <t>nan</t>
        </is>
      </c>
      <c r="AY3902" t="inlineStr">
        <is>
          <t>nan</t>
        </is>
      </c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-1.268</v>
      </c>
      <c r="J3903" t="n">
        <v>-0.318</v>
      </c>
      <c r="K3903" t="n">
        <v>-4</v>
      </c>
      <c r="AC3903" t="inlineStr">
        <is>
          <t>nan</t>
        </is>
      </c>
      <c r="AD3903" t="inlineStr">
        <is>
          <t>nan</t>
        </is>
      </c>
      <c r="AE3903" t="inlineStr">
        <is>
          <t>nan</t>
        </is>
      </c>
      <c r="AW3903" t="inlineStr">
        <is>
          <t>nan</t>
        </is>
      </c>
      <c r="AX3903" t="inlineStr">
        <is>
          <t>nan</t>
        </is>
      </c>
      <c r="AY3903" t="inlineStr">
        <is>
          <t>nan</t>
        </is>
      </c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-2.418</v>
      </c>
      <c r="J3904" t="n">
        <v>-2.948</v>
      </c>
      <c r="K3904" t="n">
        <v>-4</v>
      </c>
      <c r="AC3904" t="inlineStr">
        <is>
          <t>nan</t>
        </is>
      </c>
      <c r="AD3904" t="inlineStr">
        <is>
          <t>nan</t>
        </is>
      </c>
      <c r="AE3904" t="inlineStr">
        <is>
          <t>nan</t>
        </is>
      </c>
      <c r="AW3904" t="inlineStr">
        <is>
          <t>nan</t>
        </is>
      </c>
      <c r="AX3904" t="inlineStr">
        <is>
          <t>nan</t>
        </is>
      </c>
      <c r="AY3904" t="inlineStr">
        <is>
          <t>nan</t>
        </is>
      </c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-2.618</v>
      </c>
      <c r="J3905" t="n">
        <v>-1.938</v>
      </c>
      <c r="K3905" t="n">
        <v>-3</v>
      </c>
      <c r="AC3905" t="inlineStr">
        <is>
          <t>nan</t>
        </is>
      </c>
      <c r="AD3905" t="inlineStr">
        <is>
          <t>nan</t>
        </is>
      </c>
      <c r="AE3905" t="inlineStr">
        <is>
          <t>nan</t>
        </is>
      </c>
      <c r="AW3905" t="inlineStr">
        <is>
          <t>nan</t>
        </is>
      </c>
      <c r="AX3905" t="inlineStr">
        <is>
          <t>nan</t>
        </is>
      </c>
      <c r="AY3905" t="inlineStr">
        <is>
          <t>nan</t>
        </is>
      </c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-1.648</v>
      </c>
      <c r="J3906" t="n">
        <v>-3.468</v>
      </c>
      <c r="K3906" t="n">
        <v>-3</v>
      </c>
      <c r="AC3906" t="inlineStr">
        <is>
          <t>nan</t>
        </is>
      </c>
      <c r="AD3906" t="inlineStr">
        <is>
          <t>nan</t>
        </is>
      </c>
      <c r="AE3906" t="inlineStr">
        <is>
          <t>nan</t>
        </is>
      </c>
      <c r="AW3906" t="inlineStr">
        <is>
          <t>nan</t>
        </is>
      </c>
      <c r="AX3906" t="inlineStr">
        <is>
          <t>nan</t>
        </is>
      </c>
      <c r="AY3906" t="inlineStr">
        <is>
          <t>nan</t>
        </is>
      </c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-0.718</v>
      </c>
      <c r="J3907" t="n">
        <v>-7.658</v>
      </c>
      <c r="K3907" t="n">
        <v>-3</v>
      </c>
      <c r="AC3907" t="inlineStr">
        <is>
          <t>nan</t>
        </is>
      </c>
      <c r="AD3907" t="inlineStr">
        <is>
          <t>nan</t>
        </is>
      </c>
      <c r="AE3907" t="inlineStr">
        <is>
          <t>nan</t>
        </is>
      </c>
      <c r="AW3907" t="inlineStr">
        <is>
          <t>nan</t>
        </is>
      </c>
      <c r="AX3907" t="inlineStr">
        <is>
          <t>nan</t>
        </is>
      </c>
      <c r="AY3907" t="inlineStr">
        <is>
          <t>nan</t>
        </is>
      </c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-1.178</v>
      </c>
      <c r="J3908" t="n">
        <v>-5.558</v>
      </c>
      <c r="K3908" t="n">
        <v>-3</v>
      </c>
      <c r="AC3908" t="inlineStr">
        <is>
          <t>nan</t>
        </is>
      </c>
      <c r="AD3908" t="inlineStr">
        <is>
          <t>nan</t>
        </is>
      </c>
      <c r="AE3908" t="inlineStr">
        <is>
          <t>nan</t>
        </is>
      </c>
      <c r="AW3908" t="inlineStr">
        <is>
          <t>nan</t>
        </is>
      </c>
      <c r="AX3908" t="inlineStr">
        <is>
          <t>nan</t>
        </is>
      </c>
      <c r="AY3908" t="inlineStr">
        <is>
          <t>nan</t>
        </is>
      </c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-0.208</v>
      </c>
      <c r="J3909" t="n">
        <v>0.382</v>
      </c>
      <c r="K3909" t="n">
        <v>3</v>
      </c>
      <c r="AC3909" t="inlineStr">
        <is>
          <t>nan</t>
        </is>
      </c>
      <c r="AD3909" t="inlineStr">
        <is>
          <t>nan</t>
        </is>
      </c>
      <c r="AE3909" t="inlineStr">
        <is>
          <t>nan</t>
        </is>
      </c>
      <c r="AW3909" t="inlineStr">
        <is>
          <t>nan</t>
        </is>
      </c>
      <c r="AX3909" t="inlineStr">
        <is>
          <t>nan</t>
        </is>
      </c>
      <c r="AY3909" t="inlineStr">
        <is>
          <t>nan</t>
        </is>
      </c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-0.318</v>
      </c>
      <c r="J3910" t="n">
        <v>3.692</v>
      </c>
      <c r="K3910" t="n">
        <v>3</v>
      </c>
      <c r="AC3910" t="inlineStr">
        <is>
          <t>nan</t>
        </is>
      </c>
      <c r="AD3910" t="inlineStr">
        <is>
          <t>nan</t>
        </is>
      </c>
      <c r="AE3910" t="inlineStr">
        <is>
          <t>nan</t>
        </is>
      </c>
      <c r="AW3910" t="inlineStr">
        <is>
          <t>nan</t>
        </is>
      </c>
      <c r="AX3910" t="inlineStr">
        <is>
          <t>nan</t>
        </is>
      </c>
      <c r="AY3910" t="inlineStr">
        <is>
          <t>nan</t>
        </is>
      </c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0.002</v>
      </c>
      <c r="J3911" t="n">
        <v>6.302</v>
      </c>
      <c r="K3911" t="n">
        <v>2</v>
      </c>
      <c r="AC3911" t="inlineStr">
        <is>
          <t>nan</t>
        </is>
      </c>
      <c r="AD3911" t="inlineStr">
        <is>
          <t>nan</t>
        </is>
      </c>
      <c r="AE3911" t="inlineStr">
        <is>
          <t>nan</t>
        </is>
      </c>
      <c r="AW3911" t="inlineStr">
        <is>
          <t>nan</t>
        </is>
      </c>
      <c r="AX3911" t="inlineStr">
        <is>
          <t>nan</t>
        </is>
      </c>
      <c r="AY3911" t="inlineStr">
        <is>
          <t>nan</t>
        </is>
      </c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-0.638</v>
      </c>
      <c r="J3912" t="n">
        <v>3.212</v>
      </c>
      <c r="K3912" t="n">
        <v>3</v>
      </c>
      <c r="AC3912" t="inlineStr">
        <is>
          <t>nan</t>
        </is>
      </c>
      <c r="AD3912" t="inlineStr">
        <is>
          <t>nan</t>
        </is>
      </c>
      <c r="AE3912" t="inlineStr">
        <is>
          <t>nan</t>
        </is>
      </c>
      <c r="AW3912" t="inlineStr">
        <is>
          <t>nan</t>
        </is>
      </c>
      <c r="AX3912" t="inlineStr">
        <is>
          <t>nan</t>
        </is>
      </c>
      <c r="AY3912" t="inlineStr">
        <is>
          <t>nan</t>
        </is>
      </c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-0.318</v>
      </c>
      <c r="J3913" t="n">
        <v>4.752</v>
      </c>
      <c r="K3913" t="n">
        <v>3</v>
      </c>
      <c r="AC3913" t="inlineStr">
        <is>
          <t>nan</t>
        </is>
      </c>
      <c r="AD3913" t="inlineStr">
        <is>
          <t>nan</t>
        </is>
      </c>
      <c r="AE3913" t="inlineStr">
        <is>
          <t>nan</t>
        </is>
      </c>
      <c r="AW3913" t="inlineStr">
        <is>
          <t>nan</t>
        </is>
      </c>
      <c r="AX3913" t="inlineStr">
        <is>
          <t>nan</t>
        </is>
      </c>
      <c r="AY3913" t="inlineStr">
        <is>
          <t>nan</t>
        </is>
      </c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-0.8179999999999999</v>
      </c>
      <c r="J3914" t="n">
        <v>12.642</v>
      </c>
      <c r="K3914" t="n">
        <v>4</v>
      </c>
      <c r="AC3914" t="inlineStr">
        <is>
          <t>nan</t>
        </is>
      </c>
      <c r="AD3914" t="inlineStr">
        <is>
          <t>nan</t>
        </is>
      </c>
      <c r="AE3914" t="inlineStr">
        <is>
          <t>nan</t>
        </is>
      </c>
      <c r="AW3914" t="inlineStr">
        <is>
          <t>nan</t>
        </is>
      </c>
      <c r="AX3914" t="inlineStr">
        <is>
          <t>nan</t>
        </is>
      </c>
      <c r="AY3914" t="inlineStr">
        <is>
          <t>nan</t>
        </is>
      </c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-0.5679999999999999</v>
      </c>
      <c r="J3915" t="n">
        <v>8.692</v>
      </c>
      <c r="K3915" t="n">
        <v>4</v>
      </c>
      <c r="AC3915" t="inlineStr">
        <is>
          <t>nan</t>
        </is>
      </c>
      <c r="AD3915" t="inlineStr">
        <is>
          <t>nan</t>
        </is>
      </c>
      <c r="AE3915" t="inlineStr">
        <is>
          <t>nan</t>
        </is>
      </c>
      <c r="AW3915" t="inlineStr">
        <is>
          <t>nan</t>
        </is>
      </c>
      <c r="AX3915" t="inlineStr">
        <is>
          <t>nan</t>
        </is>
      </c>
      <c r="AY3915" t="inlineStr">
        <is>
          <t>nan</t>
        </is>
      </c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-0.908</v>
      </c>
      <c r="J3916" t="n">
        <v>5.992</v>
      </c>
      <c r="K3916" t="n">
        <v>3</v>
      </c>
      <c r="AC3916" t="inlineStr">
        <is>
          <t>nan</t>
        </is>
      </c>
      <c r="AD3916" t="inlineStr">
        <is>
          <t>nan</t>
        </is>
      </c>
      <c r="AE3916" t="inlineStr">
        <is>
          <t>nan</t>
        </is>
      </c>
      <c r="AW3916" t="inlineStr">
        <is>
          <t>nan</t>
        </is>
      </c>
      <c r="AX3916" t="inlineStr">
        <is>
          <t>nan</t>
        </is>
      </c>
      <c r="AY3916" t="inlineStr">
        <is>
          <t>nan</t>
        </is>
      </c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-0.778</v>
      </c>
      <c r="J3917" t="n">
        <v>3.712</v>
      </c>
      <c r="K3917" t="n">
        <v>3</v>
      </c>
      <c r="AC3917" t="inlineStr">
        <is>
          <t>nan</t>
        </is>
      </c>
      <c r="AD3917" t="inlineStr">
        <is>
          <t>nan</t>
        </is>
      </c>
      <c r="AE3917" t="inlineStr">
        <is>
          <t>nan</t>
        </is>
      </c>
      <c r="AW3917" t="inlineStr">
        <is>
          <t>nan</t>
        </is>
      </c>
      <c r="AX3917" t="inlineStr">
        <is>
          <t>nan</t>
        </is>
      </c>
      <c r="AY3917" t="inlineStr">
        <is>
          <t>nan</t>
        </is>
      </c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-1.598</v>
      </c>
      <c r="J3918" t="n">
        <v>3.482</v>
      </c>
      <c r="K3918" t="n">
        <v>3</v>
      </c>
      <c r="AC3918" t="inlineStr">
        <is>
          <t>nan</t>
        </is>
      </c>
      <c r="AD3918" t="inlineStr">
        <is>
          <t>nan</t>
        </is>
      </c>
      <c r="AE3918" t="inlineStr">
        <is>
          <t>nan</t>
        </is>
      </c>
      <c r="AW3918" t="inlineStr">
        <is>
          <t>nan</t>
        </is>
      </c>
      <c r="AX3918" t="inlineStr">
        <is>
          <t>nan</t>
        </is>
      </c>
      <c r="AY3918" t="inlineStr">
        <is>
          <t>nan</t>
        </is>
      </c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-2.428</v>
      </c>
      <c r="J3919" t="n">
        <v>3.262</v>
      </c>
      <c r="K3919" t="n">
        <v>4</v>
      </c>
      <c r="AC3919" t="inlineStr">
        <is>
          <t>nan</t>
        </is>
      </c>
      <c r="AD3919" t="inlineStr">
        <is>
          <t>nan</t>
        </is>
      </c>
      <c r="AE3919" t="inlineStr">
        <is>
          <t>nan</t>
        </is>
      </c>
      <c r="AW3919" t="inlineStr">
        <is>
          <t>nan</t>
        </is>
      </c>
      <c r="AX3919" t="inlineStr">
        <is>
          <t>nan</t>
        </is>
      </c>
      <c r="AY3919" t="inlineStr">
        <is>
          <t>nan</t>
        </is>
      </c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-2.008</v>
      </c>
      <c r="J3920" t="n">
        <v>3.372</v>
      </c>
      <c r="K3920" t="n">
        <v>3</v>
      </c>
      <c r="AC3920" t="inlineStr">
        <is>
          <t>nan</t>
        </is>
      </c>
      <c r="AD3920" t="inlineStr">
        <is>
          <t>nan</t>
        </is>
      </c>
      <c r="AE3920" t="inlineStr">
        <is>
          <t>nan</t>
        </is>
      </c>
      <c r="AW3920" t="inlineStr">
        <is>
          <t>nan</t>
        </is>
      </c>
      <c r="AX3920" t="inlineStr">
        <is>
          <t>nan</t>
        </is>
      </c>
      <c r="AY3920" t="inlineStr">
        <is>
          <t>nan</t>
        </is>
      </c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1.012</v>
      </c>
      <c r="J3921" t="n">
        <v>-4.368</v>
      </c>
      <c r="K3921" t="n">
        <v>-2</v>
      </c>
      <c r="AC3921" t="inlineStr">
        <is>
          <t>nan</t>
        </is>
      </c>
      <c r="AD3921" t="inlineStr">
        <is>
          <t>nan</t>
        </is>
      </c>
      <c r="AE3921" t="inlineStr">
        <is>
          <t>nan</t>
        </is>
      </c>
      <c r="AW3921" t="inlineStr">
        <is>
          <t>nan</t>
        </is>
      </c>
      <c r="AX3921" t="inlineStr">
        <is>
          <t>nan</t>
        </is>
      </c>
      <c r="AY3921" t="inlineStr">
        <is>
          <t>nan</t>
        </is>
      </c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AC3922" t="inlineStr">
        <is>
          <t>nan</t>
        </is>
      </c>
      <c r="AD3922" t="inlineStr">
        <is>
          <t>nan</t>
        </is>
      </c>
      <c r="AE3922" t="inlineStr">
        <is>
          <t>nan</t>
        </is>
      </c>
      <c r="AW3922" t="inlineStr">
        <is>
          <t>nan</t>
        </is>
      </c>
      <c r="AX3922" t="inlineStr">
        <is>
          <t>nan</t>
        </is>
      </c>
      <c r="AY3922" t="inlineStr">
        <is>
          <t>nan</t>
        </is>
      </c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1.082</v>
      </c>
      <c r="J3923" t="n">
        <v>-1.958</v>
      </c>
      <c r="K3923" t="n">
        <v>-2</v>
      </c>
      <c r="AC3923" t="inlineStr">
        <is>
          <t>nan</t>
        </is>
      </c>
      <c r="AD3923" t="inlineStr">
        <is>
          <t>nan</t>
        </is>
      </c>
      <c r="AE3923" t="inlineStr">
        <is>
          <t>nan</t>
        </is>
      </c>
      <c r="AW3923" t="inlineStr">
        <is>
          <t>nan</t>
        </is>
      </c>
      <c r="AX3923" t="inlineStr">
        <is>
          <t>nan</t>
        </is>
      </c>
      <c r="AY3923" t="inlineStr">
        <is>
          <t>nan</t>
        </is>
      </c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0.292</v>
      </c>
      <c r="J3924" t="n">
        <v>0.752</v>
      </c>
      <c r="K3924" t="n">
        <v>2</v>
      </c>
      <c r="AC3924" t="inlineStr">
        <is>
          <t>nan</t>
        </is>
      </c>
      <c r="AD3924" t="inlineStr">
        <is>
          <t>nan</t>
        </is>
      </c>
      <c r="AE3924" t="inlineStr">
        <is>
          <t>nan</t>
        </is>
      </c>
      <c r="AW3924" t="inlineStr">
        <is>
          <t>nan</t>
        </is>
      </c>
      <c r="AX3924" t="inlineStr">
        <is>
          <t>nan</t>
        </is>
      </c>
      <c r="AY3924" t="inlineStr">
        <is>
          <t>nan</t>
        </is>
      </c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-0.798</v>
      </c>
      <c r="J3925" t="n">
        <v>-0.328</v>
      </c>
      <c r="K3925" t="n">
        <v>-3</v>
      </c>
      <c r="AC3925" t="inlineStr">
        <is>
          <t>nan</t>
        </is>
      </c>
      <c r="AD3925" t="inlineStr">
        <is>
          <t>nan</t>
        </is>
      </c>
      <c r="AE3925" t="inlineStr">
        <is>
          <t>nan</t>
        </is>
      </c>
      <c r="AW3925" t="inlineStr">
        <is>
          <t>nan</t>
        </is>
      </c>
      <c r="AX3925" t="inlineStr">
        <is>
          <t>nan</t>
        </is>
      </c>
      <c r="AY3925" t="inlineStr">
        <is>
          <t>nan</t>
        </is>
      </c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-1.038</v>
      </c>
      <c r="J3926" t="n">
        <v>-3.728</v>
      </c>
      <c r="K3926" t="n">
        <v>-3</v>
      </c>
      <c r="AC3926" t="inlineStr">
        <is>
          <t>nan</t>
        </is>
      </c>
      <c r="AD3926" t="inlineStr">
        <is>
          <t>nan</t>
        </is>
      </c>
      <c r="AE3926" t="inlineStr">
        <is>
          <t>nan</t>
        </is>
      </c>
      <c r="AW3926" t="inlineStr">
        <is>
          <t>nan</t>
        </is>
      </c>
      <c r="AX3926" t="inlineStr">
        <is>
          <t>nan</t>
        </is>
      </c>
      <c r="AY3926" t="inlineStr">
        <is>
          <t>nan</t>
        </is>
      </c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-1.308</v>
      </c>
      <c r="J3927" t="n">
        <v>-3.618</v>
      </c>
      <c r="K3927" t="n">
        <v>-3</v>
      </c>
      <c r="AC3927" t="inlineStr">
        <is>
          <t>nan</t>
        </is>
      </c>
      <c r="AD3927" t="inlineStr">
        <is>
          <t>nan</t>
        </is>
      </c>
      <c r="AE3927" t="inlineStr">
        <is>
          <t>nan</t>
        </is>
      </c>
      <c r="AW3927" t="inlineStr">
        <is>
          <t>nan</t>
        </is>
      </c>
      <c r="AX3927" t="inlineStr">
        <is>
          <t>nan</t>
        </is>
      </c>
      <c r="AY3927" t="inlineStr">
        <is>
          <t>nan</t>
        </is>
      </c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0.322</v>
      </c>
      <c r="J3928" t="n">
        <v>-7.748</v>
      </c>
      <c r="K3928" t="n">
        <v>-2</v>
      </c>
      <c r="AC3928" t="inlineStr">
        <is>
          <t>nan</t>
        </is>
      </c>
      <c r="AD3928" t="inlineStr">
        <is>
          <t>nan</t>
        </is>
      </c>
      <c r="AE3928" t="inlineStr">
        <is>
          <t>nan</t>
        </is>
      </c>
      <c r="AW3928" t="inlineStr">
        <is>
          <t>nan</t>
        </is>
      </c>
      <c r="AX3928" t="inlineStr">
        <is>
          <t>nan</t>
        </is>
      </c>
      <c r="AY3928" t="inlineStr">
        <is>
          <t>nan</t>
        </is>
      </c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-0.498</v>
      </c>
      <c r="J3929" t="n">
        <v>-5.678</v>
      </c>
      <c r="K3929" t="n">
        <v>-3</v>
      </c>
      <c r="AC3929" t="inlineStr">
        <is>
          <t>nan</t>
        </is>
      </c>
      <c r="AD3929" t="inlineStr">
        <is>
          <t>nan</t>
        </is>
      </c>
      <c r="AE3929" t="inlineStr">
        <is>
          <t>nan</t>
        </is>
      </c>
      <c r="AW3929" t="inlineStr">
        <is>
          <t>nan</t>
        </is>
      </c>
      <c r="AX3929" t="inlineStr">
        <is>
          <t>nan</t>
        </is>
      </c>
      <c r="AY3929" t="inlineStr">
        <is>
          <t>nan</t>
        </is>
      </c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4.642</v>
      </c>
      <c r="J3930" t="n">
        <v>-1.928</v>
      </c>
      <c r="K3930" t="n">
        <v>-2</v>
      </c>
      <c r="AC3930" t="inlineStr">
        <is>
          <t>nan</t>
        </is>
      </c>
      <c r="AD3930" t="inlineStr">
        <is>
          <t>nan</t>
        </is>
      </c>
      <c r="AE3930" t="inlineStr">
        <is>
          <t>nan</t>
        </is>
      </c>
      <c r="AW3930" t="inlineStr">
        <is>
          <t>nan</t>
        </is>
      </c>
      <c r="AX3930" t="inlineStr">
        <is>
          <t>nan</t>
        </is>
      </c>
      <c r="AY3930" t="inlineStr">
        <is>
          <t>nan</t>
        </is>
      </c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3.892</v>
      </c>
      <c r="J3931" t="n">
        <v>-5.678</v>
      </c>
      <c r="K3931" t="n">
        <v>-2</v>
      </c>
      <c r="AC3931" t="inlineStr">
        <is>
          <t>nan</t>
        </is>
      </c>
      <c r="AD3931" t="inlineStr">
        <is>
          <t>nan</t>
        </is>
      </c>
      <c r="AE3931" t="inlineStr">
        <is>
          <t>nan</t>
        </is>
      </c>
      <c r="AW3931" t="inlineStr">
        <is>
          <t>nan</t>
        </is>
      </c>
      <c r="AX3931" t="inlineStr">
        <is>
          <t>nan</t>
        </is>
      </c>
      <c r="AY3931" t="inlineStr">
        <is>
          <t>nan</t>
        </is>
      </c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0.242</v>
      </c>
      <c r="J3932" t="n">
        <v>-8.358000000000001</v>
      </c>
      <c r="K3932" t="n">
        <v>-2</v>
      </c>
      <c r="AC3932" t="inlineStr">
        <is>
          <t>nan</t>
        </is>
      </c>
      <c r="AD3932" t="inlineStr">
        <is>
          <t>nan</t>
        </is>
      </c>
      <c r="AE3932" t="inlineStr">
        <is>
          <t>nan</t>
        </is>
      </c>
      <c r="AW3932" t="inlineStr">
        <is>
          <t>nan</t>
        </is>
      </c>
      <c r="AX3932" t="inlineStr">
        <is>
          <t>nan</t>
        </is>
      </c>
      <c r="AY3932" t="inlineStr">
        <is>
          <t>nan</t>
        </is>
      </c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-2.028</v>
      </c>
      <c r="J3933" t="n">
        <v>-15.268</v>
      </c>
      <c r="K3933" t="n">
        <v>-3</v>
      </c>
      <c r="AC3933" t="inlineStr">
        <is>
          <t>nan</t>
        </is>
      </c>
      <c r="AD3933" t="inlineStr">
        <is>
          <t>nan</t>
        </is>
      </c>
      <c r="AE3933" t="inlineStr">
        <is>
          <t>nan</t>
        </is>
      </c>
      <c r="AW3933" t="inlineStr">
        <is>
          <t>nan</t>
        </is>
      </c>
      <c r="AX3933" t="inlineStr">
        <is>
          <t>nan</t>
        </is>
      </c>
      <c r="AY3933" t="inlineStr">
        <is>
          <t>nan</t>
        </is>
      </c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-0.888</v>
      </c>
      <c r="J3934" t="n">
        <v>-11.808</v>
      </c>
      <c r="K3934" t="n">
        <v>-3</v>
      </c>
      <c r="AC3934" t="inlineStr">
        <is>
          <t>nan</t>
        </is>
      </c>
      <c r="AD3934" t="inlineStr">
        <is>
          <t>nan</t>
        </is>
      </c>
      <c r="AE3934" t="inlineStr">
        <is>
          <t>nan</t>
        </is>
      </c>
      <c r="AW3934" t="inlineStr">
        <is>
          <t>nan</t>
        </is>
      </c>
      <c r="AX3934" t="inlineStr">
        <is>
          <t>nan</t>
        </is>
      </c>
      <c r="AY3934" t="inlineStr">
        <is>
          <t>nan</t>
        </is>
      </c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-1.118</v>
      </c>
      <c r="J3935" t="n">
        <v>-6.928</v>
      </c>
      <c r="K3935" t="n">
        <v>-3</v>
      </c>
      <c r="AC3935" t="inlineStr">
        <is>
          <t>nan</t>
        </is>
      </c>
      <c r="AD3935" t="inlineStr">
        <is>
          <t>nan</t>
        </is>
      </c>
      <c r="AE3935" t="inlineStr">
        <is>
          <t>nan</t>
        </is>
      </c>
      <c r="AW3935" t="inlineStr">
        <is>
          <t>nan</t>
        </is>
      </c>
      <c r="AX3935" t="inlineStr">
        <is>
          <t>nan</t>
        </is>
      </c>
      <c r="AY3935" t="inlineStr">
        <is>
          <t>nan</t>
        </is>
      </c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-1.058</v>
      </c>
      <c r="J3936" t="n">
        <v>-6.208</v>
      </c>
      <c r="K3936" t="n">
        <v>-3</v>
      </c>
      <c r="AC3936" t="inlineStr">
        <is>
          <t>nan</t>
        </is>
      </c>
      <c r="AD3936" t="inlineStr">
        <is>
          <t>nan</t>
        </is>
      </c>
      <c r="AE3936" t="inlineStr">
        <is>
          <t>nan</t>
        </is>
      </c>
      <c r="AW3936" t="inlineStr">
        <is>
          <t>nan</t>
        </is>
      </c>
      <c r="AX3936" t="inlineStr">
        <is>
          <t>nan</t>
        </is>
      </c>
      <c r="AY3936" t="inlineStr">
        <is>
          <t>nan</t>
        </is>
      </c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-1.358</v>
      </c>
      <c r="J3937" t="n">
        <v>-7.068</v>
      </c>
      <c r="K3937" t="n">
        <v>-4</v>
      </c>
      <c r="AC3937" t="inlineStr">
        <is>
          <t>nan</t>
        </is>
      </c>
      <c r="AD3937" t="inlineStr">
        <is>
          <t>nan</t>
        </is>
      </c>
      <c r="AE3937" t="inlineStr">
        <is>
          <t>nan</t>
        </is>
      </c>
      <c r="AW3937" t="inlineStr">
        <is>
          <t>nan</t>
        </is>
      </c>
      <c r="AX3937" t="inlineStr">
        <is>
          <t>nan</t>
        </is>
      </c>
      <c r="AY3937" t="inlineStr">
        <is>
          <t>nan</t>
        </is>
      </c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-2.678</v>
      </c>
      <c r="J3938" t="n">
        <v>-4.598</v>
      </c>
      <c r="K3938" t="n">
        <v>-4</v>
      </c>
      <c r="AC3938" t="inlineStr">
        <is>
          <t>nan</t>
        </is>
      </c>
      <c r="AD3938" t="inlineStr">
        <is>
          <t>nan</t>
        </is>
      </c>
      <c r="AE3938" t="inlineStr">
        <is>
          <t>nan</t>
        </is>
      </c>
      <c r="AW3938" t="inlineStr">
        <is>
          <t>nan</t>
        </is>
      </c>
      <c r="AX3938" t="inlineStr">
        <is>
          <t>nan</t>
        </is>
      </c>
      <c r="AY3938" t="inlineStr">
        <is>
          <t>nan</t>
        </is>
      </c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-3.888</v>
      </c>
      <c r="J3939" t="n">
        <v>-4.318</v>
      </c>
      <c r="K3939" t="n">
        <v>-4</v>
      </c>
      <c r="AC3939" t="inlineStr">
        <is>
          <t>nan</t>
        </is>
      </c>
      <c r="AD3939" t="inlineStr">
        <is>
          <t>nan</t>
        </is>
      </c>
      <c r="AE3939" t="inlineStr">
        <is>
          <t>nan</t>
        </is>
      </c>
      <c r="AW3939" t="inlineStr">
        <is>
          <t>nan</t>
        </is>
      </c>
      <c r="AX3939" t="inlineStr">
        <is>
          <t>nan</t>
        </is>
      </c>
      <c r="AY3939" t="inlineStr">
        <is>
          <t>nan</t>
        </is>
      </c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-4.968</v>
      </c>
      <c r="J3940" t="n">
        <v>-1.778</v>
      </c>
      <c r="K3940" t="n">
        <v>-3</v>
      </c>
      <c r="AC3940" t="inlineStr">
        <is>
          <t>nan</t>
        </is>
      </c>
      <c r="AD3940" t="inlineStr">
        <is>
          <t>nan</t>
        </is>
      </c>
      <c r="AE3940" t="inlineStr">
        <is>
          <t>nan</t>
        </is>
      </c>
      <c r="AW3940" t="inlineStr">
        <is>
          <t>nan</t>
        </is>
      </c>
      <c r="AX3940" t="inlineStr">
        <is>
          <t>nan</t>
        </is>
      </c>
      <c r="AY3940" t="inlineStr">
        <is>
          <t>nan</t>
        </is>
      </c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-4.448</v>
      </c>
      <c r="J3941" t="n">
        <v>7.452</v>
      </c>
      <c r="K3941" t="n">
        <v>3</v>
      </c>
      <c r="AC3941" t="inlineStr">
        <is>
          <t>nan</t>
        </is>
      </c>
      <c r="AD3941" t="inlineStr">
        <is>
          <t>nan</t>
        </is>
      </c>
      <c r="AE3941" t="inlineStr">
        <is>
          <t>nan</t>
        </is>
      </c>
      <c r="AW3941" t="inlineStr">
        <is>
          <t>nan</t>
        </is>
      </c>
      <c r="AX3941" t="inlineStr">
        <is>
          <t>nan</t>
        </is>
      </c>
      <c r="AY3941" t="inlineStr">
        <is>
          <t>nan</t>
        </is>
      </c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-4.708</v>
      </c>
      <c r="J3942" t="n">
        <v>2.832</v>
      </c>
      <c r="K3942" t="n">
        <v>3</v>
      </c>
      <c r="AC3942" t="inlineStr">
        <is>
          <t>nan</t>
        </is>
      </c>
      <c r="AD3942" t="inlineStr">
        <is>
          <t>nan</t>
        </is>
      </c>
      <c r="AE3942" t="inlineStr">
        <is>
          <t>nan</t>
        </is>
      </c>
      <c r="AW3942" t="inlineStr">
        <is>
          <t>nan</t>
        </is>
      </c>
      <c r="AX3942" t="inlineStr">
        <is>
          <t>nan</t>
        </is>
      </c>
      <c r="AY3942" t="inlineStr">
        <is>
          <t>nan</t>
        </is>
      </c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-4.578</v>
      </c>
      <c r="J3943" t="n">
        <v>5.142</v>
      </c>
      <c r="K3943" t="n">
        <v>3</v>
      </c>
      <c r="AC3943" t="inlineStr">
        <is>
          <t>nan</t>
        </is>
      </c>
      <c r="AD3943" t="inlineStr">
        <is>
          <t>nan</t>
        </is>
      </c>
      <c r="AE3943" t="inlineStr">
        <is>
          <t>nan</t>
        </is>
      </c>
      <c r="AW3943" t="inlineStr">
        <is>
          <t>nan</t>
        </is>
      </c>
      <c r="AX3943" t="inlineStr">
        <is>
          <t>nan</t>
        </is>
      </c>
      <c r="AY3943" t="inlineStr">
        <is>
          <t>nan</t>
        </is>
      </c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-2.258</v>
      </c>
      <c r="J3944" t="n">
        <v>3.822</v>
      </c>
      <c r="K3944" t="n">
        <v>3</v>
      </c>
      <c r="AC3944" t="inlineStr">
        <is>
          <t>nan</t>
        </is>
      </c>
      <c r="AD3944" t="inlineStr">
        <is>
          <t>nan</t>
        </is>
      </c>
      <c r="AE3944" t="inlineStr">
        <is>
          <t>nan</t>
        </is>
      </c>
      <c r="AW3944" t="inlineStr">
        <is>
          <t>nan</t>
        </is>
      </c>
      <c r="AX3944" t="inlineStr">
        <is>
          <t>nan</t>
        </is>
      </c>
      <c r="AY3944" t="inlineStr">
        <is>
          <t>nan</t>
        </is>
      </c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-1.668</v>
      </c>
      <c r="J3945" t="n">
        <v>1.612</v>
      </c>
      <c r="K3945" t="n">
        <v>3</v>
      </c>
      <c r="AC3945" t="inlineStr">
        <is>
          <t>nan</t>
        </is>
      </c>
      <c r="AD3945" t="inlineStr">
        <is>
          <t>nan</t>
        </is>
      </c>
      <c r="AE3945" t="inlineStr">
        <is>
          <t>nan</t>
        </is>
      </c>
      <c r="AW3945" t="inlineStr">
        <is>
          <t>nan</t>
        </is>
      </c>
      <c r="AX3945" t="inlineStr">
        <is>
          <t>nan</t>
        </is>
      </c>
      <c r="AY3945" t="inlineStr">
        <is>
          <t>nan</t>
        </is>
      </c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-1.958</v>
      </c>
      <c r="J3946" t="n">
        <v>2.172</v>
      </c>
      <c r="K3946" t="n">
        <v>3</v>
      </c>
      <c r="AC3946" t="inlineStr">
        <is>
          <t>nan</t>
        </is>
      </c>
      <c r="AD3946" t="inlineStr">
        <is>
          <t>nan</t>
        </is>
      </c>
      <c r="AE3946" t="inlineStr">
        <is>
          <t>nan</t>
        </is>
      </c>
      <c r="AW3946" t="inlineStr">
        <is>
          <t>nan</t>
        </is>
      </c>
      <c r="AX3946" t="inlineStr">
        <is>
          <t>nan</t>
        </is>
      </c>
      <c r="AY3946" t="inlineStr">
        <is>
          <t>nan</t>
        </is>
      </c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-2.598</v>
      </c>
      <c r="J3947" t="n">
        <v>2.382</v>
      </c>
      <c r="K3947" t="n">
        <v>3</v>
      </c>
      <c r="AC3947" t="inlineStr">
        <is>
          <t>nan</t>
        </is>
      </c>
      <c r="AD3947" t="inlineStr">
        <is>
          <t>nan</t>
        </is>
      </c>
      <c r="AE3947" t="inlineStr">
        <is>
          <t>nan</t>
        </is>
      </c>
      <c r="AW3947" t="inlineStr">
        <is>
          <t>nan</t>
        </is>
      </c>
      <c r="AX3947" t="inlineStr">
        <is>
          <t>nan</t>
        </is>
      </c>
      <c r="AY3947" t="inlineStr">
        <is>
          <t>nan</t>
        </is>
      </c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-2.828</v>
      </c>
      <c r="J3948" t="n">
        <v>0.232</v>
      </c>
      <c r="K3948" t="n">
        <v>3</v>
      </c>
      <c r="AC3948" t="inlineStr">
        <is>
          <t>nan</t>
        </is>
      </c>
      <c r="AD3948" t="inlineStr">
        <is>
          <t>nan</t>
        </is>
      </c>
      <c r="AE3948" t="inlineStr">
        <is>
          <t>nan</t>
        </is>
      </c>
      <c r="AW3948" t="inlineStr">
        <is>
          <t>nan</t>
        </is>
      </c>
      <c r="AX3948" t="inlineStr">
        <is>
          <t>nan</t>
        </is>
      </c>
      <c r="AY3948" t="inlineStr">
        <is>
          <t>nan</t>
        </is>
      </c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-3.078</v>
      </c>
      <c r="J3949" t="n">
        <v>0.162</v>
      </c>
      <c r="K3949" t="n">
        <v>3</v>
      </c>
      <c r="AC3949" t="inlineStr">
        <is>
          <t>nan</t>
        </is>
      </c>
      <c r="AD3949" t="inlineStr">
        <is>
          <t>nan</t>
        </is>
      </c>
      <c r="AE3949" t="inlineStr">
        <is>
          <t>nan</t>
        </is>
      </c>
      <c r="AW3949" t="inlineStr">
        <is>
          <t>nan</t>
        </is>
      </c>
      <c r="AX3949" t="inlineStr">
        <is>
          <t>nan</t>
        </is>
      </c>
      <c r="AY3949" t="inlineStr">
        <is>
          <t>nan</t>
        </is>
      </c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-3.128</v>
      </c>
      <c r="J3950" t="n">
        <v>1.772</v>
      </c>
      <c r="K3950" t="n">
        <v>3</v>
      </c>
      <c r="AC3950" t="inlineStr">
        <is>
          <t>nan</t>
        </is>
      </c>
      <c r="AD3950" t="inlineStr">
        <is>
          <t>nan</t>
        </is>
      </c>
      <c r="AE3950" t="inlineStr">
        <is>
          <t>nan</t>
        </is>
      </c>
      <c r="AW3950" t="inlineStr">
        <is>
          <t>nan</t>
        </is>
      </c>
      <c r="AX3950" t="inlineStr">
        <is>
          <t>nan</t>
        </is>
      </c>
      <c r="AY3950" t="inlineStr">
        <is>
          <t>nan</t>
        </is>
      </c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-1.998</v>
      </c>
      <c r="J3951" t="n">
        <v>1.112</v>
      </c>
      <c r="K3951" t="n">
        <v>3</v>
      </c>
      <c r="AC3951" t="inlineStr">
        <is>
          <t>nan</t>
        </is>
      </c>
      <c r="AD3951" t="inlineStr">
        <is>
          <t>nan</t>
        </is>
      </c>
      <c r="AE3951" t="inlineStr">
        <is>
          <t>nan</t>
        </is>
      </c>
      <c r="AW3951" t="inlineStr">
        <is>
          <t>nan</t>
        </is>
      </c>
      <c r="AX3951" t="inlineStr">
        <is>
          <t>nan</t>
        </is>
      </c>
      <c r="AY3951" t="inlineStr">
        <is>
          <t>nan</t>
        </is>
      </c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-2.558</v>
      </c>
      <c r="J3952" t="n">
        <v>1.432</v>
      </c>
      <c r="K3952" t="n">
        <v>3</v>
      </c>
      <c r="AC3952" t="inlineStr">
        <is>
          <t>nan</t>
        </is>
      </c>
      <c r="AD3952" t="inlineStr">
        <is>
          <t>nan</t>
        </is>
      </c>
      <c r="AE3952" t="inlineStr">
        <is>
          <t>nan</t>
        </is>
      </c>
      <c r="AW3952" t="inlineStr">
        <is>
          <t>nan</t>
        </is>
      </c>
      <c r="AX3952" t="inlineStr">
        <is>
          <t>nan</t>
        </is>
      </c>
      <c r="AY3952" t="inlineStr">
        <is>
          <t>nan</t>
        </is>
      </c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-3.088</v>
      </c>
      <c r="J3953" t="n">
        <v>-7.648</v>
      </c>
      <c r="K3953" t="n">
        <v>-3</v>
      </c>
      <c r="AC3953" t="inlineStr">
        <is>
          <t>nan</t>
        </is>
      </c>
      <c r="AD3953" t="inlineStr">
        <is>
          <t>nan</t>
        </is>
      </c>
      <c r="AE3953" t="inlineStr">
        <is>
          <t>nan</t>
        </is>
      </c>
      <c r="AW3953" t="inlineStr">
        <is>
          <t>nan</t>
        </is>
      </c>
      <c r="AX3953" t="inlineStr">
        <is>
          <t>nan</t>
        </is>
      </c>
      <c r="AY3953" t="inlineStr">
        <is>
          <t>nan</t>
        </is>
      </c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-2.818</v>
      </c>
      <c r="J3954" t="n">
        <v>-3.108</v>
      </c>
      <c r="K3954" t="n">
        <v>-3</v>
      </c>
      <c r="AC3954" t="inlineStr">
        <is>
          <t>nan</t>
        </is>
      </c>
      <c r="AD3954" t="inlineStr">
        <is>
          <t>nan</t>
        </is>
      </c>
      <c r="AE3954" t="inlineStr">
        <is>
          <t>nan</t>
        </is>
      </c>
      <c r="AW3954" t="inlineStr">
        <is>
          <t>nan</t>
        </is>
      </c>
      <c r="AX3954" t="inlineStr">
        <is>
          <t>nan</t>
        </is>
      </c>
      <c r="AY3954" t="inlineStr">
        <is>
          <t>nan</t>
        </is>
      </c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-4.018</v>
      </c>
      <c r="J3955" t="n">
        <v>12.492</v>
      </c>
      <c r="K3955" t="n">
        <v>4</v>
      </c>
      <c r="AC3955" t="inlineStr">
        <is>
          <t>nan</t>
        </is>
      </c>
      <c r="AD3955" t="inlineStr">
        <is>
          <t>nan</t>
        </is>
      </c>
      <c r="AE3955" t="inlineStr">
        <is>
          <t>nan</t>
        </is>
      </c>
      <c r="AW3955" t="inlineStr">
        <is>
          <t>nan</t>
        </is>
      </c>
      <c r="AX3955" t="inlineStr">
        <is>
          <t>nan</t>
        </is>
      </c>
      <c r="AY3955" t="inlineStr">
        <is>
          <t>nan</t>
        </is>
      </c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-3.418</v>
      </c>
      <c r="J3956" t="n">
        <v>4.692</v>
      </c>
      <c r="K3956" t="n">
        <v>3</v>
      </c>
      <c r="AC3956" t="inlineStr">
        <is>
          <t>nan</t>
        </is>
      </c>
      <c r="AD3956" t="inlineStr">
        <is>
          <t>nan</t>
        </is>
      </c>
      <c r="AE3956" t="inlineStr">
        <is>
          <t>nan</t>
        </is>
      </c>
      <c r="AW3956" t="inlineStr">
        <is>
          <t>nan</t>
        </is>
      </c>
      <c r="AX3956" t="inlineStr">
        <is>
          <t>nan</t>
        </is>
      </c>
      <c r="AY3956" t="inlineStr">
        <is>
          <t>nan</t>
        </is>
      </c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-3.718</v>
      </c>
      <c r="J3957" t="n">
        <v>8.592000000000001</v>
      </c>
      <c r="K3957" t="n">
        <v>3</v>
      </c>
      <c r="AC3957" t="inlineStr">
        <is>
          <t>nan</t>
        </is>
      </c>
      <c r="AD3957" t="inlineStr">
        <is>
          <t>nan</t>
        </is>
      </c>
      <c r="AE3957" t="inlineStr">
        <is>
          <t>nan</t>
        </is>
      </c>
      <c r="AW3957" t="inlineStr">
        <is>
          <t>nan</t>
        </is>
      </c>
      <c r="AX3957" t="inlineStr">
        <is>
          <t>nan</t>
        </is>
      </c>
      <c r="AY3957" t="inlineStr">
        <is>
          <t>nan</t>
        </is>
      </c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-1.388</v>
      </c>
      <c r="J3958" t="n">
        <v>6.642</v>
      </c>
      <c r="K3958" t="n">
        <v>4</v>
      </c>
      <c r="AC3958" t="inlineStr">
        <is>
          <t>nan</t>
        </is>
      </c>
      <c r="AD3958" t="inlineStr">
        <is>
          <t>nan</t>
        </is>
      </c>
      <c r="AE3958" t="inlineStr">
        <is>
          <t>nan</t>
        </is>
      </c>
      <c r="AW3958" t="inlineStr">
        <is>
          <t>nan</t>
        </is>
      </c>
      <c r="AX3958" t="inlineStr">
        <is>
          <t>nan</t>
        </is>
      </c>
      <c r="AY3958" t="inlineStr">
        <is>
          <t>nan</t>
        </is>
      </c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-2.298</v>
      </c>
      <c r="J3959" t="n">
        <v>3.512</v>
      </c>
      <c r="K3959" t="n">
        <v>3</v>
      </c>
      <c r="AC3959" t="inlineStr">
        <is>
          <t>nan</t>
        </is>
      </c>
      <c r="AD3959" t="inlineStr">
        <is>
          <t>nan</t>
        </is>
      </c>
      <c r="AE3959" t="inlineStr">
        <is>
          <t>nan</t>
        </is>
      </c>
      <c r="AW3959" t="inlineStr">
        <is>
          <t>nan</t>
        </is>
      </c>
      <c r="AX3959" t="inlineStr">
        <is>
          <t>nan</t>
        </is>
      </c>
      <c r="AY3959" t="inlineStr">
        <is>
          <t>nan</t>
        </is>
      </c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-1.028</v>
      </c>
      <c r="J3960" t="n">
        <v>2.802</v>
      </c>
      <c r="K3960" t="n">
        <v>4</v>
      </c>
      <c r="AC3960" t="inlineStr">
        <is>
          <t>nan</t>
        </is>
      </c>
      <c r="AD3960" t="inlineStr">
        <is>
          <t>nan</t>
        </is>
      </c>
      <c r="AE3960" t="inlineStr">
        <is>
          <t>nan</t>
        </is>
      </c>
      <c r="AW3960" t="inlineStr">
        <is>
          <t>nan</t>
        </is>
      </c>
      <c r="AX3960" t="inlineStr">
        <is>
          <t>nan</t>
        </is>
      </c>
      <c r="AY3960" t="inlineStr">
        <is>
          <t>nan</t>
        </is>
      </c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-0.068</v>
      </c>
      <c r="J3961" t="n">
        <v>0.002</v>
      </c>
      <c r="K3961" t="n">
        <v>4</v>
      </c>
      <c r="AC3961" t="inlineStr">
        <is>
          <t>nan</t>
        </is>
      </c>
      <c r="AD3961" t="inlineStr">
        <is>
          <t>nan</t>
        </is>
      </c>
      <c r="AE3961" t="inlineStr">
        <is>
          <t>nan</t>
        </is>
      </c>
      <c r="AW3961" t="inlineStr">
        <is>
          <t>nan</t>
        </is>
      </c>
      <c r="AX3961" t="inlineStr">
        <is>
          <t>nan</t>
        </is>
      </c>
      <c r="AY3961" t="inlineStr">
        <is>
          <t>nan</t>
        </is>
      </c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-0.118</v>
      </c>
      <c r="J3962" t="n">
        <v>-3.348</v>
      </c>
      <c r="K3962" t="n">
        <v>-4</v>
      </c>
      <c r="AC3962" t="inlineStr">
        <is>
          <t>nan</t>
        </is>
      </c>
      <c r="AD3962" t="inlineStr">
        <is>
          <t>nan</t>
        </is>
      </c>
      <c r="AE3962" t="inlineStr">
        <is>
          <t>nan</t>
        </is>
      </c>
      <c r="AW3962" t="inlineStr">
        <is>
          <t>nan</t>
        </is>
      </c>
      <c r="AX3962" t="inlineStr">
        <is>
          <t>nan</t>
        </is>
      </c>
      <c r="AY3962" t="inlineStr">
        <is>
          <t>nan</t>
        </is>
      </c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0.822</v>
      </c>
      <c r="J3963" t="n">
        <v>-5.818</v>
      </c>
      <c r="K3963" t="n">
        <v>-1</v>
      </c>
      <c r="AC3963" t="inlineStr">
        <is>
          <t>nan</t>
        </is>
      </c>
      <c r="AD3963" t="inlineStr">
        <is>
          <t>nan</t>
        </is>
      </c>
      <c r="AE3963" t="inlineStr">
        <is>
          <t>nan</t>
        </is>
      </c>
      <c r="AW3963" t="inlineStr">
        <is>
          <t>nan</t>
        </is>
      </c>
      <c r="AX3963" t="inlineStr">
        <is>
          <t>nan</t>
        </is>
      </c>
      <c r="AY3963" t="inlineStr">
        <is>
          <t>nan</t>
        </is>
      </c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0.412</v>
      </c>
      <c r="J3964" t="n">
        <v>-2.958</v>
      </c>
      <c r="K3964" t="n">
        <v>-1</v>
      </c>
      <c r="AC3964" t="inlineStr">
        <is>
          <t>nan</t>
        </is>
      </c>
      <c r="AD3964" t="inlineStr">
        <is>
          <t>nan</t>
        </is>
      </c>
      <c r="AE3964" t="inlineStr">
        <is>
          <t>nan</t>
        </is>
      </c>
      <c r="AW3964" t="inlineStr">
        <is>
          <t>nan</t>
        </is>
      </c>
      <c r="AX3964" t="inlineStr">
        <is>
          <t>nan</t>
        </is>
      </c>
      <c r="AY3964" t="inlineStr">
        <is>
          <t>nan</t>
        </is>
      </c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-0.478</v>
      </c>
      <c r="J3965" t="n">
        <v>-4.418</v>
      </c>
      <c r="K3965" t="n">
        <v>-4</v>
      </c>
      <c r="AC3965" t="inlineStr">
        <is>
          <t>nan</t>
        </is>
      </c>
      <c r="AD3965" t="inlineStr">
        <is>
          <t>nan</t>
        </is>
      </c>
      <c r="AE3965" t="inlineStr">
        <is>
          <t>nan</t>
        </is>
      </c>
      <c r="AW3965" t="inlineStr">
        <is>
          <t>nan</t>
        </is>
      </c>
      <c r="AX3965" t="inlineStr">
        <is>
          <t>nan</t>
        </is>
      </c>
      <c r="AY3965" t="inlineStr">
        <is>
          <t>nan</t>
        </is>
      </c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-1.858</v>
      </c>
      <c r="J3966" t="n">
        <v>-3.828</v>
      </c>
      <c r="K3966" t="n">
        <v>-4</v>
      </c>
      <c r="AC3966" t="inlineStr">
        <is>
          <t>nan</t>
        </is>
      </c>
      <c r="AD3966" t="inlineStr">
        <is>
          <t>nan</t>
        </is>
      </c>
      <c r="AE3966" t="inlineStr">
        <is>
          <t>nan</t>
        </is>
      </c>
      <c r="AW3966" t="inlineStr">
        <is>
          <t>nan</t>
        </is>
      </c>
      <c r="AX3966" t="inlineStr">
        <is>
          <t>nan</t>
        </is>
      </c>
      <c r="AY3966" t="inlineStr">
        <is>
          <t>nan</t>
        </is>
      </c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-2.308</v>
      </c>
      <c r="J3967" t="n">
        <v>-3.678</v>
      </c>
      <c r="K3967" t="n">
        <v>-4</v>
      </c>
      <c r="AC3967" t="inlineStr">
        <is>
          <t>nan</t>
        </is>
      </c>
      <c r="AD3967" t="inlineStr">
        <is>
          <t>nan</t>
        </is>
      </c>
      <c r="AE3967" t="inlineStr">
        <is>
          <t>nan</t>
        </is>
      </c>
      <c r="AW3967" t="inlineStr">
        <is>
          <t>nan</t>
        </is>
      </c>
      <c r="AX3967" t="inlineStr">
        <is>
          <t>nan</t>
        </is>
      </c>
      <c r="AY3967" t="inlineStr">
        <is>
          <t>nan</t>
        </is>
      </c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-1.818</v>
      </c>
      <c r="J3968" t="n">
        <v>-3.868</v>
      </c>
      <c r="K3968" t="n">
        <v>-4</v>
      </c>
      <c r="AC3968" t="inlineStr">
        <is>
          <t>nan</t>
        </is>
      </c>
      <c r="AD3968" t="inlineStr">
        <is>
          <t>nan</t>
        </is>
      </c>
      <c r="AE3968" t="inlineStr">
        <is>
          <t>nan</t>
        </is>
      </c>
      <c r="AW3968" t="inlineStr">
        <is>
          <t>nan</t>
        </is>
      </c>
      <c r="AX3968" t="inlineStr">
        <is>
          <t>nan</t>
        </is>
      </c>
      <c r="AY3968" t="inlineStr">
        <is>
          <t>nan</t>
        </is>
      </c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-3.368</v>
      </c>
      <c r="J3969" t="n">
        <v>-5.528</v>
      </c>
      <c r="K3969" t="n">
        <v>-4</v>
      </c>
      <c r="AC3969" t="inlineStr">
        <is>
          <t>nan</t>
        </is>
      </c>
      <c r="AD3969" t="inlineStr">
        <is>
          <t>nan</t>
        </is>
      </c>
      <c r="AE3969" t="inlineStr">
        <is>
          <t>nan</t>
        </is>
      </c>
      <c r="AW3969" t="inlineStr">
        <is>
          <t>nan</t>
        </is>
      </c>
      <c r="AX3969" t="inlineStr">
        <is>
          <t>nan</t>
        </is>
      </c>
      <c r="AY3969" t="inlineStr">
        <is>
          <t>nan</t>
        </is>
      </c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-3.458</v>
      </c>
      <c r="J3970" t="n">
        <v>-3.328</v>
      </c>
      <c r="K3970" t="n">
        <v>-3</v>
      </c>
      <c r="AC3970" t="inlineStr">
        <is>
          <t>nan</t>
        </is>
      </c>
      <c r="AD3970" t="inlineStr">
        <is>
          <t>nan</t>
        </is>
      </c>
      <c r="AE3970" t="inlineStr">
        <is>
          <t>nan</t>
        </is>
      </c>
      <c r="AW3970" t="inlineStr">
        <is>
          <t>nan</t>
        </is>
      </c>
      <c r="AX3970" t="inlineStr">
        <is>
          <t>nan</t>
        </is>
      </c>
      <c r="AY3970" t="inlineStr">
        <is>
          <t>nan</t>
        </is>
      </c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-2.918</v>
      </c>
      <c r="J3971" t="n">
        <v>-1.038</v>
      </c>
      <c r="K3971" t="n">
        <v>-3</v>
      </c>
      <c r="AC3971" t="inlineStr">
        <is>
          <t>nan</t>
        </is>
      </c>
      <c r="AD3971" t="inlineStr">
        <is>
          <t>nan</t>
        </is>
      </c>
      <c r="AE3971" t="inlineStr">
        <is>
          <t>nan</t>
        </is>
      </c>
      <c r="AW3971" t="inlineStr">
        <is>
          <t>nan</t>
        </is>
      </c>
      <c r="AX3971" t="inlineStr">
        <is>
          <t>nan</t>
        </is>
      </c>
      <c r="AY3971" t="inlineStr">
        <is>
          <t>nan</t>
        </is>
      </c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-2.048</v>
      </c>
      <c r="J3972" t="n">
        <v>-1.058</v>
      </c>
      <c r="K3972" t="n">
        <v>-3</v>
      </c>
      <c r="AC3972" t="inlineStr">
        <is>
          <t>nan</t>
        </is>
      </c>
      <c r="AD3972" t="inlineStr">
        <is>
          <t>nan</t>
        </is>
      </c>
      <c r="AE3972" t="inlineStr">
        <is>
          <t>nan</t>
        </is>
      </c>
      <c r="AW3972" t="inlineStr">
        <is>
          <t>nan</t>
        </is>
      </c>
      <c r="AX3972" t="inlineStr">
        <is>
          <t>nan</t>
        </is>
      </c>
      <c r="AY3972" t="inlineStr">
        <is>
          <t>nan</t>
        </is>
      </c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-0.708</v>
      </c>
      <c r="J3973" t="n">
        <v>-6.068</v>
      </c>
      <c r="K3973" t="n">
        <v>-3</v>
      </c>
      <c r="AC3973" t="inlineStr">
        <is>
          <t>nan</t>
        </is>
      </c>
      <c r="AD3973" t="inlineStr">
        <is>
          <t>nan</t>
        </is>
      </c>
      <c r="AE3973" t="inlineStr">
        <is>
          <t>nan</t>
        </is>
      </c>
      <c r="AW3973" t="inlineStr">
        <is>
          <t>nan</t>
        </is>
      </c>
      <c r="AX3973" t="inlineStr">
        <is>
          <t>nan</t>
        </is>
      </c>
      <c r="AY3973" t="inlineStr">
        <is>
          <t>nan</t>
        </is>
      </c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-0.478</v>
      </c>
      <c r="J3974" t="n">
        <v>-15.468</v>
      </c>
      <c r="K3974" t="n">
        <v>-3</v>
      </c>
      <c r="AC3974" t="inlineStr">
        <is>
          <t>nan</t>
        </is>
      </c>
      <c r="AD3974" t="inlineStr">
        <is>
          <t>nan</t>
        </is>
      </c>
      <c r="AE3974" t="inlineStr">
        <is>
          <t>nan</t>
        </is>
      </c>
      <c r="AW3974" t="inlineStr">
        <is>
          <t>nan</t>
        </is>
      </c>
      <c r="AX3974" t="inlineStr">
        <is>
          <t>nan</t>
        </is>
      </c>
      <c r="AY3974" t="inlineStr">
        <is>
          <t>nan</t>
        </is>
      </c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-0.598</v>
      </c>
      <c r="J3975" t="n">
        <v>-10.768</v>
      </c>
      <c r="K3975" t="n">
        <v>-3</v>
      </c>
      <c r="AC3975" t="inlineStr">
        <is>
          <t>nan</t>
        </is>
      </c>
      <c r="AD3975" t="inlineStr">
        <is>
          <t>nan</t>
        </is>
      </c>
      <c r="AE3975" t="inlineStr">
        <is>
          <t>nan</t>
        </is>
      </c>
      <c r="AW3975" t="inlineStr">
        <is>
          <t>nan</t>
        </is>
      </c>
      <c r="AX3975" t="inlineStr">
        <is>
          <t>nan</t>
        </is>
      </c>
      <c r="AY3975" t="inlineStr">
        <is>
          <t>nan</t>
        </is>
      </c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0.282</v>
      </c>
      <c r="J3976" t="n">
        <v>-2.428</v>
      </c>
      <c r="K3976" t="n">
        <v>-2</v>
      </c>
      <c r="AC3976" t="inlineStr">
        <is>
          <t>nan</t>
        </is>
      </c>
      <c r="AD3976" t="inlineStr">
        <is>
          <t>nan</t>
        </is>
      </c>
      <c r="AE3976" t="inlineStr">
        <is>
          <t>nan</t>
        </is>
      </c>
      <c r="AW3976" t="inlineStr">
        <is>
          <t>nan</t>
        </is>
      </c>
      <c r="AX3976" t="inlineStr">
        <is>
          <t>nan</t>
        </is>
      </c>
      <c r="AY3976" t="inlineStr">
        <is>
          <t>nan</t>
        </is>
      </c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-0.158</v>
      </c>
      <c r="J3977" t="n">
        <v>-6.598</v>
      </c>
      <c r="K3977" t="n">
        <v>-3</v>
      </c>
      <c r="AC3977" t="inlineStr">
        <is>
          <t>nan</t>
        </is>
      </c>
      <c r="AD3977" t="inlineStr">
        <is>
          <t>nan</t>
        </is>
      </c>
      <c r="AE3977" t="inlineStr">
        <is>
          <t>nan</t>
        </is>
      </c>
      <c r="AW3977" t="inlineStr">
        <is>
          <t>nan</t>
        </is>
      </c>
      <c r="AX3977" t="inlineStr">
        <is>
          <t>nan</t>
        </is>
      </c>
      <c r="AY3977" t="inlineStr">
        <is>
          <t>nan</t>
        </is>
      </c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0.412</v>
      </c>
      <c r="J3978" t="n">
        <v>-6.478</v>
      </c>
      <c r="K3978" t="n">
        <v>-1</v>
      </c>
      <c r="AC3978" t="inlineStr">
        <is>
          <t>nan</t>
        </is>
      </c>
      <c r="AD3978" t="inlineStr">
        <is>
          <t>nan</t>
        </is>
      </c>
      <c r="AE3978" t="inlineStr">
        <is>
          <t>nan</t>
        </is>
      </c>
      <c r="AW3978" t="inlineStr">
        <is>
          <t>nan</t>
        </is>
      </c>
      <c r="AX3978" t="inlineStr">
        <is>
          <t>nan</t>
        </is>
      </c>
      <c r="AY3978" t="inlineStr">
        <is>
          <t>nan</t>
        </is>
      </c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-0.678</v>
      </c>
      <c r="J3979" t="n">
        <v>-3.158</v>
      </c>
      <c r="K3979" t="n">
        <v>-3</v>
      </c>
      <c r="AC3979" t="inlineStr">
        <is>
          <t>nan</t>
        </is>
      </c>
      <c r="AD3979" t="inlineStr">
        <is>
          <t>nan</t>
        </is>
      </c>
      <c r="AE3979" t="inlineStr">
        <is>
          <t>nan</t>
        </is>
      </c>
      <c r="AW3979" t="inlineStr">
        <is>
          <t>nan</t>
        </is>
      </c>
      <c r="AX3979" t="inlineStr">
        <is>
          <t>nan</t>
        </is>
      </c>
      <c r="AY3979" t="inlineStr">
        <is>
          <t>nan</t>
        </is>
      </c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0.252</v>
      </c>
      <c r="J3980" t="n">
        <v>3.212</v>
      </c>
      <c r="K3980" t="n">
        <v>2</v>
      </c>
      <c r="AC3980" t="inlineStr">
        <is>
          <t>nan</t>
        </is>
      </c>
      <c r="AD3980" t="inlineStr">
        <is>
          <t>nan</t>
        </is>
      </c>
      <c r="AE3980" t="inlineStr">
        <is>
          <t>nan</t>
        </is>
      </c>
      <c r="AW3980" t="inlineStr">
        <is>
          <t>nan</t>
        </is>
      </c>
      <c r="AX3980" t="inlineStr">
        <is>
          <t>nan</t>
        </is>
      </c>
      <c r="AY3980" t="inlineStr">
        <is>
          <t>nan</t>
        </is>
      </c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0.872</v>
      </c>
      <c r="J3981" t="n">
        <v>5.932</v>
      </c>
      <c r="K3981" t="n">
        <v>1</v>
      </c>
      <c r="AC3981" t="inlineStr">
        <is>
          <t>nan</t>
        </is>
      </c>
      <c r="AD3981" t="inlineStr">
        <is>
          <t>nan</t>
        </is>
      </c>
      <c r="AE3981" t="inlineStr">
        <is>
          <t>nan</t>
        </is>
      </c>
      <c r="AW3981" t="inlineStr">
        <is>
          <t>nan</t>
        </is>
      </c>
      <c r="AX3981" t="inlineStr">
        <is>
          <t>nan</t>
        </is>
      </c>
      <c r="AY3981" t="inlineStr">
        <is>
          <t>nan</t>
        </is>
      </c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0.292</v>
      </c>
      <c r="J3982" t="n">
        <v>4.622</v>
      </c>
      <c r="K3982" t="n">
        <v>1</v>
      </c>
      <c r="AC3982" t="inlineStr">
        <is>
          <t>nan</t>
        </is>
      </c>
      <c r="AD3982" t="inlineStr">
        <is>
          <t>nan</t>
        </is>
      </c>
      <c r="AE3982" t="inlineStr">
        <is>
          <t>nan</t>
        </is>
      </c>
      <c r="AW3982" t="inlineStr">
        <is>
          <t>nan</t>
        </is>
      </c>
      <c r="AX3982" t="inlineStr">
        <is>
          <t>nan</t>
        </is>
      </c>
      <c r="AY3982" t="inlineStr">
        <is>
          <t>nan</t>
        </is>
      </c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2.302</v>
      </c>
      <c r="J3983" t="n">
        <v>2.042</v>
      </c>
      <c r="K3983" t="n">
        <v>2</v>
      </c>
      <c r="AC3983" t="inlineStr">
        <is>
          <t>nan</t>
        </is>
      </c>
      <c r="AD3983" t="inlineStr">
        <is>
          <t>nan</t>
        </is>
      </c>
      <c r="AE3983" t="inlineStr">
        <is>
          <t>nan</t>
        </is>
      </c>
      <c r="AW3983" t="inlineStr">
        <is>
          <t>nan</t>
        </is>
      </c>
      <c r="AX3983" t="inlineStr">
        <is>
          <t>nan</t>
        </is>
      </c>
      <c r="AY3983" t="inlineStr">
        <is>
          <t>nan</t>
        </is>
      </c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3.292</v>
      </c>
      <c r="J3984" t="n">
        <v>3.222</v>
      </c>
      <c r="K3984" t="n">
        <v>1</v>
      </c>
      <c r="AC3984" t="inlineStr">
        <is>
          <t>nan</t>
        </is>
      </c>
      <c r="AD3984" t="inlineStr">
        <is>
          <t>nan</t>
        </is>
      </c>
      <c r="AE3984" t="inlineStr">
        <is>
          <t>nan</t>
        </is>
      </c>
      <c r="AW3984" t="inlineStr">
        <is>
          <t>nan</t>
        </is>
      </c>
      <c r="AX3984" t="inlineStr">
        <is>
          <t>nan</t>
        </is>
      </c>
      <c r="AY3984" t="inlineStr">
        <is>
          <t>nan</t>
        </is>
      </c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3.882</v>
      </c>
      <c r="J3985" t="n">
        <v>1.362</v>
      </c>
      <c r="K3985" t="n">
        <v>2</v>
      </c>
      <c r="AC3985" t="inlineStr">
        <is>
          <t>nan</t>
        </is>
      </c>
      <c r="AD3985" t="inlineStr">
        <is>
          <t>nan</t>
        </is>
      </c>
      <c r="AE3985" t="inlineStr">
        <is>
          <t>nan</t>
        </is>
      </c>
      <c r="AW3985" t="inlineStr">
        <is>
          <t>nan</t>
        </is>
      </c>
      <c r="AX3985" t="inlineStr">
        <is>
          <t>nan</t>
        </is>
      </c>
      <c r="AY3985" t="inlineStr">
        <is>
          <t>nan</t>
        </is>
      </c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3.912</v>
      </c>
      <c r="J3986" t="n">
        <v>-3.878</v>
      </c>
      <c r="K3986" t="n">
        <v>-1</v>
      </c>
      <c r="AC3986" t="inlineStr">
        <is>
          <t>nan</t>
        </is>
      </c>
      <c r="AD3986" t="inlineStr">
        <is>
          <t>nan</t>
        </is>
      </c>
      <c r="AE3986" t="inlineStr">
        <is>
          <t>nan</t>
        </is>
      </c>
      <c r="AW3986" t="inlineStr">
        <is>
          <t>nan</t>
        </is>
      </c>
      <c r="AX3986" t="inlineStr">
        <is>
          <t>nan</t>
        </is>
      </c>
      <c r="AY3986" t="inlineStr">
        <is>
          <t>nan</t>
        </is>
      </c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2.722</v>
      </c>
      <c r="J3987" t="n">
        <v>-1.478</v>
      </c>
      <c r="K3987" t="n">
        <v>-1</v>
      </c>
      <c r="AC3987" t="inlineStr">
        <is>
          <t>nan</t>
        </is>
      </c>
      <c r="AD3987" t="inlineStr">
        <is>
          <t>nan</t>
        </is>
      </c>
      <c r="AE3987" t="inlineStr">
        <is>
          <t>nan</t>
        </is>
      </c>
      <c r="AW3987" t="inlineStr">
        <is>
          <t>nan</t>
        </is>
      </c>
      <c r="AX3987" t="inlineStr">
        <is>
          <t>nan</t>
        </is>
      </c>
      <c r="AY3987" t="inlineStr">
        <is>
          <t>nan</t>
        </is>
      </c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1.432</v>
      </c>
      <c r="J3988" t="n">
        <v>-1.048</v>
      </c>
      <c r="K3988" t="n">
        <v>-1</v>
      </c>
      <c r="AC3988" t="inlineStr">
        <is>
          <t>nan</t>
        </is>
      </c>
      <c r="AD3988" t="inlineStr">
        <is>
          <t>nan</t>
        </is>
      </c>
      <c r="AE3988" t="inlineStr">
        <is>
          <t>nan</t>
        </is>
      </c>
      <c r="AW3988" t="inlineStr">
        <is>
          <t>nan</t>
        </is>
      </c>
      <c r="AX3988" t="inlineStr">
        <is>
          <t>nan</t>
        </is>
      </c>
      <c r="AY3988" t="inlineStr">
        <is>
          <t>nan</t>
        </is>
      </c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1.202</v>
      </c>
      <c r="J3989" t="n">
        <v>-6.538</v>
      </c>
      <c r="K3989" t="n">
        <v>-1</v>
      </c>
      <c r="AC3989" t="inlineStr">
        <is>
          <t>nan</t>
        </is>
      </c>
      <c r="AD3989" t="inlineStr">
        <is>
          <t>nan</t>
        </is>
      </c>
      <c r="AE3989" t="inlineStr">
        <is>
          <t>nan</t>
        </is>
      </c>
      <c r="AW3989" t="inlineStr">
        <is>
          <t>nan</t>
        </is>
      </c>
      <c r="AX3989" t="inlineStr">
        <is>
          <t>nan</t>
        </is>
      </c>
      <c r="AY3989" t="inlineStr">
        <is>
          <t>nan</t>
        </is>
      </c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1.052</v>
      </c>
      <c r="J3990" t="n">
        <v>-2.778</v>
      </c>
      <c r="K3990" t="n">
        <v>-1</v>
      </c>
      <c r="AC3990" t="inlineStr">
        <is>
          <t>nan</t>
        </is>
      </c>
      <c r="AD3990" t="inlineStr">
        <is>
          <t>nan</t>
        </is>
      </c>
      <c r="AE3990" t="inlineStr">
        <is>
          <t>nan</t>
        </is>
      </c>
      <c r="AW3990" t="inlineStr">
        <is>
          <t>nan</t>
        </is>
      </c>
      <c r="AX3990" t="inlineStr">
        <is>
          <t>nan</t>
        </is>
      </c>
      <c r="AY3990" t="inlineStr">
        <is>
          <t>nan</t>
        </is>
      </c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0.912</v>
      </c>
      <c r="J3991" t="n">
        <v>0.972</v>
      </c>
      <c r="K3991" t="n">
        <v>1</v>
      </c>
      <c r="AC3991" t="inlineStr">
        <is>
          <t>nan</t>
        </is>
      </c>
      <c r="AD3991" t="inlineStr">
        <is>
          <t>nan</t>
        </is>
      </c>
      <c r="AE3991" t="inlineStr">
        <is>
          <t>nan</t>
        </is>
      </c>
      <c r="AW3991" t="inlineStr">
        <is>
          <t>nan</t>
        </is>
      </c>
      <c r="AX3991" t="inlineStr">
        <is>
          <t>nan</t>
        </is>
      </c>
      <c r="AY3991" t="inlineStr">
        <is>
          <t>nan</t>
        </is>
      </c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0.702</v>
      </c>
      <c r="J3992" t="n">
        <v>4.892</v>
      </c>
      <c r="K3992" t="n">
        <v>1</v>
      </c>
      <c r="AC3992" t="inlineStr">
        <is>
          <t>nan</t>
        </is>
      </c>
      <c r="AD3992" t="inlineStr">
        <is>
          <t>nan</t>
        </is>
      </c>
      <c r="AE3992" t="inlineStr">
        <is>
          <t>nan</t>
        </is>
      </c>
      <c r="AW3992" t="inlineStr">
        <is>
          <t>nan</t>
        </is>
      </c>
      <c r="AX3992" t="inlineStr">
        <is>
          <t>nan</t>
        </is>
      </c>
      <c r="AY3992" t="inlineStr">
        <is>
          <t>nan</t>
        </is>
      </c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0.222</v>
      </c>
      <c r="J3993" t="n">
        <v>2.072</v>
      </c>
      <c r="K3993" t="n">
        <v>1</v>
      </c>
      <c r="AC3993" t="inlineStr">
        <is>
          <t>nan</t>
        </is>
      </c>
      <c r="AD3993" t="inlineStr">
        <is>
          <t>nan</t>
        </is>
      </c>
      <c r="AE3993" t="inlineStr">
        <is>
          <t>nan</t>
        </is>
      </c>
      <c r="AW3993" t="inlineStr">
        <is>
          <t>nan</t>
        </is>
      </c>
      <c r="AX3993" t="inlineStr">
        <is>
          <t>nan</t>
        </is>
      </c>
      <c r="AY3993" t="inlineStr">
        <is>
          <t>nan</t>
        </is>
      </c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-0.248</v>
      </c>
      <c r="J3994" t="n">
        <v>-0.738</v>
      </c>
      <c r="K3994" t="n">
        <v>-4</v>
      </c>
      <c r="AC3994" t="inlineStr">
        <is>
          <t>nan</t>
        </is>
      </c>
      <c r="AD3994" t="inlineStr">
        <is>
          <t>nan</t>
        </is>
      </c>
      <c r="AE3994" t="inlineStr">
        <is>
          <t>nan</t>
        </is>
      </c>
      <c r="AW3994" t="inlineStr">
        <is>
          <t>nan</t>
        </is>
      </c>
      <c r="AX3994" t="inlineStr">
        <is>
          <t>nan</t>
        </is>
      </c>
      <c r="AY3994" t="inlineStr">
        <is>
          <t>nan</t>
        </is>
      </c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-0.348</v>
      </c>
      <c r="J3995" t="n">
        <v>3.582</v>
      </c>
      <c r="K3995" t="n">
        <v>4</v>
      </c>
      <c r="AC3995" t="inlineStr">
        <is>
          <t>nan</t>
        </is>
      </c>
      <c r="AD3995" t="inlineStr">
        <is>
          <t>nan</t>
        </is>
      </c>
      <c r="AE3995" t="inlineStr">
        <is>
          <t>nan</t>
        </is>
      </c>
      <c r="AW3995" t="inlineStr">
        <is>
          <t>nan</t>
        </is>
      </c>
      <c r="AX3995" t="inlineStr">
        <is>
          <t>nan</t>
        </is>
      </c>
      <c r="AY3995" t="inlineStr">
        <is>
          <t>nan</t>
        </is>
      </c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-0.308</v>
      </c>
      <c r="J3996" t="n">
        <v>1.412</v>
      </c>
      <c r="K3996" t="n">
        <v>4</v>
      </c>
      <c r="AC3996" t="inlineStr">
        <is>
          <t>nan</t>
        </is>
      </c>
      <c r="AD3996" t="inlineStr">
        <is>
          <t>nan</t>
        </is>
      </c>
      <c r="AE3996" t="inlineStr">
        <is>
          <t>nan</t>
        </is>
      </c>
      <c r="AW3996" t="inlineStr">
        <is>
          <t>nan</t>
        </is>
      </c>
      <c r="AX3996" t="inlineStr">
        <is>
          <t>nan</t>
        </is>
      </c>
      <c r="AY3996" t="inlineStr">
        <is>
          <t>nan</t>
        </is>
      </c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-0.328</v>
      </c>
      <c r="J3997" t="n">
        <v>2.492</v>
      </c>
      <c r="K3997" t="n">
        <v>4</v>
      </c>
      <c r="AC3997" t="inlineStr">
        <is>
          <t>nan</t>
        </is>
      </c>
      <c r="AD3997" t="inlineStr">
        <is>
          <t>nan</t>
        </is>
      </c>
      <c r="AE3997" t="inlineStr">
        <is>
          <t>nan</t>
        </is>
      </c>
      <c r="AW3997" t="inlineStr">
        <is>
          <t>nan</t>
        </is>
      </c>
      <c r="AX3997" t="inlineStr">
        <is>
          <t>nan</t>
        </is>
      </c>
      <c r="AY3997" t="inlineStr">
        <is>
          <t>nan</t>
        </is>
      </c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0.312</v>
      </c>
      <c r="J3998" t="n">
        <v>-5.398</v>
      </c>
      <c r="K3998" t="n">
        <v>-2</v>
      </c>
      <c r="AC3998" t="inlineStr">
        <is>
          <t>nan</t>
        </is>
      </c>
      <c r="AD3998" t="inlineStr">
        <is>
          <t>nan</t>
        </is>
      </c>
      <c r="AE3998" t="inlineStr">
        <is>
          <t>nan</t>
        </is>
      </c>
      <c r="AW3998" t="inlineStr">
        <is>
          <t>nan</t>
        </is>
      </c>
      <c r="AX3998" t="inlineStr">
        <is>
          <t>nan</t>
        </is>
      </c>
      <c r="AY3998" t="inlineStr">
        <is>
          <t>nan</t>
        </is>
      </c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0.732</v>
      </c>
      <c r="J3999" t="n">
        <v>-5.218</v>
      </c>
      <c r="K3999" t="n">
        <v>-2</v>
      </c>
      <c r="AC3999" t="inlineStr">
        <is>
          <t>nan</t>
        </is>
      </c>
      <c r="AD3999" t="inlineStr">
        <is>
          <t>nan</t>
        </is>
      </c>
      <c r="AE3999" t="inlineStr">
        <is>
          <t>nan</t>
        </is>
      </c>
      <c r="AW3999" t="inlineStr">
        <is>
          <t>nan</t>
        </is>
      </c>
      <c r="AX3999" t="inlineStr">
        <is>
          <t>nan</t>
        </is>
      </c>
      <c r="AY3999" t="inlineStr">
        <is>
          <t>nan</t>
        </is>
      </c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1.202</v>
      </c>
      <c r="J4000" t="n">
        <v>-3.798</v>
      </c>
      <c r="K4000" t="n">
        <v>-2</v>
      </c>
      <c r="AC4000" t="inlineStr">
        <is>
          <t>nan</t>
        </is>
      </c>
      <c r="AD4000" t="inlineStr">
        <is>
          <t>nan</t>
        </is>
      </c>
      <c r="AE4000" t="inlineStr">
        <is>
          <t>nan</t>
        </is>
      </c>
      <c r="AW4000" t="inlineStr">
        <is>
          <t>nan</t>
        </is>
      </c>
      <c r="AX4000" t="inlineStr">
        <is>
          <t>nan</t>
        </is>
      </c>
      <c r="AY4000" t="inlineStr">
        <is>
          <t>nan</t>
        </is>
      </c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1.322</v>
      </c>
      <c r="J4001" t="n">
        <v>-2.608</v>
      </c>
      <c r="K4001" t="n">
        <v>-2</v>
      </c>
      <c r="AC4001" t="inlineStr">
        <is>
          <t>nan</t>
        </is>
      </c>
      <c r="AD4001" t="inlineStr">
        <is>
          <t>nan</t>
        </is>
      </c>
      <c r="AE4001" t="inlineStr">
        <is>
          <t>nan</t>
        </is>
      </c>
      <c r="AW4001" t="inlineStr">
        <is>
          <t>nan</t>
        </is>
      </c>
      <c r="AX4001" t="inlineStr">
        <is>
          <t>nan</t>
        </is>
      </c>
      <c r="AY4001" t="inlineStr">
        <is>
          <t>nan</t>
        </is>
      </c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1.482</v>
      </c>
      <c r="J4002" t="n">
        <v>-4.738</v>
      </c>
      <c r="K4002" t="n">
        <v>-2</v>
      </c>
      <c r="AC4002" t="inlineStr">
        <is>
          <t>nan</t>
        </is>
      </c>
      <c r="AD4002" t="inlineStr">
        <is>
          <t>nan</t>
        </is>
      </c>
      <c r="AE4002" t="inlineStr">
        <is>
          <t>nan</t>
        </is>
      </c>
      <c r="AW4002" t="inlineStr">
        <is>
          <t>nan</t>
        </is>
      </c>
      <c r="AX4002" t="inlineStr">
        <is>
          <t>nan</t>
        </is>
      </c>
      <c r="AY4002" t="inlineStr">
        <is>
          <t>nan</t>
        </is>
      </c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1.492</v>
      </c>
      <c r="J4003" t="n">
        <v>-2.908</v>
      </c>
      <c r="K4003" t="n">
        <v>-2</v>
      </c>
      <c r="AC4003" t="inlineStr">
        <is>
          <t>nan</t>
        </is>
      </c>
      <c r="AD4003" t="inlineStr">
        <is>
          <t>nan</t>
        </is>
      </c>
      <c r="AE4003" t="inlineStr">
        <is>
          <t>nan</t>
        </is>
      </c>
      <c r="AW4003" t="inlineStr">
        <is>
          <t>nan</t>
        </is>
      </c>
      <c r="AX4003" t="inlineStr">
        <is>
          <t>nan</t>
        </is>
      </c>
      <c r="AY4003" t="inlineStr">
        <is>
          <t>nan</t>
        </is>
      </c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0.892</v>
      </c>
      <c r="J4004" t="n">
        <v>-2.128</v>
      </c>
      <c r="K4004" t="n">
        <v>-1</v>
      </c>
      <c r="AC4004" t="inlineStr">
        <is>
          <t>nan</t>
        </is>
      </c>
      <c r="AD4004" t="inlineStr">
        <is>
          <t>nan</t>
        </is>
      </c>
      <c r="AE4004" t="inlineStr">
        <is>
          <t>nan</t>
        </is>
      </c>
      <c r="AW4004" t="inlineStr">
        <is>
          <t>nan</t>
        </is>
      </c>
      <c r="AX4004" t="inlineStr">
        <is>
          <t>nan</t>
        </is>
      </c>
      <c r="AY4004" t="inlineStr">
        <is>
          <t>nan</t>
        </is>
      </c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0.652</v>
      </c>
      <c r="J4005" t="n">
        <v>2.552</v>
      </c>
      <c r="K4005" t="n">
        <v>2</v>
      </c>
      <c r="AC4005" t="inlineStr">
        <is>
          <t>nan</t>
        </is>
      </c>
      <c r="AD4005" t="inlineStr">
        <is>
          <t>nan</t>
        </is>
      </c>
      <c r="AE4005" t="inlineStr">
        <is>
          <t>nan</t>
        </is>
      </c>
      <c r="AW4005" t="inlineStr">
        <is>
          <t>nan</t>
        </is>
      </c>
      <c r="AX4005" t="inlineStr">
        <is>
          <t>nan</t>
        </is>
      </c>
      <c r="AY4005" t="inlineStr">
        <is>
          <t>nan</t>
        </is>
      </c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0.432</v>
      </c>
      <c r="J4006" t="n">
        <v>2.002</v>
      </c>
      <c r="K4006" t="n">
        <v>2</v>
      </c>
      <c r="AC4006" t="inlineStr">
        <is>
          <t>nan</t>
        </is>
      </c>
      <c r="AD4006" t="inlineStr">
        <is>
          <t>nan</t>
        </is>
      </c>
      <c r="AE4006" t="inlineStr">
        <is>
          <t>nan</t>
        </is>
      </c>
      <c r="AW4006" t="inlineStr">
        <is>
          <t>nan</t>
        </is>
      </c>
      <c r="AX4006" t="inlineStr">
        <is>
          <t>nan</t>
        </is>
      </c>
      <c r="AY4006" t="inlineStr">
        <is>
          <t>nan</t>
        </is>
      </c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0.042</v>
      </c>
      <c r="J4007" t="n">
        <v>-0.048</v>
      </c>
      <c r="K4007" t="n">
        <v>-2</v>
      </c>
      <c r="AC4007" t="inlineStr">
        <is>
          <t>nan</t>
        </is>
      </c>
      <c r="AD4007" t="inlineStr">
        <is>
          <t>nan</t>
        </is>
      </c>
      <c r="AE4007" t="inlineStr">
        <is>
          <t>nan</t>
        </is>
      </c>
      <c r="AW4007" t="inlineStr">
        <is>
          <t>nan</t>
        </is>
      </c>
      <c r="AX4007" t="inlineStr">
        <is>
          <t>nan</t>
        </is>
      </c>
      <c r="AY4007" t="inlineStr">
        <is>
          <t>nan</t>
        </is>
      </c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0.012</v>
      </c>
      <c r="J4008" t="n">
        <v>-1.708</v>
      </c>
      <c r="K4008" t="n">
        <v>-2</v>
      </c>
      <c r="AC4008" t="inlineStr">
        <is>
          <t>nan</t>
        </is>
      </c>
      <c r="AD4008" t="inlineStr">
        <is>
          <t>nan</t>
        </is>
      </c>
      <c r="AE4008" t="inlineStr">
        <is>
          <t>nan</t>
        </is>
      </c>
      <c r="AW4008" t="inlineStr">
        <is>
          <t>nan</t>
        </is>
      </c>
      <c r="AX4008" t="inlineStr">
        <is>
          <t>nan</t>
        </is>
      </c>
      <c r="AY4008" t="inlineStr">
        <is>
          <t>nan</t>
        </is>
      </c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0.272</v>
      </c>
      <c r="J4009" t="n">
        <v>-0.738</v>
      </c>
      <c r="K4009" t="n">
        <v>-2</v>
      </c>
      <c r="AC4009" t="inlineStr">
        <is>
          <t>nan</t>
        </is>
      </c>
      <c r="AD4009" t="inlineStr">
        <is>
          <t>nan</t>
        </is>
      </c>
      <c r="AE4009" t="inlineStr">
        <is>
          <t>nan</t>
        </is>
      </c>
      <c r="AW4009" t="inlineStr">
        <is>
          <t>nan</t>
        </is>
      </c>
      <c r="AX4009" t="inlineStr">
        <is>
          <t>nan</t>
        </is>
      </c>
      <c r="AY4009" t="inlineStr">
        <is>
          <t>nan</t>
        </is>
      </c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0.082</v>
      </c>
      <c r="J4010" t="n">
        <v>2.392</v>
      </c>
      <c r="K4010" t="n">
        <v>2</v>
      </c>
      <c r="AC4010" t="inlineStr">
        <is>
          <t>nan</t>
        </is>
      </c>
      <c r="AD4010" t="inlineStr">
        <is>
          <t>nan</t>
        </is>
      </c>
      <c r="AE4010" t="inlineStr">
        <is>
          <t>nan</t>
        </is>
      </c>
      <c r="AW4010" t="inlineStr">
        <is>
          <t>nan</t>
        </is>
      </c>
      <c r="AX4010" t="inlineStr">
        <is>
          <t>nan</t>
        </is>
      </c>
      <c r="AY4010" t="inlineStr">
        <is>
          <t>nan</t>
        </is>
      </c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-0.518</v>
      </c>
      <c r="J4011" t="n">
        <v>0.842</v>
      </c>
      <c r="K4011" t="n">
        <v>3</v>
      </c>
      <c r="AC4011" t="inlineStr">
        <is>
          <t>nan</t>
        </is>
      </c>
      <c r="AD4011" t="inlineStr">
        <is>
          <t>nan</t>
        </is>
      </c>
      <c r="AE4011" t="inlineStr">
        <is>
          <t>nan</t>
        </is>
      </c>
      <c r="AW4011" t="inlineStr">
        <is>
          <t>nan</t>
        </is>
      </c>
      <c r="AX4011" t="inlineStr">
        <is>
          <t>nan</t>
        </is>
      </c>
      <c r="AY4011" t="inlineStr">
        <is>
          <t>nan</t>
        </is>
      </c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-0.768</v>
      </c>
      <c r="J4012" t="n">
        <v>-1.558</v>
      </c>
      <c r="K4012" t="n">
        <v>-3</v>
      </c>
      <c r="AC4012" t="inlineStr">
        <is>
          <t>nan</t>
        </is>
      </c>
      <c r="AD4012" t="inlineStr">
        <is>
          <t>nan</t>
        </is>
      </c>
      <c r="AE4012" t="inlineStr">
        <is>
          <t>nan</t>
        </is>
      </c>
      <c r="AW4012" t="inlineStr">
        <is>
          <t>nan</t>
        </is>
      </c>
      <c r="AX4012" t="inlineStr">
        <is>
          <t>nan</t>
        </is>
      </c>
      <c r="AY4012" t="inlineStr">
        <is>
          <t>nan</t>
        </is>
      </c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-0.308</v>
      </c>
      <c r="J4013" t="n">
        <v>-1.758</v>
      </c>
      <c r="K4013" t="n">
        <v>-3</v>
      </c>
      <c r="AC4013" t="inlineStr">
        <is>
          <t>nan</t>
        </is>
      </c>
      <c r="AD4013" t="inlineStr">
        <is>
          <t>nan</t>
        </is>
      </c>
      <c r="AE4013" t="inlineStr">
        <is>
          <t>nan</t>
        </is>
      </c>
      <c r="AW4013" t="inlineStr">
        <is>
          <t>nan</t>
        </is>
      </c>
      <c r="AX4013" t="inlineStr">
        <is>
          <t>nan</t>
        </is>
      </c>
      <c r="AY4013" t="inlineStr">
        <is>
          <t>nan</t>
        </is>
      </c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-0.498</v>
      </c>
      <c r="J4014" t="n">
        <v>-3.328</v>
      </c>
      <c r="K4014" t="n">
        <v>-3</v>
      </c>
      <c r="AC4014" t="inlineStr">
        <is>
          <t>nan</t>
        </is>
      </c>
      <c r="AD4014" t="inlineStr">
        <is>
          <t>nan</t>
        </is>
      </c>
      <c r="AE4014" t="inlineStr">
        <is>
          <t>nan</t>
        </is>
      </c>
      <c r="AW4014" t="inlineStr">
        <is>
          <t>nan</t>
        </is>
      </c>
      <c r="AX4014" t="inlineStr">
        <is>
          <t>nan</t>
        </is>
      </c>
      <c r="AY4014" t="inlineStr">
        <is>
          <t>nan</t>
        </is>
      </c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-0.888</v>
      </c>
      <c r="J4015" t="n">
        <v>-2.988</v>
      </c>
      <c r="K4015" t="n">
        <v>-3</v>
      </c>
      <c r="AC4015" t="inlineStr">
        <is>
          <t>nan</t>
        </is>
      </c>
      <c r="AD4015" t="inlineStr">
        <is>
          <t>nan</t>
        </is>
      </c>
      <c r="AE4015" t="inlineStr">
        <is>
          <t>nan</t>
        </is>
      </c>
      <c r="AW4015" t="inlineStr">
        <is>
          <t>nan</t>
        </is>
      </c>
      <c r="AX4015" t="inlineStr">
        <is>
          <t>nan</t>
        </is>
      </c>
      <c r="AY4015" t="inlineStr">
        <is>
          <t>nan</t>
        </is>
      </c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-0.758</v>
      </c>
      <c r="J4016" t="n">
        <v>0.702</v>
      </c>
      <c r="K4016" t="n">
        <v>3</v>
      </c>
      <c r="AC4016" t="inlineStr">
        <is>
          <t>nan</t>
        </is>
      </c>
      <c r="AD4016" t="inlineStr">
        <is>
          <t>nan</t>
        </is>
      </c>
      <c r="AE4016" t="inlineStr">
        <is>
          <t>nan</t>
        </is>
      </c>
      <c r="AW4016" t="inlineStr">
        <is>
          <t>nan</t>
        </is>
      </c>
      <c r="AX4016" t="inlineStr">
        <is>
          <t>nan</t>
        </is>
      </c>
      <c r="AY4016" t="inlineStr">
        <is>
          <t>nan</t>
        </is>
      </c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-0.058</v>
      </c>
      <c r="J4017" t="n">
        <v>-4.548</v>
      </c>
      <c r="K4017" t="n">
        <v>-3</v>
      </c>
      <c r="AC4017" t="inlineStr">
        <is>
          <t>nan</t>
        </is>
      </c>
      <c r="AD4017" t="inlineStr">
        <is>
          <t>nan</t>
        </is>
      </c>
      <c r="AE4017" t="inlineStr">
        <is>
          <t>nan</t>
        </is>
      </c>
      <c r="AW4017" t="inlineStr">
        <is>
          <t>nan</t>
        </is>
      </c>
      <c r="AX4017" t="inlineStr">
        <is>
          <t>nan</t>
        </is>
      </c>
      <c r="AY4017" t="inlineStr">
        <is>
          <t>nan</t>
        </is>
      </c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-0.158</v>
      </c>
      <c r="J4018" t="n">
        <v>-3.318</v>
      </c>
      <c r="K4018" t="n">
        <v>-3</v>
      </c>
      <c r="AC4018" t="inlineStr">
        <is>
          <t>nan</t>
        </is>
      </c>
      <c r="AD4018" t="inlineStr">
        <is>
          <t>nan</t>
        </is>
      </c>
      <c r="AE4018" t="inlineStr">
        <is>
          <t>nan</t>
        </is>
      </c>
      <c r="AW4018" t="inlineStr">
        <is>
          <t>nan</t>
        </is>
      </c>
      <c r="AX4018" t="inlineStr">
        <is>
          <t>nan</t>
        </is>
      </c>
      <c r="AY4018" t="inlineStr">
        <is>
          <t>nan</t>
        </is>
      </c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-0.668</v>
      </c>
      <c r="J4019" t="n">
        <v>-5.208</v>
      </c>
      <c r="K4019" t="n">
        <v>-3</v>
      </c>
      <c r="AC4019" t="inlineStr">
        <is>
          <t>nan</t>
        </is>
      </c>
      <c r="AD4019" t="inlineStr">
        <is>
          <t>nan</t>
        </is>
      </c>
      <c r="AE4019" t="inlineStr">
        <is>
          <t>nan</t>
        </is>
      </c>
      <c r="AW4019" t="inlineStr">
        <is>
          <t>nan</t>
        </is>
      </c>
      <c r="AX4019" t="inlineStr">
        <is>
          <t>nan</t>
        </is>
      </c>
      <c r="AY4019" t="inlineStr">
        <is>
          <t>nan</t>
        </is>
      </c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-1.178</v>
      </c>
      <c r="J4020" t="n">
        <v>-7.098</v>
      </c>
      <c r="K4020" t="n">
        <v>-3</v>
      </c>
      <c r="AC4020" t="inlineStr">
        <is>
          <t>nan</t>
        </is>
      </c>
      <c r="AD4020" t="inlineStr">
        <is>
          <t>nan</t>
        </is>
      </c>
      <c r="AE4020" t="inlineStr">
        <is>
          <t>nan</t>
        </is>
      </c>
      <c r="AW4020" t="inlineStr">
        <is>
          <t>nan</t>
        </is>
      </c>
      <c r="AX4020" t="inlineStr">
        <is>
          <t>nan</t>
        </is>
      </c>
      <c r="AY4020" t="inlineStr">
        <is>
          <t>nan</t>
        </is>
      </c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-0.418</v>
      </c>
      <c r="J4021" t="n">
        <v>-5.688</v>
      </c>
      <c r="K4021" t="n">
        <v>-3</v>
      </c>
      <c r="AC4021" t="inlineStr">
        <is>
          <t>nan</t>
        </is>
      </c>
      <c r="AD4021" t="inlineStr">
        <is>
          <t>nan</t>
        </is>
      </c>
      <c r="AE4021" t="inlineStr">
        <is>
          <t>nan</t>
        </is>
      </c>
      <c r="AW4021" t="inlineStr">
        <is>
          <t>nan</t>
        </is>
      </c>
      <c r="AX4021" t="inlineStr">
        <is>
          <t>nan</t>
        </is>
      </c>
      <c r="AY4021" t="inlineStr">
        <is>
          <t>nan</t>
        </is>
      </c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0.082</v>
      </c>
      <c r="J4022" t="n">
        <v>-7.998</v>
      </c>
      <c r="K4022" t="n">
        <v>-2</v>
      </c>
      <c r="AC4022" t="inlineStr">
        <is>
          <t>nan</t>
        </is>
      </c>
      <c r="AD4022" t="inlineStr">
        <is>
          <t>nan</t>
        </is>
      </c>
      <c r="AE4022" t="inlineStr">
        <is>
          <t>nan</t>
        </is>
      </c>
      <c r="AW4022" t="inlineStr">
        <is>
          <t>nan</t>
        </is>
      </c>
      <c r="AX4022" t="inlineStr">
        <is>
          <t>nan</t>
        </is>
      </c>
      <c r="AY4022" t="inlineStr">
        <is>
          <t>nan</t>
        </is>
      </c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-0.368</v>
      </c>
      <c r="J4023" t="n">
        <v>-6.128</v>
      </c>
      <c r="K4023" t="n">
        <v>-3</v>
      </c>
      <c r="AC4023" t="inlineStr">
        <is>
          <t>nan</t>
        </is>
      </c>
      <c r="AD4023" t="inlineStr">
        <is>
          <t>nan</t>
        </is>
      </c>
      <c r="AE4023" t="inlineStr">
        <is>
          <t>nan</t>
        </is>
      </c>
      <c r="AW4023" t="inlineStr">
        <is>
          <t>nan</t>
        </is>
      </c>
      <c r="AX4023" t="inlineStr">
        <is>
          <t>nan</t>
        </is>
      </c>
      <c r="AY4023" t="inlineStr">
        <is>
          <t>nan</t>
        </is>
      </c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-1.308</v>
      </c>
      <c r="J4024" t="n">
        <v>-3.528</v>
      </c>
      <c r="K4024" t="n">
        <v>-3</v>
      </c>
      <c r="AC4024" t="inlineStr">
        <is>
          <t>nan</t>
        </is>
      </c>
      <c r="AD4024" t="inlineStr">
        <is>
          <t>nan</t>
        </is>
      </c>
      <c r="AE4024" t="inlineStr">
        <is>
          <t>nan</t>
        </is>
      </c>
      <c r="AW4024" t="inlineStr">
        <is>
          <t>nan</t>
        </is>
      </c>
      <c r="AX4024" t="inlineStr">
        <is>
          <t>nan</t>
        </is>
      </c>
      <c r="AY4024" t="inlineStr">
        <is>
          <t>nan</t>
        </is>
      </c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-1.128</v>
      </c>
      <c r="J4025" t="n">
        <v>2.002</v>
      </c>
      <c r="K4025" t="n">
        <v>3</v>
      </c>
      <c r="AC4025" t="inlineStr">
        <is>
          <t>nan</t>
        </is>
      </c>
      <c r="AD4025" t="inlineStr">
        <is>
          <t>nan</t>
        </is>
      </c>
      <c r="AE4025" t="inlineStr">
        <is>
          <t>nan</t>
        </is>
      </c>
      <c r="AW4025" t="inlineStr">
        <is>
          <t>nan</t>
        </is>
      </c>
      <c r="AX4025" t="inlineStr">
        <is>
          <t>nan</t>
        </is>
      </c>
      <c r="AY4025" t="inlineStr">
        <is>
          <t>nan</t>
        </is>
      </c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-0.078</v>
      </c>
      <c r="J4026" t="n">
        <v>2.402</v>
      </c>
      <c r="K4026" t="n">
        <v>3</v>
      </c>
      <c r="AC4026" t="inlineStr">
        <is>
          <t>nan</t>
        </is>
      </c>
      <c r="AD4026" t="inlineStr">
        <is>
          <t>nan</t>
        </is>
      </c>
      <c r="AE4026" t="inlineStr">
        <is>
          <t>nan</t>
        </is>
      </c>
      <c r="AW4026" t="inlineStr">
        <is>
          <t>nan</t>
        </is>
      </c>
      <c r="AX4026" t="inlineStr">
        <is>
          <t>nan</t>
        </is>
      </c>
      <c r="AY4026" t="inlineStr">
        <is>
          <t>nan</t>
        </is>
      </c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0.002</v>
      </c>
      <c r="J4027" t="n">
        <v>-0.968</v>
      </c>
      <c r="K4027" t="n">
        <v>-2</v>
      </c>
      <c r="AC4027" t="inlineStr">
        <is>
          <t>nan</t>
        </is>
      </c>
      <c r="AD4027" t="inlineStr">
        <is>
          <t>nan</t>
        </is>
      </c>
      <c r="AE4027" t="inlineStr">
        <is>
          <t>nan</t>
        </is>
      </c>
      <c r="AW4027" t="inlineStr">
        <is>
          <t>nan</t>
        </is>
      </c>
      <c r="AX4027" t="inlineStr">
        <is>
          <t>nan</t>
        </is>
      </c>
      <c r="AY4027" t="inlineStr">
        <is>
          <t>nan</t>
        </is>
      </c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-0.228</v>
      </c>
      <c r="J4028" t="n">
        <v>-1.588</v>
      </c>
      <c r="K4028" t="n">
        <v>-3</v>
      </c>
      <c r="AC4028" t="inlineStr">
        <is>
          <t>nan</t>
        </is>
      </c>
      <c r="AD4028" t="inlineStr">
        <is>
          <t>nan</t>
        </is>
      </c>
      <c r="AE4028" t="inlineStr">
        <is>
          <t>nan</t>
        </is>
      </c>
      <c r="AW4028" t="inlineStr">
        <is>
          <t>nan</t>
        </is>
      </c>
      <c r="AX4028" t="inlineStr">
        <is>
          <t>nan</t>
        </is>
      </c>
      <c r="AY4028" t="inlineStr">
        <is>
          <t>nan</t>
        </is>
      </c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-1.058</v>
      </c>
      <c r="J4029" t="n">
        <v>1.662</v>
      </c>
      <c r="K4029" t="n">
        <v>4</v>
      </c>
      <c r="AC4029" t="inlineStr">
        <is>
          <t>nan</t>
        </is>
      </c>
      <c r="AD4029" t="inlineStr">
        <is>
          <t>nan</t>
        </is>
      </c>
      <c r="AE4029" t="inlineStr">
        <is>
          <t>nan</t>
        </is>
      </c>
      <c r="AW4029" t="inlineStr">
        <is>
          <t>nan</t>
        </is>
      </c>
      <c r="AX4029" t="inlineStr">
        <is>
          <t>nan</t>
        </is>
      </c>
      <c r="AY4029" t="inlineStr">
        <is>
          <t>nan</t>
        </is>
      </c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-0.368</v>
      </c>
      <c r="J4030" t="n">
        <v>-0.008</v>
      </c>
      <c r="K4030" t="n">
        <v>-4</v>
      </c>
      <c r="AC4030" t="inlineStr">
        <is>
          <t>nan</t>
        </is>
      </c>
      <c r="AD4030" t="inlineStr">
        <is>
          <t>nan</t>
        </is>
      </c>
      <c r="AE4030" t="inlineStr">
        <is>
          <t>nan</t>
        </is>
      </c>
      <c r="AW4030" t="inlineStr">
        <is>
          <t>nan</t>
        </is>
      </c>
      <c r="AX4030" t="inlineStr">
        <is>
          <t>nan</t>
        </is>
      </c>
      <c r="AY4030" t="inlineStr">
        <is>
          <t>nan</t>
        </is>
      </c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-0.608</v>
      </c>
      <c r="J4031" t="n">
        <v>1.702</v>
      </c>
      <c r="K4031" t="n">
        <v>4</v>
      </c>
      <c r="AC4031" t="inlineStr">
        <is>
          <t>nan</t>
        </is>
      </c>
      <c r="AD4031" t="inlineStr">
        <is>
          <t>nan</t>
        </is>
      </c>
      <c r="AE4031" t="inlineStr">
        <is>
          <t>nan</t>
        </is>
      </c>
      <c r="AW4031" t="inlineStr">
        <is>
          <t>nan</t>
        </is>
      </c>
      <c r="AX4031" t="inlineStr">
        <is>
          <t>nan</t>
        </is>
      </c>
      <c r="AY4031" t="inlineStr">
        <is>
          <t>nan</t>
        </is>
      </c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-1.708</v>
      </c>
      <c r="J4032" t="n">
        <v>-1.908</v>
      </c>
      <c r="K4032" t="n">
        <v>-4</v>
      </c>
      <c r="AC4032" t="inlineStr">
        <is>
          <t>nan</t>
        </is>
      </c>
      <c r="AD4032" t="inlineStr">
        <is>
          <t>nan</t>
        </is>
      </c>
      <c r="AE4032" t="inlineStr">
        <is>
          <t>nan</t>
        </is>
      </c>
      <c r="AW4032" t="inlineStr">
        <is>
          <t>nan</t>
        </is>
      </c>
      <c r="AX4032" t="inlineStr">
        <is>
          <t>nan</t>
        </is>
      </c>
      <c r="AY4032" t="inlineStr">
        <is>
          <t>nan</t>
        </is>
      </c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-2.128</v>
      </c>
      <c r="J4033" t="n">
        <v>-7.118</v>
      </c>
      <c r="K4033" t="n">
        <v>-4</v>
      </c>
      <c r="AC4033" t="inlineStr">
        <is>
          <t>nan</t>
        </is>
      </c>
      <c r="AD4033" t="inlineStr">
        <is>
          <t>nan</t>
        </is>
      </c>
      <c r="AE4033" t="inlineStr">
        <is>
          <t>nan</t>
        </is>
      </c>
      <c r="AW4033" t="inlineStr">
        <is>
          <t>nan</t>
        </is>
      </c>
      <c r="AX4033" t="inlineStr">
        <is>
          <t>nan</t>
        </is>
      </c>
      <c r="AY4033" t="inlineStr">
        <is>
          <t>nan</t>
        </is>
      </c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-1.968</v>
      </c>
      <c r="J4034" t="n">
        <v>-4.278</v>
      </c>
      <c r="K4034" t="n">
        <v>-4</v>
      </c>
      <c r="AC4034" t="inlineStr">
        <is>
          <t>nan</t>
        </is>
      </c>
      <c r="AD4034" t="inlineStr">
        <is>
          <t>nan</t>
        </is>
      </c>
      <c r="AE4034" t="inlineStr">
        <is>
          <t>nan</t>
        </is>
      </c>
      <c r="AW4034" t="inlineStr">
        <is>
          <t>nan</t>
        </is>
      </c>
      <c r="AX4034" t="inlineStr">
        <is>
          <t>nan</t>
        </is>
      </c>
      <c r="AY4034" t="inlineStr">
        <is>
          <t>nan</t>
        </is>
      </c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-3.028</v>
      </c>
      <c r="J4035" t="n">
        <v>-0.038</v>
      </c>
      <c r="K4035" t="n">
        <v>-4</v>
      </c>
      <c r="AC4035" t="inlineStr">
        <is>
          <t>nan</t>
        </is>
      </c>
      <c r="AD4035" t="inlineStr">
        <is>
          <t>nan</t>
        </is>
      </c>
      <c r="AE4035" t="inlineStr">
        <is>
          <t>nan</t>
        </is>
      </c>
      <c r="AW4035" t="inlineStr">
        <is>
          <t>nan</t>
        </is>
      </c>
      <c r="AX4035" t="inlineStr">
        <is>
          <t>nan</t>
        </is>
      </c>
      <c r="AY4035" t="inlineStr">
        <is>
          <t>nan</t>
        </is>
      </c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-3.058</v>
      </c>
      <c r="J4036" t="n">
        <v>-0.198</v>
      </c>
      <c r="K4036" t="n">
        <v>-4</v>
      </c>
      <c r="AC4036" t="inlineStr">
        <is>
          <t>nan</t>
        </is>
      </c>
      <c r="AD4036" t="inlineStr">
        <is>
          <t>nan</t>
        </is>
      </c>
      <c r="AE4036" t="inlineStr">
        <is>
          <t>nan</t>
        </is>
      </c>
      <c r="AW4036" t="inlineStr">
        <is>
          <t>nan</t>
        </is>
      </c>
      <c r="AX4036" t="inlineStr">
        <is>
          <t>nan</t>
        </is>
      </c>
      <c r="AY4036" t="inlineStr">
        <is>
          <t>nan</t>
        </is>
      </c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-2.098</v>
      </c>
      <c r="J4037" t="n">
        <v>-2.878</v>
      </c>
      <c r="K4037" t="n">
        <v>-3</v>
      </c>
      <c r="AC4037" t="inlineStr">
        <is>
          <t>nan</t>
        </is>
      </c>
      <c r="AD4037" t="inlineStr">
        <is>
          <t>nan</t>
        </is>
      </c>
      <c r="AE4037" t="inlineStr">
        <is>
          <t>nan</t>
        </is>
      </c>
      <c r="AW4037" t="inlineStr">
        <is>
          <t>nan</t>
        </is>
      </c>
      <c r="AX4037" t="inlineStr">
        <is>
          <t>nan</t>
        </is>
      </c>
      <c r="AY4037" t="inlineStr">
        <is>
          <t>nan</t>
        </is>
      </c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-2.578</v>
      </c>
      <c r="J4038" t="n">
        <v>-1.528</v>
      </c>
      <c r="K4038" t="n">
        <v>-4</v>
      </c>
      <c r="AC4038" t="inlineStr">
        <is>
          <t>nan</t>
        </is>
      </c>
      <c r="AD4038" t="inlineStr">
        <is>
          <t>nan</t>
        </is>
      </c>
      <c r="AE4038" t="inlineStr">
        <is>
          <t>nan</t>
        </is>
      </c>
      <c r="AW4038" t="inlineStr">
        <is>
          <t>nan</t>
        </is>
      </c>
      <c r="AX4038" t="inlineStr">
        <is>
          <t>nan</t>
        </is>
      </c>
      <c r="AY4038" t="inlineStr">
        <is>
          <t>nan</t>
        </is>
      </c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1.262</v>
      </c>
      <c r="J4039" t="n">
        <v>3.222</v>
      </c>
      <c r="K4039" t="n">
        <v>1</v>
      </c>
      <c r="AC4039" t="inlineStr">
        <is>
          <t>nan</t>
        </is>
      </c>
      <c r="AD4039" t="inlineStr">
        <is>
          <t>nan</t>
        </is>
      </c>
      <c r="AE4039" t="inlineStr">
        <is>
          <t>nan</t>
        </is>
      </c>
      <c r="AW4039" t="inlineStr">
        <is>
          <t>nan</t>
        </is>
      </c>
      <c r="AX4039" t="inlineStr">
        <is>
          <t>nan</t>
        </is>
      </c>
      <c r="AY4039" t="inlineStr">
        <is>
          <t>nan</t>
        </is>
      </c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0.442</v>
      </c>
      <c r="J4040" t="n">
        <v>3.522</v>
      </c>
      <c r="K4040" t="n">
        <v>1</v>
      </c>
      <c r="AC4040" t="inlineStr">
        <is>
          <t>nan</t>
        </is>
      </c>
      <c r="AD4040" t="inlineStr">
        <is>
          <t>nan</t>
        </is>
      </c>
      <c r="AE4040" t="inlineStr">
        <is>
          <t>nan</t>
        </is>
      </c>
      <c r="AW4040" t="inlineStr">
        <is>
          <t>nan</t>
        </is>
      </c>
      <c r="AX4040" t="inlineStr">
        <is>
          <t>nan</t>
        </is>
      </c>
      <c r="AY4040" t="inlineStr">
        <is>
          <t>nan</t>
        </is>
      </c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0.772</v>
      </c>
      <c r="J4041" t="n">
        <v>0.642</v>
      </c>
      <c r="K4041" t="n">
        <v>1</v>
      </c>
      <c r="AC4041" t="inlineStr">
        <is>
          <t>nan</t>
        </is>
      </c>
      <c r="AD4041" t="inlineStr">
        <is>
          <t>nan</t>
        </is>
      </c>
      <c r="AE4041" t="inlineStr">
        <is>
          <t>nan</t>
        </is>
      </c>
      <c r="AW4041" t="inlineStr">
        <is>
          <t>nan</t>
        </is>
      </c>
      <c r="AX4041" t="inlineStr">
        <is>
          <t>nan</t>
        </is>
      </c>
      <c r="AY4041" t="inlineStr">
        <is>
          <t>nan</t>
        </is>
      </c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1.542</v>
      </c>
      <c r="J4042" t="n">
        <v>0.832</v>
      </c>
      <c r="K4042" t="n">
        <v>1</v>
      </c>
      <c r="AC4042" t="inlineStr">
        <is>
          <t>nan</t>
        </is>
      </c>
      <c r="AD4042" t="inlineStr">
        <is>
          <t>nan</t>
        </is>
      </c>
      <c r="AE4042" t="inlineStr">
        <is>
          <t>nan</t>
        </is>
      </c>
      <c r="AW4042" t="inlineStr">
        <is>
          <t>nan</t>
        </is>
      </c>
      <c r="AX4042" t="inlineStr">
        <is>
          <t>nan</t>
        </is>
      </c>
      <c r="AY4042" t="inlineStr">
        <is>
          <t>nan</t>
        </is>
      </c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0.292</v>
      </c>
      <c r="J4043" t="n">
        <v>4.562</v>
      </c>
      <c r="K4043" t="n">
        <v>1</v>
      </c>
      <c r="AC4043" t="inlineStr">
        <is>
          <t>nan</t>
        </is>
      </c>
      <c r="AD4043" t="inlineStr">
        <is>
          <t>nan</t>
        </is>
      </c>
      <c r="AE4043" t="inlineStr">
        <is>
          <t>nan</t>
        </is>
      </c>
      <c r="AW4043" t="inlineStr">
        <is>
          <t>nan</t>
        </is>
      </c>
      <c r="AX4043" t="inlineStr">
        <is>
          <t>nan</t>
        </is>
      </c>
      <c r="AY4043" t="inlineStr">
        <is>
          <t>nan</t>
        </is>
      </c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0.442</v>
      </c>
      <c r="J4044" t="n">
        <v>9.132</v>
      </c>
      <c r="K4044" t="n">
        <v>1</v>
      </c>
      <c r="AC4044" t="inlineStr">
        <is>
          <t>nan</t>
        </is>
      </c>
      <c r="AD4044" t="inlineStr">
        <is>
          <t>nan</t>
        </is>
      </c>
      <c r="AE4044" t="inlineStr">
        <is>
          <t>nan</t>
        </is>
      </c>
      <c r="AW4044" t="inlineStr">
        <is>
          <t>nan</t>
        </is>
      </c>
      <c r="AX4044" t="inlineStr">
        <is>
          <t>nan</t>
        </is>
      </c>
      <c r="AY4044" t="inlineStr">
        <is>
          <t>nan</t>
        </is>
      </c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0.252</v>
      </c>
      <c r="J4045" t="n">
        <v>6.972</v>
      </c>
      <c r="K4045" t="n">
        <v>1</v>
      </c>
      <c r="AC4045" t="inlineStr">
        <is>
          <t>nan</t>
        </is>
      </c>
      <c r="AD4045" t="inlineStr">
        <is>
          <t>nan</t>
        </is>
      </c>
      <c r="AE4045" t="inlineStr">
        <is>
          <t>nan</t>
        </is>
      </c>
      <c r="AW4045" t="inlineStr">
        <is>
          <t>nan</t>
        </is>
      </c>
      <c r="AX4045" t="inlineStr">
        <is>
          <t>nan</t>
        </is>
      </c>
      <c r="AY4045" t="inlineStr">
        <is>
          <t>nan</t>
        </is>
      </c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-0.138</v>
      </c>
      <c r="J4046" t="n">
        <v>5.962</v>
      </c>
      <c r="K4046" t="n">
        <v>4</v>
      </c>
      <c r="AC4046" t="inlineStr">
        <is>
          <t>nan</t>
        </is>
      </c>
      <c r="AD4046" t="inlineStr">
        <is>
          <t>nan</t>
        </is>
      </c>
      <c r="AE4046" t="inlineStr">
        <is>
          <t>nan</t>
        </is>
      </c>
      <c r="AW4046" t="inlineStr">
        <is>
          <t>nan</t>
        </is>
      </c>
      <c r="AX4046" t="inlineStr">
        <is>
          <t>nan</t>
        </is>
      </c>
      <c r="AY4046" t="inlineStr">
        <is>
          <t>nan</t>
        </is>
      </c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0.532</v>
      </c>
      <c r="J4047" t="n">
        <v>2.162</v>
      </c>
      <c r="K4047" t="n">
        <v>2</v>
      </c>
      <c r="AC4047" t="inlineStr">
        <is>
          <t>nan</t>
        </is>
      </c>
      <c r="AD4047" t="inlineStr">
        <is>
          <t>nan</t>
        </is>
      </c>
      <c r="AE4047" t="inlineStr">
        <is>
          <t>nan</t>
        </is>
      </c>
      <c r="AW4047" t="inlineStr">
        <is>
          <t>nan</t>
        </is>
      </c>
      <c r="AX4047" t="inlineStr">
        <is>
          <t>nan</t>
        </is>
      </c>
      <c r="AY4047" t="inlineStr">
        <is>
          <t>nan</t>
        </is>
      </c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-0.668</v>
      </c>
      <c r="J4048" t="n">
        <v>2.132</v>
      </c>
      <c r="K4048" t="n">
        <v>3</v>
      </c>
      <c r="AC4048" t="inlineStr">
        <is>
          <t>nan</t>
        </is>
      </c>
      <c r="AD4048" t="inlineStr">
        <is>
          <t>nan</t>
        </is>
      </c>
      <c r="AE4048" t="inlineStr">
        <is>
          <t>nan</t>
        </is>
      </c>
      <c r="AW4048" t="inlineStr">
        <is>
          <t>nan</t>
        </is>
      </c>
      <c r="AX4048" t="inlineStr">
        <is>
          <t>nan</t>
        </is>
      </c>
      <c r="AY4048" t="inlineStr">
        <is>
          <t>nan</t>
        </is>
      </c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-1.378</v>
      </c>
      <c r="J4049" t="n">
        <v>2.392</v>
      </c>
      <c r="K4049" t="n">
        <v>4</v>
      </c>
      <c r="AC4049" t="inlineStr">
        <is>
          <t>nan</t>
        </is>
      </c>
      <c r="AD4049" t="inlineStr">
        <is>
          <t>nan</t>
        </is>
      </c>
      <c r="AE4049" t="inlineStr">
        <is>
          <t>nan</t>
        </is>
      </c>
      <c r="AW4049" t="inlineStr">
        <is>
          <t>nan</t>
        </is>
      </c>
      <c r="AX4049" t="inlineStr">
        <is>
          <t>nan</t>
        </is>
      </c>
      <c r="AY4049" t="inlineStr">
        <is>
          <t>nan</t>
        </is>
      </c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-2.098</v>
      </c>
      <c r="J4050" t="n">
        <v>2.662</v>
      </c>
      <c r="K4050" t="n">
        <v>4</v>
      </c>
      <c r="AC4050" t="inlineStr">
        <is>
          <t>nan</t>
        </is>
      </c>
      <c r="AD4050" t="inlineStr">
        <is>
          <t>nan</t>
        </is>
      </c>
      <c r="AE4050" t="inlineStr">
        <is>
          <t>nan</t>
        </is>
      </c>
      <c r="AW4050" t="inlineStr">
        <is>
          <t>nan</t>
        </is>
      </c>
      <c r="AX4050" t="inlineStr">
        <is>
          <t>nan</t>
        </is>
      </c>
      <c r="AY4050" t="inlineStr">
        <is>
          <t>nan</t>
        </is>
      </c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-1.838</v>
      </c>
      <c r="J4051" t="n">
        <v>0.972</v>
      </c>
      <c r="K4051" t="n">
        <v>4</v>
      </c>
      <c r="AC4051" t="inlineStr">
        <is>
          <t>nan</t>
        </is>
      </c>
      <c r="AD4051" t="inlineStr">
        <is>
          <t>nan</t>
        </is>
      </c>
      <c r="AE4051" t="inlineStr">
        <is>
          <t>nan</t>
        </is>
      </c>
      <c r="AW4051" t="inlineStr">
        <is>
          <t>nan</t>
        </is>
      </c>
      <c r="AX4051" t="inlineStr">
        <is>
          <t>nan</t>
        </is>
      </c>
      <c r="AY4051" t="inlineStr">
        <is>
          <t>nan</t>
        </is>
      </c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-0.9379999999999999</v>
      </c>
      <c r="J4052" t="n">
        <v>2.792</v>
      </c>
      <c r="K4052" t="n">
        <v>4</v>
      </c>
      <c r="AC4052" t="inlineStr">
        <is>
          <t>nan</t>
        </is>
      </c>
      <c r="AD4052" t="inlineStr">
        <is>
          <t>nan</t>
        </is>
      </c>
      <c r="AE4052" t="inlineStr">
        <is>
          <t>nan</t>
        </is>
      </c>
      <c r="AW4052" t="inlineStr">
        <is>
          <t>nan</t>
        </is>
      </c>
      <c r="AX4052" t="inlineStr">
        <is>
          <t>nan</t>
        </is>
      </c>
      <c r="AY4052" t="inlineStr">
        <is>
          <t>nan</t>
        </is>
      </c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-0.738</v>
      </c>
      <c r="J4053" t="n">
        <v>1.742</v>
      </c>
      <c r="K4053" t="n">
        <v>4</v>
      </c>
      <c r="AC4053" t="inlineStr">
        <is>
          <t>nan</t>
        </is>
      </c>
      <c r="AD4053" t="inlineStr">
        <is>
          <t>nan</t>
        </is>
      </c>
      <c r="AE4053" t="inlineStr">
        <is>
          <t>nan</t>
        </is>
      </c>
      <c r="AW4053" t="inlineStr">
        <is>
          <t>nan</t>
        </is>
      </c>
      <c r="AX4053" t="inlineStr">
        <is>
          <t>nan</t>
        </is>
      </c>
      <c r="AY4053" t="inlineStr">
        <is>
          <t>nan</t>
        </is>
      </c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-0.528</v>
      </c>
      <c r="J4054" t="n">
        <v>0.6919999999999999</v>
      </c>
      <c r="K4054" t="n">
        <v>4</v>
      </c>
      <c r="AC4054" t="inlineStr">
        <is>
          <t>nan</t>
        </is>
      </c>
      <c r="AD4054" t="inlineStr">
        <is>
          <t>nan</t>
        </is>
      </c>
      <c r="AE4054" t="inlineStr">
        <is>
          <t>nan</t>
        </is>
      </c>
      <c r="AW4054" t="inlineStr">
        <is>
          <t>nan</t>
        </is>
      </c>
      <c r="AX4054" t="inlineStr">
        <is>
          <t>nan</t>
        </is>
      </c>
      <c r="AY4054" t="inlineStr">
        <is>
          <t>nan</t>
        </is>
      </c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-0.6879999999999999</v>
      </c>
      <c r="J4055" t="n">
        <v>0.952</v>
      </c>
      <c r="K4055" t="n">
        <v>4</v>
      </c>
      <c r="AC4055" t="inlineStr">
        <is>
          <t>nan</t>
        </is>
      </c>
      <c r="AD4055" t="inlineStr">
        <is>
          <t>nan</t>
        </is>
      </c>
      <c r="AE4055" t="inlineStr">
        <is>
          <t>nan</t>
        </is>
      </c>
      <c r="AW4055" t="inlineStr">
        <is>
          <t>nan</t>
        </is>
      </c>
      <c r="AX4055" t="inlineStr">
        <is>
          <t>nan</t>
        </is>
      </c>
      <c r="AY4055" t="inlineStr">
        <is>
          <t>nan</t>
        </is>
      </c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-1.048</v>
      </c>
      <c r="J4056" t="n">
        <v>-5.228</v>
      </c>
      <c r="K4056" t="n">
        <v>-3</v>
      </c>
      <c r="AC4056" t="inlineStr">
        <is>
          <t>nan</t>
        </is>
      </c>
      <c r="AD4056" t="inlineStr">
        <is>
          <t>nan</t>
        </is>
      </c>
      <c r="AE4056" t="inlineStr">
        <is>
          <t>nan</t>
        </is>
      </c>
      <c r="AW4056" t="inlineStr">
        <is>
          <t>nan</t>
        </is>
      </c>
      <c r="AX4056" t="inlineStr">
        <is>
          <t>nan</t>
        </is>
      </c>
      <c r="AY4056" t="inlineStr">
        <is>
          <t>nan</t>
        </is>
      </c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-0.388</v>
      </c>
      <c r="J4057" t="n">
        <v>-1.238</v>
      </c>
      <c r="K4057" t="n">
        <v>-4</v>
      </c>
      <c r="AC4057" t="inlineStr">
        <is>
          <t>nan</t>
        </is>
      </c>
      <c r="AD4057" t="inlineStr">
        <is>
          <t>nan</t>
        </is>
      </c>
      <c r="AE4057" t="inlineStr">
        <is>
          <t>nan</t>
        </is>
      </c>
      <c r="AW4057" t="inlineStr">
        <is>
          <t>nan</t>
        </is>
      </c>
      <c r="AX4057" t="inlineStr">
        <is>
          <t>nan</t>
        </is>
      </c>
      <c r="AY4057" t="inlineStr">
        <is>
          <t>nan</t>
        </is>
      </c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-0.968</v>
      </c>
      <c r="J4058" t="n">
        <v>-0.838</v>
      </c>
      <c r="K4058" t="n">
        <v>-4</v>
      </c>
      <c r="AC4058" t="inlineStr">
        <is>
          <t>nan</t>
        </is>
      </c>
      <c r="AD4058" t="inlineStr">
        <is>
          <t>nan</t>
        </is>
      </c>
      <c r="AE4058" t="inlineStr">
        <is>
          <t>nan</t>
        </is>
      </c>
      <c r="AW4058" t="inlineStr">
        <is>
          <t>nan</t>
        </is>
      </c>
      <c r="AX4058" t="inlineStr">
        <is>
          <t>nan</t>
        </is>
      </c>
      <c r="AY4058" t="inlineStr">
        <is>
          <t>nan</t>
        </is>
      </c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-1.458</v>
      </c>
      <c r="J4059" t="n">
        <v>-0.768</v>
      </c>
      <c r="K4059" t="n">
        <v>-4</v>
      </c>
      <c r="AC4059" t="inlineStr">
        <is>
          <t>nan</t>
        </is>
      </c>
      <c r="AD4059" t="inlineStr">
        <is>
          <t>nan</t>
        </is>
      </c>
      <c r="AE4059" t="inlineStr">
        <is>
          <t>nan</t>
        </is>
      </c>
      <c r="AW4059" t="inlineStr">
        <is>
          <t>nan</t>
        </is>
      </c>
      <c r="AX4059" t="inlineStr">
        <is>
          <t>nan</t>
        </is>
      </c>
      <c r="AY4059" t="inlineStr">
        <is>
          <t>nan</t>
        </is>
      </c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-2.318</v>
      </c>
      <c r="J4060" t="n">
        <v>-5.208</v>
      </c>
      <c r="K4060" t="n">
        <v>-4</v>
      </c>
      <c r="AC4060" t="inlineStr">
        <is>
          <t>nan</t>
        </is>
      </c>
      <c r="AD4060" t="inlineStr">
        <is>
          <t>nan</t>
        </is>
      </c>
      <c r="AE4060" t="inlineStr">
        <is>
          <t>nan</t>
        </is>
      </c>
      <c r="AW4060" t="inlineStr">
        <is>
          <t>nan</t>
        </is>
      </c>
      <c r="AX4060" t="inlineStr">
        <is>
          <t>nan</t>
        </is>
      </c>
      <c r="AY4060" t="inlineStr">
        <is>
          <t>nan</t>
        </is>
      </c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-2.478</v>
      </c>
      <c r="J4061" t="n">
        <v>-5.308</v>
      </c>
      <c r="K4061" t="n">
        <v>-4</v>
      </c>
      <c r="AC4061" t="inlineStr">
        <is>
          <t>nan</t>
        </is>
      </c>
      <c r="AD4061" t="inlineStr">
        <is>
          <t>nan</t>
        </is>
      </c>
      <c r="AE4061" t="inlineStr">
        <is>
          <t>nan</t>
        </is>
      </c>
      <c r="AW4061" t="inlineStr">
        <is>
          <t>nan</t>
        </is>
      </c>
      <c r="AX4061" t="inlineStr">
        <is>
          <t>nan</t>
        </is>
      </c>
      <c r="AY4061" t="inlineStr">
        <is>
          <t>nan</t>
        </is>
      </c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-1.158</v>
      </c>
      <c r="J4062" t="n">
        <v>-2.728</v>
      </c>
      <c r="K4062" t="n">
        <v>-3</v>
      </c>
      <c r="AC4062" t="inlineStr">
        <is>
          <t>nan</t>
        </is>
      </c>
      <c r="AD4062" t="inlineStr">
        <is>
          <t>nan</t>
        </is>
      </c>
      <c r="AE4062" t="inlineStr">
        <is>
          <t>nan</t>
        </is>
      </c>
      <c r="AW4062" t="inlineStr">
        <is>
          <t>nan</t>
        </is>
      </c>
      <c r="AX4062" t="inlineStr">
        <is>
          <t>nan</t>
        </is>
      </c>
      <c r="AY4062" t="inlineStr">
        <is>
          <t>nan</t>
        </is>
      </c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-1.088</v>
      </c>
      <c r="J4063" t="n">
        <v>-3.368</v>
      </c>
      <c r="K4063" t="n">
        <v>-4</v>
      </c>
      <c r="AC4063" t="inlineStr">
        <is>
          <t>nan</t>
        </is>
      </c>
      <c r="AD4063" t="inlineStr">
        <is>
          <t>nan</t>
        </is>
      </c>
      <c r="AE4063" t="inlineStr">
        <is>
          <t>nan</t>
        </is>
      </c>
      <c r="AW4063" t="inlineStr">
        <is>
          <t>nan</t>
        </is>
      </c>
      <c r="AX4063" t="inlineStr">
        <is>
          <t>nan</t>
        </is>
      </c>
      <c r="AY4063" t="inlineStr">
        <is>
          <t>nan</t>
        </is>
      </c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-1.268</v>
      </c>
      <c r="J4064" t="n">
        <v>-3.148</v>
      </c>
      <c r="K4064" t="n">
        <v>-4</v>
      </c>
      <c r="AC4064" t="inlineStr">
        <is>
          <t>nan</t>
        </is>
      </c>
      <c r="AD4064" t="inlineStr">
        <is>
          <t>nan</t>
        </is>
      </c>
      <c r="AE4064" t="inlineStr">
        <is>
          <t>nan</t>
        </is>
      </c>
      <c r="AW4064" t="inlineStr">
        <is>
          <t>nan</t>
        </is>
      </c>
      <c r="AX4064" t="inlineStr">
        <is>
          <t>nan</t>
        </is>
      </c>
      <c r="AY4064" t="inlineStr">
        <is>
          <t>nan</t>
        </is>
      </c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-1.558</v>
      </c>
      <c r="J4065" t="n">
        <v>-5.318</v>
      </c>
      <c r="K4065" t="n">
        <v>-3</v>
      </c>
      <c r="AC4065" t="inlineStr">
        <is>
          <t>nan</t>
        </is>
      </c>
      <c r="AD4065" t="inlineStr">
        <is>
          <t>nan</t>
        </is>
      </c>
      <c r="AE4065" t="inlineStr">
        <is>
          <t>nan</t>
        </is>
      </c>
      <c r="AW4065" t="inlineStr">
        <is>
          <t>nan</t>
        </is>
      </c>
      <c r="AX4065" t="inlineStr">
        <is>
          <t>nan</t>
        </is>
      </c>
      <c r="AY4065" t="inlineStr">
        <is>
          <t>nan</t>
        </is>
      </c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-1.198</v>
      </c>
      <c r="J4066" t="n">
        <v>-5.568</v>
      </c>
      <c r="K4066" t="n">
        <v>-4</v>
      </c>
      <c r="AC4066" t="inlineStr">
        <is>
          <t>nan</t>
        </is>
      </c>
      <c r="AD4066" t="inlineStr">
        <is>
          <t>nan</t>
        </is>
      </c>
      <c r="AE4066" t="inlineStr">
        <is>
          <t>nan</t>
        </is>
      </c>
      <c r="AW4066" t="inlineStr">
        <is>
          <t>nan</t>
        </is>
      </c>
      <c r="AX4066" t="inlineStr">
        <is>
          <t>nan</t>
        </is>
      </c>
      <c r="AY4066" t="inlineStr">
        <is>
          <t>nan</t>
        </is>
      </c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-0.868</v>
      </c>
      <c r="J4067" t="n">
        <v>-4.088</v>
      </c>
      <c r="K4067" t="n">
        <v>-4</v>
      </c>
      <c r="AC4067" t="inlineStr">
        <is>
          <t>nan</t>
        </is>
      </c>
      <c r="AD4067" t="inlineStr">
        <is>
          <t>nan</t>
        </is>
      </c>
      <c r="AE4067" t="inlineStr">
        <is>
          <t>nan</t>
        </is>
      </c>
      <c r="AW4067" t="inlineStr">
        <is>
          <t>nan</t>
        </is>
      </c>
      <c r="AX4067" t="inlineStr">
        <is>
          <t>nan</t>
        </is>
      </c>
      <c r="AY4067" t="inlineStr">
        <is>
          <t>nan</t>
        </is>
      </c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-0.858</v>
      </c>
      <c r="J4068" t="n">
        <v>-7.108</v>
      </c>
      <c r="K4068" t="n">
        <v>-4</v>
      </c>
      <c r="AC4068" t="inlineStr">
        <is>
          <t>nan</t>
        </is>
      </c>
      <c r="AD4068" t="inlineStr">
        <is>
          <t>nan</t>
        </is>
      </c>
      <c r="AE4068" t="inlineStr">
        <is>
          <t>nan</t>
        </is>
      </c>
      <c r="AW4068" t="inlineStr">
        <is>
          <t>nan</t>
        </is>
      </c>
      <c r="AX4068" t="inlineStr">
        <is>
          <t>nan</t>
        </is>
      </c>
      <c r="AY4068" t="inlineStr">
        <is>
          <t>nan</t>
        </is>
      </c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0.182</v>
      </c>
      <c r="J4069" t="n">
        <v>-4.278</v>
      </c>
      <c r="K4069" t="n">
        <v>-1</v>
      </c>
      <c r="AC4069" t="inlineStr">
        <is>
          <t>nan</t>
        </is>
      </c>
      <c r="AD4069" t="inlineStr">
        <is>
          <t>nan</t>
        </is>
      </c>
      <c r="AE4069" t="inlineStr">
        <is>
          <t>nan</t>
        </is>
      </c>
      <c r="AW4069" t="inlineStr">
        <is>
          <t>nan</t>
        </is>
      </c>
      <c r="AX4069" t="inlineStr">
        <is>
          <t>nan</t>
        </is>
      </c>
      <c r="AY4069" t="inlineStr">
        <is>
          <t>nan</t>
        </is>
      </c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0.222</v>
      </c>
      <c r="J4070" t="n">
        <v>-3.478</v>
      </c>
      <c r="K4070" t="n">
        <v>-1</v>
      </c>
      <c r="AC4070" t="inlineStr">
        <is>
          <t>nan</t>
        </is>
      </c>
      <c r="AD4070" t="inlineStr">
        <is>
          <t>nan</t>
        </is>
      </c>
      <c r="AE4070" t="inlineStr">
        <is>
          <t>nan</t>
        </is>
      </c>
      <c r="AW4070" t="inlineStr">
        <is>
          <t>nan</t>
        </is>
      </c>
      <c r="AX4070" t="inlineStr">
        <is>
          <t>nan</t>
        </is>
      </c>
      <c r="AY4070" t="inlineStr">
        <is>
          <t>nan</t>
        </is>
      </c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0.012</v>
      </c>
      <c r="J4071" t="n">
        <v>-3.168</v>
      </c>
      <c r="K4071" t="n">
        <v>-1</v>
      </c>
      <c r="AC4071" t="inlineStr">
        <is>
          <t>nan</t>
        </is>
      </c>
      <c r="AD4071" t="inlineStr">
        <is>
          <t>nan</t>
        </is>
      </c>
      <c r="AE4071" t="inlineStr">
        <is>
          <t>nan</t>
        </is>
      </c>
      <c r="AW4071" t="inlineStr">
        <is>
          <t>nan</t>
        </is>
      </c>
      <c r="AX4071" t="inlineStr">
        <is>
          <t>nan</t>
        </is>
      </c>
      <c r="AY4071" t="inlineStr">
        <is>
          <t>nan</t>
        </is>
      </c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0.112</v>
      </c>
      <c r="J4072" t="n">
        <v>-1.698</v>
      </c>
      <c r="K4072" t="n">
        <v>-1</v>
      </c>
      <c r="AC4072" t="inlineStr">
        <is>
          <t>nan</t>
        </is>
      </c>
      <c r="AD4072" t="inlineStr">
        <is>
          <t>nan</t>
        </is>
      </c>
      <c r="AE4072" t="inlineStr">
        <is>
          <t>nan</t>
        </is>
      </c>
      <c r="AW4072" t="inlineStr">
        <is>
          <t>nan</t>
        </is>
      </c>
      <c r="AX4072" t="inlineStr">
        <is>
          <t>nan</t>
        </is>
      </c>
      <c r="AY4072" t="inlineStr">
        <is>
          <t>nan</t>
        </is>
      </c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-0.888</v>
      </c>
      <c r="J4073" t="n">
        <v>-1.258</v>
      </c>
      <c r="K4073" t="n">
        <v>-4</v>
      </c>
      <c r="AC4073" t="inlineStr">
        <is>
          <t>nan</t>
        </is>
      </c>
      <c r="AD4073" t="inlineStr">
        <is>
          <t>nan</t>
        </is>
      </c>
      <c r="AE4073" t="inlineStr">
        <is>
          <t>nan</t>
        </is>
      </c>
      <c r="AW4073" t="inlineStr">
        <is>
          <t>nan</t>
        </is>
      </c>
      <c r="AX4073" t="inlineStr">
        <is>
          <t>nan</t>
        </is>
      </c>
      <c r="AY4073" t="inlineStr">
        <is>
          <t>nan</t>
        </is>
      </c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-0.878</v>
      </c>
      <c r="J4074" t="n">
        <v>2.272</v>
      </c>
      <c r="K4074" t="n">
        <v>4</v>
      </c>
      <c r="AC4074" t="inlineStr">
        <is>
          <t>nan</t>
        </is>
      </c>
      <c r="AD4074" t="inlineStr">
        <is>
          <t>nan</t>
        </is>
      </c>
      <c r="AE4074" t="inlineStr">
        <is>
          <t>nan</t>
        </is>
      </c>
      <c r="AW4074" t="inlineStr">
        <is>
          <t>nan</t>
        </is>
      </c>
      <c r="AX4074" t="inlineStr">
        <is>
          <t>nan</t>
        </is>
      </c>
      <c r="AY4074" t="inlineStr">
        <is>
          <t>nan</t>
        </is>
      </c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-3.578</v>
      </c>
      <c r="J4075" t="n">
        <v>9.592000000000001</v>
      </c>
      <c r="K4075" t="n">
        <v>4</v>
      </c>
      <c r="AC4075" t="inlineStr">
        <is>
          <t>nan</t>
        </is>
      </c>
      <c r="AD4075" t="inlineStr">
        <is>
          <t>nan</t>
        </is>
      </c>
      <c r="AE4075" t="inlineStr">
        <is>
          <t>nan</t>
        </is>
      </c>
      <c r="AW4075" t="inlineStr">
        <is>
          <t>nan</t>
        </is>
      </c>
      <c r="AX4075" t="inlineStr">
        <is>
          <t>nan</t>
        </is>
      </c>
      <c r="AY4075" t="inlineStr">
        <is>
          <t>nan</t>
        </is>
      </c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-2.228</v>
      </c>
      <c r="J4076" t="n">
        <v>5.932</v>
      </c>
      <c r="K4076" t="n">
        <v>4</v>
      </c>
      <c r="AC4076" t="inlineStr">
        <is>
          <t>nan</t>
        </is>
      </c>
      <c r="AD4076" t="inlineStr">
        <is>
          <t>nan</t>
        </is>
      </c>
      <c r="AE4076" t="inlineStr">
        <is>
          <t>nan</t>
        </is>
      </c>
      <c r="AW4076" t="inlineStr">
        <is>
          <t>nan</t>
        </is>
      </c>
      <c r="AX4076" t="inlineStr">
        <is>
          <t>nan</t>
        </is>
      </c>
      <c r="AY4076" t="inlineStr">
        <is>
          <t>nan</t>
        </is>
      </c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-2.318</v>
      </c>
      <c r="J4077" t="n">
        <v>2.162</v>
      </c>
      <c r="K4077" t="n">
        <v>4</v>
      </c>
      <c r="AC4077" t="inlineStr">
        <is>
          <t>nan</t>
        </is>
      </c>
      <c r="AD4077" t="inlineStr">
        <is>
          <t>nan</t>
        </is>
      </c>
      <c r="AE4077" t="inlineStr">
        <is>
          <t>nan</t>
        </is>
      </c>
      <c r="AW4077" t="inlineStr">
        <is>
          <t>nan</t>
        </is>
      </c>
      <c r="AX4077" t="inlineStr">
        <is>
          <t>nan</t>
        </is>
      </c>
      <c r="AY4077" t="inlineStr">
        <is>
          <t>nan</t>
        </is>
      </c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-1.808</v>
      </c>
      <c r="J4078" t="n">
        <v>-0.458</v>
      </c>
      <c r="K4078" t="n">
        <v>-4</v>
      </c>
      <c r="AC4078" t="inlineStr">
        <is>
          <t>nan</t>
        </is>
      </c>
      <c r="AD4078" t="inlineStr">
        <is>
          <t>nan</t>
        </is>
      </c>
      <c r="AE4078" t="inlineStr">
        <is>
          <t>nan</t>
        </is>
      </c>
      <c r="AW4078" t="inlineStr">
        <is>
          <t>nan</t>
        </is>
      </c>
      <c r="AX4078" t="inlineStr">
        <is>
          <t>nan</t>
        </is>
      </c>
      <c r="AY4078" t="inlineStr">
        <is>
          <t>nan</t>
        </is>
      </c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-1.088</v>
      </c>
      <c r="J4079" t="n">
        <v>0.872</v>
      </c>
      <c r="K4079" t="n">
        <v>4</v>
      </c>
      <c r="AC4079" t="inlineStr">
        <is>
          <t>nan</t>
        </is>
      </c>
      <c r="AD4079" t="inlineStr">
        <is>
          <t>nan</t>
        </is>
      </c>
      <c r="AE4079" t="inlineStr">
        <is>
          <t>nan</t>
        </is>
      </c>
      <c r="AW4079" t="inlineStr">
        <is>
          <t>nan</t>
        </is>
      </c>
      <c r="AX4079" t="inlineStr">
        <is>
          <t>nan</t>
        </is>
      </c>
      <c r="AY4079" t="inlineStr">
        <is>
          <t>nan</t>
        </is>
      </c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-1.408</v>
      </c>
      <c r="J4080" t="n">
        <v>1.302</v>
      </c>
      <c r="K4080" t="n">
        <v>4</v>
      </c>
      <c r="AC4080" t="inlineStr">
        <is>
          <t>nan</t>
        </is>
      </c>
      <c r="AD4080" t="inlineStr">
        <is>
          <t>nan</t>
        </is>
      </c>
      <c r="AE4080" t="inlineStr">
        <is>
          <t>nan</t>
        </is>
      </c>
      <c r="AW4080" t="inlineStr">
        <is>
          <t>nan</t>
        </is>
      </c>
      <c r="AX4080" t="inlineStr">
        <is>
          <t>nan</t>
        </is>
      </c>
      <c r="AY4080" t="inlineStr">
        <is>
          <t>nan</t>
        </is>
      </c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-0.8080000000000001</v>
      </c>
      <c r="J4081" t="n">
        <v>0.632</v>
      </c>
      <c r="K4081" t="n">
        <v>4</v>
      </c>
      <c r="AC4081" t="inlineStr">
        <is>
          <t>nan</t>
        </is>
      </c>
      <c r="AD4081" t="inlineStr">
        <is>
          <t>nan</t>
        </is>
      </c>
      <c r="AE4081" t="inlineStr">
        <is>
          <t>nan</t>
        </is>
      </c>
      <c r="AW4081" t="inlineStr">
        <is>
          <t>nan</t>
        </is>
      </c>
      <c r="AX4081" t="inlineStr">
        <is>
          <t>nan</t>
        </is>
      </c>
      <c r="AY4081" t="inlineStr">
        <is>
          <t>nan</t>
        </is>
      </c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0.402</v>
      </c>
      <c r="J4082" t="n">
        <v>0.802</v>
      </c>
      <c r="K4082" t="n">
        <v>1</v>
      </c>
      <c r="AC4082" t="inlineStr">
        <is>
          <t>nan</t>
        </is>
      </c>
      <c r="AD4082" t="inlineStr">
        <is>
          <t>nan</t>
        </is>
      </c>
      <c r="AE4082" t="inlineStr">
        <is>
          <t>nan</t>
        </is>
      </c>
      <c r="AW4082" t="inlineStr">
        <is>
          <t>nan</t>
        </is>
      </c>
      <c r="AX4082" t="inlineStr">
        <is>
          <t>nan</t>
        </is>
      </c>
      <c r="AY4082" t="inlineStr">
        <is>
          <t>nan</t>
        </is>
      </c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0.302</v>
      </c>
      <c r="J4083" t="n">
        <v>0.762</v>
      </c>
      <c r="K4083" t="n">
        <v>1</v>
      </c>
      <c r="AC4083" t="inlineStr">
        <is>
          <t>nan</t>
        </is>
      </c>
      <c r="AD4083" t="inlineStr">
        <is>
          <t>nan</t>
        </is>
      </c>
      <c r="AE4083" t="inlineStr">
        <is>
          <t>nan</t>
        </is>
      </c>
      <c r="AW4083" t="inlineStr">
        <is>
          <t>nan</t>
        </is>
      </c>
      <c r="AX4083" t="inlineStr">
        <is>
          <t>nan</t>
        </is>
      </c>
      <c r="AY4083" t="inlineStr">
        <is>
          <t>nan</t>
        </is>
      </c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0.062</v>
      </c>
      <c r="J4084" t="n">
        <v>-2.488</v>
      </c>
      <c r="K4084" t="n">
        <v>-1</v>
      </c>
      <c r="AC4084" t="inlineStr">
        <is>
          <t>nan</t>
        </is>
      </c>
      <c r="AD4084" t="inlineStr">
        <is>
          <t>nan</t>
        </is>
      </c>
      <c r="AE4084" t="inlineStr">
        <is>
          <t>nan</t>
        </is>
      </c>
      <c r="AW4084" t="inlineStr">
        <is>
          <t>nan</t>
        </is>
      </c>
      <c r="AX4084" t="inlineStr">
        <is>
          <t>nan</t>
        </is>
      </c>
      <c r="AY4084" t="inlineStr">
        <is>
          <t>nan</t>
        </is>
      </c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-0.058</v>
      </c>
      <c r="J4085" t="n">
        <v>-1.318</v>
      </c>
      <c r="K4085" t="n">
        <v>-4</v>
      </c>
      <c r="AC4085" t="inlineStr">
        <is>
          <t>nan</t>
        </is>
      </c>
      <c r="AD4085" t="inlineStr">
        <is>
          <t>nan</t>
        </is>
      </c>
      <c r="AE4085" t="inlineStr">
        <is>
          <t>nan</t>
        </is>
      </c>
      <c r="AW4085" t="inlineStr">
        <is>
          <t>nan</t>
        </is>
      </c>
      <c r="AX4085" t="inlineStr">
        <is>
          <t>nan</t>
        </is>
      </c>
      <c r="AY4085" t="inlineStr">
        <is>
          <t>nan</t>
        </is>
      </c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0.002</v>
      </c>
      <c r="J4086" t="n">
        <v>-0.108</v>
      </c>
      <c r="K4086" t="n">
        <v>-1</v>
      </c>
      <c r="AC4086" t="inlineStr">
        <is>
          <t>nan</t>
        </is>
      </c>
      <c r="AD4086" t="inlineStr">
        <is>
          <t>nan</t>
        </is>
      </c>
      <c r="AE4086" t="inlineStr">
        <is>
          <t>nan</t>
        </is>
      </c>
      <c r="AW4086" t="inlineStr">
        <is>
          <t>nan</t>
        </is>
      </c>
      <c r="AX4086" t="inlineStr">
        <is>
          <t>nan</t>
        </is>
      </c>
      <c r="AY4086" t="inlineStr">
        <is>
          <t>nan</t>
        </is>
      </c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-0.028</v>
      </c>
      <c r="J4087" t="n">
        <v>0.222</v>
      </c>
      <c r="K4087" t="n">
        <v>3</v>
      </c>
      <c r="AC4087" t="inlineStr">
        <is>
          <t>nan</t>
        </is>
      </c>
      <c r="AD4087" t="inlineStr">
        <is>
          <t>nan</t>
        </is>
      </c>
      <c r="AE4087" t="inlineStr">
        <is>
          <t>nan</t>
        </is>
      </c>
      <c r="AW4087" t="inlineStr">
        <is>
          <t>nan</t>
        </is>
      </c>
      <c r="AX4087" t="inlineStr">
        <is>
          <t>nan</t>
        </is>
      </c>
      <c r="AY4087" t="inlineStr">
        <is>
          <t>nan</t>
        </is>
      </c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-0.018</v>
      </c>
      <c r="J4088" t="n">
        <v>0.052</v>
      </c>
      <c r="K4088" t="n">
        <v>4</v>
      </c>
      <c r="AC4088" t="inlineStr">
        <is>
          <t>nan</t>
        </is>
      </c>
      <c r="AD4088" t="inlineStr">
        <is>
          <t>nan</t>
        </is>
      </c>
      <c r="AE4088" t="inlineStr">
        <is>
          <t>nan</t>
        </is>
      </c>
      <c r="AW4088" t="inlineStr">
        <is>
          <t>nan</t>
        </is>
      </c>
      <c r="AX4088" t="inlineStr">
        <is>
          <t>nan</t>
        </is>
      </c>
      <c r="AY4088" t="inlineStr">
        <is>
          <t>nan</t>
        </is>
      </c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-0.028</v>
      </c>
      <c r="J4089" t="n">
        <v>0.132</v>
      </c>
      <c r="K4089" t="n">
        <v>3</v>
      </c>
      <c r="AC4089" t="inlineStr">
        <is>
          <t>nan</t>
        </is>
      </c>
      <c r="AD4089" t="inlineStr">
        <is>
          <t>nan</t>
        </is>
      </c>
      <c r="AE4089" t="inlineStr">
        <is>
          <t>nan</t>
        </is>
      </c>
      <c r="AW4089" t="inlineStr">
        <is>
          <t>nan</t>
        </is>
      </c>
      <c r="AX4089" t="inlineStr">
        <is>
          <t>nan</t>
        </is>
      </c>
      <c r="AY4089" t="inlineStr">
        <is>
          <t>nan</t>
        </is>
      </c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-0.208</v>
      </c>
      <c r="J4090" t="n">
        <v>5.392</v>
      </c>
      <c r="K4090" t="n">
        <v>4</v>
      </c>
      <c r="AC4090" t="inlineStr">
        <is>
          <t>nan</t>
        </is>
      </c>
      <c r="AD4090" t="inlineStr">
        <is>
          <t>nan</t>
        </is>
      </c>
      <c r="AE4090" t="inlineStr">
        <is>
          <t>nan</t>
        </is>
      </c>
      <c r="AW4090" t="inlineStr">
        <is>
          <t>nan</t>
        </is>
      </c>
      <c r="AX4090" t="inlineStr">
        <is>
          <t>nan</t>
        </is>
      </c>
      <c r="AY4090" t="inlineStr">
        <is>
          <t>nan</t>
        </is>
      </c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-0.118</v>
      </c>
      <c r="J4091" t="n">
        <v>2.762</v>
      </c>
      <c r="K4091" t="n">
        <v>4</v>
      </c>
      <c r="AC4091" t="inlineStr">
        <is>
          <t>nan</t>
        </is>
      </c>
      <c r="AD4091" t="inlineStr">
        <is>
          <t>nan</t>
        </is>
      </c>
      <c r="AE4091" t="inlineStr">
        <is>
          <t>nan</t>
        </is>
      </c>
      <c r="AW4091" t="inlineStr">
        <is>
          <t>nan</t>
        </is>
      </c>
      <c r="AX4091" t="inlineStr">
        <is>
          <t>nan</t>
        </is>
      </c>
      <c r="AY4091" t="inlineStr">
        <is>
          <t>nan</t>
        </is>
      </c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0.212</v>
      </c>
      <c r="J4092" t="n">
        <v>-3.118</v>
      </c>
      <c r="K4092" t="n">
        <v>-1</v>
      </c>
      <c r="AC4092" t="inlineStr">
        <is>
          <t>nan</t>
        </is>
      </c>
      <c r="AD4092" t="inlineStr">
        <is>
          <t>nan</t>
        </is>
      </c>
      <c r="AE4092" t="inlineStr">
        <is>
          <t>nan</t>
        </is>
      </c>
      <c r="AW4092" t="inlineStr">
        <is>
          <t>nan</t>
        </is>
      </c>
      <c r="AX4092" t="inlineStr">
        <is>
          <t>nan</t>
        </is>
      </c>
      <c r="AY4092" t="inlineStr">
        <is>
          <t>nan</t>
        </is>
      </c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0.07199999999999999</v>
      </c>
      <c r="J4093" t="n">
        <v>-2.458</v>
      </c>
      <c r="K4093" t="n">
        <v>-1</v>
      </c>
      <c r="AC4093" t="inlineStr">
        <is>
          <t>nan</t>
        </is>
      </c>
      <c r="AD4093" t="inlineStr">
        <is>
          <t>nan</t>
        </is>
      </c>
      <c r="AE4093" t="inlineStr">
        <is>
          <t>nan</t>
        </is>
      </c>
      <c r="AW4093" t="inlineStr">
        <is>
          <t>nan</t>
        </is>
      </c>
      <c r="AX4093" t="inlineStr">
        <is>
          <t>nan</t>
        </is>
      </c>
      <c r="AY4093" t="inlineStr">
        <is>
          <t>nan</t>
        </is>
      </c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0.702</v>
      </c>
      <c r="J4094" t="n">
        <v>-0.838</v>
      </c>
      <c r="K4094" t="n">
        <v>-2</v>
      </c>
      <c r="AC4094" t="inlineStr">
        <is>
          <t>nan</t>
        </is>
      </c>
      <c r="AD4094" t="inlineStr">
        <is>
          <t>nan</t>
        </is>
      </c>
      <c r="AE4094" t="inlineStr">
        <is>
          <t>nan</t>
        </is>
      </c>
      <c r="AW4094" t="inlineStr">
        <is>
          <t>nan</t>
        </is>
      </c>
      <c r="AX4094" t="inlineStr">
        <is>
          <t>nan</t>
        </is>
      </c>
      <c r="AY4094" t="inlineStr">
        <is>
          <t>nan</t>
        </is>
      </c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2.022</v>
      </c>
      <c r="J4095" t="n">
        <v>2.082</v>
      </c>
      <c r="K4095" t="n">
        <v>2</v>
      </c>
      <c r="AC4095" t="inlineStr">
        <is>
          <t>nan</t>
        </is>
      </c>
      <c r="AD4095" t="inlineStr">
        <is>
          <t>nan</t>
        </is>
      </c>
      <c r="AE4095" t="inlineStr">
        <is>
          <t>nan</t>
        </is>
      </c>
      <c r="AW4095" t="inlineStr">
        <is>
          <t>nan</t>
        </is>
      </c>
      <c r="AX4095" t="inlineStr">
        <is>
          <t>nan</t>
        </is>
      </c>
      <c r="AY4095" t="inlineStr">
        <is>
          <t>nan</t>
        </is>
      </c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1.132</v>
      </c>
      <c r="J4096" t="n">
        <v>7.792</v>
      </c>
      <c r="K4096" t="n">
        <v>1</v>
      </c>
      <c r="AC4096" t="inlineStr">
        <is>
          <t>nan</t>
        </is>
      </c>
      <c r="AD4096" t="inlineStr">
        <is>
          <t>nan</t>
        </is>
      </c>
      <c r="AE4096" t="inlineStr">
        <is>
          <t>nan</t>
        </is>
      </c>
      <c r="AW4096" t="inlineStr">
        <is>
          <t>nan</t>
        </is>
      </c>
      <c r="AX4096" t="inlineStr">
        <is>
          <t>nan</t>
        </is>
      </c>
      <c r="AY4096" t="inlineStr">
        <is>
          <t>nan</t>
        </is>
      </c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-0.288</v>
      </c>
      <c r="J4097" t="n">
        <v>8.612</v>
      </c>
      <c r="K4097" t="n">
        <v>3</v>
      </c>
      <c r="AC4097" t="inlineStr">
        <is>
          <t>nan</t>
        </is>
      </c>
      <c r="AD4097" t="inlineStr">
        <is>
          <t>nan</t>
        </is>
      </c>
      <c r="AE4097" t="inlineStr">
        <is>
          <t>nan</t>
        </is>
      </c>
      <c r="AW4097" t="inlineStr">
        <is>
          <t>nan</t>
        </is>
      </c>
      <c r="AX4097" t="inlineStr">
        <is>
          <t>nan</t>
        </is>
      </c>
      <c r="AY4097" t="inlineStr">
        <is>
          <t>nan</t>
        </is>
      </c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-0.738</v>
      </c>
      <c r="J4098" t="n">
        <v>5.972</v>
      </c>
      <c r="K4098" t="n">
        <v>4</v>
      </c>
      <c r="AC4098" t="inlineStr">
        <is>
          <t>nan</t>
        </is>
      </c>
      <c r="AD4098" t="inlineStr">
        <is>
          <t>nan</t>
        </is>
      </c>
      <c r="AE4098" t="inlineStr">
        <is>
          <t>nan</t>
        </is>
      </c>
      <c r="AW4098" t="inlineStr">
        <is>
          <t>nan</t>
        </is>
      </c>
      <c r="AX4098" t="inlineStr">
        <is>
          <t>nan</t>
        </is>
      </c>
      <c r="AY4098" t="inlineStr">
        <is>
          <t>nan</t>
        </is>
      </c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-0.378</v>
      </c>
      <c r="J4099" t="n">
        <v>5.062</v>
      </c>
      <c r="K4099" t="n">
        <v>4</v>
      </c>
      <c r="AC4099" t="inlineStr">
        <is>
          <t>nan</t>
        </is>
      </c>
      <c r="AD4099" t="inlineStr">
        <is>
          <t>nan</t>
        </is>
      </c>
      <c r="AE4099" t="inlineStr">
        <is>
          <t>nan</t>
        </is>
      </c>
      <c r="AW4099" t="inlineStr">
        <is>
          <t>nan</t>
        </is>
      </c>
      <c r="AX4099" t="inlineStr">
        <is>
          <t>nan</t>
        </is>
      </c>
      <c r="AY4099" t="inlineStr">
        <is>
          <t>nan</t>
        </is>
      </c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3.482</v>
      </c>
      <c r="J4100" t="n">
        <v>3.212</v>
      </c>
      <c r="K4100" t="n">
        <v>2</v>
      </c>
      <c r="AC4100" t="inlineStr">
        <is>
          <t>nan</t>
        </is>
      </c>
      <c r="AD4100" t="inlineStr">
        <is>
          <t>nan</t>
        </is>
      </c>
      <c r="AE4100" t="inlineStr">
        <is>
          <t>nan</t>
        </is>
      </c>
      <c r="AW4100" t="inlineStr">
        <is>
          <t>nan</t>
        </is>
      </c>
      <c r="AX4100" t="inlineStr">
        <is>
          <t>nan</t>
        </is>
      </c>
      <c r="AY4100" t="inlineStr">
        <is>
          <t>nan</t>
        </is>
      </c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1.552</v>
      </c>
      <c r="J4101" t="n">
        <v>4.132</v>
      </c>
      <c r="K4101" t="n">
        <v>2</v>
      </c>
      <c r="AC4101" t="inlineStr">
        <is>
          <t>nan</t>
        </is>
      </c>
      <c r="AD4101" t="inlineStr">
        <is>
          <t>nan</t>
        </is>
      </c>
      <c r="AE4101" t="inlineStr">
        <is>
          <t>nan</t>
        </is>
      </c>
      <c r="AW4101" t="inlineStr">
        <is>
          <t>nan</t>
        </is>
      </c>
      <c r="AX4101" t="inlineStr">
        <is>
          <t>nan</t>
        </is>
      </c>
      <c r="AY4101" t="inlineStr">
        <is>
          <t>nan</t>
        </is>
      </c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-0.248</v>
      </c>
      <c r="J4102" t="n">
        <v>2.492</v>
      </c>
      <c r="K4102" t="n">
        <v>3</v>
      </c>
      <c r="AC4102" t="inlineStr">
        <is>
          <t>nan</t>
        </is>
      </c>
      <c r="AD4102" t="inlineStr">
        <is>
          <t>nan</t>
        </is>
      </c>
      <c r="AE4102" t="inlineStr">
        <is>
          <t>nan</t>
        </is>
      </c>
      <c r="AW4102" t="inlineStr">
        <is>
          <t>nan</t>
        </is>
      </c>
      <c r="AX4102" t="inlineStr">
        <is>
          <t>nan</t>
        </is>
      </c>
      <c r="AY4102" t="inlineStr">
        <is>
          <t>nan</t>
        </is>
      </c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-1.028</v>
      </c>
      <c r="J4103" t="n">
        <v>0.172</v>
      </c>
      <c r="K4103" t="n">
        <v>3</v>
      </c>
      <c r="AC4103" t="inlineStr">
        <is>
          <t>nan</t>
        </is>
      </c>
      <c r="AD4103" t="inlineStr">
        <is>
          <t>nan</t>
        </is>
      </c>
      <c r="AE4103" t="inlineStr">
        <is>
          <t>nan</t>
        </is>
      </c>
      <c r="AW4103" t="inlineStr">
        <is>
          <t>nan</t>
        </is>
      </c>
      <c r="AX4103" t="inlineStr">
        <is>
          <t>nan</t>
        </is>
      </c>
      <c r="AY4103" t="inlineStr">
        <is>
          <t>nan</t>
        </is>
      </c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-2.168</v>
      </c>
      <c r="J4104" t="n">
        <v>-0.728</v>
      </c>
      <c r="K4104" t="n">
        <v>-4</v>
      </c>
      <c r="AC4104" t="inlineStr">
        <is>
          <t>nan</t>
        </is>
      </c>
      <c r="AD4104" t="inlineStr">
        <is>
          <t>nan</t>
        </is>
      </c>
      <c r="AE4104" t="inlineStr">
        <is>
          <t>nan</t>
        </is>
      </c>
      <c r="AW4104" t="inlineStr">
        <is>
          <t>nan</t>
        </is>
      </c>
      <c r="AX4104" t="inlineStr">
        <is>
          <t>nan</t>
        </is>
      </c>
      <c r="AY4104" t="inlineStr">
        <is>
          <t>nan</t>
        </is>
      </c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-1.598</v>
      </c>
      <c r="J4105" t="n">
        <v>-0.278</v>
      </c>
      <c r="K4105" t="n">
        <v>-4</v>
      </c>
      <c r="AC4105" t="inlineStr">
        <is>
          <t>nan</t>
        </is>
      </c>
      <c r="AD4105" t="inlineStr">
        <is>
          <t>nan</t>
        </is>
      </c>
      <c r="AE4105" t="inlineStr">
        <is>
          <t>nan</t>
        </is>
      </c>
      <c r="AW4105" t="inlineStr">
        <is>
          <t>nan</t>
        </is>
      </c>
      <c r="AX4105" t="inlineStr">
        <is>
          <t>nan</t>
        </is>
      </c>
      <c r="AY4105" t="inlineStr">
        <is>
          <t>nan</t>
        </is>
      </c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0.372</v>
      </c>
      <c r="J4106" t="n">
        <v>-3.488</v>
      </c>
      <c r="K4106" t="n">
        <v>-2</v>
      </c>
      <c r="AC4106" t="inlineStr">
        <is>
          <t>nan</t>
        </is>
      </c>
      <c r="AD4106" t="inlineStr">
        <is>
          <t>nan</t>
        </is>
      </c>
      <c r="AE4106" t="inlineStr">
        <is>
          <t>nan</t>
        </is>
      </c>
      <c r="AW4106" t="inlineStr">
        <is>
          <t>nan</t>
        </is>
      </c>
      <c r="AX4106" t="inlineStr">
        <is>
          <t>nan</t>
        </is>
      </c>
      <c r="AY4106" t="inlineStr">
        <is>
          <t>nan</t>
        </is>
      </c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-0.618</v>
      </c>
      <c r="J4107" t="n">
        <v>-1.878</v>
      </c>
      <c r="K4107" t="n">
        <v>-3</v>
      </c>
      <c r="AC4107" t="inlineStr">
        <is>
          <t>nan</t>
        </is>
      </c>
      <c r="AD4107" t="inlineStr">
        <is>
          <t>nan</t>
        </is>
      </c>
      <c r="AE4107" t="inlineStr">
        <is>
          <t>nan</t>
        </is>
      </c>
      <c r="AW4107" t="inlineStr">
        <is>
          <t>nan</t>
        </is>
      </c>
      <c r="AX4107" t="inlineStr">
        <is>
          <t>nan</t>
        </is>
      </c>
      <c r="AY4107" t="inlineStr">
        <is>
          <t>nan</t>
        </is>
      </c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-0.968</v>
      </c>
      <c r="J4108" t="n">
        <v>1.322</v>
      </c>
      <c r="K4108" t="n">
        <v>3</v>
      </c>
      <c r="AC4108" t="inlineStr">
        <is>
          <t>nan</t>
        </is>
      </c>
      <c r="AD4108" t="inlineStr">
        <is>
          <t>nan</t>
        </is>
      </c>
      <c r="AE4108" t="inlineStr">
        <is>
          <t>nan</t>
        </is>
      </c>
      <c r="AW4108" t="inlineStr">
        <is>
          <t>nan</t>
        </is>
      </c>
      <c r="AX4108" t="inlineStr">
        <is>
          <t>nan</t>
        </is>
      </c>
      <c r="AY4108" t="inlineStr">
        <is>
          <t>nan</t>
        </is>
      </c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-0.888</v>
      </c>
      <c r="J4109" t="n">
        <v>1.962</v>
      </c>
      <c r="K4109" t="n">
        <v>3</v>
      </c>
      <c r="AC4109" t="inlineStr">
        <is>
          <t>nan</t>
        </is>
      </c>
      <c r="AD4109" t="inlineStr">
        <is>
          <t>nan</t>
        </is>
      </c>
      <c r="AE4109" t="inlineStr">
        <is>
          <t>nan</t>
        </is>
      </c>
      <c r="AW4109" t="inlineStr">
        <is>
          <t>nan</t>
        </is>
      </c>
      <c r="AX4109" t="inlineStr">
        <is>
          <t>nan</t>
        </is>
      </c>
      <c r="AY4109" t="inlineStr">
        <is>
          <t>nan</t>
        </is>
      </c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-1.568</v>
      </c>
      <c r="J4110" t="n">
        <v>1.412</v>
      </c>
      <c r="K4110" t="n">
        <v>4</v>
      </c>
      <c r="AC4110" t="inlineStr">
        <is>
          <t>nan</t>
        </is>
      </c>
      <c r="AD4110" t="inlineStr">
        <is>
          <t>nan</t>
        </is>
      </c>
      <c r="AE4110" t="inlineStr">
        <is>
          <t>nan</t>
        </is>
      </c>
      <c r="AW4110" t="inlineStr">
        <is>
          <t>nan</t>
        </is>
      </c>
      <c r="AX4110" t="inlineStr">
        <is>
          <t>nan</t>
        </is>
      </c>
      <c r="AY4110" t="inlineStr">
        <is>
          <t>nan</t>
        </is>
      </c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-2.088</v>
      </c>
      <c r="J4111" t="n">
        <v>0.652</v>
      </c>
      <c r="K4111" t="n">
        <v>4</v>
      </c>
      <c r="AC4111" t="inlineStr">
        <is>
          <t>nan</t>
        </is>
      </c>
      <c r="AD4111" t="inlineStr">
        <is>
          <t>nan</t>
        </is>
      </c>
      <c r="AE4111" t="inlineStr">
        <is>
          <t>nan</t>
        </is>
      </c>
      <c r="AW4111" t="inlineStr">
        <is>
          <t>nan</t>
        </is>
      </c>
      <c r="AX4111" t="inlineStr">
        <is>
          <t>nan</t>
        </is>
      </c>
      <c r="AY4111" t="inlineStr">
        <is>
          <t>nan</t>
        </is>
      </c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-2.298</v>
      </c>
      <c r="J4112" t="n">
        <v>1.072</v>
      </c>
      <c r="K4112" t="n">
        <v>3</v>
      </c>
      <c r="AC4112" t="inlineStr">
        <is>
          <t>nan</t>
        </is>
      </c>
      <c r="AD4112" t="inlineStr">
        <is>
          <t>nan</t>
        </is>
      </c>
      <c r="AE4112" t="inlineStr">
        <is>
          <t>nan</t>
        </is>
      </c>
      <c r="AW4112" t="inlineStr">
        <is>
          <t>nan</t>
        </is>
      </c>
      <c r="AX4112" t="inlineStr">
        <is>
          <t>nan</t>
        </is>
      </c>
      <c r="AY4112" t="inlineStr">
        <is>
          <t>nan</t>
        </is>
      </c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-2.408</v>
      </c>
      <c r="J4113" t="n">
        <v>1.072</v>
      </c>
      <c r="K4113" t="n">
        <v>3</v>
      </c>
      <c r="AC4113" t="inlineStr">
        <is>
          <t>nan</t>
        </is>
      </c>
      <c r="AD4113" t="inlineStr">
        <is>
          <t>nan</t>
        </is>
      </c>
      <c r="AE4113" t="inlineStr">
        <is>
          <t>nan</t>
        </is>
      </c>
      <c r="AW4113" t="inlineStr">
        <is>
          <t>nan</t>
        </is>
      </c>
      <c r="AX4113" t="inlineStr">
        <is>
          <t>nan</t>
        </is>
      </c>
      <c r="AY4113" t="inlineStr">
        <is>
          <t>nan</t>
        </is>
      </c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-1.258</v>
      </c>
      <c r="J4114" t="n">
        <v>4.482</v>
      </c>
      <c r="K4114" t="n">
        <v>3</v>
      </c>
      <c r="AC4114" t="inlineStr">
        <is>
          <t>nan</t>
        </is>
      </c>
      <c r="AD4114" t="inlineStr">
        <is>
          <t>nan</t>
        </is>
      </c>
      <c r="AE4114" t="inlineStr">
        <is>
          <t>nan</t>
        </is>
      </c>
      <c r="AW4114" t="inlineStr">
        <is>
          <t>nan</t>
        </is>
      </c>
      <c r="AX4114" t="inlineStr">
        <is>
          <t>nan</t>
        </is>
      </c>
      <c r="AY4114" t="inlineStr">
        <is>
          <t>nan</t>
        </is>
      </c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-0.388</v>
      </c>
      <c r="J4115" t="n">
        <v>5.632</v>
      </c>
      <c r="K4115" t="n">
        <v>3</v>
      </c>
      <c r="AC4115" t="inlineStr">
        <is>
          <t>nan</t>
        </is>
      </c>
      <c r="AD4115" t="inlineStr">
        <is>
          <t>nan</t>
        </is>
      </c>
      <c r="AE4115" t="inlineStr">
        <is>
          <t>nan</t>
        </is>
      </c>
      <c r="AW4115" t="inlineStr">
        <is>
          <t>nan</t>
        </is>
      </c>
      <c r="AX4115" t="inlineStr">
        <is>
          <t>nan</t>
        </is>
      </c>
      <c r="AY4115" t="inlineStr">
        <is>
          <t>nan</t>
        </is>
      </c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0.252</v>
      </c>
      <c r="J4116" t="n">
        <v>5.122</v>
      </c>
      <c r="K4116" t="n">
        <v>2</v>
      </c>
      <c r="AC4116" t="inlineStr">
        <is>
          <t>nan</t>
        </is>
      </c>
      <c r="AD4116" t="inlineStr">
        <is>
          <t>nan</t>
        </is>
      </c>
      <c r="AE4116" t="inlineStr">
        <is>
          <t>nan</t>
        </is>
      </c>
      <c r="AW4116" t="inlineStr">
        <is>
          <t>nan</t>
        </is>
      </c>
      <c r="AX4116" t="inlineStr">
        <is>
          <t>nan</t>
        </is>
      </c>
      <c r="AY4116" t="inlineStr">
        <is>
          <t>nan</t>
        </is>
      </c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-0.168</v>
      </c>
      <c r="J4117" t="n">
        <v>3.742</v>
      </c>
      <c r="K4117" t="n">
        <v>3</v>
      </c>
      <c r="AC4117" t="inlineStr">
        <is>
          <t>nan</t>
        </is>
      </c>
      <c r="AD4117" t="inlineStr">
        <is>
          <t>nan</t>
        </is>
      </c>
      <c r="AE4117" t="inlineStr">
        <is>
          <t>nan</t>
        </is>
      </c>
      <c r="AW4117" t="inlineStr">
        <is>
          <t>nan</t>
        </is>
      </c>
      <c r="AX4117" t="inlineStr">
        <is>
          <t>nan</t>
        </is>
      </c>
      <c r="AY4117" t="inlineStr">
        <is>
          <t>nan</t>
        </is>
      </c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-0.578</v>
      </c>
      <c r="J4118" t="n">
        <v>2.362</v>
      </c>
      <c r="K4118" t="n">
        <v>4</v>
      </c>
      <c r="AC4118" t="inlineStr">
        <is>
          <t>nan</t>
        </is>
      </c>
      <c r="AD4118" t="inlineStr">
        <is>
          <t>nan</t>
        </is>
      </c>
      <c r="AE4118" t="inlineStr">
        <is>
          <t>nan</t>
        </is>
      </c>
      <c r="AW4118" t="inlineStr">
        <is>
          <t>nan</t>
        </is>
      </c>
      <c r="AX4118" t="inlineStr">
        <is>
          <t>nan</t>
        </is>
      </c>
      <c r="AY4118" t="inlineStr">
        <is>
          <t>nan</t>
        </is>
      </c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0.032</v>
      </c>
      <c r="J4119" t="n">
        <v>3.932</v>
      </c>
      <c r="K4119" t="n">
        <v>2</v>
      </c>
      <c r="AC4119" t="inlineStr">
        <is>
          <t>nan</t>
        </is>
      </c>
      <c r="AD4119" t="inlineStr">
        <is>
          <t>nan</t>
        </is>
      </c>
      <c r="AE4119" t="inlineStr">
        <is>
          <t>nan</t>
        </is>
      </c>
      <c r="AW4119" t="inlineStr">
        <is>
          <t>nan</t>
        </is>
      </c>
      <c r="AX4119" t="inlineStr">
        <is>
          <t>nan</t>
        </is>
      </c>
      <c r="AY4119" t="inlineStr">
        <is>
          <t>nan</t>
        </is>
      </c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-0.298</v>
      </c>
      <c r="J4120" t="n">
        <v>3.622</v>
      </c>
      <c r="K4120" t="n">
        <v>3</v>
      </c>
      <c r="AC4120" t="inlineStr">
        <is>
          <t>nan</t>
        </is>
      </c>
      <c r="AD4120" t="inlineStr">
        <is>
          <t>nan</t>
        </is>
      </c>
      <c r="AE4120" t="inlineStr">
        <is>
          <t>nan</t>
        </is>
      </c>
      <c r="AW4120" t="inlineStr">
        <is>
          <t>nan</t>
        </is>
      </c>
      <c r="AX4120" t="inlineStr">
        <is>
          <t>nan</t>
        </is>
      </c>
      <c r="AY4120" t="inlineStr">
        <is>
          <t>nan</t>
        </is>
      </c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0.512</v>
      </c>
      <c r="J4121" t="n">
        <v>1.202</v>
      </c>
      <c r="K4121" t="n">
        <v>2</v>
      </c>
      <c r="AC4121" t="inlineStr">
        <is>
          <t>nan</t>
        </is>
      </c>
      <c r="AD4121" t="inlineStr">
        <is>
          <t>nan</t>
        </is>
      </c>
      <c r="AE4121" t="inlineStr">
        <is>
          <t>nan</t>
        </is>
      </c>
      <c r="AW4121" t="inlineStr">
        <is>
          <t>nan</t>
        </is>
      </c>
      <c r="AX4121" t="inlineStr">
        <is>
          <t>nan</t>
        </is>
      </c>
      <c r="AY4121" t="inlineStr">
        <is>
          <t>nan</t>
        </is>
      </c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0.262</v>
      </c>
      <c r="J4122" t="n">
        <v>0.762</v>
      </c>
      <c r="K4122" t="n">
        <v>2</v>
      </c>
      <c r="AC4122" t="inlineStr">
        <is>
          <t>nan</t>
        </is>
      </c>
      <c r="AD4122" t="inlineStr">
        <is>
          <t>nan</t>
        </is>
      </c>
      <c r="AE4122" t="inlineStr">
        <is>
          <t>nan</t>
        </is>
      </c>
      <c r="AW4122" t="inlineStr">
        <is>
          <t>nan</t>
        </is>
      </c>
      <c r="AX4122" t="inlineStr">
        <is>
          <t>nan</t>
        </is>
      </c>
      <c r="AY4122" t="inlineStr">
        <is>
          <t>nan</t>
        </is>
      </c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-0.328</v>
      </c>
      <c r="J4123" t="n">
        <v>0.702</v>
      </c>
      <c r="K4123" t="n">
        <v>3</v>
      </c>
      <c r="AC4123" t="inlineStr">
        <is>
          <t>nan</t>
        </is>
      </c>
      <c r="AD4123" t="inlineStr">
        <is>
          <t>nan</t>
        </is>
      </c>
      <c r="AE4123" t="inlineStr">
        <is>
          <t>nan</t>
        </is>
      </c>
      <c r="AW4123" t="inlineStr">
        <is>
          <t>nan</t>
        </is>
      </c>
      <c r="AX4123" t="inlineStr">
        <is>
          <t>nan</t>
        </is>
      </c>
      <c r="AY4123" t="inlineStr">
        <is>
          <t>nan</t>
        </is>
      </c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-1.178</v>
      </c>
      <c r="J4124" t="n">
        <v>3.142</v>
      </c>
      <c r="K4124" t="n">
        <v>4</v>
      </c>
      <c r="AC4124" t="inlineStr">
        <is>
          <t>nan</t>
        </is>
      </c>
      <c r="AD4124" t="inlineStr">
        <is>
          <t>nan</t>
        </is>
      </c>
      <c r="AE4124" t="inlineStr">
        <is>
          <t>nan</t>
        </is>
      </c>
      <c r="AW4124" t="inlineStr">
        <is>
          <t>nan</t>
        </is>
      </c>
      <c r="AX4124" t="inlineStr">
        <is>
          <t>nan</t>
        </is>
      </c>
      <c r="AY4124" t="inlineStr">
        <is>
          <t>nan</t>
        </is>
      </c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-2.638</v>
      </c>
      <c r="J4125" t="n">
        <v>2.412</v>
      </c>
      <c r="K4125" t="n">
        <v>4</v>
      </c>
      <c r="AC4125" t="inlineStr">
        <is>
          <t>nan</t>
        </is>
      </c>
      <c r="AD4125" t="inlineStr">
        <is>
          <t>nan</t>
        </is>
      </c>
      <c r="AE4125" t="inlineStr">
        <is>
          <t>nan</t>
        </is>
      </c>
      <c r="AW4125" t="inlineStr">
        <is>
          <t>nan</t>
        </is>
      </c>
      <c r="AX4125" t="inlineStr">
        <is>
          <t>nan</t>
        </is>
      </c>
      <c r="AY4125" t="inlineStr">
        <is>
          <t>nan</t>
        </is>
      </c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-3.068</v>
      </c>
      <c r="J4126" t="n">
        <v>2.982</v>
      </c>
      <c r="K4126" t="n">
        <v>4</v>
      </c>
      <c r="AC4126" t="inlineStr">
        <is>
          <t>nan</t>
        </is>
      </c>
      <c r="AD4126" t="inlineStr">
        <is>
          <t>nan</t>
        </is>
      </c>
      <c r="AE4126" t="inlineStr">
        <is>
          <t>nan</t>
        </is>
      </c>
      <c r="AW4126" t="inlineStr">
        <is>
          <t>nan</t>
        </is>
      </c>
      <c r="AX4126" t="inlineStr">
        <is>
          <t>nan</t>
        </is>
      </c>
      <c r="AY4126" t="inlineStr">
        <is>
          <t>nan</t>
        </is>
      </c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-3.338</v>
      </c>
      <c r="J4127" t="n">
        <v>2.492</v>
      </c>
      <c r="K4127" t="n">
        <v>3</v>
      </c>
      <c r="AC4127" t="inlineStr">
        <is>
          <t>nan</t>
        </is>
      </c>
      <c r="AD4127" t="inlineStr">
        <is>
          <t>nan</t>
        </is>
      </c>
      <c r="AE4127" t="inlineStr">
        <is>
          <t>nan</t>
        </is>
      </c>
      <c r="AW4127" t="inlineStr">
        <is>
          <t>nan</t>
        </is>
      </c>
      <c r="AX4127" t="inlineStr">
        <is>
          <t>nan</t>
        </is>
      </c>
      <c r="AY4127" t="inlineStr">
        <is>
          <t>nan</t>
        </is>
      </c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-2.338</v>
      </c>
      <c r="J4128" t="n">
        <v>-0.288</v>
      </c>
      <c r="K4128" t="n">
        <v>-3</v>
      </c>
      <c r="AC4128" t="inlineStr">
        <is>
          <t>nan</t>
        </is>
      </c>
      <c r="AD4128" t="inlineStr">
        <is>
          <t>nan</t>
        </is>
      </c>
      <c r="AE4128" t="inlineStr">
        <is>
          <t>nan</t>
        </is>
      </c>
      <c r="AW4128" t="inlineStr">
        <is>
          <t>nan</t>
        </is>
      </c>
      <c r="AX4128" t="inlineStr">
        <is>
          <t>nan</t>
        </is>
      </c>
      <c r="AY4128" t="inlineStr">
        <is>
          <t>nan</t>
        </is>
      </c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-1.968</v>
      </c>
      <c r="J4129" t="n">
        <v>1.532</v>
      </c>
      <c r="K4129" t="n">
        <v>4</v>
      </c>
      <c r="AC4129" t="inlineStr">
        <is>
          <t>nan</t>
        </is>
      </c>
      <c r="AD4129" t="inlineStr">
        <is>
          <t>nan</t>
        </is>
      </c>
      <c r="AE4129" t="inlineStr">
        <is>
          <t>nan</t>
        </is>
      </c>
      <c r="AW4129" t="inlineStr">
        <is>
          <t>nan</t>
        </is>
      </c>
      <c r="AX4129" t="inlineStr">
        <is>
          <t>nan</t>
        </is>
      </c>
      <c r="AY4129" t="inlineStr">
        <is>
          <t>nan</t>
        </is>
      </c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-2.308</v>
      </c>
      <c r="J4130" t="n">
        <v>2.322</v>
      </c>
      <c r="K4130" t="n">
        <v>4</v>
      </c>
      <c r="AC4130" t="inlineStr">
        <is>
          <t>nan</t>
        </is>
      </c>
      <c r="AD4130" t="inlineStr">
        <is>
          <t>nan</t>
        </is>
      </c>
      <c r="AE4130" t="inlineStr">
        <is>
          <t>nan</t>
        </is>
      </c>
      <c r="AW4130" t="inlineStr">
        <is>
          <t>nan</t>
        </is>
      </c>
      <c r="AX4130" t="inlineStr">
        <is>
          <t>nan</t>
        </is>
      </c>
      <c r="AY4130" t="inlineStr">
        <is>
          <t>nan</t>
        </is>
      </c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-1.998</v>
      </c>
      <c r="J4131" t="n">
        <v>-4.338</v>
      </c>
      <c r="K4131" t="n">
        <v>-4</v>
      </c>
      <c r="AC4131" t="inlineStr">
        <is>
          <t>nan</t>
        </is>
      </c>
      <c r="AD4131" t="inlineStr">
        <is>
          <t>nan</t>
        </is>
      </c>
      <c r="AE4131" t="inlineStr">
        <is>
          <t>nan</t>
        </is>
      </c>
      <c r="AW4131" t="inlineStr">
        <is>
          <t>nan</t>
        </is>
      </c>
      <c r="AX4131" t="inlineStr">
        <is>
          <t>nan</t>
        </is>
      </c>
      <c r="AY4131" t="inlineStr">
        <is>
          <t>nan</t>
        </is>
      </c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-2.148</v>
      </c>
      <c r="J4132" t="n">
        <v>-0.998</v>
      </c>
      <c r="K4132" t="n">
        <v>-4</v>
      </c>
      <c r="AC4132" t="inlineStr">
        <is>
          <t>nan</t>
        </is>
      </c>
      <c r="AD4132" t="inlineStr">
        <is>
          <t>nan</t>
        </is>
      </c>
      <c r="AE4132" t="inlineStr">
        <is>
          <t>nan</t>
        </is>
      </c>
      <c r="AW4132" t="inlineStr">
        <is>
          <t>nan</t>
        </is>
      </c>
      <c r="AX4132" t="inlineStr">
        <is>
          <t>nan</t>
        </is>
      </c>
      <c r="AY4132" t="inlineStr">
        <is>
          <t>nan</t>
        </is>
      </c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-2.698</v>
      </c>
      <c r="J4133" t="n">
        <v>4.002</v>
      </c>
      <c r="K4133" t="n">
        <v>4</v>
      </c>
      <c r="AC4133" t="inlineStr">
        <is>
          <t>nan</t>
        </is>
      </c>
      <c r="AD4133" t="inlineStr">
        <is>
          <t>nan</t>
        </is>
      </c>
      <c r="AE4133" t="inlineStr">
        <is>
          <t>nan</t>
        </is>
      </c>
      <c r="AW4133" t="inlineStr">
        <is>
          <t>nan</t>
        </is>
      </c>
      <c r="AX4133" t="inlineStr">
        <is>
          <t>nan</t>
        </is>
      </c>
      <c r="AY4133" t="inlineStr">
        <is>
          <t>nan</t>
        </is>
      </c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-2.418</v>
      </c>
      <c r="J4134" t="n">
        <v>1.502</v>
      </c>
      <c r="K4134" t="n">
        <v>4</v>
      </c>
      <c r="AC4134" t="inlineStr">
        <is>
          <t>nan</t>
        </is>
      </c>
      <c r="AD4134" t="inlineStr">
        <is>
          <t>nan</t>
        </is>
      </c>
      <c r="AE4134" t="inlineStr">
        <is>
          <t>nan</t>
        </is>
      </c>
      <c r="AW4134" t="inlineStr">
        <is>
          <t>nan</t>
        </is>
      </c>
      <c r="AX4134" t="inlineStr">
        <is>
          <t>nan</t>
        </is>
      </c>
      <c r="AY4134" t="inlineStr">
        <is>
          <t>nan</t>
        </is>
      </c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1.202</v>
      </c>
      <c r="J4135" t="n">
        <v>-0.158</v>
      </c>
      <c r="K4135" t="n">
        <v>-2</v>
      </c>
      <c r="AC4135" t="inlineStr">
        <is>
          <t>nan</t>
        </is>
      </c>
      <c r="AD4135" t="inlineStr">
        <is>
          <t>nan</t>
        </is>
      </c>
      <c r="AE4135" t="inlineStr">
        <is>
          <t>nan</t>
        </is>
      </c>
      <c r="AW4135" t="inlineStr">
        <is>
          <t>nan</t>
        </is>
      </c>
      <c r="AX4135" t="inlineStr">
        <is>
          <t>nan</t>
        </is>
      </c>
      <c r="AY4135" t="inlineStr">
        <is>
          <t>nan</t>
        </is>
      </c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-0.608</v>
      </c>
      <c r="J4136" t="n">
        <v>0.672</v>
      </c>
      <c r="K4136" t="n">
        <v>4</v>
      </c>
      <c r="AC4136" t="inlineStr">
        <is>
          <t>nan</t>
        </is>
      </c>
      <c r="AD4136" t="inlineStr">
        <is>
          <t>nan</t>
        </is>
      </c>
      <c r="AE4136" t="inlineStr">
        <is>
          <t>nan</t>
        </is>
      </c>
      <c r="AW4136" t="inlineStr">
        <is>
          <t>nan</t>
        </is>
      </c>
      <c r="AX4136" t="inlineStr">
        <is>
          <t>nan</t>
        </is>
      </c>
      <c r="AY4136" t="inlineStr">
        <is>
          <t>nan</t>
        </is>
      </c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2.032</v>
      </c>
      <c r="J4137" t="n">
        <v>-1.288</v>
      </c>
      <c r="K4137" t="n">
        <v>-1</v>
      </c>
      <c r="AC4137" t="inlineStr">
        <is>
          <t>nan</t>
        </is>
      </c>
      <c r="AD4137" t="inlineStr">
        <is>
          <t>nan</t>
        </is>
      </c>
      <c r="AE4137" t="inlineStr">
        <is>
          <t>nan</t>
        </is>
      </c>
      <c r="AW4137" t="inlineStr">
        <is>
          <t>nan</t>
        </is>
      </c>
      <c r="AX4137" t="inlineStr">
        <is>
          <t>nan</t>
        </is>
      </c>
      <c r="AY4137" t="inlineStr">
        <is>
          <t>nan</t>
        </is>
      </c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1.912</v>
      </c>
      <c r="J4138" t="n">
        <v>-2.328</v>
      </c>
      <c r="K4138" t="n">
        <v>-1</v>
      </c>
      <c r="AC4138" t="inlineStr">
        <is>
          <t>nan</t>
        </is>
      </c>
      <c r="AD4138" t="inlineStr">
        <is>
          <t>nan</t>
        </is>
      </c>
      <c r="AE4138" t="inlineStr">
        <is>
          <t>nan</t>
        </is>
      </c>
      <c r="AW4138" t="inlineStr">
        <is>
          <t>nan</t>
        </is>
      </c>
      <c r="AX4138" t="inlineStr">
        <is>
          <t>nan</t>
        </is>
      </c>
      <c r="AY4138" t="inlineStr">
        <is>
          <t>nan</t>
        </is>
      </c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1.462</v>
      </c>
      <c r="J4139" t="n">
        <v>-4.718</v>
      </c>
      <c r="K4139" t="n">
        <v>-1</v>
      </c>
      <c r="AC4139" t="inlineStr">
        <is>
          <t>nan</t>
        </is>
      </c>
      <c r="AD4139" t="inlineStr">
        <is>
          <t>nan</t>
        </is>
      </c>
      <c r="AE4139" t="inlineStr">
        <is>
          <t>nan</t>
        </is>
      </c>
      <c r="AW4139" t="inlineStr">
        <is>
          <t>nan</t>
        </is>
      </c>
      <c r="AX4139" t="inlineStr">
        <is>
          <t>nan</t>
        </is>
      </c>
      <c r="AY4139" t="inlineStr">
        <is>
          <t>nan</t>
        </is>
      </c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1.652</v>
      </c>
      <c r="J4140" t="n">
        <v>-0.828</v>
      </c>
      <c r="K4140" t="n">
        <v>-1</v>
      </c>
      <c r="AC4140" t="inlineStr">
        <is>
          <t>nan</t>
        </is>
      </c>
      <c r="AD4140" t="inlineStr">
        <is>
          <t>nan</t>
        </is>
      </c>
      <c r="AE4140" t="inlineStr">
        <is>
          <t>nan</t>
        </is>
      </c>
      <c r="AW4140" t="inlineStr">
        <is>
          <t>nan</t>
        </is>
      </c>
      <c r="AX4140" t="inlineStr">
        <is>
          <t>nan</t>
        </is>
      </c>
      <c r="AY4140" t="inlineStr">
        <is>
          <t>nan</t>
        </is>
      </c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-0.758</v>
      </c>
      <c r="J4141" t="n">
        <v>0.602</v>
      </c>
      <c r="K4141" t="n">
        <v>3</v>
      </c>
      <c r="AC4141" t="inlineStr">
        <is>
          <t>nan</t>
        </is>
      </c>
      <c r="AD4141" t="inlineStr">
        <is>
          <t>nan</t>
        </is>
      </c>
      <c r="AE4141" t="inlineStr">
        <is>
          <t>nan</t>
        </is>
      </c>
      <c r="AW4141" t="inlineStr">
        <is>
          <t>nan</t>
        </is>
      </c>
      <c r="AX4141" t="inlineStr">
        <is>
          <t>nan</t>
        </is>
      </c>
      <c r="AY4141" t="inlineStr">
        <is>
          <t>nan</t>
        </is>
      </c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-0.368</v>
      </c>
      <c r="J4142" t="n">
        <v>-3.088</v>
      </c>
      <c r="K4142" t="n">
        <v>-4</v>
      </c>
      <c r="AC4142" t="inlineStr">
        <is>
          <t>nan</t>
        </is>
      </c>
      <c r="AD4142" t="inlineStr">
        <is>
          <t>nan</t>
        </is>
      </c>
      <c r="AE4142" t="inlineStr">
        <is>
          <t>nan</t>
        </is>
      </c>
      <c r="AW4142" t="inlineStr">
        <is>
          <t>nan</t>
        </is>
      </c>
      <c r="AX4142" t="inlineStr">
        <is>
          <t>nan</t>
        </is>
      </c>
      <c r="AY4142" t="inlineStr">
        <is>
          <t>nan</t>
        </is>
      </c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-1.358</v>
      </c>
      <c r="J4143" t="n">
        <v>-5.128</v>
      </c>
      <c r="K4143" t="n">
        <v>-4</v>
      </c>
      <c r="AC4143" t="inlineStr">
        <is>
          <t>nan</t>
        </is>
      </c>
      <c r="AD4143" t="inlineStr">
        <is>
          <t>nan</t>
        </is>
      </c>
      <c r="AE4143" t="inlineStr">
        <is>
          <t>nan</t>
        </is>
      </c>
      <c r="AW4143" t="inlineStr">
        <is>
          <t>nan</t>
        </is>
      </c>
      <c r="AX4143" t="inlineStr">
        <is>
          <t>nan</t>
        </is>
      </c>
      <c r="AY4143" t="inlineStr">
        <is>
          <t>nan</t>
        </is>
      </c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-2.188</v>
      </c>
      <c r="J4144" t="n">
        <v>-5.868</v>
      </c>
      <c r="K4144" t="n">
        <v>-4</v>
      </c>
      <c r="AC4144" t="inlineStr">
        <is>
          <t>nan</t>
        </is>
      </c>
      <c r="AD4144" t="inlineStr">
        <is>
          <t>nan</t>
        </is>
      </c>
      <c r="AE4144" t="inlineStr">
        <is>
          <t>nan</t>
        </is>
      </c>
      <c r="AW4144" t="inlineStr">
        <is>
          <t>nan</t>
        </is>
      </c>
      <c r="AX4144" t="inlineStr">
        <is>
          <t>nan</t>
        </is>
      </c>
      <c r="AY4144" t="inlineStr">
        <is>
          <t>nan</t>
        </is>
      </c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-3.758</v>
      </c>
      <c r="J4145" t="n">
        <v>1.852</v>
      </c>
      <c r="K4145" t="n">
        <v>4</v>
      </c>
      <c r="AC4145" t="inlineStr">
        <is>
          <t>nan</t>
        </is>
      </c>
      <c r="AD4145" t="inlineStr">
        <is>
          <t>nan</t>
        </is>
      </c>
      <c r="AE4145" t="inlineStr">
        <is>
          <t>nan</t>
        </is>
      </c>
      <c r="AW4145" t="inlineStr">
        <is>
          <t>nan</t>
        </is>
      </c>
      <c r="AX4145" t="inlineStr">
        <is>
          <t>nan</t>
        </is>
      </c>
      <c r="AY4145" t="inlineStr">
        <is>
          <t>nan</t>
        </is>
      </c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-2.278</v>
      </c>
      <c r="J4146" t="n">
        <v>4.522</v>
      </c>
      <c r="K4146" t="n">
        <v>4</v>
      </c>
      <c r="AC4146" t="inlineStr">
        <is>
          <t>nan</t>
        </is>
      </c>
      <c r="AD4146" t="inlineStr">
        <is>
          <t>nan</t>
        </is>
      </c>
      <c r="AE4146" t="inlineStr">
        <is>
          <t>nan</t>
        </is>
      </c>
      <c r="AW4146" t="inlineStr">
        <is>
          <t>nan</t>
        </is>
      </c>
      <c r="AX4146" t="inlineStr">
        <is>
          <t>nan</t>
        </is>
      </c>
      <c r="AY4146" t="inlineStr">
        <is>
          <t>nan</t>
        </is>
      </c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-1.988</v>
      </c>
      <c r="J4147" t="n">
        <v>2.362</v>
      </c>
      <c r="K4147" t="n">
        <v>4</v>
      </c>
      <c r="AC4147" t="inlineStr">
        <is>
          <t>nan</t>
        </is>
      </c>
      <c r="AD4147" t="inlineStr">
        <is>
          <t>nan</t>
        </is>
      </c>
      <c r="AE4147" t="inlineStr">
        <is>
          <t>nan</t>
        </is>
      </c>
      <c r="AW4147" t="inlineStr">
        <is>
          <t>nan</t>
        </is>
      </c>
      <c r="AX4147" t="inlineStr">
        <is>
          <t>nan</t>
        </is>
      </c>
      <c r="AY4147" t="inlineStr">
        <is>
          <t>nan</t>
        </is>
      </c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-2.288</v>
      </c>
      <c r="J4148" t="n">
        <v>-0.058</v>
      </c>
      <c r="K4148" t="n">
        <v>-4</v>
      </c>
      <c r="AC4148" t="inlineStr">
        <is>
          <t>nan</t>
        </is>
      </c>
      <c r="AD4148" t="inlineStr">
        <is>
          <t>nan</t>
        </is>
      </c>
      <c r="AE4148" t="inlineStr">
        <is>
          <t>nan</t>
        </is>
      </c>
      <c r="AW4148" t="inlineStr">
        <is>
          <t>nan</t>
        </is>
      </c>
      <c r="AX4148" t="inlineStr">
        <is>
          <t>nan</t>
        </is>
      </c>
      <c r="AY4148" t="inlineStr">
        <is>
          <t>nan</t>
        </is>
      </c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-2.388</v>
      </c>
      <c r="J4149" t="n">
        <v>0.222</v>
      </c>
      <c r="K4149" t="n">
        <v>4</v>
      </c>
      <c r="AC4149" t="inlineStr">
        <is>
          <t>nan</t>
        </is>
      </c>
      <c r="AD4149" t="inlineStr">
        <is>
          <t>nan</t>
        </is>
      </c>
      <c r="AE4149" t="inlineStr">
        <is>
          <t>nan</t>
        </is>
      </c>
      <c r="AW4149" t="inlineStr">
        <is>
          <t>nan</t>
        </is>
      </c>
      <c r="AX4149" t="inlineStr">
        <is>
          <t>nan</t>
        </is>
      </c>
      <c r="AY4149" t="inlineStr">
        <is>
          <t>nan</t>
        </is>
      </c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-2.518</v>
      </c>
      <c r="J4150" t="n">
        <v>-0.508</v>
      </c>
      <c r="K4150" t="n">
        <v>-4</v>
      </c>
      <c r="AC4150" t="inlineStr">
        <is>
          <t>nan</t>
        </is>
      </c>
      <c r="AD4150" t="inlineStr">
        <is>
          <t>nan</t>
        </is>
      </c>
      <c r="AE4150" t="inlineStr">
        <is>
          <t>nan</t>
        </is>
      </c>
      <c r="AW4150" t="inlineStr">
        <is>
          <t>nan</t>
        </is>
      </c>
      <c r="AX4150" t="inlineStr">
        <is>
          <t>nan</t>
        </is>
      </c>
      <c r="AY4150" t="inlineStr">
        <is>
          <t>nan</t>
        </is>
      </c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-2.228</v>
      </c>
      <c r="J4151" t="n">
        <v>-1.978</v>
      </c>
      <c r="K4151" t="n">
        <v>-4</v>
      </c>
      <c r="AC4151" t="inlineStr">
        <is>
          <t>nan</t>
        </is>
      </c>
      <c r="AD4151" t="inlineStr">
        <is>
          <t>nan</t>
        </is>
      </c>
      <c r="AE4151" t="inlineStr">
        <is>
          <t>nan</t>
        </is>
      </c>
      <c r="AW4151" t="inlineStr">
        <is>
          <t>nan</t>
        </is>
      </c>
      <c r="AX4151" t="inlineStr">
        <is>
          <t>nan</t>
        </is>
      </c>
      <c r="AY4151" t="inlineStr">
        <is>
          <t>nan</t>
        </is>
      </c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-2.088</v>
      </c>
      <c r="J4152" t="n">
        <v>-1.608</v>
      </c>
      <c r="K4152" t="n">
        <v>-4</v>
      </c>
      <c r="AC4152" t="inlineStr">
        <is>
          <t>nan</t>
        </is>
      </c>
      <c r="AD4152" t="inlineStr">
        <is>
          <t>nan</t>
        </is>
      </c>
      <c r="AE4152" t="inlineStr">
        <is>
          <t>nan</t>
        </is>
      </c>
      <c r="AW4152" t="inlineStr">
        <is>
          <t>nan</t>
        </is>
      </c>
      <c r="AX4152" t="inlineStr">
        <is>
          <t>nan</t>
        </is>
      </c>
      <c r="AY4152" t="inlineStr">
        <is>
          <t>nan</t>
        </is>
      </c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-1.948</v>
      </c>
      <c r="J4153" t="n">
        <v>-1.238</v>
      </c>
      <c r="K4153" t="n">
        <v>-4</v>
      </c>
      <c r="AC4153" t="inlineStr">
        <is>
          <t>nan</t>
        </is>
      </c>
      <c r="AD4153" t="inlineStr">
        <is>
          <t>nan</t>
        </is>
      </c>
      <c r="AE4153" t="inlineStr">
        <is>
          <t>nan</t>
        </is>
      </c>
      <c r="AW4153" t="inlineStr">
        <is>
          <t>nan</t>
        </is>
      </c>
      <c r="AX4153" t="inlineStr">
        <is>
          <t>nan</t>
        </is>
      </c>
      <c r="AY4153" t="inlineStr">
        <is>
          <t>nan</t>
        </is>
      </c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-1.738</v>
      </c>
      <c r="J4154" t="n">
        <v>-3.608</v>
      </c>
      <c r="K4154" t="n">
        <v>-4</v>
      </c>
      <c r="AC4154" t="inlineStr">
        <is>
          <t>nan</t>
        </is>
      </c>
      <c r="AD4154" t="inlineStr">
        <is>
          <t>nan</t>
        </is>
      </c>
      <c r="AE4154" t="inlineStr">
        <is>
          <t>nan</t>
        </is>
      </c>
      <c r="AW4154" t="inlineStr">
        <is>
          <t>nan</t>
        </is>
      </c>
      <c r="AX4154" t="inlineStr">
        <is>
          <t>nan</t>
        </is>
      </c>
      <c r="AY4154" t="inlineStr">
        <is>
          <t>nan</t>
        </is>
      </c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-2.598</v>
      </c>
      <c r="J4155" t="n">
        <v>-2.548</v>
      </c>
      <c r="K4155" t="n">
        <v>-4</v>
      </c>
      <c r="AC4155" t="inlineStr">
        <is>
          <t>nan</t>
        </is>
      </c>
      <c r="AD4155" t="inlineStr">
        <is>
          <t>nan</t>
        </is>
      </c>
      <c r="AE4155" t="inlineStr">
        <is>
          <t>nan</t>
        </is>
      </c>
      <c r="AW4155" t="inlineStr">
        <is>
          <t>nan</t>
        </is>
      </c>
      <c r="AX4155" t="inlineStr">
        <is>
          <t>nan</t>
        </is>
      </c>
      <c r="AY4155" t="inlineStr">
        <is>
          <t>nan</t>
        </is>
      </c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-2.368</v>
      </c>
      <c r="J4156" t="n">
        <v>-1.048</v>
      </c>
      <c r="K4156" t="n">
        <v>-4</v>
      </c>
      <c r="AC4156" t="inlineStr">
        <is>
          <t>nan</t>
        </is>
      </c>
      <c r="AD4156" t="inlineStr">
        <is>
          <t>nan</t>
        </is>
      </c>
      <c r="AE4156" t="inlineStr">
        <is>
          <t>nan</t>
        </is>
      </c>
      <c r="AW4156" t="inlineStr">
        <is>
          <t>nan</t>
        </is>
      </c>
      <c r="AX4156" t="inlineStr">
        <is>
          <t>nan</t>
        </is>
      </c>
      <c r="AY4156" t="inlineStr">
        <is>
          <t>nan</t>
        </is>
      </c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-3.148</v>
      </c>
      <c r="J4157" t="n">
        <v>0.222</v>
      </c>
      <c r="K4157" t="n">
        <v>3</v>
      </c>
      <c r="AC4157" t="inlineStr">
        <is>
          <t>nan</t>
        </is>
      </c>
      <c r="AD4157" t="inlineStr">
        <is>
          <t>nan</t>
        </is>
      </c>
      <c r="AE4157" t="inlineStr">
        <is>
          <t>nan</t>
        </is>
      </c>
      <c r="AW4157" t="inlineStr">
        <is>
          <t>nan</t>
        </is>
      </c>
      <c r="AX4157" t="inlineStr">
        <is>
          <t>nan</t>
        </is>
      </c>
      <c r="AY4157" t="inlineStr">
        <is>
          <t>nan</t>
        </is>
      </c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-2.478</v>
      </c>
      <c r="J4158" t="n">
        <v>-2.038</v>
      </c>
      <c r="K4158" t="n">
        <v>-4</v>
      </c>
      <c r="AC4158" t="inlineStr">
        <is>
          <t>nan</t>
        </is>
      </c>
      <c r="AD4158" t="inlineStr">
        <is>
          <t>nan</t>
        </is>
      </c>
      <c r="AE4158" t="inlineStr">
        <is>
          <t>nan</t>
        </is>
      </c>
      <c r="AW4158" t="inlineStr">
        <is>
          <t>nan</t>
        </is>
      </c>
      <c r="AX4158" t="inlineStr">
        <is>
          <t>nan</t>
        </is>
      </c>
      <c r="AY4158" t="inlineStr">
        <is>
          <t>nan</t>
        </is>
      </c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-1.318</v>
      </c>
      <c r="J4159" t="n">
        <v>-5.178</v>
      </c>
      <c r="K4159" t="n">
        <v>-3</v>
      </c>
      <c r="AC4159" t="inlineStr">
        <is>
          <t>nan</t>
        </is>
      </c>
      <c r="AD4159" t="inlineStr">
        <is>
          <t>nan</t>
        </is>
      </c>
      <c r="AE4159" t="inlineStr">
        <is>
          <t>nan</t>
        </is>
      </c>
      <c r="AW4159" t="inlineStr">
        <is>
          <t>nan</t>
        </is>
      </c>
      <c r="AX4159" t="inlineStr">
        <is>
          <t>nan</t>
        </is>
      </c>
      <c r="AY4159" t="inlineStr">
        <is>
          <t>nan</t>
        </is>
      </c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-0.948</v>
      </c>
      <c r="J4160" t="n">
        <v>1.922</v>
      </c>
      <c r="K4160" t="n">
        <v>3</v>
      </c>
      <c r="AC4160" t="inlineStr">
        <is>
          <t>nan</t>
        </is>
      </c>
      <c r="AD4160" t="inlineStr">
        <is>
          <t>nan</t>
        </is>
      </c>
      <c r="AE4160" t="inlineStr">
        <is>
          <t>nan</t>
        </is>
      </c>
      <c r="AW4160" t="inlineStr">
        <is>
          <t>nan</t>
        </is>
      </c>
      <c r="AX4160" t="inlineStr">
        <is>
          <t>nan</t>
        </is>
      </c>
      <c r="AY4160" t="inlineStr">
        <is>
          <t>nan</t>
        </is>
      </c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-1.178</v>
      </c>
      <c r="J4161" t="n">
        <v>-0.908</v>
      </c>
      <c r="K4161" t="n">
        <v>-3</v>
      </c>
      <c r="AC4161" t="inlineStr">
        <is>
          <t>nan</t>
        </is>
      </c>
      <c r="AD4161" t="inlineStr">
        <is>
          <t>nan</t>
        </is>
      </c>
      <c r="AE4161" t="inlineStr">
        <is>
          <t>nan</t>
        </is>
      </c>
      <c r="AW4161" t="inlineStr">
        <is>
          <t>nan</t>
        </is>
      </c>
      <c r="AX4161" t="inlineStr">
        <is>
          <t>nan</t>
        </is>
      </c>
      <c r="AY4161" t="inlineStr">
        <is>
          <t>nan</t>
        </is>
      </c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-0.598</v>
      </c>
      <c r="J4162" t="n">
        <v>-5.958</v>
      </c>
      <c r="K4162" t="n">
        <v>-3</v>
      </c>
      <c r="AC4162" t="inlineStr">
        <is>
          <t>nan</t>
        </is>
      </c>
      <c r="AD4162" t="inlineStr">
        <is>
          <t>nan</t>
        </is>
      </c>
      <c r="AE4162" t="inlineStr">
        <is>
          <t>nan</t>
        </is>
      </c>
      <c r="AW4162" t="inlineStr">
        <is>
          <t>nan</t>
        </is>
      </c>
      <c r="AX4162" t="inlineStr">
        <is>
          <t>nan</t>
        </is>
      </c>
      <c r="AY4162" t="inlineStr">
        <is>
          <t>nan</t>
        </is>
      </c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0.482</v>
      </c>
      <c r="J4163" t="n">
        <v>-4.278</v>
      </c>
      <c r="K4163" t="n">
        <v>-2</v>
      </c>
      <c r="AC4163" t="inlineStr">
        <is>
          <t>nan</t>
        </is>
      </c>
      <c r="AD4163" t="inlineStr">
        <is>
          <t>nan</t>
        </is>
      </c>
      <c r="AE4163" t="inlineStr">
        <is>
          <t>nan</t>
        </is>
      </c>
      <c r="AW4163" t="inlineStr">
        <is>
          <t>nan</t>
        </is>
      </c>
      <c r="AX4163" t="inlineStr">
        <is>
          <t>nan</t>
        </is>
      </c>
      <c r="AY4163" t="inlineStr">
        <is>
          <t>nan</t>
        </is>
      </c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2.262</v>
      </c>
      <c r="J4164" t="n">
        <v>-1.188</v>
      </c>
      <c r="K4164" t="n">
        <v>-2</v>
      </c>
      <c r="AC4164" t="inlineStr">
        <is>
          <t>nan</t>
        </is>
      </c>
      <c r="AD4164" t="inlineStr">
        <is>
          <t>nan</t>
        </is>
      </c>
      <c r="AE4164" t="inlineStr">
        <is>
          <t>nan</t>
        </is>
      </c>
      <c r="AW4164" t="inlineStr">
        <is>
          <t>nan</t>
        </is>
      </c>
      <c r="AX4164" t="inlineStr">
        <is>
          <t>nan</t>
        </is>
      </c>
      <c r="AY4164" t="inlineStr">
        <is>
          <t>nan</t>
        </is>
      </c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2.782</v>
      </c>
      <c r="J4165" t="n">
        <v>1.552</v>
      </c>
      <c r="K4165" t="n">
        <v>2</v>
      </c>
      <c r="AC4165" t="inlineStr">
        <is>
          <t>nan</t>
        </is>
      </c>
      <c r="AD4165" t="inlineStr">
        <is>
          <t>nan</t>
        </is>
      </c>
      <c r="AE4165" t="inlineStr">
        <is>
          <t>nan</t>
        </is>
      </c>
      <c r="AW4165" t="inlineStr">
        <is>
          <t>nan</t>
        </is>
      </c>
      <c r="AX4165" t="inlineStr">
        <is>
          <t>nan</t>
        </is>
      </c>
      <c r="AY4165" t="inlineStr">
        <is>
          <t>nan</t>
        </is>
      </c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2.152</v>
      </c>
      <c r="J4166" t="n">
        <v>0.022</v>
      </c>
      <c r="K4166" t="n">
        <v>1</v>
      </c>
      <c r="AC4166" t="inlineStr">
        <is>
          <t>nan</t>
        </is>
      </c>
      <c r="AD4166" t="inlineStr">
        <is>
          <t>nan</t>
        </is>
      </c>
      <c r="AE4166" t="inlineStr">
        <is>
          <t>nan</t>
        </is>
      </c>
      <c r="AW4166" t="inlineStr">
        <is>
          <t>nan</t>
        </is>
      </c>
      <c r="AX4166" t="inlineStr">
        <is>
          <t>nan</t>
        </is>
      </c>
      <c r="AY4166" t="inlineStr">
        <is>
          <t>nan</t>
        </is>
      </c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1.432</v>
      </c>
      <c r="J4167" t="n">
        <v>2.392</v>
      </c>
      <c r="K4167" t="n">
        <v>2</v>
      </c>
      <c r="AC4167" t="inlineStr">
        <is>
          <t>nan</t>
        </is>
      </c>
      <c r="AD4167" t="inlineStr">
        <is>
          <t>nan</t>
        </is>
      </c>
      <c r="AE4167" t="inlineStr">
        <is>
          <t>nan</t>
        </is>
      </c>
      <c r="AW4167" t="inlineStr">
        <is>
          <t>nan</t>
        </is>
      </c>
      <c r="AX4167" t="inlineStr">
        <is>
          <t>nan</t>
        </is>
      </c>
      <c r="AY4167" t="inlineStr">
        <is>
          <t>nan</t>
        </is>
      </c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0.412</v>
      </c>
      <c r="J4168" t="n">
        <v>3.282</v>
      </c>
      <c r="K4168" t="n">
        <v>1</v>
      </c>
      <c r="AC4168" t="inlineStr">
        <is>
          <t>nan</t>
        </is>
      </c>
      <c r="AD4168" t="inlineStr">
        <is>
          <t>nan</t>
        </is>
      </c>
      <c r="AE4168" t="inlineStr">
        <is>
          <t>nan</t>
        </is>
      </c>
      <c r="AW4168" t="inlineStr">
        <is>
          <t>nan</t>
        </is>
      </c>
      <c r="AX4168" t="inlineStr">
        <is>
          <t>nan</t>
        </is>
      </c>
      <c r="AY4168" t="inlineStr">
        <is>
          <t>nan</t>
        </is>
      </c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-0.968</v>
      </c>
      <c r="J4169" t="n">
        <v>1.382</v>
      </c>
      <c r="K4169" t="n">
        <v>3</v>
      </c>
      <c r="AC4169" t="inlineStr">
        <is>
          <t>nan</t>
        </is>
      </c>
      <c r="AD4169" t="inlineStr">
        <is>
          <t>nan</t>
        </is>
      </c>
      <c r="AE4169" t="inlineStr">
        <is>
          <t>nan</t>
        </is>
      </c>
      <c r="AW4169" t="inlineStr">
        <is>
          <t>nan</t>
        </is>
      </c>
      <c r="AX4169" t="inlineStr">
        <is>
          <t>nan</t>
        </is>
      </c>
      <c r="AY4169" t="inlineStr">
        <is>
          <t>nan</t>
        </is>
      </c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-1.628</v>
      </c>
      <c r="J4170" t="n">
        <v>1.192</v>
      </c>
      <c r="K4170" t="n">
        <v>3</v>
      </c>
      <c r="AC4170" t="inlineStr">
        <is>
          <t>nan</t>
        </is>
      </c>
      <c r="AD4170" t="inlineStr">
        <is>
          <t>nan</t>
        </is>
      </c>
      <c r="AE4170" t="inlineStr">
        <is>
          <t>nan</t>
        </is>
      </c>
      <c r="AW4170" t="inlineStr">
        <is>
          <t>nan</t>
        </is>
      </c>
      <c r="AX4170" t="inlineStr">
        <is>
          <t>nan</t>
        </is>
      </c>
      <c r="AY4170" t="inlineStr">
        <is>
          <t>nan</t>
        </is>
      </c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-4.548</v>
      </c>
      <c r="J4171" t="n">
        <v>2.352</v>
      </c>
      <c r="K4171" t="n">
        <v>4</v>
      </c>
      <c r="AC4171" t="inlineStr">
        <is>
          <t>nan</t>
        </is>
      </c>
      <c r="AD4171" t="inlineStr">
        <is>
          <t>nan</t>
        </is>
      </c>
      <c r="AE4171" t="inlineStr">
        <is>
          <t>nan</t>
        </is>
      </c>
      <c r="AW4171" t="inlineStr">
        <is>
          <t>nan</t>
        </is>
      </c>
      <c r="AX4171" t="inlineStr">
        <is>
          <t>nan</t>
        </is>
      </c>
      <c r="AY4171" t="inlineStr">
        <is>
          <t>nan</t>
        </is>
      </c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-3.088</v>
      </c>
      <c r="J4172" t="n">
        <v>1.772</v>
      </c>
      <c r="K4172" t="n">
        <v>4</v>
      </c>
      <c r="AC4172" t="inlineStr">
        <is>
          <t>nan</t>
        </is>
      </c>
      <c r="AD4172" t="inlineStr">
        <is>
          <t>nan</t>
        </is>
      </c>
      <c r="AE4172" t="inlineStr">
        <is>
          <t>nan</t>
        </is>
      </c>
      <c r="AW4172" t="inlineStr">
        <is>
          <t>nan</t>
        </is>
      </c>
      <c r="AX4172" t="inlineStr">
        <is>
          <t>nan</t>
        </is>
      </c>
      <c r="AY4172" t="inlineStr">
        <is>
          <t>nan</t>
        </is>
      </c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0.302</v>
      </c>
      <c r="J4173" t="n">
        <v>2.422</v>
      </c>
      <c r="K4173" t="n">
        <v>2</v>
      </c>
      <c r="AC4173" t="inlineStr">
        <is>
          <t>nan</t>
        </is>
      </c>
      <c r="AD4173" t="inlineStr">
        <is>
          <t>nan</t>
        </is>
      </c>
      <c r="AE4173" t="inlineStr">
        <is>
          <t>nan</t>
        </is>
      </c>
      <c r="AW4173" t="inlineStr">
        <is>
          <t>nan</t>
        </is>
      </c>
      <c r="AX4173" t="inlineStr">
        <is>
          <t>nan</t>
        </is>
      </c>
      <c r="AY4173" t="inlineStr">
        <is>
          <t>nan</t>
        </is>
      </c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0.742</v>
      </c>
      <c r="J4174" t="n">
        <v>3.832</v>
      </c>
      <c r="K4174" t="n">
        <v>2</v>
      </c>
      <c r="AC4174" t="inlineStr">
        <is>
          <t>nan</t>
        </is>
      </c>
      <c r="AD4174" t="inlineStr">
        <is>
          <t>nan</t>
        </is>
      </c>
      <c r="AE4174" t="inlineStr">
        <is>
          <t>nan</t>
        </is>
      </c>
      <c r="AW4174" t="inlineStr">
        <is>
          <t>nan</t>
        </is>
      </c>
      <c r="AX4174" t="inlineStr">
        <is>
          <t>nan</t>
        </is>
      </c>
      <c r="AY4174" t="inlineStr">
        <is>
          <t>nan</t>
        </is>
      </c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0.522</v>
      </c>
      <c r="J4175" t="n">
        <v>3.122</v>
      </c>
      <c r="K4175" t="n">
        <v>2</v>
      </c>
      <c r="AC4175" t="inlineStr">
        <is>
          <t>nan</t>
        </is>
      </c>
      <c r="AD4175" t="inlineStr">
        <is>
          <t>nan</t>
        </is>
      </c>
      <c r="AE4175" t="inlineStr">
        <is>
          <t>nan</t>
        </is>
      </c>
      <c r="AW4175" t="inlineStr">
        <is>
          <t>nan</t>
        </is>
      </c>
      <c r="AX4175" t="inlineStr">
        <is>
          <t>nan</t>
        </is>
      </c>
      <c r="AY4175" t="inlineStr">
        <is>
          <t>nan</t>
        </is>
      </c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6.722</v>
      </c>
      <c r="J4176" t="n">
        <v>0.6820000000000001</v>
      </c>
      <c r="K4176" t="n">
        <v>2</v>
      </c>
      <c r="AC4176" t="inlineStr">
        <is>
          <t>nan</t>
        </is>
      </c>
      <c r="AD4176" t="inlineStr">
        <is>
          <t>nan</t>
        </is>
      </c>
      <c r="AE4176" t="inlineStr">
        <is>
          <t>nan</t>
        </is>
      </c>
      <c r="AW4176" t="inlineStr">
        <is>
          <t>nan</t>
        </is>
      </c>
      <c r="AX4176" t="inlineStr">
        <is>
          <t>nan</t>
        </is>
      </c>
      <c r="AY4176" t="inlineStr">
        <is>
          <t>nan</t>
        </is>
      </c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7.552</v>
      </c>
      <c r="J4177" t="n">
        <v>1.052</v>
      </c>
      <c r="K4177" t="n">
        <v>2</v>
      </c>
      <c r="AC4177" t="inlineStr">
        <is>
          <t>nan</t>
        </is>
      </c>
      <c r="AD4177" t="inlineStr">
        <is>
          <t>nan</t>
        </is>
      </c>
      <c r="AE4177" t="inlineStr">
        <is>
          <t>nan</t>
        </is>
      </c>
      <c r="AW4177" t="inlineStr">
        <is>
          <t>nan</t>
        </is>
      </c>
      <c r="AX4177" t="inlineStr">
        <is>
          <t>nan</t>
        </is>
      </c>
      <c r="AY4177" t="inlineStr">
        <is>
          <t>nan</t>
        </is>
      </c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7.422</v>
      </c>
      <c r="J4178" t="n">
        <v>5.292</v>
      </c>
      <c r="K4178" t="n">
        <v>2</v>
      </c>
      <c r="AC4178" t="inlineStr">
        <is>
          <t>nan</t>
        </is>
      </c>
      <c r="AD4178" t="inlineStr">
        <is>
          <t>nan</t>
        </is>
      </c>
      <c r="AE4178" t="inlineStr">
        <is>
          <t>nan</t>
        </is>
      </c>
      <c r="AW4178" t="inlineStr">
        <is>
          <t>nan</t>
        </is>
      </c>
      <c r="AX4178" t="inlineStr">
        <is>
          <t>nan</t>
        </is>
      </c>
      <c r="AY4178" t="inlineStr">
        <is>
          <t>nan</t>
        </is>
      </c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7.072</v>
      </c>
      <c r="J4179" t="n">
        <v>2.532</v>
      </c>
      <c r="K4179" t="n">
        <v>2</v>
      </c>
      <c r="AC4179" t="inlineStr">
        <is>
          <t>nan</t>
        </is>
      </c>
      <c r="AD4179" t="inlineStr">
        <is>
          <t>nan</t>
        </is>
      </c>
      <c r="AE4179" t="inlineStr">
        <is>
          <t>nan</t>
        </is>
      </c>
      <c r="AW4179" t="inlineStr">
        <is>
          <t>nan</t>
        </is>
      </c>
      <c r="AX4179" t="inlineStr">
        <is>
          <t>nan</t>
        </is>
      </c>
      <c r="AY4179" t="inlineStr">
        <is>
          <t>nan</t>
        </is>
      </c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3.692</v>
      </c>
      <c r="J4180" t="n">
        <v>2.292</v>
      </c>
      <c r="K4180" t="n">
        <v>1</v>
      </c>
      <c r="AC4180" t="inlineStr">
        <is>
          <t>nan</t>
        </is>
      </c>
      <c r="AD4180" t="inlineStr">
        <is>
          <t>nan</t>
        </is>
      </c>
      <c r="AE4180" t="inlineStr">
        <is>
          <t>nan</t>
        </is>
      </c>
      <c r="AW4180" t="inlineStr">
        <is>
          <t>nan</t>
        </is>
      </c>
      <c r="AX4180" t="inlineStr">
        <is>
          <t>nan</t>
        </is>
      </c>
      <c r="AY4180" t="inlineStr">
        <is>
          <t>nan</t>
        </is>
      </c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2.862</v>
      </c>
      <c r="J4181" t="n">
        <v>1.822</v>
      </c>
      <c r="K4181" t="n">
        <v>1</v>
      </c>
      <c r="AC4181" t="inlineStr">
        <is>
          <t>nan</t>
        </is>
      </c>
      <c r="AD4181" t="inlineStr">
        <is>
          <t>nan</t>
        </is>
      </c>
      <c r="AE4181" t="inlineStr">
        <is>
          <t>nan</t>
        </is>
      </c>
      <c r="AW4181" t="inlineStr">
        <is>
          <t>nan</t>
        </is>
      </c>
      <c r="AX4181" t="inlineStr">
        <is>
          <t>nan</t>
        </is>
      </c>
      <c r="AY4181" t="inlineStr">
        <is>
          <t>nan</t>
        </is>
      </c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3.972</v>
      </c>
      <c r="J4182" t="n">
        <v>0.202</v>
      </c>
      <c r="K4182" t="n">
        <v>2</v>
      </c>
      <c r="AC4182" t="inlineStr">
        <is>
          <t>nan</t>
        </is>
      </c>
      <c r="AD4182" t="inlineStr">
        <is>
          <t>nan</t>
        </is>
      </c>
      <c r="AE4182" t="inlineStr">
        <is>
          <t>nan</t>
        </is>
      </c>
      <c r="AW4182" t="inlineStr">
        <is>
          <t>nan</t>
        </is>
      </c>
      <c r="AX4182" t="inlineStr">
        <is>
          <t>nan</t>
        </is>
      </c>
      <c r="AY4182" t="inlineStr">
        <is>
          <t>nan</t>
        </is>
      </c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2.802</v>
      </c>
      <c r="J4183" t="n">
        <v>1.222</v>
      </c>
      <c r="K4183" t="n">
        <v>2</v>
      </c>
      <c r="AC4183" t="inlineStr">
        <is>
          <t>nan</t>
        </is>
      </c>
      <c r="AD4183" t="inlineStr">
        <is>
          <t>nan</t>
        </is>
      </c>
      <c r="AE4183" t="inlineStr">
        <is>
          <t>nan</t>
        </is>
      </c>
      <c r="AW4183" t="inlineStr">
        <is>
          <t>nan</t>
        </is>
      </c>
      <c r="AX4183" t="inlineStr">
        <is>
          <t>nan</t>
        </is>
      </c>
      <c r="AY4183" t="inlineStr">
        <is>
          <t>nan</t>
        </is>
      </c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2.502</v>
      </c>
      <c r="J4184" t="n">
        <v>3.202</v>
      </c>
      <c r="K4184" t="n">
        <v>2</v>
      </c>
      <c r="AC4184" t="inlineStr">
        <is>
          <t>nan</t>
        </is>
      </c>
      <c r="AD4184" t="inlineStr">
        <is>
          <t>nan</t>
        </is>
      </c>
      <c r="AE4184" t="inlineStr">
        <is>
          <t>nan</t>
        </is>
      </c>
      <c r="AW4184" t="inlineStr">
        <is>
          <t>nan</t>
        </is>
      </c>
      <c r="AX4184" t="inlineStr">
        <is>
          <t>nan</t>
        </is>
      </c>
      <c r="AY4184" t="inlineStr">
        <is>
          <t>nan</t>
        </is>
      </c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1.942</v>
      </c>
      <c r="J4185" t="n">
        <v>1.582</v>
      </c>
      <c r="K4185" t="n">
        <v>2</v>
      </c>
      <c r="AC4185" t="inlineStr">
        <is>
          <t>nan</t>
        </is>
      </c>
      <c r="AD4185" t="inlineStr">
        <is>
          <t>nan</t>
        </is>
      </c>
      <c r="AE4185" t="inlineStr">
        <is>
          <t>nan</t>
        </is>
      </c>
      <c r="AW4185" t="inlineStr">
        <is>
          <t>nan</t>
        </is>
      </c>
      <c r="AX4185" t="inlineStr">
        <is>
          <t>nan</t>
        </is>
      </c>
      <c r="AY4185" t="inlineStr">
        <is>
          <t>nan</t>
        </is>
      </c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1.212</v>
      </c>
      <c r="J4186" t="n">
        <v>1.352</v>
      </c>
      <c r="K4186" t="n">
        <v>1</v>
      </c>
      <c r="AC4186" t="inlineStr">
        <is>
          <t>nan</t>
        </is>
      </c>
      <c r="AD4186" t="inlineStr">
        <is>
          <t>nan</t>
        </is>
      </c>
      <c r="AE4186" t="inlineStr">
        <is>
          <t>nan</t>
        </is>
      </c>
      <c r="AW4186" t="inlineStr">
        <is>
          <t>nan</t>
        </is>
      </c>
      <c r="AX4186" t="inlineStr">
        <is>
          <t>nan</t>
        </is>
      </c>
      <c r="AY4186" t="inlineStr">
        <is>
          <t>nan</t>
        </is>
      </c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0.762</v>
      </c>
      <c r="J4187" t="n">
        <v>1.972</v>
      </c>
      <c r="K4187" t="n">
        <v>1</v>
      </c>
      <c r="AC4187" t="inlineStr">
        <is>
          <t>nan</t>
        </is>
      </c>
      <c r="AD4187" t="inlineStr">
        <is>
          <t>nan</t>
        </is>
      </c>
      <c r="AE4187" t="inlineStr">
        <is>
          <t>nan</t>
        </is>
      </c>
      <c r="AW4187" t="inlineStr">
        <is>
          <t>nan</t>
        </is>
      </c>
      <c r="AX4187" t="inlineStr">
        <is>
          <t>nan</t>
        </is>
      </c>
      <c r="AY4187" t="inlineStr">
        <is>
          <t>nan</t>
        </is>
      </c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0.262</v>
      </c>
      <c r="J4188" t="n">
        <v>2.912</v>
      </c>
      <c r="K4188" t="n">
        <v>1</v>
      </c>
      <c r="AC4188" t="inlineStr">
        <is>
          <t>nan</t>
        </is>
      </c>
      <c r="AD4188" t="inlineStr">
        <is>
          <t>nan</t>
        </is>
      </c>
      <c r="AE4188" t="inlineStr">
        <is>
          <t>nan</t>
        </is>
      </c>
      <c r="AW4188" t="inlineStr">
        <is>
          <t>nan</t>
        </is>
      </c>
      <c r="AX4188" t="inlineStr">
        <is>
          <t>nan</t>
        </is>
      </c>
      <c r="AY4188" t="inlineStr">
        <is>
          <t>nan</t>
        </is>
      </c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0.512</v>
      </c>
      <c r="J4189" t="n">
        <v>2.442</v>
      </c>
      <c r="K4189" t="n">
        <v>1</v>
      </c>
      <c r="AC4189" t="inlineStr">
        <is>
          <t>nan</t>
        </is>
      </c>
      <c r="AD4189" t="inlineStr">
        <is>
          <t>nan</t>
        </is>
      </c>
      <c r="AE4189" t="inlineStr">
        <is>
          <t>nan</t>
        </is>
      </c>
      <c r="AW4189" t="inlineStr">
        <is>
          <t>nan</t>
        </is>
      </c>
      <c r="AX4189" t="inlineStr">
        <is>
          <t>nan</t>
        </is>
      </c>
      <c r="AY4189" t="inlineStr">
        <is>
          <t>nan</t>
        </is>
      </c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0.382</v>
      </c>
      <c r="J4190" t="n">
        <v>2.672</v>
      </c>
      <c r="K4190" t="n">
        <v>1</v>
      </c>
      <c r="AC4190" t="inlineStr">
        <is>
          <t>nan</t>
        </is>
      </c>
      <c r="AD4190" t="inlineStr">
        <is>
          <t>nan</t>
        </is>
      </c>
      <c r="AE4190" t="inlineStr">
        <is>
          <t>nan</t>
        </is>
      </c>
      <c r="AW4190" t="inlineStr">
        <is>
          <t>nan</t>
        </is>
      </c>
      <c r="AX4190" t="inlineStr">
        <is>
          <t>nan</t>
        </is>
      </c>
      <c r="AY4190" t="inlineStr">
        <is>
          <t>nan</t>
        </is>
      </c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0.442</v>
      </c>
      <c r="J4191" t="n">
        <v>2.552</v>
      </c>
      <c r="K4191" t="n">
        <v>1</v>
      </c>
      <c r="AC4191" t="inlineStr">
        <is>
          <t>nan</t>
        </is>
      </c>
      <c r="AD4191" t="inlineStr">
        <is>
          <t>nan</t>
        </is>
      </c>
      <c r="AE4191" t="inlineStr">
        <is>
          <t>nan</t>
        </is>
      </c>
      <c r="AW4191" t="inlineStr">
        <is>
          <t>nan</t>
        </is>
      </c>
      <c r="AX4191" t="inlineStr">
        <is>
          <t>nan</t>
        </is>
      </c>
      <c r="AY4191" t="inlineStr">
        <is>
          <t>nan</t>
        </is>
      </c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0.412</v>
      </c>
      <c r="J4192" t="n">
        <v>2.612</v>
      </c>
      <c r="K4192" t="n">
        <v>1</v>
      </c>
      <c r="AC4192" t="inlineStr">
        <is>
          <t>nan</t>
        </is>
      </c>
      <c r="AD4192" t="inlineStr">
        <is>
          <t>nan</t>
        </is>
      </c>
      <c r="AE4192" t="inlineStr">
        <is>
          <t>nan</t>
        </is>
      </c>
      <c r="AW4192" t="inlineStr">
        <is>
          <t>nan</t>
        </is>
      </c>
      <c r="AX4192" t="inlineStr">
        <is>
          <t>nan</t>
        </is>
      </c>
      <c r="AY4192" t="inlineStr">
        <is>
          <t>nan</t>
        </is>
      </c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1.152</v>
      </c>
      <c r="J4193" t="n">
        <v>5.372</v>
      </c>
      <c r="K4193" t="n">
        <v>2</v>
      </c>
      <c r="AC4193" t="inlineStr">
        <is>
          <t>nan</t>
        </is>
      </c>
      <c r="AD4193" t="inlineStr">
        <is>
          <t>nan</t>
        </is>
      </c>
      <c r="AE4193" t="inlineStr">
        <is>
          <t>nan</t>
        </is>
      </c>
      <c r="AW4193" t="inlineStr">
        <is>
          <t>nan</t>
        </is>
      </c>
      <c r="AX4193" t="inlineStr">
        <is>
          <t>nan</t>
        </is>
      </c>
      <c r="AY4193" t="inlineStr">
        <is>
          <t>nan</t>
        </is>
      </c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-0.578</v>
      </c>
      <c r="J4194" t="n">
        <v>2.512</v>
      </c>
      <c r="K4194" t="n">
        <v>3</v>
      </c>
      <c r="AC4194" t="inlineStr">
        <is>
          <t>nan</t>
        </is>
      </c>
      <c r="AD4194" t="inlineStr">
        <is>
          <t>nan</t>
        </is>
      </c>
      <c r="AE4194" t="inlineStr">
        <is>
          <t>nan</t>
        </is>
      </c>
      <c r="AW4194" t="inlineStr">
        <is>
          <t>nan</t>
        </is>
      </c>
      <c r="AX4194" t="inlineStr">
        <is>
          <t>nan</t>
        </is>
      </c>
      <c r="AY4194" t="inlineStr">
        <is>
          <t>nan</t>
        </is>
      </c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-0.728</v>
      </c>
      <c r="J4195" t="n">
        <v>1.202</v>
      </c>
      <c r="K4195" t="n">
        <v>3</v>
      </c>
      <c r="AC4195" t="inlineStr">
        <is>
          <t>nan</t>
        </is>
      </c>
      <c r="AD4195" t="inlineStr">
        <is>
          <t>nan</t>
        </is>
      </c>
      <c r="AE4195" t="inlineStr">
        <is>
          <t>nan</t>
        </is>
      </c>
      <c r="AW4195" t="inlineStr">
        <is>
          <t>nan</t>
        </is>
      </c>
      <c r="AX4195" t="inlineStr">
        <is>
          <t>nan</t>
        </is>
      </c>
      <c r="AY4195" t="inlineStr">
        <is>
          <t>nan</t>
        </is>
      </c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-2.398</v>
      </c>
      <c r="J4196" t="n">
        <v>2.802</v>
      </c>
      <c r="K4196" t="n">
        <v>4</v>
      </c>
      <c r="AC4196" t="inlineStr">
        <is>
          <t>nan</t>
        </is>
      </c>
      <c r="AD4196" t="inlineStr">
        <is>
          <t>nan</t>
        </is>
      </c>
      <c r="AE4196" t="inlineStr">
        <is>
          <t>nan</t>
        </is>
      </c>
      <c r="AW4196" t="inlineStr">
        <is>
          <t>nan</t>
        </is>
      </c>
      <c r="AX4196" t="inlineStr">
        <is>
          <t>nan</t>
        </is>
      </c>
      <c r="AY4196" t="inlineStr">
        <is>
          <t>nan</t>
        </is>
      </c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-1.558</v>
      </c>
      <c r="J4197" t="n">
        <v>2.002</v>
      </c>
      <c r="K4197" t="n">
        <v>4</v>
      </c>
      <c r="AC4197" t="inlineStr">
        <is>
          <t>nan</t>
        </is>
      </c>
      <c r="AD4197" t="inlineStr">
        <is>
          <t>nan</t>
        </is>
      </c>
      <c r="AE4197" t="inlineStr">
        <is>
          <t>nan</t>
        </is>
      </c>
      <c r="AW4197" t="inlineStr">
        <is>
          <t>nan</t>
        </is>
      </c>
      <c r="AX4197" t="inlineStr">
        <is>
          <t>nan</t>
        </is>
      </c>
      <c r="AY4197" t="inlineStr">
        <is>
          <t>nan</t>
        </is>
      </c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-1.538</v>
      </c>
      <c r="J4198" t="n">
        <v>-1.048</v>
      </c>
      <c r="K4198" t="n">
        <v>-4</v>
      </c>
      <c r="AC4198" t="inlineStr">
        <is>
          <t>nan</t>
        </is>
      </c>
      <c r="AD4198" t="inlineStr">
        <is>
          <t>nan</t>
        </is>
      </c>
      <c r="AE4198" t="inlineStr">
        <is>
          <t>nan</t>
        </is>
      </c>
      <c r="AW4198" t="inlineStr">
        <is>
          <t>nan</t>
        </is>
      </c>
      <c r="AX4198" t="inlineStr">
        <is>
          <t>nan</t>
        </is>
      </c>
      <c r="AY4198" t="inlineStr">
        <is>
          <t>nan</t>
        </is>
      </c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-2.648</v>
      </c>
      <c r="J4199" t="n">
        <v>0.9320000000000001</v>
      </c>
      <c r="K4199" t="n">
        <v>4</v>
      </c>
      <c r="AC4199" t="inlineStr">
        <is>
          <t>nan</t>
        </is>
      </c>
      <c r="AD4199" t="inlineStr">
        <is>
          <t>nan</t>
        </is>
      </c>
      <c r="AE4199" t="inlineStr">
        <is>
          <t>nan</t>
        </is>
      </c>
      <c r="AW4199" t="inlineStr">
        <is>
          <t>nan</t>
        </is>
      </c>
      <c r="AX4199" t="inlineStr">
        <is>
          <t>nan</t>
        </is>
      </c>
      <c r="AY4199" t="inlineStr">
        <is>
          <t>nan</t>
        </is>
      </c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-2.838</v>
      </c>
      <c r="J4200" t="n">
        <v>-3.128</v>
      </c>
      <c r="K4200" t="n">
        <v>-3</v>
      </c>
      <c r="AC4200" t="inlineStr">
        <is>
          <t>nan</t>
        </is>
      </c>
      <c r="AD4200" t="inlineStr">
        <is>
          <t>nan</t>
        </is>
      </c>
      <c r="AE4200" t="inlineStr">
        <is>
          <t>nan</t>
        </is>
      </c>
      <c r="AW4200" t="inlineStr">
        <is>
          <t>nan</t>
        </is>
      </c>
      <c r="AX4200" t="inlineStr">
        <is>
          <t>nan</t>
        </is>
      </c>
      <c r="AY4200" t="inlineStr">
        <is>
          <t>nan</t>
        </is>
      </c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-1.638</v>
      </c>
      <c r="J4201" t="n">
        <v>-2.688</v>
      </c>
      <c r="K4201" t="n">
        <v>-4</v>
      </c>
      <c r="AC4201" t="inlineStr">
        <is>
          <t>nan</t>
        </is>
      </c>
      <c r="AD4201" t="inlineStr">
        <is>
          <t>nan</t>
        </is>
      </c>
      <c r="AE4201" t="inlineStr">
        <is>
          <t>nan</t>
        </is>
      </c>
      <c r="AW4201" t="inlineStr">
        <is>
          <t>nan</t>
        </is>
      </c>
      <c r="AX4201" t="inlineStr">
        <is>
          <t>nan</t>
        </is>
      </c>
      <c r="AY4201" t="inlineStr">
        <is>
          <t>nan</t>
        </is>
      </c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-1.908</v>
      </c>
      <c r="J4202" t="n">
        <v>-1.888</v>
      </c>
      <c r="K4202" t="n">
        <v>-4</v>
      </c>
      <c r="AC4202" t="inlineStr">
        <is>
          <t>nan</t>
        </is>
      </c>
      <c r="AD4202" t="inlineStr">
        <is>
          <t>nan</t>
        </is>
      </c>
      <c r="AE4202" t="inlineStr">
        <is>
          <t>nan</t>
        </is>
      </c>
      <c r="AW4202" t="inlineStr">
        <is>
          <t>nan</t>
        </is>
      </c>
      <c r="AX4202" t="inlineStr">
        <is>
          <t>nan</t>
        </is>
      </c>
      <c r="AY4202" t="inlineStr">
        <is>
          <t>nan</t>
        </is>
      </c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-2.928</v>
      </c>
      <c r="J4203" t="n">
        <v>-0.728</v>
      </c>
      <c r="K4203" t="n">
        <v>-4</v>
      </c>
      <c r="AC4203" t="inlineStr">
        <is>
          <t>nan</t>
        </is>
      </c>
      <c r="AD4203" t="inlineStr">
        <is>
          <t>nan</t>
        </is>
      </c>
      <c r="AE4203" t="inlineStr">
        <is>
          <t>nan</t>
        </is>
      </c>
      <c r="AW4203" t="inlineStr">
        <is>
          <t>nan</t>
        </is>
      </c>
      <c r="AX4203" t="inlineStr">
        <is>
          <t>nan</t>
        </is>
      </c>
      <c r="AY4203" t="inlineStr">
        <is>
          <t>nan</t>
        </is>
      </c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-3.438</v>
      </c>
      <c r="J4204" t="n">
        <v>0.282</v>
      </c>
      <c r="K4204" t="n">
        <v>4</v>
      </c>
      <c r="AC4204" t="inlineStr">
        <is>
          <t>nan</t>
        </is>
      </c>
      <c r="AD4204" t="inlineStr">
        <is>
          <t>nan</t>
        </is>
      </c>
      <c r="AE4204" t="inlineStr">
        <is>
          <t>nan</t>
        </is>
      </c>
      <c r="AW4204" t="inlineStr">
        <is>
          <t>nan</t>
        </is>
      </c>
      <c r="AX4204" t="inlineStr">
        <is>
          <t>nan</t>
        </is>
      </c>
      <c r="AY4204" t="inlineStr">
        <is>
          <t>nan</t>
        </is>
      </c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-4.218</v>
      </c>
      <c r="J4205" t="n">
        <v>-3.168</v>
      </c>
      <c r="K4205" t="n">
        <v>-4</v>
      </c>
      <c r="AC4205" t="inlineStr">
        <is>
          <t>nan</t>
        </is>
      </c>
      <c r="AD4205" t="inlineStr">
        <is>
          <t>nan</t>
        </is>
      </c>
      <c r="AE4205" t="inlineStr">
        <is>
          <t>nan</t>
        </is>
      </c>
      <c r="AW4205" t="inlineStr">
        <is>
          <t>nan</t>
        </is>
      </c>
      <c r="AX4205" t="inlineStr">
        <is>
          <t>nan</t>
        </is>
      </c>
      <c r="AY4205" t="inlineStr">
        <is>
          <t>nan</t>
        </is>
      </c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-4.558</v>
      </c>
      <c r="J4206" t="n">
        <v>-4.148</v>
      </c>
      <c r="K4206" t="n">
        <v>-4</v>
      </c>
      <c r="AC4206" t="inlineStr">
        <is>
          <t>nan</t>
        </is>
      </c>
      <c r="AD4206" t="inlineStr">
        <is>
          <t>nan</t>
        </is>
      </c>
      <c r="AE4206" t="inlineStr">
        <is>
          <t>nan</t>
        </is>
      </c>
      <c r="AW4206" t="inlineStr">
        <is>
          <t>nan</t>
        </is>
      </c>
      <c r="AX4206" t="inlineStr">
        <is>
          <t>nan</t>
        </is>
      </c>
      <c r="AY4206" t="inlineStr">
        <is>
          <t>nan</t>
        </is>
      </c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-4.978</v>
      </c>
      <c r="J4207" t="n">
        <v>-2.508</v>
      </c>
      <c r="K4207" t="n">
        <v>-4</v>
      </c>
      <c r="AC4207" t="inlineStr">
        <is>
          <t>nan</t>
        </is>
      </c>
      <c r="AD4207" t="inlineStr">
        <is>
          <t>nan</t>
        </is>
      </c>
      <c r="AE4207" t="inlineStr">
        <is>
          <t>nan</t>
        </is>
      </c>
      <c r="AW4207" t="inlineStr">
        <is>
          <t>nan</t>
        </is>
      </c>
      <c r="AX4207" t="inlineStr">
        <is>
          <t>nan</t>
        </is>
      </c>
      <c r="AY4207" t="inlineStr">
        <is>
          <t>nan</t>
        </is>
      </c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-4.288</v>
      </c>
      <c r="J4208" t="n">
        <v>-3.188</v>
      </c>
      <c r="K4208" t="n">
        <v>-4</v>
      </c>
      <c r="AC4208" t="inlineStr">
        <is>
          <t>nan</t>
        </is>
      </c>
      <c r="AD4208" t="inlineStr">
        <is>
          <t>nan</t>
        </is>
      </c>
      <c r="AE4208" t="inlineStr">
        <is>
          <t>nan</t>
        </is>
      </c>
      <c r="AW4208" t="inlineStr">
        <is>
          <t>nan</t>
        </is>
      </c>
      <c r="AX4208" t="inlineStr">
        <is>
          <t>nan</t>
        </is>
      </c>
      <c r="AY4208" t="inlineStr">
        <is>
          <t>nan</t>
        </is>
      </c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-4.978</v>
      </c>
      <c r="J4209" t="n">
        <v>-4.488</v>
      </c>
      <c r="K4209" t="n">
        <v>-4</v>
      </c>
      <c r="AC4209" t="inlineStr">
        <is>
          <t>nan</t>
        </is>
      </c>
      <c r="AD4209" t="inlineStr">
        <is>
          <t>nan</t>
        </is>
      </c>
      <c r="AE4209" t="inlineStr">
        <is>
          <t>nan</t>
        </is>
      </c>
      <c r="AW4209" t="inlineStr">
        <is>
          <t>nan</t>
        </is>
      </c>
      <c r="AX4209" t="inlineStr">
        <is>
          <t>nan</t>
        </is>
      </c>
      <c r="AY4209" t="inlineStr">
        <is>
          <t>nan</t>
        </is>
      </c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-4.508</v>
      </c>
      <c r="J4210" t="n">
        <v>0.042</v>
      </c>
      <c r="K4210" t="n">
        <v>4</v>
      </c>
      <c r="AC4210" t="inlineStr">
        <is>
          <t>nan</t>
        </is>
      </c>
      <c r="AD4210" t="inlineStr">
        <is>
          <t>nan</t>
        </is>
      </c>
      <c r="AE4210" t="inlineStr">
        <is>
          <t>nan</t>
        </is>
      </c>
      <c r="AW4210" t="inlineStr">
        <is>
          <t>nan</t>
        </is>
      </c>
      <c r="AX4210" t="inlineStr">
        <is>
          <t>nan</t>
        </is>
      </c>
      <c r="AY4210" t="inlineStr">
        <is>
          <t>nan</t>
        </is>
      </c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-4.218</v>
      </c>
      <c r="J4211" t="n">
        <v>0.372</v>
      </c>
      <c r="K4211" t="n">
        <v>4</v>
      </c>
      <c r="AC4211" t="inlineStr">
        <is>
          <t>nan</t>
        </is>
      </c>
      <c r="AD4211" t="inlineStr">
        <is>
          <t>nan</t>
        </is>
      </c>
      <c r="AE4211" t="inlineStr">
        <is>
          <t>nan</t>
        </is>
      </c>
      <c r="AW4211" t="inlineStr">
        <is>
          <t>nan</t>
        </is>
      </c>
      <c r="AX4211" t="inlineStr">
        <is>
          <t>nan</t>
        </is>
      </c>
      <c r="AY4211" t="inlineStr">
        <is>
          <t>nan</t>
        </is>
      </c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-3.948</v>
      </c>
      <c r="J4212" t="n">
        <v>-1.158</v>
      </c>
      <c r="K4212" t="n">
        <v>-4</v>
      </c>
      <c r="AC4212" t="inlineStr">
        <is>
          <t>nan</t>
        </is>
      </c>
      <c r="AD4212" t="inlineStr">
        <is>
          <t>nan</t>
        </is>
      </c>
      <c r="AE4212" t="inlineStr">
        <is>
          <t>nan</t>
        </is>
      </c>
      <c r="AW4212" t="inlineStr">
        <is>
          <t>nan</t>
        </is>
      </c>
      <c r="AX4212" t="inlineStr">
        <is>
          <t>nan</t>
        </is>
      </c>
      <c r="AY4212" t="inlineStr">
        <is>
          <t>nan</t>
        </is>
      </c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-3.428</v>
      </c>
      <c r="J4213" t="n">
        <v>-2.598</v>
      </c>
      <c r="K4213" t="n">
        <v>-4</v>
      </c>
      <c r="AC4213" t="inlineStr">
        <is>
          <t>nan</t>
        </is>
      </c>
      <c r="AD4213" t="inlineStr">
        <is>
          <t>nan</t>
        </is>
      </c>
      <c r="AE4213" t="inlineStr">
        <is>
          <t>nan</t>
        </is>
      </c>
      <c r="AW4213" t="inlineStr">
        <is>
          <t>nan</t>
        </is>
      </c>
      <c r="AX4213" t="inlineStr">
        <is>
          <t>nan</t>
        </is>
      </c>
      <c r="AY4213" t="inlineStr">
        <is>
          <t>nan</t>
        </is>
      </c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-1.188</v>
      </c>
      <c r="J4214" t="n">
        <v>1.192</v>
      </c>
      <c r="K4214" t="n">
        <v>4</v>
      </c>
      <c r="AC4214" t="inlineStr">
        <is>
          <t>nan</t>
        </is>
      </c>
      <c r="AD4214" t="inlineStr">
        <is>
          <t>nan</t>
        </is>
      </c>
      <c r="AE4214" t="inlineStr">
        <is>
          <t>nan</t>
        </is>
      </c>
      <c r="AW4214" t="inlineStr">
        <is>
          <t>nan</t>
        </is>
      </c>
      <c r="AX4214" t="inlineStr">
        <is>
          <t>nan</t>
        </is>
      </c>
      <c r="AY4214" t="inlineStr">
        <is>
          <t>nan</t>
        </is>
      </c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0.352</v>
      </c>
      <c r="J4215" t="n">
        <v>-4.358</v>
      </c>
      <c r="K4215" t="n">
        <v>-2</v>
      </c>
      <c r="AC4215" t="inlineStr">
        <is>
          <t>nan</t>
        </is>
      </c>
      <c r="AD4215" t="inlineStr">
        <is>
          <t>nan</t>
        </is>
      </c>
      <c r="AE4215" t="inlineStr">
        <is>
          <t>nan</t>
        </is>
      </c>
      <c r="AW4215" t="inlineStr">
        <is>
          <t>nan</t>
        </is>
      </c>
      <c r="AX4215" t="inlineStr">
        <is>
          <t>nan</t>
        </is>
      </c>
      <c r="AY4215" t="inlineStr">
        <is>
          <t>nan</t>
        </is>
      </c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2.012</v>
      </c>
      <c r="J4216" t="n">
        <v>-3.958</v>
      </c>
      <c r="K4216" t="n">
        <v>-1</v>
      </c>
      <c r="AC4216" t="inlineStr">
        <is>
          <t>nan</t>
        </is>
      </c>
      <c r="AD4216" t="inlineStr">
        <is>
          <t>nan</t>
        </is>
      </c>
      <c r="AE4216" t="inlineStr">
        <is>
          <t>nan</t>
        </is>
      </c>
      <c r="AW4216" t="inlineStr">
        <is>
          <t>nan</t>
        </is>
      </c>
      <c r="AX4216" t="inlineStr">
        <is>
          <t>nan</t>
        </is>
      </c>
      <c r="AY4216" t="inlineStr">
        <is>
          <t>nan</t>
        </is>
      </c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2.062</v>
      </c>
      <c r="J4217" t="n">
        <v>-1.388</v>
      </c>
      <c r="K4217" t="n">
        <v>-1</v>
      </c>
      <c r="AC4217" t="inlineStr">
        <is>
          <t>nan</t>
        </is>
      </c>
      <c r="AD4217" t="inlineStr">
        <is>
          <t>nan</t>
        </is>
      </c>
      <c r="AE4217" t="inlineStr">
        <is>
          <t>nan</t>
        </is>
      </c>
      <c r="AW4217" t="inlineStr">
        <is>
          <t>nan</t>
        </is>
      </c>
      <c r="AX4217" t="inlineStr">
        <is>
          <t>nan</t>
        </is>
      </c>
      <c r="AY4217" t="inlineStr">
        <is>
          <t>nan</t>
        </is>
      </c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1.562</v>
      </c>
      <c r="J4218" t="n">
        <v>-3.548</v>
      </c>
      <c r="K4218" t="n">
        <v>-1</v>
      </c>
      <c r="AC4218" t="inlineStr">
        <is>
          <t>nan</t>
        </is>
      </c>
      <c r="AD4218" t="inlineStr">
        <is>
          <t>nan</t>
        </is>
      </c>
      <c r="AE4218" t="inlineStr">
        <is>
          <t>nan</t>
        </is>
      </c>
      <c r="AW4218" t="inlineStr">
        <is>
          <t>nan</t>
        </is>
      </c>
      <c r="AX4218" t="inlineStr">
        <is>
          <t>nan</t>
        </is>
      </c>
      <c r="AY4218" t="inlineStr">
        <is>
          <t>nan</t>
        </is>
      </c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2.672</v>
      </c>
      <c r="J4219" t="n">
        <v>-3.158</v>
      </c>
      <c r="K4219" t="n">
        <v>-1</v>
      </c>
      <c r="AC4219" t="inlineStr">
        <is>
          <t>nan</t>
        </is>
      </c>
      <c r="AD4219" t="inlineStr">
        <is>
          <t>nan</t>
        </is>
      </c>
      <c r="AE4219" t="inlineStr">
        <is>
          <t>nan</t>
        </is>
      </c>
      <c r="AW4219" t="inlineStr">
        <is>
          <t>nan</t>
        </is>
      </c>
      <c r="AX4219" t="inlineStr">
        <is>
          <t>nan</t>
        </is>
      </c>
      <c r="AY4219" t="inlineStr">
        <is>
          <t>nan</t>
        </is>
      </c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2.242</v>
      </c>
      <c r="J4220" t="n">
        <v>-3.748</v>
      </c>
      <c r="K4220" t="n">
        <v>-1</v>
      </c>
      <c r="AC4220" t="inlineStr">
        <is>
          <t>nan</t>
        </is>
      </c>
      <c r="AD4220" t="inlineStr">
        <is>
          <t>nan</t>
        </is>
      </c>
      <c r="AE4220" t="inlineStr">
        <is>
          <t>nan</t>
        </is>
      </c>
      <c r="AW4220" t="inlineStr">
        <is>
          <t>nan</t>
        </is>
      </c>
      <c r="AX4220" t="inlineStr">
        <is>
          <t>nan</t>
        </is>
      </c>
      <c r="AY4220" t="inlineStr">
        <is>
          <t>nan</t>
        </is>
      </c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1.772</v>
      </c>
      <c r="J4221" t="n">
        <v>-0.478</v>
      </c>
      <c r="K4221" t="n">
        <v>-1</v>
      </c>
      <c r="AC4221" t="inlineStr">
        <is>
          <t>nan</t>
        </is>
      </c>
      <c r="AD4221" t="inlineStr">
        <is>
          <t>nan</t>
        </is>
      </c>
      <c r="AE4221" t="inlineStr">
        <is>
          <t>nan</t>
        </is>
      </c>
      <c r="AW4221" t="inlineStr">
        <is>
          <t>nan</t>
        </is>
      </c>
      <c r="AX4221" t="inlineStr">
        <is>
          <t>nan</t>
        </is>
      </c>
      <c r="AY4221" t="inlineStr">
        <is>
          <t>nan</t>
        </is>
      </c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2.502</v>
      </c>
      <c r="J4222" t="n">
        <v>2.472</v>
      </c>
      <c r="K4222" t="n">
        <v>2</v>
      </c>
      <c r="AC4222" t="inlineStr">
        <is>
          <t>nan</t>
        </is>
      </c>
      <c r="AD4222" t="inlineStr">
        <is>
          <t>nan</t>
        </is>
      </c>
      <c r="AE4222" t="inlineStr">
        <is>
          <t>nan</t>
        </is>
      </c>
      <c r="AW4222" t="inlineStr">
        <is>
          <t>nan</t>
        </is>
      </c>
      <c r="AX4222" t="inlineStr">
        <is>
          <t>nan</t>
        </is>
      </c>
      <c r="AY4222" t="inlineStr">
        <is>
          <t>nan</t>
        </is>
      </c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2.812</v>
      </c>
      <c r="J4223" t="n">
        <v>1.602</v>
      </c>
      <c r="K4223" t="n">
        <v>2</v>
      </c>
      <c r="AC4223" t="inlineStr">
        <is>
          <t>nan</t>
        </is>
      </c>
      <c r="AD4223" t="inlineStr">
        <is>
          <t>nan</t>
        </is>
      </c>
      <c r="AE4223" t="inlineStr">
        <is>
          <t>nan</t>
        </is>
      </c>
      <c r="AW4223" t="inlineStr">
        <is>
          <t>nan</t>
        </is>
      </c>
      <c r="AX4223" t="inlineStr">
        <is>
          <t>nan</t>
        </is>
      </c>
      <c r="AY4223" t="inlineStr">
        <is>
          <t>nan</t>
        </is>
      </c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2.622</v>
      </c>
      <c r="J4224" t="n">
        <v>0.712</v>
      </c>
      <c r="K4224" t="n">
        <v>2</v>
      </c>
      <c r="AC4224" t="inlineStr">
        <is>
          <t>nan</t>
        </is>
      </c>
      <c r="AD4224" t="inlineStr">
        <is>
          <t>nan</t>
        </is>
      </c>
      <c r="AE4224" t="inlineStr">
        <is>
          <t>nan</t>
        </is>
      </c>
      <c r="AW4224" t="inlineStr">
        <is>
          <t>nan</t>
        </is>
      </c>
      <c r="AX4224" t="inlineStr">
        <is>
          <t>nan</t>
        </is>
      </c>
      <c r="AY4224" t="inlineStr">
        <is>
          <t>nan</t>
        </is>
      </c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2.452</v>
      </c>
      <c r="J4225" t="n">
        <v>-0.168</v>
      </c>
      <c r="K4225" t="n">
        <v>-1</v>
      </c>
      <c r="AC4225" t="inlineStr">
        <is>
          <t>nan</t>
        </is>
      </c>
      <c r="AD4225" t="inlineStr">
        <is>
          <t>nan</t>
        </is>
      </c>
      <c r="AE4225" t="inlineStr">
        <is>
          <t>nan</t>
        </is>
      </c>
      <c r="AW4225" t="inlineStr">
        <is>
          <t>nan</t>
        </is>
      </c>
      <c r="AX4225" t="inlineStr">
        <is>
          <t>nan</t>
        </is>
      </c>
      <c r="AY4225" t="inlineStr">
        <is>
          <t>nan</t>
        </is>
      </c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-0.258</v>
      </c>
      <c r="J4226" t="n">
        <v>7.802</v>
      </c>
      <c r="K4226" t="n">
        <v>4</v>
      </c>
      <c r="AC4226" t="inlineStr">
        <is>
          <t>nan</t>
        </is>
      </c>
      <c r="AD4226" t="inlineStr">
        <is>
          <t>nan</t>
        </is>
      </c>
      <c r="AE4226" t="inlineStr">
        <is>
          <t>nan</t>
        </is>
      </c>
      <c r="AW4226" t="inlineStr">
        <is>
          <t>nan</t>
        </is>
      </c>
      <c r="AX4226" t="inlineStr">
        <is>
          <t>nan</t>
        </is>
      </c>
      <c r="AY4226" t="inlineStr">
        <is>
          <t>nan</t>
        </is>
      </c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1.092</v>
      </c>
      <c r="J4227" t="n">
        <v>3.812</v>
      </c>
      <c r="K4227" t="n">
        <v>1</v>
      </c>
      <c r="AC4227" t="inlineStr">
        <is>
          <t>nan</t>
        </is>
      </c>
      <c r="AD4227" t="inlineStr">
        <is>
          <t>nan</t>
        </is>
      </c>
      <c r="AE4227" t="inlineStr">
        <is>
          <t>nan</t>
        </is>
      </c>
      <c r="AW4227" t="inlineStr">
        <is>
          <t>nan</t>
        </is>
      </c>
      <c r="AX4227" t="inlineStr">
        <is>
          <t>nan</t>
        </is>
      </c>
      <c r="AY4227" t="inlineStr">
        <is>
          <t>nan</t>
        </is>
      </c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-0.098</v>
      </c>
      <c r="J4228" t="n">
        <v>-0.738</v>
      </c>
      <c r="K4228" t="n">
        <v>-4</v>
      </c>
      <c r="AC4228" t="inlineStr">
        <is>
          <t>nan</t>
        </is>
      </c>
      <c r="AD4228" t="inlineStr">
        <is>
          <t>nan</t>
        </is>
      </c>
      <c r="AE4228" t="inlineStr">
        <is>
          <t>nan</t>
        </is>
      </c>
      <c r="AW4228" t="inlineStr">
        <is>
          <t>nan</t>
        </is>
      </c>
      <c r="AX4228" t="inlineStr">
        <is>
          <t>nan</t>
        </is>
      </c>
      <c r="AY4228" t="inlineStr">
        <is>
          <t>nan</t>
        </is>
      </c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0.092</v>
      </c>
      <c r="J4229" t="n">
        <v>-2.378</v>
      </c>
      <c r="K4229" t="n">
        <v>-2</v>
      </c>
      <c r="AC4229" t="inlineStr">
        <is>
          <t>nan</t>
        </is>
      </c>
      <c r="AD4229" t="inlineStr">
        <is>
          <t>nan</t>
        </is>
      </c>
      <c r="AE4229" t="inlineStr">
        <is>
          <t>nan</t>
        </is>
      </c>
      <c r="AW4229" t="inlineStr">
        <is>
          <t>nan</t>
        </is>
      </c>
      <c r="AX4229" t="inlineStr">
        <is>
          <t>nan</t>
        </is>
      </c>
      <c r="AY4229" t="inlineStr">
        <is>
          <t>nan</t>
        </is>
      </c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-0.128</v>
      </c>
      <c r="J4230" t="n">
        <v>-3.328</v>
      </c>
      <c r="K4230" t="n">
        <v>-4</v>
      </c>
      <c r="AC4230" t="inlineStr">
        <is>
          <t>nan</t>
        </is>
      </c>
      <c r="AD4230" t="inlineStr">
        <is>
          <t>nan</t>
        </is>
      </c>
      <c r="AE4230" t="inlineStr">
        <is>
          <t>nan</t>
        </is>
      </c>
      <c r="AW4230" t="inlineStr">
        <is>
          <t>nan</t>
        </is>
      </c>
      <c r="AX4230" t="inlineStr">
        <is>
          <t>nan</t>
        </is>
      </c>
      <c r="AY4230" t="inlineStr">
        <is>
          <t>nan</t>
        </is>
      </c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-1.128</v>
      </c>
      <c r="J4231" t="n">
        <v>-3.218</v>
      </c>
      <c r="K4231" t="n">
        <v>-4</v>
      </c>
      <c r="AC4231" t="inlineStr">
        <is>
          <t>nan</t>
        </is>
      </c>
      <c r="AD4231" t="inlineStr">
        <is>
          <t>nan</t>
        </is>
      </c>
      <c r="AE4231" t="inlineStr">
        <is>
          <t>nan</t>
        </is>
      </c>
      <c r="AW4231" t="inlineStr">
        <is>
          <t>nan</t>
        </is>
      </c>
      <c r="AX4231" t="inlineStr">
        <is>
          <t>nan</t>
        </is>
      </c>
      <c r="AY4231" t="inlineStr">
        <is>
          <t>nan</t>
        </is>
      </c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-2.508</v>
      </c>
      <c r="J4232" t="n">
        <v>-4.228</v>
      </c>
      <c r="K4232" t="n">
        <v>-4</v>
      </c>
      <c r="AC4232" t="inlineStr">
        <is>
          <t>nan</t>
        </is>
      </c>
      <c r="AD4232" t="inlineStr">
        <is>
          <t>nan</t>
        </is>
      </c>
      <c r="AE4232" t="inlineStr">
        <is>
          <t>nan</t>
        </is>
      </c>
      <c r="AW4232" t="inlineStr">
        <is>
          <t>nan</t>
        </is>
      </c>
      <c r="AX4232" t="inlineStr">
        <is>
          <t>nan</t>
        </is>
      </c>
      <c r="AY4232" t="inlineStr">
        <is>
          <t>nan</t>
        </is>
      </c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-0.238</v>
      </c>
      <c r="J4233" t="n">
        <v>-1.868</v>
      </c>
      <c r="K4233" t="n">
        <v>-3</v>
      </c>
      <c r="AC4233" t="inlineStr">
        <is>
          <t>nan</t>
        </is>
      </c>
      <c r="AD4233" t="inlineStr">
        <is>
          <t>nan</t>
        </is>
      </c>
      <c r="AE4233" t="inlineStr">
        <is>
          <t>nan</t>
        </is>
      </c>
      <c r="AW4233" t="inlineStr">
        <is>
          <t>nan</t>
        </is>
      </c>
      <c r="AX4233" t="inlineStr">
        <is>
          <t>nan</t>
        </is>
      </c>
      <c r="AY4233" t="inlineStr">
        <is>
          <t>nan</t>
        </is>
      </c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-0.358</v>
      </c>
      <c r="J4234" t="n">
        <v>-3.108</v>
      </c>
      <c r="K4234" t="n">
        <v>-3</v>
      </c>
      <c r="AC4234" t="inlineStr">
        <is>
          <t>nan</t>
        </is>
      </c>
      <c r="AD4234" t="inlineStr">
        <is>
          <t>nan</t>
        </is>
      </c>
      <c r="AE4234" t="inlineStr">
        <is>
          <t>nan</t>
        </is>
      </c>
      <c r="AW4234" t="inlineStr">
        <is>
          <t>nan</t>
        </is>
      </c>
      <c r="AX4234" t="inlineStr">
        <is>
          <t>nan</t>
        </is>
      </c>
      <c r="AY4234" t="inlineStr">
        <is>
          <t>nan</t>
        </is>
      </c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-0.368</v>
      </c>
      <c r="J4235" t="n">
        <v>-2.968</v>
      </c>
      <c r="K4235" t="n">
        <v>-4</v>
      </c>
      <c r="AC4235" t="inlineStr">
        <is>
          <t>nan</t>
        </is>
      </c>
      <c r="AD4235" t="inlineStr">
        <is>
          <t>nan</t>
        </is>
      </c>
      <c r="AE4235" t="inlineStr">
        <is>
          <t>nan</t>
        </is>
      </c>
      <c r="AW4235" t="inlineStr">
        <is>
          <t>nan</t>
        </is>
      </c>
      <c r="AX4235" t="inlineStr">
        <is>
          <t>nan</t>
        </is>
      </c>
      <c r="AY4235" t="inlineStr">
        <is>
          <t>nan</t>
        </is>
      </c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-0.728</v>
      </c>
      <c r="J4236" t="n">
        <v>-0.288</v>
      </c>
      <c r="K4236" t="n">
        <v>-4</v>
      </c>
      <c r="AC4236" t="inlineStr">
        <is>
          <t>nan</t>
        </is>
      </c>
      <c r="AD4236" t="inlineStr">
        <is>
          <t>nan</t>
        </is>
      </c>
      <c r="AE4236" t="inlineStr">
        <is>
          <t>nan</t>
        </is>
      </c>
      <c r="AW4236" t="inlineStr">
        <is>
          <t>nan</t>
        </is>
      </c>
      <c r="AX4236" t="inlineStr">
        <is>
          <t>nan</t>
        </is>
      </c>
      <c r="AY4236" t="inlineStr">
        <is>
          <t>nan</t>
        </is>
      </c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-0.658</v>
      </c>
      <c r="J4237" t="n">
        <v>3.012</v>
      </c>
      <c r="K4237" t="n">
        <v>4</v>
      </c>
      <c r="AC4237" t="inlineStr">
        <is>
          <t>nan</t>
        </is>
      </c>
      <c r="AD4237" t="inlineStr">
        <is>
          <t>nan</t>
        </is>
      </c>
      <c r="AE4237" t="inlineStr">
        <is>
          <t>nan</t>
        </is>
      </c>
      <c r="AW4237" t="inlineStr">
        <is>
          <t>nan</t>
        </is>
      </c>
      <c r="AX4237" t="inlineStr">
        <is>
          <t>nan</t>
        </is>
      </c>
      <c r="AY4237" t="inlineStr">
        <is>
          <t>nan</t>
        </is>
      </c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-0.878</v>
      </c>
      <c r="J4238" t="n">
        <v>-1.668</v>
      </c>
      <c r="K4238" t="n">
        <v>-4</v>
      </c>
      <c r="AC4238" t="inlineStr">
        <is>
          <t>nan</t>
        </is>
      </c>
      <c r="AD4238" t="inlineStr">
        <is>
          <t>nan</t>
        </is>
      </c>
      <c r="AE4238" t="inlineStr">
        <is>
          <t>nan</t>
        </is>
      </c>
      <c r="AW4238" t="inlineStr">
        <is>
          <t>nan</t>
        </is>
      </c>
      <c r="AX4238" t="inlineStr">
        <is>
          <t>nan</t>
        </is>
      </c>
      <c r="AY4238" t="inlineStr">
        <is>
          <t>nan</t>
        </is>
      </c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-1.288</v>
      </c>
      <c r="J4239" t="n">
        <v>-0.098</v>
      </c>
      <c r="K4239" t="n">
        <v>-4</v>
      </c>
      <c r="AC4239" t="inlineStr">
        <is>
          <t>nan</t>
        </is>
      </c>
      <c r="AD4239" t="inlineStr">
        <is>
          <t>nan</t>
        </is>
      </c>
      <c r="AE4239" t="inlineStr">
        <is>
          <t>nan</t>
        </is>
      </c>
      <c r="AW4239" t="inlineStr">
        <is>
          <t>nan</t>
        </is>
      </c>
      <c r="AX4239" t="inlineStr">
        <is>
          <t>nan</t>
        </is>
      </c>
      <c r="AY4239" t="inlineStr">
        <is>
          <t>nan</t>
        </is>
      </c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-0.428</v>
      </c>
      <c r="J4240" t="n">
        <v>-2.438</v>
      </c>
      <c r="K4240" t="n">
        <v>-3</v>
      </c>
      <c r="AC4240" t="inlineStr">
        <is>
          <t>nan</t>
        </is>
      </c>
      <c r="AD4240" t="inlineStr">
        <is>
          <t>nan</t>
        </is>
      </c>
      <c r="AE4240" t="inlineStr">
        <is>
          <t>nan</t>
        </is>
      </c>
      <c r="AW4240" t="inlineStr">
        <is>
          <t>nan</t>
        </is>
      </c>
      <c r="AX4240" t="inlineStr">
        <is>
          <t>nan</t>
        </is>
      </c>
      <c r="AY4240" t="inlineStr">
        <is>
          <t>nan</t>
        </is>
      </c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-1.078</v>
      </c>
      <c r="J4241" t="n">
        <v>-3.068</v>
      </c>
      <c r="K4241" t="n">
        <v>-3</v>
      </c>
      <c r="AC4241" t="inlineStr">
        <is>
          <t>nan</t>
        </is>
      </c>
      <c r="AD4241" t="inlineStr">
        <is>
          <t>nan</t>
        </is>
      </c>
      <c r="AE4241" t="inlineStr">
        <is>
          <t>nan</t>
        </is>
      </c>
      <c r="AW4241" t="inlineStr">
        <is>
          <t>nan</t>
        </is>
      </c>
      <c r="AX4241" t="inlineStr">
        <is>
          <t>nan</t>
        </is>
      </c>
      <c r="AY4241" t="inlineStr">
        <is>
          <t>nan</t>
        </is>
      </c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-1.168</v>
      </c>
      <c r="J4242" t="n">
        <v>-3.998</v>
      </c>
      <c r="K4242" t="n">
        <v>-3</v>
      </c>
      <c r="AC4242" t="inlineStr">
        <is>
          <t>nan</t>
        </is>
      </c>
      <c r="AD4242" t="inlineStr">
        <is>
          <t>nan</t>
        </is>
      </c>
      <c r="AE4242" t="inlineStr">
        <is>
          <t>nan</t>
        </is>
      </c>
      <c r="AW4242" t="inlineStr">
        <is>
          <t>nan</t>
        </is>
      </c>
      <c r="AX4242" t="inlineStr">
        <is>
          <t>nan</t>
        </is>
      </c>
      <c r="AY4242" t="inlineStr">
        <is>
          <t>nan</t>
        </is>
      </c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-1.098</v>
      </c>
      <c r="J4243" t="n">
        <v>-1.838</v>
      </c>
      <c r="K4243" t="n">
        <v>-3</v>
      </c>
      <c r="AC4243" t="inlineStr">
        <is>
          <t>nan</t>
        </is>
      </c>
      <c r="AD4243" t="inlineStr">
        <is>
          <t>nan</t>
        </is>
      </c>
      <c r="AE4243" t="inlineStr">
        <is>
          <t>nan</t>
        </is>
      </c>
      <c r="AW4243" t="inlineStr">
        <is>
          <t>nan</t>
        </is>
      </c>
      <c r="AX4243" t="inlineStr">
        <is>
          <t>nan</t>
        </is>
      </c>
      <c r="AY4243" t="inlineStr">
        <is>
          <t>nan</t>
        </is>
      </c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-2.018</v>
      </c>
      <c r="J4244" t="n">
        <v>-4.248</v>
      </c>
      <c r="K4244" t="n">
        <v>-4</v>
      </c>
      <c r="AC4244" t="inlineStr">
        <is>
          <t>nan</t>
        </is>
      </c>
      <c r="AD4244" t="inlineStr">
        <is>
          <t>nan</t>
        </is>
      </c>
      <c r="AE4244" t="inlineStr">
        <is>
          <t>nan</t>
        </is>
      </c>
      <c r="AW4244" t="inlineStr">
        <is>
          <t>nan</t>
        </is>
      </c>
      <c r="AX4244" t="inlineStr">
        <is>
          <t>nan</t>
        </is>
      </c>
      <c r="AY4244" t="inlineStr">
        <is>
          <t>nan</t>
        </is>
      </c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-0.578</v>
      </c>
      <c r="J4245" t="n">
        <v>-9.288</v>
      </c>
      <c r="K4245" t="n">
        <v>-3</v>
      </c>
      <c r="AC4245" t="inlineStr">
        <is>
          <t>nan</t>
        </is>
      </c>
      <c r="AD4245" t="inlineStr">
        <is>
          <t>nan</t>
        </is>
      </c>
      <c r="AE4245" t="inlineStr">
        <is>
          <t>nan</t>
        </is>
      </c>
      <c r="AW4245" t="inlineStr">
        <is>
          <t>nan</t>
        </is>
      </c>
      <c r="AX4245" t="inlineStr">
        <is>
          <t>nan</t>
        </is>
      </c>
      <c r="AY4245" t="inlineStr">
        <is>
          <t>nan</t>
        </is>
      </c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-1.298</v>
      </c>
      <c r="J4246" t="n">
        <v>-6.768</v>
      </c>
      <c r="K4246" t="n">
        <v>-4</v>
      </c>
      <c r="AC4246" t="inlineStr">
        <is>
          <t>nan</t>
        </is>
      </c>
      <c r="AD4246" t="inlineStr">
        <is>
          <t>nan</t>
        </is>
      </c>
      <c r="AE4246" t="inlineStr">
        <is>
          <t>nan</t>
        </is>
      </c>
      <c r="AW4246" t="inlineStr">
        <is>
          <t>nan</t>
        </is>
      </c>
      <c r="AX4246" t="inlineStr">
        <is>
          <t>nan</t>
        </is>
      </c>
      <c r="AY4246" t="inlineStr">
        <is>
          <t>nan</t>
        </is>
      </c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1.462</v>
      </c>
      <c r="J4247" t="n">
        <v>-6.888</v>
      </c>
      <c r="K4247" t="n">
        <v>-2</v>
      </c>
      <c r="AC4247" t="inlineStr">
        <is>
          <t>nan</t>
        </is>
      </c>
      <c r="AD4247" t="inlineStr">
        <is>
          <t>nan</t>
        </is>
      </c>
      <c r="AE4247" t="inlineStr">
        <is>
          <t>nan</t>
        </is>
      </c>
      <c r="AW4247" t="inlineStr">
        <is>
          <t>nan</t>
        </is>
      </c>
      <c r="AX4247" t="inlineStr">
        <is>
          <t>nan</t>
        </is>
      </c>
      <c r="AY4247" t="inlineStr">
        <is>
          <t>nan</t>
        </is>
      </c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2.212</v>
      </c>
      <c r="J4248" t="n">
        <v>-4.458</v>
      </c>
      <c r="K4248" t="n">
        <v>-2</v>
      </c>
      <c r="AC4248" t="inlineStr">
        <is>
          <t>nan</t>
        </is>
      </c>
      <c r="AD4248" t="inlineStr">
        <is>
          <t>nan</t>
        </is>
      </c>
      <c r="AE4248" t="inlineStr">
        <is>
          <t>nan</t>
        </is>
      </c>
      <c r="AW4248" t="inlineStr">
        <is>
          <t>nan</t>
        </is>
      </c>
      <c r="AX4248" t="inlineStr">
        <is>
          <t>nan</t>
        </is>
      </c>
      <c r="AY4248" t="inlineStr">
        <is>
          <t>nan</t>
        </is>
      </c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1.412</v>
      </c>
      <c r="J4249" t="n">
        <v>-5.098</v>
      </c>
      <c r="K4249" t="n">
        <v>-2</v>
      </c>
      <c r="AC4249" t="inlineStr">
        <is>
          <t>nan</t>
        </is>
      </c>
      <c r="AD4249" t="inlineStr">
        <is>
          <t>nan</t>
        </is>
      </c>
      <c r="AE4249" t="inlineStr">
        <is>
          <t>nan</t>
        </is>
      </c>
      <c r="AW4249" t="inlineStr">
        <is>
          <t>nan</t>
        </is>
      </c>
      <c r="AX4249" t="inlineStr">
        <is>
          <t>nan</t>
        </is>
      </c>
      <c r="AY4249" t="inlineStr">
        <is>
          <t>nan</t>
        </is>
      </c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2.432</v>
      </c>
      <c r="J4250" t="n">
        <v>-1.258</v>
      </c>
      <c r="K4250" t="n">
        <v>-2</v>
      </c>
      <c r="AC4250" t="inlineStr">
        <is>
          <t>nan</t>
        </is>
      </c>
      <c r="AD4250" t="inlineStr">
        <is>
          <t>nan</t>
        </is>
      </c>
      <c r="AE4250" t="inlineStr">
        <is>
          <t>nan</t>
        </is>
      </c>
      <c r="AW4250" t="inlineStr">
        <is>
          <t>nan</t>
        </is>
      </c>
      <c r="AX4250" t="inlineStr">
        <is>
          <t>nan</t>
        </is>
      </c>
      <c r="AY4250" t="inlineStr">
        <is>
          <t>nan</t>
        </is>
      </c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1.692</v>
      </c>
      <c r="J4251" t="n">
        <v>0.972</v>
      </c>
      <c r="K4251" t="n">
        <v>2</v>
      </c>
      <c r="AC4251" t="inlineStr">
        <is>
          <t>nan</t>
        </is>
      </c>
      <c r="AD4251" t="inlineStr">
        <is>
          <t>nan</t>
        </is>
      </c>
      <c r="AE4251" t="inlineStr">
        <is>
          <t>nan</t>
        </is>
      </c>
      <c r="AW4251" t="inlineStr">
        <is>
          <t>nan</t>
        </is>
      </c>
      <c r="AX4251" t="inlineStr">
        <is>
          <t>nan</t>
        </is>
      </c>
      <c r="AY4251" t="inlineStr">
        <is>
          <t>nan</t>
        </is>
      </c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0.872</v>
      </c>
      <c r="J4252" t="n">
        <v>3.132</v>
      </c>
      <c r="K4252" t="n">
        <v>1</v>
      </c>
      <c r="AC4252" t="inlineStr">
        <is>
          <t>nan</t>
        </is>
      </c>
      <c r="AD4252" t="inlineStr">
        <is>
          <t>nan</t>
        </is>
      </c>
      <c r="AE4252" t="inlineStr">
        <is>
          <t>nan</t>
        </is>
      </c>
      <c r="AW4252" t="inlineStr">
        <is>
          <t>nan</t>
        </is>
      </c>
      <c r="AX4252" t="inlineStr">
        <is>
          <t>nan</t>
        </is>
      </c>
      <c r="AY4252" t="inlineStr">
        <is>
          <t>nan</t>
        </is>
      </c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0.732</v>
      </c>
      <c r="J4253" t="n">
        <v>1.852</v>
      </c>
      <c r="K4253" t="n">
        <v>2</v>
      </c>
      <c r="AC4253" t="inlineStr">
        <is>
          <t>nan</t>
        </is>
      </c>
      <c r="AD4253" t="inlineStr">
        <is>
          <t>nan</t>
        </is>
      </c>
      <c r="AE4253" t="inlineStr">
        <is>
          <t>nan</t>
        </is>
      </c>
      <c r="AW4253" t="inlineStr">
        <is>
          <t>nan</t>
        </is>
      </c>
      <c r="AX4253" t="inlineStr">
        <is>
          <t>nan</t>
        </is>
      </c>
      <c r="AY4253" t="inlineStr">
        <is>
          <t>nan</t>
        </is>
      </c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1.112</v>
      </c>
      <c r="J4254" t="n">
        <v>1.702</v>
      </c>
      <c r="K4254" t="n">
        <v>1</v>
      </c>
      <c r="AC4254" t="inlineStr">
        <is>
          <t>nan</t>
        </is>
      </c>
      <c r="AD4254" t="inlineStr">
        <is>
          <t>nan</t>
        </is>
      </c>
      <c r="AE4254" t="inlineStr">
        <is>
          <t>nan</t>
        </is>
      </c>
      <c r="AW4254" t="inlineStr">
        <is>
          <t>nan</t>
        </is>
      </c>
      <c r="AX4254" t="inlineStr">
        <is>
          <t>nan</t>
        </is>
      </c>
      <c r="AY4254" t="inlineStr">
        <is>
          <t>nan</t>
        </is>
      </c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0.422</v>
      </c>
      <c r="J4255" t="n">
        <v>0.602</v>
      </c>
      <c r="K4255" t="n">
        <v>1</v>
      </c>
      <c r="AC4255" t="inlineStr">
        <is>
          <t>nan</t>
        </is>
      </c>
      <c r="AD4255" t="inlineStr">
        <is>
          <t>nan</t>
        </is>
      </c>
      <c r="AE4255" t="inlineStr">
        <is>
          <t>nan</t>
        </is>
      </c>
      <c r="AW4255" t="inlineStr">
        <is>
          <t>nan</t>
        </is>
      </c>
      <c r="AX4255" t="inlineStr">
        <is>
          <t>nan</t>
        </is>
      </c>
      <c r="AY4255" t="inlineStr">
        <is>
          <t>nan</t>
        </is>
      </c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0.302</v>
      </c>
      <c r="J4256" t="n">
        <v>4.572</v>
      </c>
      <c r="K4256" t="n">
        <v>2</v>
      </c>
      <c r="AC4256" t="inlineStr">
        <is>
          <t>nan</t>
        </is>
      </c>
      <c r="AD4256" t="inlineStr">
        <is>
          <t>nan</t>
        </is>
      </c>
      <c r="AE4256" t="inlineStr">
        <is>
          <t>nan</t>
        </is>
      </c>
      <c r="AW4256" t="inlineStr">
        <is>
          <t>nan</t>
        </is>
      </c>
      <c r="AX4256" t="inlineStr">
        <is>
          <t>nan</t>
        </is>
      </c>
      <c r="AY4256" t="inlineStr">
        <is>
          <t>nan</t>
        </is>
      </c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-0.118</v>
      </c>
      <c r="J4257" t="n">
        <v>5.532</v>
      </c>
      <c r="K4257" t="n">
        <v>4</v>
      </c>
      <c r="AC4257" t="inlineStr">
        <is>
          <t>nan</t>
        </is>
      </c>
      <c r="AD4257" t="inlineStr">
        <is>
          <t>nan</t>
        </is>
      </c>
      <c r="AE4257" t="inlineStr">
        <is>
          <t>nan</t>
        </is>
      </c>
      <c r="AW4257" t="inlineStr">
        <is>
          <t>nan</t>
        </is>
      </c>
      <c r="AX4257" t="inlineStr">
        <is>
          <t>nan</t>
        </is>
      </c>
      <c r="AY4257" t="inlineStr">
        <is>
          <t>nan</t>
        </is>
      </c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-0.268</v>
      </c>
      <c r="J4258" t="n">
        <v>7.202</v>
      </c>
      <c r="K4258" t="n">
        <v>4</v>
      </c>
      <c r="AC4258" t="inlineStr">
        <is>
          <t>nan</t>
        </is>
      </c>
      <c r="AD4258" t="inlineStr">
        <is>
          <t>nan</t>
        </is>
      </c>
      <c r="AE4258" t="inlineStr">
        <is>
          <t>nan</t>
        </is>
      </c>
      <c r="AW4258" t="inlineStr">
        <is>
          <t>nan</t>
        </is>
      </c>
      <c r="AX4258" t="inlineStr">
        <is>
          <t>nan</t>
        </is>
      </c>
      <c r="AY4258" t="inlineStr">
        <is>
          <t>nan</t>
        </is>
      </c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1.452</v>
      </c>
      <c r="J4259" t="n">
        <v>1.862</v>
      </c>
      <c r="K4259" t="n">
        <v>2</v>
      </c>
      <c r="AC4259" t="inlineStr">
        <is>
          <t>nan</t>
        </is>
      </c>
      <c r="AD4259" t="inlineStr">
        <is>
          <t>nan</t>
        </is>
      </c>
      <c r="AE4259" t="inlineStr">
        <is>
          <t>nan</t>
        </is>
      </c>
      <c r="AW4259" t="inlineStr">
        <is>
          <t>nan</t>
        </is>
      </c>
      <c r="AX4259" t="inlineStr">
        <is>
          <t>nan</t>
        </is>
      </c>
      <c r="AY4259" t="inlineStr">
        <is>
          <t>nan</t>
        </is>
      </c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2.692</v>
      </c>
      <c r="J4260" t="n">
        <v>0.382</v>
      </c>
      <c r="K4260" t="n">
        <v>1</v>
      </c>
      <c r="AC4260" t="inlineStr">
        <is>
          <t>nan</t>
        </is>
      </c>
      <c r="AD4260" t="inlineStr">
        <is>
          <t>nan</t>
        </is>
      </c>
      <c r="AE4260" t="inlineStr">
        <is>
          <t>nan</t>
        </is>
      </c>
      <c r="AW4260" t="inlineStr">
        <is>
          <t>nan</t>
        </is>
      </c>
      <c r="AX4260" t="inlineStr">
        <is>
          <t>nan</t>
        </is>
      </c>
      <c r="AY4260" t="inlineStr">
        <is>
          <t>nan</t>
        </is>
      </c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3.252</v>
      </c>
      <c r="J4261" t="n">
        <v>2.242</v>
      </c>
      <c r="K4261" t="n">
        <v>1</v>
      </c>
      <c r="AC4261" t="inlineStr">
        <is>
          <t>nan</t>
        </is>
      </c>
      <c r="AD4261" t="inlineStr">
        <is>
          <t>nan</t>
        </is>
      </c>
      <c r="AE4261" t="inlineStr">
        <is>
          <t>nan</t>
        </is>
      </c>
      <c r="AW4261" t="inlineStr">
        <is>
          <t>nan</t>
        </is>
      </c>
      <c r="AX4261" t="inlineStr">
        <is>
          <t>nan</t>
        </is>
      </c>
      <c r="AY4261" t="inlineStr">
        <is>
          <t>nan</t>
        </is>
      </c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4.182</v>
      </c>
      <c r="J4262" t="n">
        <v>2.842</v>
      </c>
      <c r="K4262" t="n">
        <v>2</v>
      </c>
      <c r="AC4262" t="inlineStr">
        <is>
          <t>nan</t>
        </is>
      </c>
      <c r="AD4262" t="inlineStr">
        <is>
          <t>nan</t>
        </is>
      </c>
      <c r="AE4262" t="inlineStr">
        <is>
          <t>nan</t>
        </is>
      </c>
      <c r="AW4262" t="inlineStr">
        <is>
          <t>nan</t>
        </is>
      </c>
      <c r="AX4262" t="inlineStr">
        <is>
          <t>nan</t>
        </is>
      </c>
      <c r="AY4262" t="inlineStr">
        <is>
          <t>nan</t>
        </is>
      </c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3.712</v>
      </c>
      <c r="J4263" t="n">
        <v>2.542</v>
      </c>
      <c r="K4263" t="n">
        <v>2</v>
      </c>
      <c r="AC4263" t="inlineStr">
        <is>
          <t>nan</t>
        </is>
      </c>
      <c r="AD4263" t="inlineStr">
        <is>
          <t>nan</t>
        </is>
      </c>
      <c r="AE4263" t="inlineStr">
        <is>
          <t>nan</t>
        </is>
      </c>
      <c r="AW4263" t="inlineStr">
        <is>
          <t>nan</t>
        </is>
      </c>
      <c r="AX4263" t="inlineStr">
        <is>
          <t>nan</t>
        </is>
      </c>
      <c r="AY4263" t="inlineStr">
        <is>
          <t>nan</t>
        </is>
      </c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3.432</v>
      </c>
      <c r="J4264" t="n">
        <v>1.332</v>
      </c>
      <c r="K4264" t="n">
        <v>1</v>
      </c>
      <c r="AC4264" t="inlineStr">
        <is>
          <t>nan</t>
        </is>
      </c>
      <c r="AD4264" t="inlineStr">
        <is>
          <t>nan</t>
        </is>
      </c>
      <c r="AE4264" t="inlineStr">
        <is>
          <t>nan</t>
        </is>
      </c>
      <c r="AW4264" t="inlineStr">
        <is>
          <t>nan</t>
        </is>
      </c>
      <c r="AX4264" t="inlineStr">
        <is>
          <t>nan</t>
        </is>
      </c>
      <c r="AY4264" t="inlineStr">
        <is>
          <t>nan</t>
        </is>
      </c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1.622</v>
      </c>
      <c r="J4265" t="n">
        <v>-0.778</v>
      </c>
      <c r="K4265" t="n">
        <v>-1</v>
      </c>
      <c r="AC4265" t="inlineStr">
        <is>
          <t>nan</t>
        </is>
      </c>
      <c r="AD4265" t="inlineStr">
        <is>
          <t>nan</t>
        </is>
      </c>
      <c r="AE4265" t="inlineStr">
        <is>
          <t>nan</t>
        </is>
      </c>
      <c r="AW4265" t="inlineStr">
        <is>
          <t>nan</t>
        </is>
      </c>
      <c r="AX4265" t="inlineStr">
        <is>
          <t>nan</t>
        </is>
      </c>
      <c r="AY4265" t="inlineStr">
        <is>
          <t>nan</t>
        </is>
      </c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1.482</v>
      </c>
      <c r="J4266" t="n">
        <v>-0.278</v>
      </c>
      <c r="K4266" t="n">
        <v>-1</v>
      </c>
      <c r="AC4266" t="inlineStr">
        <is>
          <t>nan</t>
        </is>
      </c>
      <c r="AD4266" t="inlineStr">
        <is>
          <t>nan</t>
        </is>
      </c>
      <c r="AE4266" t="inlineStr">
        <is>
          <t>nan</t>
        </is>
      </c>
      <c r="AW4266" t="inlineStr">
        <is>
          <t>nan</t>
        </is>
      </c>
      <c r="AX4266" t="inlineStr">
        <is>
          <t>nan</t>
        </is>
      </c>
      <c r="AY4266" t="inlineStr">
        <is>
          <t>nan</t>
        </is>
      </c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1.582</v>
      </c>
      <c r="J4267" t="n">
        <v>2.682</v>
      </c>
      <c r="K4267" t="n">
        <v>2</v>
      </c>
      <c r="AC4267" t="inlineStr">
        <is>
          <t>nan</t>
        </is>
      </c>
      <c r="AD4267" t="inlineStr">
        <is>
          <t>nan</t>
        </is>
      </c>
      <c r="AE4267" t="inlineStr">
        <is>
          <t>nan</t>
        </is>
      </c>
      <c r="AW4267" t="inlineStr">
        <is>
          <t>nan</t>
        </is>
      </c>
      <c r="AX4267" t="inlineStr">
        <is>
          <t>nan</t>
        </is>
      </c>
      <c r="AY4267" t="inlineStr">
        <is>
          <t>nan</t>
        </is>
      </c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1.922</v>
      </c>
      <c r="J4268" t="n">
        <v>3.352</v>
      </c>
      <c r="K4268" t="n">
        <v>1</v>
      </c>
      <c r="AC4268" t="inlineStr">
        <is>
          <t>nan</t>
        </is>
      </c>
      <c r="AD4268" t="inlineStr">
        <is>
          <t>nan</t>
        </is>
      </c>
      <c r="AE4268" t="inlineStr">
        <is>
          <t>nan</t>
        </is>
      </c>
      <c r="AW4268" t="inlineStr">
        <is>
          <t>nan</t>
        </is>
      </c>
      <c r="AX4268" t="inlineStr">
        <is>
          <t>nan</t>
        </is>
      </c>
      <c r="AY4268" t="inlineStr">
        <is>
          <t>nan</t>
        </is>
      </c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3.852</v>
      </c>
      <c r="J4269" t="n">
        <v>5.842</v>
      </c>
      <c r="K4269" t="n">
        <v>1</v>
      </c>
      <c r="AC4269" t="inlineStr">
        <is>
          <t>nan</t>
        </is>
      </c>
      <c r="AD4269" t="inlineStr">
        <is>
          <t>nan</t>
        </is>
      </c>
      <c r="AE4269" t="inlineStr">
        <is>
          <t>nan</t>
        </is>
      </c>
      <c r="AW4269" t="inlineStr">
        <is>
          <t>nan</t>
        </is>
      </c>
      <c r="AX4269" t="inlineStr">
        <is>
          <t>nan</t>
        </is>
      </c>
      <c r="AY4269" t="inlineStr">
        <is>
          <t>nan</t>
        </is>
      </c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4.082</v>
      </c>
      <c r="J4270" t="n">
        <v>5.622</v>
      </c>
      <c r="K4270" t="n">
        <v>1</v>
      </c>
      <c r="AC4270" t="inlineStr">
        <is>
          <t>nan</t>
        </is>
      </c>
      <c r="AD4270" t="inlineStr">
        <is>
          <t>nan</t>
        </is>
      </c>
      <c r="AE4270" t="inlineStr">
        <is>
          <t>nan</t>
        </is>
      </c>
      <c r="AW4270" t="inlineStr">
        <is>
          <t>nan</t>
        </is>
      </c>
      <c r="AX4270" t="inlineStr">
        <is>
          <t>nan</t>
        </is>
      </c>
      <c r="AY4270" t="inlineStr">
        <is>
          <t>nan</t>
        </is>
      </c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2.792</v>
      </c>
      <c r="J4271" t="n">
        <v>3.322</v>
      </c>
      <c r="K4271" t="n">
        <v>1</v>
      </c>
      <c r="AC4271" t="inlineStr">
        <is>
          <t>nan</t>
        </is>
      </c>
      <c r="AD4271" t="inlineStr">
        <is>
          <t>nan</t>
        </is>
      </c>
      <c r="AE4271" t="inlineStr">
        <is>
          <t>nan</t>
        </is>
      </c>
      <c r="AW4271" t="inlineStr">
        <is>
          <t>nan</t>
        </is>
      </c>
      <c r="AX4271" t="inlineStr">
        <is>
          <t>nan</t>
        </is>
      </c>
      <c r="AY4271" t="inlineStr">
        <is>
          <t>nan</t>
        </is>
      </c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3.442</v>
      </c>
      <c r="J4272" t="n">
        <v>4.472</v>
      </c>
      <c r="K4272" t="n">
        <v>1</v>
      </c>
      <c r="AC4272" t="inlineStr">
        <is>
          <t>nan</t>
        </is>
      </c>
      <c r="AD4272" t="inlineStr">
        <is>
          <t>nan</t>
        </is>
      </c>
      <c r="AE4272" t="inlineStr">
        <is>
          <t>nan</t>
        </is>
      </c>
      <c r="AW4272" t="inlineStr">
        <is>
          <t>nan</t>
        </is>
      </c>
      <c r="AX4272" t="inlineStr">
        <is>
          <t>nan</t>
        </is>
      </c>
      <c r="AY4272" t="inlineStr">
        <is>
          <t>nan</t>
        </is>
      </c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0.442</v>
      </c>
      <c r="J4273" t="n">
        <v>-3.268</v>
      </c>
      <c r="K4273" t="n">
        <v>-1</v>
      </c>
      <c r="AC4273" t="inlineStr">
        <is>
          <t>nan</t>
        </is>
      </c>
      <c r="AD4273" t="inlineStr">
        <is>
          <t>nan</t>
        </is>
      </c>
      <c r="AE4273" t="inlineStr">
        <is>
          <t>nan</t>
        </is>
      </c>
      <c r="AW4273" t="inlineStr">
        <is>
          <t>nan</t>
        </is>
      </c>
      <c r="AX4273" t="inlineStr">
        <is>
          <t>nan</t>
        </is>
      </c>
      <c r="AY4273" t="inlineStr">
        <is>
          <t>nan</t>
        </is>
      </c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-0.848</v>
      </c>
      <c r="J4274" t="n">
        <v>-2.318</v>
      </c>
      <c r="K4274" t="n">
        <v>-4</v>
      </c>
      <c r="AC4274" t="inlineStr">
        <is>
          <t>nan</t>
        </is>
      </c>
      <c r="AD4274" t="inlineStr">
        <is>
          <t>nan</t>
        </is>
      </c>
      <c r="AE4274" t="inlineStr">
        <is>
          <t>nan</t>
        </is>
      </c>
      <c r="AW4274" t="inlineStr">
        <is>
          <t>nan</t>
        </is>
      </c>
      <c r="AX4274" t="inlineStr">
        <is>
          <t>nan</t>
        </is>
      </c>
      <c r="AY4274" t="inlineStr">
        <is>
          <t>nan</t>
        </is>
      </c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-1.358</v>
      </c>
      <c r="J4275" t="n">
        <v>-2.428</v>
      </c>
      <c r="K4275" t="n">
        <v>-4</v>
      </c>
      <c r="AC4275" t="inlineStr">
        <is>
          <t>nan</t>
        </is>
      </c>
      <c r="AD4275" t="inlineStr">
        <is>
          <t>nan</t>
        </is>
      </c>
      <c r="AE4275" t="inlineStr">
        <is>
          <t>nan</t>
        </is>
      </c>
      <c r="AW4275" t="inlineStr">
        <is>
          <t>nan</t>
        </is>
      </c>
      <c r="AX4275" t="inlineStr">
        <is>
          <t>nan</t>
        </is>
      </c>
      <c r="AY4275" t="inlineStr">
        <is>
          <t>nan</t>
        </is>
      </c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-2.178</v>
      </c>
      <c r="J4276" t="n">
        <v>-0.998</v>
      </c>
      <c r="K4276" t="n">
        <v>-4</v>
      </c>
      <c r="AC4276" t="inlineStr">
        <is>
          <t>nan</t>
        </is>
      </c>
      <c r="AD4276" t="inlineStr">
        <is>
          <t>nan</t>
        </is>
      </c>
      <c r="AE4276" t="inlineStr">
        <is>
          <t>nan</t>
        </is>
      </c>
      <c r="AW4276" t="inlineStr">
        <is>
          <t>nan</t>
        </is>
      </c>
      <c r="AX4276" t="inlineStr">
        <is>
          <t>nan</t>
        </is>
      </c>
      <c r="AY4276" t="inlineStr">
        <is>
          <t>nan</t>
        </is>
      </c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-2.998</v>
      </c>
      <c r="J4277" t="n">
        <v>0.422</v>
      </c>
      <c r="K4277" t="n">
        <v>4</v>
      </c>
      <c r="AC4277" t="inlineStr">
        <is>
          <t>nan</t>
        </is>
      </c>
      <c r="AD4277" t="inlineStr">
        <is>
          <t>nan</t>
        </is>
      </c>
      <c r="AE4277" t="inlineStr">
        <is>
          <t>nan</t>
        </is>
      </c>
      <c r="AW4277" t="inlineStr">
        <is>
          <t>nan</t>
        </is>
      </c>
      <c r="AX4277" t="inlineStr">
        <is>
          <t>nan</t>
        </is>
      </c>
      <c r="AY4277" t="inlineStr">
        <is>
          <t>nan</t>
        </is>
      </c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-1.868</v>
      </c>
      <c r="J4278" t="n">
        <v>4.752</v>
      </c>
      <c r="K4278" t="n">
        <v>4</v>
      </c>
      <c r="AC4278" t="inlineStr">
        <is>
          <t>nan</t>
        </is>
      </c>
      <c r="AD4278" t="inlineStr">
        <is>
          <t>nan</t>
        </is>
      </c>
      <c r="AE4278" t="inlineStr">
        <is>
          <t>nan</t>
        </is>
      </c>
      <c r="AW4278" t="inlineStr">
        <is>
          <t>nan</t>
        </is>
      </c>
      <c r="AX4278" t="inlineStr">
        <is>
          <t>nan</t>
        </is>
      </c>
      <c r="AY4278" t="inlineStr">
        <is>
          <t>nan</t>
        </is>
      </c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0.472</v>
      </c>
      <c r="J4279" t="n">
        <v>0.992</v>
      </c>
      <c r="K4279" t="n">
        <v>2</v>
      </c>
      <c r="AC4279" t="inlineStr">
        <is>
          <t>nan</t>
        </is>
      </c>
      <c r="AD4279" t="inlineStr">
        <is>
          <t>nan</t>
        </is>
      </c>
      <c r="AE4279" t="inlineStr">
        <is>
          <t>nan</t>
        </is>
      </c>
      <c r="AW4279" t="inlineStr">
        <is>
          <t>nan</t>
        </is>
      </c>
      <c r="AX4279" t="inlineStr">
        <is>
          <t>nan</t>
        </is>
      </c>
      <c r="AY4279" t="inlineStr">
        <is>
          <t>nan</t>
        </is>
      </c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1.222</v>
      </c>
      <c r="J4280" t="n">
        <v>-0.5679999999999999</v>
      </c>
      <c r="K4280" t="n">
        <v>-1</v>
      </c>
      <c r="AC4280" t="inlineStr">
        <is>
          <t>nan</t>
        </is>
      </c>
      <c r="AD4280" t="inlineStr">
        <is>
          <t>nan</t>
        </is>
      </c>
      <c r="AE4280" t="inlineStr">
        <is>
          <t>nan</t>
        </is>
      </c>
      <c r="AW4280" t="inlineStr">
        <is>
          <t>nan</t>
        </is>
      </c>
      <c r="AX4280" t="inlineStr">
        <is>
          <t>nan</t>
        </is>
      </c>
      <c r="AY4280" t="inlineStr">
        <is>
          <t>nan</t>
        </is>
      </c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1.112</v>
      </c>
      <c r="J4281" t="n">
        <v>-0.708</v>
      </c>
      <c r="K4281" t="n">
        <v>-1</v>
      </c>
      <c r="AC4281" t="inlineStr">
        <is>
          <t>nan</t>
        </is>
      </c>
      <c r="AD4281" t="inlineStr">
        <is>
          <t>nan</t>
        </is>
      </c>
      <c r="AE4281" t="inlineStr">
        <is>
          <t>nan</t>
        </is>
      </c>
      <c r="AW4281" t="inlineStr">
        <is>
          <t>nan</t>
        </is>
      </c>
      <c r="AX4281" t="inlineStr">
        <is>
          <t>nan</t>
        </is>
      </c>
      <c r="AY4281" t="inlineStr">
        <is>
          <t>nan</t>
        </is>
      </c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1.302</v>
      </c>
      <c r="J4282" t="n">
        <v>-3.468</v>
      </c>
      <c r="K4282" t="n">
        <v>-1</v>
      </c>
      <c r="AC4282" t="inlineStr">
        <is>
          <t>nan</t>
        </is>
      </c>
      <c r="AD4282" t="inlineStr">
        <is>
          <t>nan</t>
        </is>
      </c>
      <c r="AE4282" t="inlineStr">
        <is>
          <t>nan</t>
        </is>
      </c>
      <c r="AW4282" t="inlineStr">
        <is>
          <t>nan</t>
        </is>
      </c>
      <c r="AX4282" t="inlineStr">
        <is>
          <t>nan</t>
        </is>
      </c>
      <c r="AY4282" t="inlineStr">
        <is>
          <t>nan</t>
        </is>
      </c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0.792</v>
      </c>
      <c r="J4283" t="n">
        <v>-3.058</v>
      </c>
      <c r="K4283" t="n">
        <v>-1</v>
      </c>
      <c r="AC4283" t="inlineStr">
        <is>
          <t>nan</t>
        </is>
      </c>
      <c r="AD4283" t="inlineStr">
        <is>
          <t>nan</t>
        </is>
      </c>
      <c r="AE4283" t="inlineStr">
        <is>
          <t>nan</t>
        </is>
      </c>
      <c r="AW4283" t="inlineStr">
        <is>
          <t>nan</t>
        </is>
      </c>
      <c r="AX4283" t="inlineStr">
        <is>
          <t>nan</t>
        </is>
      </c>
      <c r="AY4283" t="inlineStr">
        <is>
          <t>nan</t>
        </is>
      </c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0.112</v>
      </c>
      <c r="J4284" t="n">
        <v>-2.318</v>
      </c>
      <c r="K4284" t="n">
        <v>-1</v>
      </c>
      <c r="AC4284" t="inlineStr">
        <is>
          <t>nan</t>
        </is>
      </c>
      <c r="AD4284" t="inlineStr">
        <is>
          <t>nan</t>
        </is>
      </c>
      <c r="AE4284" t="inlineStr">
        <is>
          <t>nan</t>
        </is>
      </c>
      <c r="AW4284" t="inlineStr">
        <is>
          <t>nan</t>
        </is>
      </c>
      <c r="AX4284" t="inlineStr">
        <is>
          <t>nan</t>
        </is>
      </c>
      <c r="AY4284" t="inlineStr">
        <is>
          <t>nan</t>
        </is>
      </c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-1.058</v>
      </c>
      <c r="J4285" t="n">
        <v>0.192</v>
      </c>
      <c r="K4285" t="n">
        <v>4</v>
      </c>
      <c r="AC4285" t="inlineStr">
        <is>
          <t>nan</t>
        </is>
      </c>
      <c r="AD4285" t="inlineStr">
        <is>
          <t>nan</t>
        </is>
      </c>
      <c r="AE4285" t="inlineStr">
        <is>
          <t>nan</t>
        </is>
      </c>
      <c r="AW4285" t="inlineStr">
        <is>
          <t>nan</t>
        </is>
      </c>
      <c r="AX4285" t="inlineStr">
        <is>
          <t>nan</t>
        </is>
      </c>
      <c r="AY4285" t="inlineStr">
        <is>
          <t>nan</t>
        </is>
      </c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-1.098</v>
      </c>
      <c r="J4286" t="n">
        <v>-1.378</v>
      </c>
      <c r="K4286" t="n">
        <v>-4</v>
      </c>
      <c r="AC4286" t="inlineStr">
        <is>
          <t>nan</t>
        </is>
      </c>
      <c r="AD4286" t="inlineStr">
        <is>
          <t>nan</t>
        </is>
      </c>
      <c r="AE4286" t="inlineStr">
        <is>
          <t>nan</t>
        </is>
      </c>
      <c r="AW4286" t="inlineStr">
        <is>
          <t>nan</t>
        </is>
      </c>
      <c r="AX4286" t="inlineStr">
        <is>
          <t>nan</t>
        </is>
      </c>
      <c r="AY4286" t="inlineStr">
        <is>
          <t>nan</t>
        </is>
      </c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-0.878</v>
      </c>
      <c r="J4287" t="n">
        <v>-3.668</v>
      </c>
      <c r="K4287" t="n">
        <v>-4</v>
      </c>
      <c r="AC4287" t="inlineStr">
        <is>
          <t>nan</t>
        </is>
      </c>
      <c r="AD4287" t="inlineStr">
        <is>
          <t>nan</t>
        </is>
      </c>
      <c r="AE4287" t="inlineStr">
        <is>
          <t>nan</t>
        </is>
      </c>
      <c r="AW4287" t="inlineStr">
        <is>
          <t>nan</t>
        </is>
      </c>
      <c r="AX4287" t="inlineStr">
        <is>
          <t>nan</t>
        </is>
      </c>
      <c r="AY4287" t="inlineStr">
        <is>
          <t>nan</t>
        </is>
      </c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-1.618</v>
      </c>
      <c r="J4288" t="n">
        <v>-1.288</v>
      </c>
      <c r="K4288" t="n">
        <v>-4</v>
      </c>
      <c r="AC4288" t="inlineStr">
        <is>
          <t>nan</t>
        </is>
      </c>
      <c r="AD4288" t="inlineStr">
        <is>
          <t>nan</t>
        </is>
      </c>
      <c r="AE4288" t="inlineStr">
        <is>
          <t>nan</t>
        </is>
      </c>
      <c r="AW4288" t="inlineStr">
        <is>
          <t>nan</t>
        </is>
      </c>
      <c r="AX4288" t="inlineStr">
        <is>
          <t>nan</t>
        </is>
      </c>
      <c r="AY4288" t="inlineStr">
        <is>
          <t>nan</t>
        </is>
      </c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-3.408</v>
      </c>
      <c r="J4289" t="n">
        <v>-0.018</v>
      </c>
      <c r="K4289" t="n">
        <v>-4</v>
      </c>
      <c r="AC4289" t="inlineStr">
        <is>
          <t>nan</t>
        </is>
      </c>
      <c r="AD4289" t="inlineStr">
        <is>
          <t>nan</t>
        </is>
      </c>
      <c r="AE4289" t="inlineStr">
        <is>
          <t>nan</t>
        </is>
      </c>
      <c r="AW4289" t="inlineStr">
        <is>
          <t>nan</t>
        </is>
      </c>
      <c r="AX4289" t="inlineStr">
        <is>
          <t>nan</t>
        </is>
      </c>
      <c r="AY4289" t="inlineStr">
        <is>
          <t>nan</t>
        </is>
      </c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-1.358</v>
      </c>
      <c r="J4290" t="n">
        <v>-0.918</v>
      </c>
      <c r="K4290" t="n">
        <v>-4</v>
      </c>
      <c r="AC4290" t="inlineStr">
        <is>
          <t>nan</t>
        </is>
      </c>
      <c r="AD4290" t="inlineStr">
        <is>
          <t>nan</t>
        </is>
      </c>
      <c r="AE4290" t="inlineStr">
        <is>
          <t>nan</t>
        </is>
      </c>
      <c r="AW4290" t="inlineStr">
        <is>
          <t>nan</t>
        </is>
      </c>
      <c r="AX4290" t="inlineStr">
        <is>
          <t>nan</t>
        </is>
      </c>
      <c r="AY4290" t="inlineStr">
        <is>
          <t>nan</t>
        </is>
      </c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-0.908</v>
      </c>
      <c r="J4291" t="n">
        <v>0.07199999999999999</v>
      </c>
      <c r="K4291" t="n">
        <v>4</v>
      </c>
      <c r="AC4291" t="inlineStr">
        <is>
          <t>nan</t>
        </is>
      </c>
      <c r="AD4291" t="inlineStr">
        <is>
          <t>nan</t>
        </is>
      </c>
      <c r="AE4291" t="inlineStr">
        <is>
          <t>nan</t>
        </is>
      </c>
      <c r="AW4291" t="inlineStr">
        <is>
          <t>nan</t>
        </is>
      </c>
      <c r="AX4291" t="inlineStr">
        <is>
          <t>nan</t>
        </is>
      </c>
      <c r="AY4291" t="inlineStr">
        <is>
          <t>nan</t>
        </is>
      </c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-1.218</v>
      </c>
      <c r="J4292" t="n">
        <v>0.122</v>
      </c>
      <c r="K4292" t="n">
        <v>4</v>
      </c>
      <c r="AC4292" t="inlineStr">
        <is>
          <t>nan</t>
        </is>
      </c>
      <c r="AD4292" t="inlineStr">
        <is>
          <t>nan</t>
        </is>
      </c>
      <c r="AE4292" t="inlineStr">
        <is>
          <t>nan</t>
        </is>
      </c>
      <c r="AW4292" t="inlineStr">
        <is>
          <t>nan</t>
        </is>
      </c>
      <c r="AX4292" t="inlineStr">
        <is>
          <t>nan</t>
        </is>
      </c>
      <c r="AY4292" t="inlineStr">
        <is>
          <t>nan</t>
        </is>
      </c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-1.758</v>
      </c>
      <c r="J4293" t="n">
        <v>-0.718</v>
      </c>
      <c r="K4293" t="n">
        <v>-4</v>
      </c>
      <c r="AC4293" t="inlineStr">
        <is>
          <t>nan</t>
        </is>
      </c>
      <c r="AD4293" t="inlineStr">
        <is>
          <t>nan</t>
        </is>
      </c>
      <c r="AE4293" t="inlineStr">
        <is>
          <t>nan</t>
        </is>
      </c>
      <c r="AW4293" t="inlineStr">
        <is>
          <t>nan</t>
        </is>
      </c>
      <c r="AX4293" t="inlineStr">
        <is>
          <t>nan</t>
        </is>
      </c>
      <c r="AY4293" t="inlineStr">
        <is>
          <t>nan</t>
        </is>
      </c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-2.178</v>
      </c>
      <c r="J4294" t="n">
        <v>-1.068</v>
      </c>
      <c r="K4294" t="n">
        <v>-4</v>
      </c>
      <c r="AC4294" t="inlineStr">
        <is>
          <t>nan</t>
        </is>
      </c>
      <c r="AD4294" t="inlineStr">
        <is>
          <t>nan</t>
        </is>
      </c>
      <c r="AE4294" t="inlineStr">
        <is>
          <t>nan</t>
        </is>
      </c>
      <c r="AW4294" t="inlineStr">
        <is>
          <t>nan</t>
        </is>
      </c>
      <c r="AX4294" t="inlineStr">
        <is>
          <t>nan</t>
        </is>
      </c>
      <c r="AY4294" t="inlineStr">
        <is>
          <t>nan</t>
        </is>
      </c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-1.778</v>
      </c>
      <c r="J4295" t="n">
        <v>0.112</v>
      </c>
      <c r="K4295" t="n">
        <v>4</v>
      </c>
      <c r="AC4295" t="inlineStr">
        <is>
          <t>nan</t>
        </is>
      </c>
      <c r="AD4295" t="inlineStr">
        <is>
          <t>nan</t>
        </is>
      </c>
      <c r="AE4295" t="inlineStr">
        <is>
          <t>nan</t>
        </is>
      </c>
      <c r="AW4295" t="inlineStr">
        <is>
          <t>nan</t>
        </is>
      </c>
      <c r="AX4295" t="inlineStr">
        <is>
          <t>nan</t>
        </is>
      </c>
      <c r="AY4295" t="inlineStr">
        <is>
          <t>nan</t>
        </is>
      </c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-1.108</v>
      </c>
      <c r="J4296" t="n">
        <v>-0.208</v>
      </c>
      <c r="K4296" t="n">
        <v>-4</v>
      </c>
      <c r="AC4296" t="inlineStr">
        <is>
          <t>nan</t>
        </is>
      </c>
      <c r="AD4296" t="inlineStr">
        <is>
          <t>nan</t>
        </is>
      </c>
      <c r="AE4296" t="inlineStr">
        <is>
          <t>nan</t>
        </is>
      </c>
      <c r="AW4296" t="inlineStr">
        <is>
          <t>nan</t>
        </is>
      </c>
      <c r="AX4296" t="inlineStr">
        <is>
          <t>nan</t>
        </is>
      </c>
      <c r="AY4296" t="inlineStr">
        <is>
          <t>nan</t>
        </is>
      </c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-0.248</v>
      </c>
      <c r="J4297" t="n">
        <v>-1.158</v>
      </c>
      <c r="K4297" t="n">
        <v>-4</v>
      </c>
      <c r="AC4297" t="inlineStr">
        <is>
          <t>nan</t>
        </is>
      </c>
      <c r="AD4297" t="inlineStr">
        <is>
          <t>nan</t>
        </is>
      </c>
      <c r="AE4297" t="inlineStr">
        <is>
          <t>nan</t>
        </is>
      </c>
      <c r="AW4297" t="inlineStr">
        <is>
          <t>nan</t>
        </is>
      </c>
      <c r="AX4297" t="inlineStr">
        <is>
          <t>nan</t>
        </is>
      </c>
      <c r="AY4297" t="inlineStr">
        <is>
          <t>nan</t>
        </is>
      </c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-0.258</v>
      </c>
      <c r="J4298" t="n">
        <v>0.102</v>
      </c>
      <c r="K4298" t="n">
        <v>4</v>
      </c>
      <c r="AC4298" t="inlineStr">
        <is>
          <t>nan</t>
        </is>
      </c>
      <c r="AD4298" t="inlineStr">
        <is>
          <t>nan</t>
        </is>
      </c>
      <c r="AE4298" t="inlineStr">
        <is>
          <t>nan</t>
        </is>
      </c>
      <c r="AW4298" t="inlineStr">
        <is>
          <t>nan</t>
        </is>
      </c>
      <c r="AX4298" t="inlineStr">
        <is>
          <t>nan</t>
        </is>
      </c>
      <c r="AY4298" t="inlineStr">
        <is>
          <t>nan</t>
        </is>
      </c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-1.238</v>
      </c>
      <c r="J4299" t="n">
        <v>2.332</v>
      </c>
      <c r="K4299" t="n">
        <v>4</v>
      </c>
      <c r="AC4299" t="inlineStr">
        <is>
          <t>nan</t>
        </is>
      </c>
      <c r="AD4299" t="inlineStr">
        <is>
          <t>nan</t>
        </is>
      </c>
      <c r="AE4299" t="inlineStr">
        <is>
          <t>nan</t>
        </is>
      </c>
      <c r="AW4299" t="inlineStr">
        <is>
          <t>nan</t>
        </is>
      </c>
      <c r="AX4299" t="inlineStr">
        <is>
          <t>nan</t>
        </is>
      </c>
      <c r="AY4299" t="inlineStr">
        <is>
          <t>nan</t>
        </is>
      </c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-0.718</v>
      </c>
      <c r="J4300" t="n">
        <v>-3.468</v>
      </c>
      <c r="K4300" t="n">
        <v>-4</v>
      </c>
      <c r="AC4300" t="inlineStr">
        <is>
          <t>nan</t>
        </is>
      </c>
      <c r="AD4300" t="inlineStr">
        <is>
          <t>nan</t>
        </is>
      </c>
      <c r="AE4300" t="inlineStr">
        <is>
          <t>nan</t>
        </is>
      </c>
      <c r="AW4300" t="inlineStr">
        <is>
          <t>nan</t>
        </is>
      </c>
      <c r="AX4300" t="inlineStr">
        <is>
          <t>nan</t>
        </is>
      </c>
      <c r="AY4300" t="inlineStr">
        <is>
          <t>nan</t>
        </is>
      </c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-0.028</v>
      </c>
      <c r="J4301" t="n">
        <v>-1.818</v>
      </c>
      <c r="K4301" t="n">
        <v>-4</v>
      </c>
      <c r="AC4301" t="inlineStr">
        <is>
          <t>nan</t>
        </is>
      </c>
      <c r="AD4301" t="inlineStr">
        <is>
          <t>nan</t>
        </is>
      </c>
      <c r="AE4301" t="inlineStr">
        <is>
          <t>nan</t>
        </is>
      </c>
      <c r="AW4301" t="inlineStr">
        <is>
          <t>nan</t>
        </is>
      </c>
      <c r="AX4301" t="inlineStr">
        <is>
          <t>nan</t>
        </is>
      </c>
      <c r="AY4301" t="inlineStr">
        <is>
          <t>nan</t>
        </is>
      </c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0.362</v>
      </c>
      <c r="J4302" t="n">
        <v>-0.888</v>
      </c>
      <c r="K4302" t="n">
        <v>-1</v>
      </c>
      <c r="AC4302" t="inlineStr">
        <is>
          <t>nan</t>
        </is>
      </c>
      <c r="AD4302" t="inlineStr">
        <is>
          <t>nan</t>
        </is>
      </c>
      <c r="AE4302" t="inlineStr">
        <is>
          <t>nan</t>
        </is>
      </c>
      <c r="AW4302" t="inlineStr">
        <is>
          <t>nan</t>
        </is>
      </c>
      <c r="AX4302" t="inlineStr">
        <is>
          <t>nan</t>
        </is>
      </c>
      <c r="AY4302" t="inlineStr">
        <is>
          <t>nan</t>
        </is>
      </c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0.392</v>
      </c>
      <c r="J4303" t="n">
        <v>-0.958</v>
      </c>
      <c r="K4303" t="n">
        <v>-1</v>
      </c>
      <c r="AC4303" t="inlineStr">
        <is>
          <t>nan</t>
        </is>
      </c>
      <c r="AD4303" t="inlineStr">
        <is>
          <t>nan</t>
        </is>
      </c>
      <c r="AE4303" t="inlineStr">
        <is>
          <t>nan</t>
        </is>
      </c>
      <c r="AW4303" t="inlineStr">
        <is>
          <t>nan</t>
        </is>
      </c>
      <c r="AX4303" t="inlineStr">
        <is>
          <t>nan</t>
        </is>
      </c>
      <c r="AY4303" t="inlineStr">
        <is>
          <t>nan</t>
        </is>
      </c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0.07199999999999999</v>
      </c>
      <c r="J4304" t="n">
        <v>-2.278</v>
      </c>
      <c r="K4304" t="n">
        <v>-1</v>
      </c>
      <c r="AC4304" t="inlineStr">
        <is>
          <t>nan</t>
        </is>
      </c>
      <c r="AD4304" t="inlineStr">
        <is>
          <t>nan</t>
        </is>
      </c>
      <c r="AE4304" t="inlineStr">
        <is>
          <t>nan</t>
        </is>
      </c>
      <c r="AW4304" t="inlineStr">
        <is>
          <t>nan</t>
        </is>
      </c>
      <c r="AX4304" t="inlineStr">
        <is>
          <t>nan</t>
        </is>
      </c>
      <c r="AY4304" t="inlineStr">
        <is>
          <t>nan</t>
        </is>
      </c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-0.268</v>
      </c>
      <c r="J4305" t="n">
        <v>0.032</v>
      </c>
      <c r="K4305" t="n">
        <v>4</v>
      </c>
      <c r="AC4305" t="inlineStr">
        <is>
          <t>nan</t>
        </is>
      </c>
      <c r="AD4305" t="inlineStr">
        <is>
          <t>nan</t>
        </is>
      </c>
      <c r="AE4305" t="inlineStr">
        <is>
          <t>nan</t>
        </is>
      </c>
      <c r="AW4305" t="inlineStr">
        <is>
          <t>nan</t>
        </is>
      </c>
      <c r="AX4305" t="inlineStr">
        <is>
          <t>nan</t>
        </is>
      </c>
      <c r="AY4305" t="inlineStr">
        <is>
          <t>nan</t>
        </is>
      </c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-0.608</v>
      </c>
      <c r="J4306" t="n">
        <v>-1.048</v>
      </c>
      <c r="K4306" t="n">
        <v>-4</v>
      </c>
      <c r="AC4306" t="inlineStr">
        <is>
          <t>nan</t>
        </is>
      </c>
      <c r="AD4306" t="inlineStr">
        <is>
          <t>nan</t>
        </is>
      </c>
      <c r="AE4306" t="inlineStr">
        <is>
          <t>nan</t>
        </is>
      </c>
      <c r="AW4306" t="inlineStr">
        <is>
          <t>nan</t>
        </is>
      </c>
      <c r="AX4306" t="inlineStr">
        <is>
          <t>nan</t>
        </is>
      </c>
      <c r="AY4306" t="inlineStr">
        <is>
          <t>nan</t>
        </is>
      </c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-0.998</v>
      </c>
      <c r="J4307" t="n">
        <v>1.492</v>
      </c>
      <c r="K4307" t="n">
        <v>4</v>
      </c>
      <c r="AC4307" t="inlineStr">
        <is>
          <t>nan</t>
        </is>
      </c>
      <c r="AD4307" t="inlineStr">
        <is>
          <t>nan</t>
        </is>
      </c>
      <c r="AE4307" t="inlineStr">
        <is>
          <t>nan</t>
        </is>
      </c>
      <c r="AW4307" t="inlineStr">
        <is>
          <t>nan</t>
        </is>
      </c>
      <c r="AX4307" t="inlineStr">
        <is>
          <t>nan</t>
        </is>
      </c>
      <c r="AY4307" t="inlineStr">
        <is>
          <t>nan</t>
        </is>
      </c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0.262</v>
      </c>
      <c r="J4308" t="n">
        <v>-2.248</v>
      </c>
      <c r="K4308" t="n">
        <v>-2</v>
      </c>
      <c r="AC4308" t="inlineStr">
        <is>
          <t>nan</t>
        </is>
      </c>
      <c r="AD4308" t="inlineStr">
        <is>
          <t>nan</t>
        </is>
      </c>
      <c r="AE4308" t="inlineStr">
        <is>
          <t>nan</t>
        </is>
      </c>
      <c r="AW4308" t="inlineStr">
        <is>
          <t>nan</t>
        </is>
      </c>
      <c r="AX4308" t="inlineStr">
        <is>
          <t>nan</t>
        </is>
      </c>
      <c r="AY4308" t="inlineStr">
        <is>
          <t>nan</t>
        </is>
      </c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0.9419999999999999</v>
      </c>
      <c r="J4309" t="n">
        <v>-2.378</v>
      </c>
      <c r="K4309" t="n">
        <v>-1</v>
      </c>
      <c r="AC4309" t="inlineStr">
        <is>
          <t>nan</t>
        </is>
      </c>
      <c r="AD4309" t="inlineStr">
        <is>
          <t>nan</t>
        </is>
      </c>
      <c r="AE4309" t="inlineStr">
        <is>
          <t>nan</t>
        </is>
      </c>
      <c r="AW4309" t="inlineStr">
        <is>
          <t>nan</t>
        </is>
      </c>
      <c r="AX4309" t="inlineStr">
        <is>
          <t>nan</t>
        </is>
      </c>
      <c r="AY4309" t="inlineStr">
        <is>
          <t>nan</t>
        </is>
      </c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2.182</v>
      </c>
      <c r="J4310" t="n">
        <v>-0.918</v>
      </c>
      <c r="K4310" t="n">
        <v>-2</v>
      </c>
      <c r="AC4310" t="inlineStr">
        <is>
          <t>nan</t>
        </is>
      </c>
      <c r="AD4310" t="inlineStr">
        <is>
          <t>nan</t>
        </is>
      </c>
      <c r="AE4310" t="inlineStr">
        <is>
          <t>nan</t>
        </is>
      </c>
      <c r="AW4310" t="inlineStr">
        <is>
          <t>nan</t>
        </is>
      </c>
      <c r="AX4310" t="inlineStr">
        <is>
          <t>nan</t>
        </is>
      </c>
      <c r="AY4310" t="inlineStr">
        <is>
          <t>nan</t>
        </is>
      </c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2.632</v>
      </c>
      <c r="J4311" t="n">
        <v>-0.308</v>
      </c>
      <c r="K4311" t="n">
        <v>-1</v>
      </c>
      <c r="AC4311" t="inlineStr">
        <is>
          <t>nan</t>
        </is>
      </c>
      <c r="AD4311" t="inlineStr">
        <is>
          <t>nan</t>
        </is>
      </c>
      <c r="AE4311" t="inlineStr">
        <is>
          <t>nan</t>
        </is>
      </c>
      <c r="AW4311" t="inlineStr">
        <is>
          <t>nan</t>
        </is>
      </c>
      <c r="AX4311" t="inlineStr">
        <is>
          <t>nan</t>
        </is>
      </c>
      <c r="AY4311" t="inlineStr">
        <is>
          <t>nan</t>
        </is>
      </c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2.282</v>
      </c>
      <c r="J4312" t="n">
        <v>1.012</v>
      </c>
      <c r="K4312" t="n">
        <v>1</v>
      </c>
      <c r="AC4312" t="inlineStr">
        <is>
          <t>nan</t>
        </is>
      </c>
      <c r="AD4312" t="inlineStr">
        <is>
          <t>nan</t>
        </is>
      </c>
      <c r="AE4312" t="inlineStr">
        <is>
          <t>nan</t>
        </is>
      </c>
      <c r="AW4312" t="inlineStr">
        <is>
          <t>nan</t>
        </is>
      </c>
      <c r="AX4312" t="inlineStr">
        <is>
          <t>nan</t>
        </is>
      </c>
      <c r="AY4312" t="inlineStr">
        <is>
          <t>nan</t>
        </is>
      </c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1.942</v>
      </c>
      <c r="J4313" t="n">
        <v>2.352</v>
      </c>
      <c r="K4313" t="n">
        <v>1</v>
      </c>
      <c r="AC4313" t="inlineStr">
        <is>
          <t>nan</t>
        </is>
      </c>
      <c r="AD4313" t="inlineStr">
        <is>
          <t>nan</t>
        </is>
      </c>
      <c r="AE4313" t="inlineStr">
        <is>
          <t>nan</t>
        </is>
      </c>
      <c r="AW4313" t="inlineStr">
        <is>
          <t>nan</t>
        </is>
      </c>
      <c r="AX4313" t="inlineStr">
        <is>
          <t>nan</t>
        </is>
      </c>
      <c r="AY4313" t="inlineStr">
        <is>
          <t>nan</t>
        </is>
      </c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1.402</v>
      </c>
      <c r="J4314" t="n">
        <v>0.572</v>
      </c>
      <c r="K4314" t="n">
        <v>1</v>
      </c>
      <c r="AC4314" t="inlineStr">
        <is>
          <t>nan</t>
        </is>
      </c>
      <c r="AD4314" t="inlineStr">
        <is>
          <t>nan</t>
        </is>
      </c>
      <c r="AE4314" t="inlineStr">
        <is>
          <t>nan</t>
        </is>
      </c>
      <c r="AW4314" t="inlineStr">
        <is>
          <t>nan</t>
        </is>
      </c>
      <c r="AX4314" t="inlineStr">
        <is>
          <t>nan</t>
        </is>
      </c>
      <c r="AY4314" t="inlineStr">
        <is>
          <t>nan</t>
        </is>
      </c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0.802</v>
      </c>
      <c r="J4315" t="n">
        <v>-1.008</v>
      </c>
      <c r="K4315" t="n">
        <v>-1</v>
      </c>
      <c r="AC4315" t="inlineStr">
        <is>
          <t>nan</t>
        </is>
      </c>
      <c r="AD4315" t="inlineStr">
        <is>
          <t>nan</t>
        </is>
      </c>
      <c r="AE4315" t="inlineStr">
        <is>
          <t>nan</t>
        </is>
      </c>
      <c r="AW4315" t="inlineStr">
        <is>
          <t>nan</t>
        </is>
      </c>
      <c r="AX4315" t="inlineStr">
        <is>
          <t>nan</t>
        </is>
      </c>
      <c r="AY4315" t="inlineStr">
        <is>
          <t>nan</t>
        </is>
      </c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0.5620000000000001</v>
      </c>
      <c r="J4316" t="n">
        <v>1.422</v>
      </c>
      <c r="K4316" t="n">
        <v>1</v>
      </c>
      <c r="AC4316" t="inlineStr">
        <is>
          <t>nan</t>
        </is>
      </c>
      <c r="AD4316" t="inlineStr">
        <is>
          <t>nan</t>
        </is>
      </c>
      <c r="AE4316" t="inlineStr">
        <is>
          <t>nan</t>
        </is>
      </c>
      <c r="AW4316" t="inlineStr">
        <is>
          <t>nan</t>
        </is>
      </c>
      <c r="AX4316" t="inlineStr">
        <is>
          <t>nan</t>
        </is>
      </c>
      <c r="AY4316" t="inlineStr">
        <is>
          <t>nan</t>
        </is>
      </c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1.472</v>
      </c>
      <c r="J4317" t="n">
        <v>1.512</v>
      </c>
      <c r="K4317" t="n">
        <v>1</v>
      </c>
      <c r="AC4317" t="inlineStr">
        <is>
          <t>nan</t>
        </is>
      </c>
      <c r="AD4317" t="inlineStr">
        <is>
          <t>nan</t>
        </is>
      </c>
      <c r="AE4317" t="inlineStr">
        <is>
          <t>nan</t>
        </is>
      </c>
      <c r="AW4317" t="inlineStr">
        <is>
          <t>nan</t>
        </is>
      </c>
      <c r="AX4317" t="inlineStr">
        <is>
          <t>nan</t>
        </is>
      </c>
      <c r="AY4317" t="inlineStr">
        <is>
          <t>nan</t>
        </is>
      </c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1.022</v>
      </c>
      <c r="J4318" t="n">
        <v>1.462</v>
      </c>
      <c r="K4318" t="n">
        <v>1</v>
      </c>
      <c r="AC4318" t="inlineStr">
        <is>
          <t>nan</t>
        </is>
      </c>
      <c r="AD4318" t="inlineStr">
        <is>
          <t>nan</t>
        </is>
      </c>
      <c r="AE4318" t="inlineStr">
        <is>
          <t>nan</t>
        </is>
      </c>
      <c r="AW4318" t="inlineStr">
        <is>
          <t>nan</t>
        </is>
      </c>
      <c r="AX4318" t="inlineStr">
        <is>
          <t>nan</t>
        </is>
      </c>
      <c r="AY4318" t="inlineStr">
        <is>
          <t>nan</t>
        </is>
      </c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0.422</v>
      </c>
      <c r="J4319" t="n">
        <v>4.372</v>
      </c>
      <c r="K4319" t="n">
        <v>1</v>
      </c>
      <c r="AC4319" t="inlineStr">
        <is>
          <t>nan</t>
        </is>
      </c>
      <c r="AD4319" t="inlineStr">
        <is>
          <t>nan</t>
        </is>
      </c>
      <c r="AE4319" t="inlineStr">
        <is>
          <t>nan</t>
        </is>
      </c>
      <c r="AW4319" t="inlineStr">
        <is>
          <t>nan</t>
        </is>
      </c>
      <c r="AX4319" t="inlineStr">
        <is>
          <t>nan</t>
        </is>
      </c>
      <c r="AY4319" t="inlineStr">
        <is>
          <t>nan</t>
        </is>
      </c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-0.168</v>
      </c>
      <c r="J4320" t="n">
        <v>2.052</v>
      </c>
      <c r="K4320" t="n">
        <v>4</v>
      </c>
      <c r="AC4320" t="inlineStr">
        <is>
          <t>nan</t>
        </is>
      </c>
      <c r="AD4320" t="inlineStr">
        <is>
          <t>nan</t>
        </is>
      </c>
      <c r="AE4320" t="inlineStr">
        <is>
          <t>nan</t>
        </is>
      </c>
      <c r="AW4320" t="inlineStr">
        <is>
          <t>nan</t>
        </is>
      </c>
      <c r="AX4320" t="inlineStr">
        <is>
          <t>nan</t>
        </is>
      </c>
      <c r="AY4320" t="inlineStr">
        <is>
          <t>nan</t>
        </is>
      </c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-0.748</v>
      </c>
      <c r="J4321" t="n">
        <v>-0.268</v>
      </c>
      <c r="K4321" t="n">
        <v>-4</v>
      </c>
      <c r="AC4321" t="inlineStr">
        <is>
          <t>nan</t>
        </is>
      </c>
      <c r="AD4321" t="inlineStr">
        <is>
          <t>nan</t>
        </is>
      </c>
      <c r="AE4321" t="inlineStr">
        <is>
          <t>nan</t>
        </is>
      </c>
      <c r="AW4321" t="inlineStr">
        <is>
          <t>nan</t>
        </is>
      </c>
      <c r="AX4321" t="inlineStr">
        <is>
          <t>nan</t>
        </is>
      </c>
      <c r="AY4321" t="inlineStr">
        <is>
          <t>nan</t>
        </is>
      </c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-1.788</v>
      </c>
      <c r="J4322" t="n">
        <v>0.402</v>
      </c>
      <c r="K4322" t="n">
        <v>4</v>
      </c>
      <c r="AC4322" t="inlineStr">
        <is>
          <t>nan</t>
        </is>
      </c>
      <c r="AD4322" t="inlineStr">
        <is>
          <t>nan</t>
        </is>
      </c>
      <c r="AE4322" t="inlineStr">
        <is>
          <t>nan</t>
        </is>
      </c>
      <c r="AW4322" t="inlineStr">
        <is>
          <t>nan</t>
        </is>
      </c>
      <c r="AX4322" t="inlineStr">
        <is>
          <t>nan</t>
        </is>
      </c>
      <c r="AY4322" t="inlineStr">
        <is>
          <t>nan</t>
        </is>
      </c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-2.648</v>
      </c>
      <c r="J4323" t="n">
        <v>-0.098</v>
      </c>
      <c r="K4323" t="n">
        <v>-3</v>
      </c>
      <c r="AC4323" t="inlineStr">
        <is>
          <t>nan</t>
        </is>
      </c>
      <c r="AD4323" t="inlineStr">
        <is>
          <t>nan</t>
        </is>
      </c>
      <c r="AE4323" t="inlineStr">
        <is>
          <t>nan</t>
        </is>
      </c>
      <c r="AW4323" t="inlineStr">
        <is>
          <t>nan</t>
        </is>
      </c>
      <c r="AX4323" t="inlineStr">
        <is>
          <t>nan</t>
        </is>
      </c>
      <c r="AY4323" t="inlineStr">
        <is>
          <t>nan</t>
        </is>
      </c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-1.718</v>
      </c>
      <c r="J4324" t="n">
        <v>-0.468</v>
      </c>
      <c r="K4324" t="n">
        <v>-3</v>
      </c>
      <c r="AC4324" t="inlineStr">
        <is>
          <t>nan</t>
        </is>
      </c>
      <c r="AD4324" t="inlineStr">
        <is>
          <t>nan</t>
        </is>
      </c>
      <c r="AE4324" t="inlineStr">
        <is>
          <t>nan</t>
        </is>
      </c>
      <c r="AW4324" t="inlineStr">
        <is>
          <t>nan</t>
        </is>
      </c>
      <c r="AX4324" t="inlineStr">
        <is>
          <t>nan</t>
        </is>
      </c>
      <c r="AY4324" t="inlineStr">
        <is>
          <t>nan</t>
        </is>
      </c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-1.818</v>
      </c>
      <c r="J4325" t="n">
        <v>1.642</v>
      </c>
      <c r="K4325" t="n">
        <v>3</v>
      </c>
      <c r="AC4325" t="inlineStr">
        <is>
          <t>nan</t>
        </is>
      </c>
      <c r="AD4325" t="inlineStr">
        <is>
          <t>nan</t>
        </is>
      </c>
      <c r="AE4325" t="inlineStr">
        <is>
          <t>nan</t>
        </is>
      </c>
      <c r="AW4325" t="inlineStr">
        <is>
          <t>nan</t>
        </is>
      </c>
      <c r="AX4325" t="inlineStr">
        <is>
          <t>nan</t>
        </is>
      </c>
      <c r="AY4325" t="inlineStr">
        <is>
          <t>nan</t>
        </is>
      </c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-2.558</v>
      </c>
      <c r="J4326" t="n">
        <v>10.122</v>
      </c>
      <c r="K4326" t="n">
        <v>3</v>
      </c>
      <c r="AC4326" t="inlineStr">
        <is>
          <t>nan</t>
        </is>
      </c>
      <c r="AD4326" t="inlineStr">
        <is>
          <t>nan</t>
        </is>
      </c>
      <c r="AE4326" t="inlineStr">
        <is>
          <t>nan</t>
        </is>
      </c>
      <c r="AW4326" t="inlineStr">
        <is>
          <t>nan</t>
        </is>
      </c>
      <c r="AX4326" t="inlineStr">
        <is>
          <t>nan</t>
        </is>
      </c>
      <c r="AY4326" t="inlineStr">
        <is>
          <t>nan</t>
        </is>
      </c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-2.188</v>
      </c>
      <c r="J4327" t="n">
        <v>5.882</v>
      </c>
      <c r="K4327" t="n">
        <v>3</v>
      </c>
      <c r="AC4327" t="inlineStr">
        <is>
          <t>nan</t>
        </is>
      </c>
      <c r="AD4327" t="inlineStr">
        <is>
          <t>nan</t>
        </is>
      </c>
      <c r="AE4327" t="inlineStr">
        <is>
          <t>nan</t>
        </is>
      </c>
      <c r="AW4327" t="inlineStr">
        <is>
          <t>nan</t>
        </is>
      </c>
      <c r="AX4327" t="inlineStr">
        <is>
          <t>nan</t>
        </is>
      </c>
      <c r="AY4327" t="inlineStr">
        <is>
          <t>nan</t>
        </is>
      </c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-2.568</v>
      </c>
      <c r="J4328" t="n">
        <v>2.252</v>
      </c>
      <c r="K4328" t="n">
        <v>4</v>
      </c>
      <c r="AC4328" t="inlineStr">
        <is>
          <t>nan</t>
        </is>
      </c>
      <c r="AD4328" t="inlineStr">
        <is>
          <t>nan</t>
        </is>
      </c>
      <c r="AE4328" t="inlineStr">
        <is>
          <t>nan</t>
        </is>
      </c>
      <c r="AW4328" t="inlineStr">
        <is>
          <t>nan</t>
        </is>
      </c>
      <c r="AX4328" t="inlineStr">
        <is>
          <t>nan</t>
        </is>
      </c>
      <c r="AY4328" t="inlineStr">
        <is>
          <t>nan</t>
        </is>
      </c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-1.528</v>
      </c>
      <c r="J4329" t="n">
        <v>-2.108</v>
      </c>
      <c r="K4329" t="n">
        <v>-4</v>
      </c>
      <c r="AC4329" t="inlineStr">
        <is>
          <t>nan</t>
        </is>
      </c>
      <c r="AD4329" t="inlineStr">
        <is>
          <t>nan</t>
        </is>
      </c>
      <c r="AE4329" t="inlineStr">
        <is>
          <t>nan</t>
        </is>
      </c>
      <c r="AW4329" t="inlineStr">
        <is>
          <t>nan</t>
        </is>
      </c>
      <c r="AX4329" t="inlineStr">
        <is>
          <t>nan</t>
        </is>
      </c>
      <c r="AY4329" t="inlineStr">
        <is>
          <t>nan</t>
        </is>
      </c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-0.408</v>
      </c>
      <c r="J4330" t="n">
        <v>-1.768</v>
      </c>
      <c r="K4330" t="n">
        <v>-4</v>
      </c>
      <c r="AC4330" t="inlineStr">
        <is>
          <t>nan</t>
        </is>
      </c>
      <c r="AD4330" t="inlineStr">
        <is>
          <t>nan</t>
        </is>
      </c>
      <c r="AE4330" t="inlineStr">
        <is>
          <t>nan</t>
        </is>
      </c>
      <c r="AW4330" t="inlineStr">
        <is>
          <t>nan</t>
        </is>
      </c>
      <c r="AX4330" t="inlineStr">
        <is>
          <t>nan</t>
        </is>
      </c>
      <c r="AY4330" t="inlineStr">
        <is>
          <t>nan</t>
        </is>
      </c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0.9320000000000001</v>
      </c>
      <c r="J4331" t="n">
        <v>-1.508</v>
      </c>
      <c r="K4331" t="n">
        <v>-2</v>
      </c>
      <c r="AC4331" t="inlineStr">
        <is>
          <t>nan</t>
        </is>
      </c>
      <c r="AD4331" t="inlineStr">
        <is>
          <t>nan</t>
        </is>
      </c>
      <c r="AE4331" t="inlineStr">
        <is>
          <t>nan</t>
        </is>
      </c>
      <c r="AW4331" t="inlineStr">
        <is>
          <t>nan</t>
        </is>
      </c>
      <c r="AX4331" t="inlineStr">
        <is>
          <t>nan</t>
        </is>
      </c>
      <c r="AY4331" t="inlineStr">
        <is>
          <t>nan</t>
        </is>
      </c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2.392</v>
      </c>
      <c r="J4332" t="n">
        <v>-0.108</v>
      </c>
      <c r="K4332" t="n">
        <v>-2</v>
      </c>
      <c r="AC4332" t="inlineStr">
        <is>
          <t>nan</t>
        </is>
      </c>
      <c r="AD4332" t="inlineStr">
        <is>
          <t>nan</t>
        </is>
      </c>
      <c r="AE4332" t="inlineStr">
        <is>
          <t>nan</t>
        </is>
      </c>
      <c r="AW4332" t="inlineStr">
        <is>
          <t>nan</t>
        </is>
      </c>
      <c r="AX4332" t="inlineStr">
        <is>
          <t>nan</t>
        </is>
      </c>
      <c r="AY4332" t="inlineStr">
        <is>
          <t>nan</t>
        </is>
      </c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2.152</v>
      </c>
      <c r="J4333" t="n">
        <v>-0.068</v>
      </c>
      <c r="K4333" t="n">
        <v>-1</v>
      </c>
      <c r="AC4333" t="inlineStr">
        <is>
          <t>nan</t>
        </is>
      </c>
      <c r="AD4333" t="inlineStr">
        <is>
          <t>nan</t>
        </is>
      </c>
      <c r="AE4333" t="inlineStr">
        <is>
          <t>nan</t>
        </is>
      </c>
      <c r="AW4333" t="inlineStr">
        <is>
          <t>nan</t>
        </is>
      </c>
      <c r="AX4333" t="inlineStr">
        <is>
          <t>nan</t>
        </is>
      </c>
      <c r="AY4333" t="inlineStr">
        <is>
          <t>nan</t>
        </is>
      </c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1.732</v>
      </c>
      <c r="J4334" t="n">
        <v>0.712</v>
      </c>
      <c r="K4334" t="n">
        <v>1</v>
      </c>
      <c r="AC4334" t="inlineStr">
        <is>
          <t>nan</t>
        </is>
      </c>
      <c r="AD4334" t="inlineStr">
        <is>
          <t>nan</t>
        </is>
      </c>
      <c r="AE4334" t="inlineStr">
        <is>
          <t>nan</t>
        </is>
      </c>
      <c r="AW4334" t="inlineStr">
        <is>
          <t>nan</t>
        </is>
      </c>
      <c r="AX4334" t="inlineStr">
        <is>
          <t>nan</t>
        </is>
      </c>
      <c r="AY4334" t="inlineStr">
        <is>
          <t>nan</t>
        </is>
      </c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1.532</v>
      </c>
      <c r="J4335" t="n">
        <v>-0.298</v>
      </c>
      <c r="K4335" t="n">
        <v>-1</v>
      </c>
      <c r="AC4335" t="inlineStr">
        <is>
          <t>nan</t>
        </is>
      </c>
      <c r="AD4335" t="inlineStr">
        <is>
          <t>nan</t>
        </is>
      </c>
      <c r="AE4335" t="inlineStr">
        <is>
          <t>nan</t>
        </is>
      </c>
      <c r="AW4335" t="inlineStr">
        <is>
          <t>nan</t>
        </is>
      </c>
      <c r="AX4335" t="inlineStr">
        <is>
          <t>nan</t>
        </is>
      </c>
      <c r="AY4335" t="inlineStr">
        <is>
          <t>nan</t>
        </is>
      </c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0.982</v>
      </c>
      <c r="J4336" t="n">
        <v>-0.758</v>
      </c>
      <c r="K4336" t="n">
        <v>-1</v>
      </c>
      <c r="AC4336" t="inlineStr">
        <is>
          <t>nan</t>
        </is>
      </c>
      <c r="AD4336" t="inlineStr">
        <is>
          <t>nan</t>
        </is>
      </c>
      <c r="AE4336" t="inlineStr">
        <is>
          <t>nan</t>
        </is>
      </c>
      <c r="AW4336" t="inlineStr">
        <is>
          <t>nan</t>
        </is>
      </c>
      <c r="AX4336" t="inlineStr">
        <is>
          <t>nan</t>
        </is>
      </c>
      <c r="AY4336" t="inlineStr">
        <is>
          <t>nan</t>
        </is>
      </c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0.122</v>
      </c>
      <c r="J4337" t="n">
        <v>-3.028</v>
      </c>
      <c r="K4337" t="n">
        <v>-1</v>
      </c>
      <c r="AC4337" t="inlineStr">
        <is>
          <t>nan</t>
        </is>
      </c>
      <c r="AD4337" t="inlineStr">
        <is>
          <t>nan</t>
        </is>
      </c>
      <c r="AE4337" t="inlineStr">
        <is>
          <t>nan</t>
        </is>
      </c>
      <c r="AW4337" t="inlineStr">
        <is>
          <t>nan</t>
        </is>
      </c>
      <c r="AX4337" t="inlineStr">
        <is>
          <t>nan</t>
        </is>
      </c>
      <c r="AY4337" t="inlineStr">
        <is>
          <t>nan</t>
        </is>
      </c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-0.728</v>
      </c>
      <c r="J4338" t="n">
        <v>-5.298</v>
      </c>
      <c r="K4338" t="n">
        <v>-4</v>
      </c>
      <c r="AC4338" t="inlineStr">
        <is>
          <t>nan</t>
        </is>
      </c>
      <c r="AD4338" t="inlineStr">
        <is>
          <t>nan</t>
        </is>
      </c>
      <c r="AE4338" t="inlineStr">
        <is>
          <t>nan</t>
        </is>
      </c>
      <c r="AW4338" t="inlineStr">
        <is>
          <t>nan</t>
        </is>
      </c>
      <c r="AX4338" t="inlineStr">
        <is>
          <t>nan</t>
        </is>
      </c>
      <c r="AY4338" t="inlineStr">
        <is>
          <t>nan</t>
        </is>
      </c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1.202</v>
      </c>
      <c r="J4339" t="n">
        <v>-3.758</v>
      </c>
      <c r="K4339" t="n">
        <v>-1</v>
      </c>
      <c r="AC4339" t="inlineStr">
        <is>
          <t>nan</t>
        </is>
      </c>
      <c r="AD4339" t="inlineStr">
        <is>
          <t>nan</t>
        </is>
      </c>
      <c r="AE4339" t="inlineStr">
        <is>
          <t>nan</t>
        </is>
      </c>
      <c r="AW4339" t="inlineStr">
        <is>
          <t>nan</t>
        </is>
      </c>
      <c r="AX4339" t="inlineStr">
        <is>
          <t>nan</t>
        </is>
      </c>
      <c r="AY4339" t="inlineStr">
        <is>
          <t>nan</t>
        </is>
      </c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1.372</v>
      </c>
      <c r="J4340" t="n">
        <v>-4.758</v>
      </c>
      <c r="K4340" t="n">
        <v>-1</v>
      </c>
      <c r="AC4340" t="inlineStr">
        <is>
          <t>nan</t>
        </is>
      </c>
      <c r="AD4340" t="inlineStr">
        <is>
          <t>nan</t>
        </is>
      </c>
      <c r="AE4340" t="inlineStr">
        <is>
          <t>nan</t>
        </is>
      </c>
      <c r="AW4340" t="inlineStr">
        <is>
          <t>nan</t>
        </is>
      </c>
      <c r="AX4340" t="inlineStr">
        <is>
          <t>nan</t>
        </is>
      </c>
      <c r="AY4340" t="inlineStr">
        <is>
          <t>nan</t>
        </is>
      </c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0.632</v>
      </c>
      <c r="J4341" t="n">
        <v>-1.368</v>
      </c>
      <c r="K4341" t="n">
        <v>-1</v>
      </c>
      <c r="AC4341" t="inlineStr">
        <is>
          <t>nan</t>
        </is>
      </c>
      <c r="AD4341" t="inlineStr">
        <is>
          <t>nan</t>
        </is>
      </c>
      <c r="AE4341" t="inlineStr">
        <is>
          <t>nan</t>
        </is>
      </c>
      <c r="AW4341" t="inlineStr">
        <is>
          <t>nan</t>
        </is>
      </c>
      <c r="AX4341" t="inlineStr">
        <is>
          <t>nan</t>
        </is>
      </c>
      <c r="AY4341" t="inlineStr">
        <is>
          <t>nan</t>
        </is>
      </c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0.362</v>
      </c>
      <c r="J4342" t="n">
        <v>-3.428</v>
      </c>
      <c r="K4342" t="n">
        <v>-1</v>
      </c>
      <c r="AC4342" t="inlineStr">
        <is>
          <t>nan</t>
        </is>
      </c>
      <c r="AD4342" t="inlineStr">
        <is>
          <t>nan</t>
        </is>
      </c>
      <c r="AE4342" t="inlineStr">
        <is>
          <t>nan</t>
        </is>
      </c>
      <c r="AW4342" t="inlineStr">
        <is>
          <t>nan</t>
        </is>
      </c>
      <c r="AX4342" t="inlineStr">
        <is>
          <t>nan</t>
        </is>
      </c>
      <c r="AY4342" t="inlineStr">
        <is>
          <t>nan</t>
        </is>
      </c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1.602</v>
      </c>
      <c r="J4343" t="n">
        <v>-4.438</v>
      </c>
      <c r="K4343" t="n">
        <v>-1</v>
      </c>
      <c r="AC4343" t="inlineStr">
        <is>
          <t>nan</t>
        </is>
      </c>
      <c r="AD4343" t="inlineStr">
        <is>
          <t>nan</t>
        </is>
      </c>
      <c r="AE4343" t="inlineStr">
        <is>
          <t>nan</t>
        </is>
      </c>
      <c r="AW4343" t="inlineStr">
        <is>
          <t>nan</t>
        </is>
      </c>
      <c r="AX4343" t="inlineStr">
        <is>
          <t>nan</t>
        </is>
      </c>
      <c r="AY4343" t="inlineStr">
        <is>
          <t>nan</t>
        </is>
      </c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1.292</v>
      </c>
      <c r="J4344" t="n">
        <v>-4.218</v>
      </c>
      <c r="K4344" t="n">
        <v>-1</v>
      </c>
      <c r="AC4344" t="inlineStr">
        <is>
          <t>nan</t>
        </is>
      </c>
      <c r="AD4344" t="inlineStr">
        <is>
          <t>nan</t>
        </is>
      </c>
      <c r="AE4344" t="inlineStr">
        <is>
          <t>nan</t>
        </is>
      </c>
      <c r="AW4344" t="inlineStr">
        <is>
          <t>nan</t>
        </is>
      </c>
      <c r="AX4344" t="inlineStr">
        <is>
          <t>nan</t>
        </is>
      </c>
      <c r="AY4344" t="inlineStr">
        <is>
          <t>nan</t>
        </is>
      </c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1.142</v>
      </c>
      <c r="J4345" t="n">
        <v>-4.248</v>
      </c>
      <c r="K4345" t="n">
        <v>-1</v>
      </c>
      <c r="AC4345" t="inlineStr">
        <is>
          <t>nan</t>
        </is>
      </c>
      <c r="AD4345" t="inlineStr">
        <is>
          <t>nan</t>
        </is>
      </c>
      <c r="AE4345" t="inlineStr">
        <is>
          <t>nan</t>
        </is>
      </c>
      <c r="AW4345" t="inlineStr">
        <is>
          <t>nan</t>
        </is>
      </c>
      <c r="AX4345" t="inlineStr">
        <is>
          <t>nan</t>
        </is>
      </c>
      <c r="AY4345" t="inlineStr">
        <is>
          <t>nan</t>
        </is>
      </c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0.922</v>
      </c>
      <c r="J4346" t="n">
        <v>-2.868</v>
      </c>
      <c r="K4346" t="n">
        <v>-1</v>
      </c>
      <c r="AC4346" t="inlineStr">
        <is>
          <t>nan</t>
        </is>
      </c>
      <c r="AD4346" t="inlineStr">
        <is>
          <t>nan</t>
        </is>
      </c>
      <c r="AE4346" t="inlineStr">
        <is>
          <t>nan</t>
        </is>
      </c>
      <c r="AW4346" t="inlineStr">
        <is>
          <t>nan</t>
        </is>
      </c>
      <c r="AX4346" t="inlineStr">
        <is>
          <t>nan</t>
        </is>
      </c>
      <c r="AY4346" t="inlineStr">
        <is>
          <t>nan</t>
        </is>
      </c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1.832</v>
      </c>
      <c r="J4347" t="n">
        <v>0.192</v>
      </c>
      <c r="K4347" t="n">
        <v>2</v>
      </c>
      <c r="AC4347" t="inlineStr">
        <is>
          <t>nan</t>
        </is>
      </c>
      <c r="AD4347" t="inlineStr">
        <is>
          <t>nan</t>
        </is>
      </c>
      <c r="AE4347" t="inlineStr">
        <is>
          <t>nan</t>
        </is>
      </c>
      <c r="AW4347" t="inlineStr">
        <is>
          <t>nan</t>
        </is>
      </c>
      <c r="AX4347" t="inlineStr">
        <is>
          <t>nan</t>
        </is>
      </c>
      <c r="AY4347" t="inlineStr">
        <is>
          <t>nan</t>
        </is>
      </c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2.412</v>
      </c>
      <c r="J4348" t="n">
        <v>-1.268</v>
      </c>
      <c r="K4348" t="n">
        <v>-1</v>
      </c>
      <c r="AC4348" t="inlineStr">
        <is>
          <t>nan</t>
        </is>
      </c>
      <c r="AD4348" t="inlineStr">
        <is>
          <t>nan</t>
        </is>
      </c>
      <c r="AE4348" t="inlineStr">
        <is>
          <t>nan</t>
        </is>
      </c>
      <c r="AW4348" t="inlineStr">
        <is>
          <t>nan</t>
        </is>
      </c>
      <c r="AX4348" t="inlineStr">
        <is>
          <t>nan</t>
        </is>
      </c>
      <c r="AY4348" t="inlineStr">
        <is>
          <t>nan</t>
        </is>
      </c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1.142</v>
      </c>
      <c r="J4349" t="n">
        <v>1.702</v>
      </c>
      <c r="K4349" t="n">
        <v>1</v>
      </c>
      <c r="AC4349" t="inlineStr">
        <is>
          <t>nan</t>
        </is>
      </c>
      <c r="AD4349" t="inlineStr">
        <is>
          <t>nan</t>
        </is>
      </c>
      <c r="AE4349" t="inlineStr">
        <is>
          <t>nan</t>
        </is>
      </c>
      <c r="AW4349" t="inlineStr">
        <is>
          <t>nan</t>
        </is>
      </c>
      <c r="AX4349" t="inlineStr">
        <is>
          <t>nan</t>
        </is>
      </c>
      <c r="AY4349" t="inlineStr">
        <is>
          <t>nan</t>
        </is>
      </c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1.162</v>
      </c>
      <c r="J4350" t="n">
        <v>-1.048</v>
      </c>
      <c r="K4350" t="n">
        <v>-1</v>
      </c>
      <c r="AC4350" t="inlineStr">
        <is>
          <t>nan</t>
        </is>
      </c>
      <c r="AD4350" t="inlineStr">
        <is>
          <t>nan</t>
        </is>
      </c>
      <c r="AE4350" t="inlineStr">
        <is>
          <t>nan</t>
        </is>
      </c>
      <c r="AW4350" t="inlineStr">
        <is>
          <t>nan</t>
        </is>
      </c>
      <c r="AX4350" t="inlineStr">
        <is>
          <t>nan</t>
        </is>
      </c>
      <c r="AY4350" t="inlineStr">
        <is>
          <t>nan</t>
        </is>
      </c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1.152</v>
      </c>
      <c r="J4351" t="n">
        <v>0.322</v>
      </c>
      <c r="K4351" t="n">
        <v>1</v>
      </c>
      <c r="AC4351" t="inlineStr">
        <is>
          <t>nan</t>
        </is>
      </c>
      <c r="AD4351" t="inlineStr">
        <is>
          <t>nan</t>
        </is>
      </c>
      <c r="AE4351" t="inlineStr">
        <is>
          <t>nan</t>
        </is>
      </c>
      <c r="AW4351" t="inlineStr">
        <is>
          <t>nan</t>
        </is>
      </c>
      <c r="AX4351" t="inlineStr">
        <is>
          <t>nan</t>
        </is>
      </c>
      <c r="AY4351" t="inlineStr">
        <is>
          <t>nan</t>
        </is>
      </c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1.152</v>
      </c>
      <c r="J4352" t="n">
        <v>-0.358</v>
      </c>
      <c r="K4352" t="n">
        <v>-1</v>
      </c>
      <c r="AC4352" t="inlineStr">
        <is>
          <t>nan</t>
        </is>
      </c>
      <c r="AD4352" t="inlineStr">
        <is>
          <t>nan</t>
        </is>
      </c>
      <c r="AE4352" t="inlineStr">
        <is>
          <t>nan</t>
        </is>
      </c>
      <c r="AW4352" t="inlineStr">
        <is>
          <t>nan</t>
        </is>
      </c>
      <c r="AX4352" t="inlineStr">
        <is>
          <t>nan</t>
        </is>
      </c>
      <c r="AY4352" t="inlineStr">
        <is>
          <t>nan</t>
        </is>
      </c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0.252</v>
      </c>
      <c r="J4353" t="n">
        <v>-7.088</v>
      </c>
      <c r="K4353" t="n">
        <v>-2</v>
      </c>
      <c r="AC4353" t="inlineStr">
        <is>
          <t>nan</t>
        </is>
      </c>
      <c r="AD4353" t="inlineStr">
        <is>
          <t>nan</t>
        </is>
      </c>
      <c r="AE4353" t="inlineStr">
        <is>
          <t>nan</t>
        </is>
      </c>
      <c r="AW4353" t="inlineStr">
        <is>
          <t>nan</t>
        </is>
      </c>
      <c r="AX4353" t="inlineStr">
        <is>
          <t>nan</t>
        </is>
      </c>
      <c r="AY4353" t="inlineStr">
        <is>
          <t>nan</t>
        </is>
      </c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0.702</v>
      </c>
      <c r="J4354" t="n">
        <v>-3.718</v>
      </c>
      <c r="K4354" t="n">
        <v>-2</v>
      </c>
      <c r="AC4354" t="inlineStr">
        <is>
          <t>nan</t>
        </is>
      </c>
      <c r="AD4354" t="inlineStr">
        <is>
          <t>nan</t>
        </is>
      </c>
      <c r="AE4354" t="inlineStr">
        <is>
          <t>nan</t>
        </is>
      </c>
      <c r="AW4354" t="inlineStr">
        <is>
          <t>nan</t>
        </is>
      </c>
      <c r="AX4354" t="inlineStr">
        <is>
          <t>nan</t>
        </is>
      </c>
      <c r="AY4354" t="inlineStr">
        <is>
          <t>nan</t>
        </is>
      </c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0.102</v>
      </c>
      <c r="J4355" t="n">
        <v>3.662</v>
      </c>
      <c r="K4355" t="n">
        <v>2</v>
      </c>
      <c r="AC4355" t="inlineStr">
        <is>
          <t>nan</t>
        </is>
      </c>
      <c r="AD4355" t="inlineStr">
        <is>
          <t>nan</t>
        </is>
      </c>
      <c r="AE4355" t="inlineStr">
        <is>
          <t>nan</t>
        </is>
      </c>
      <c r="AW4355" t="inlineStr">
        <is>
          <t>nan</t>
        </is>
      </c>
      <c r="AX4355" t="inlineStr">
        <is>
          <t>nan</t>
        </is>
      </c>
      <c r="AY4355" t="inlineStr">
        <is>
          <t>nan</t>
        </is>
      </c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-0.218</v>
      </c>
      <c r="J4356" t="n">
        <v>3.182</v>
      </c>
      <c r="K4356" t="n">
        <v>3</v>
      </c>
      <c r="AC4356" t="inlineStr">
        <is>
          <t>nan</t>
        </is>
      </c>
      <c r="AD4356" t="inlineStr">
        <is>
          <t>nan</t>
        </is>
      </c>
      <c r="AE4356" t="inlineStr">
        <is>
          <t>nan</t>
        </is>
      </c>
      <c r="AW4356" t="inlineStr">
        <is>
          <t>nan</t>
        </is>
      </c>
      <c r="AX4356" t="inlineStr">
        <is>
          <t>nan</t>
        </is>
      </c>
      <c r="AY4356" t="inlineStr">
        <is>
          <t>nan</t>
        </is>
      </c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-0.058</v>
      </c>
      <c r="J4357" t="n">
        <v>6.002</v>
      </c>
      <c r="K4357" t="n">
        <v>3</v>
      </c>
      <c r="AC4357" t="inlineStr">
        <is>
          <t>nan</t>
        </is>
      </c>
      <c r="AD4357" t="inlineStr">
        <is>
          <t>nan</t>
        </is>
      </c>
      <c r="AE4357" t="inlineStr">
        <is>
          <t>nan</t>
        </is>
      </c>
      <c r="AW4357" t="inlineStr">
        <is>
          <t>nan</t>
        </is>
      </c>
      <c r="AX4357" t="inlineStr">
        <is>
          <t>nan</t>
        </is>
      </c>
      <c r="AY4357" t="inlineStr">
        <is>
          <t>nan</t>
        </is>
      </c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-0.138</v>
      </c>
      <c r="J4358" t="n">
        <v>4.582</v>
      </c>
      <c r="K4358" t="n">
        <v>3</v>
      </c>
      <c r="AC4358" t="inlineStr">
        <is>
          <t>nan</t>
        </is>
      </c>
      <c r="AD4358" t="inlineStr">
        <is>
          <t>nan</t>
        </is>
      </c>
      <c r="AE4358" t="inlineStr">
        <is>
          <t>nan</t>
        </is>
      </c>
      <c r="AW4358" t="inlineStr">
        <is>
          <t>nan</t>
        </is>
      </c>
      <c r="AX4358" t="inlineStr">
        <is>
          <t>nan</t>
        </is>
      </c>
      <c r="AY4358" t="inlineStr">
        <is>
          <t>nan</t>
        </is>
      </c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-0.358</v>
      </c>
      <c r="J4359" t="n">
        <v>-2.138</v>
      </c>
      <c r="K4359" t="n">
        <v>-4</v>
      </c>
      <c r="AC4359" t="inlineStr">
        <is>
          <t>nan</t>
        </is>
      </c>
      <c r="AD4359" t="inlineStr">
        <is>
          <t>nan</t>
        </is>
      </c>
      <c r="AE4359" t="inlineStr">
        <is>
          <t>nan</t>
        </is>
      </c>
      <c r="AW4359" t="inlineStr">
        <is>
          <t>nan</t>
        </is>
      </c>
      <c r="AX4359" t="inlineStr">
        <is>
          <t>nan</t>
        </is>
      </c>
      <c r="AY4359" t="inlineStr">
        <is>
          <t>nan</t>
        </is>
      </c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-0.138</v>
      </c>
      <c r="J4360" t="n">
        <v>0.6820000000000001</v>
      </c>
      <c r="K4360" t="n">
        <v>4</v>
      </c>
      <c r="AC4360" t="inlineStr">
        <is>
          <t>nan</t>
        </is>
      </c>
      <c r="AD4360" t="inlineStr">
        <is>
          <t>nan</t>
        </is>
      </c>
      <c r="AE4360" t="inlineStr">
        <is>
          <t>nan</t>
        </is>
      </c>
      <c r="AW4360" t="inlineStr">
        <is>
          <t>nan</t>
        </is>
      </c>
      <c r="AX4360" t="inlineStr">
        <is>
          <t>nan</t>
        </is>
      </c>
      <c r="AY4360" t="inlineStr">
        <is>
          <t>nan</t>
        </is>
      </c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-0.248</v>
      </c>
      <c r="J4361" t="n">
        <v>-0.728</v>
      </c>
      <c r="K4361" t="n">
        <v>-4</v>
      </c>
      <c r="AC4361" t="inlineStr">
        <is>
          <t>nan</t>
        </is>
      </c>
      <c r="AD4361" t="inlineStr">
        <is>
          <t>nan</t>
        </is>
      </c>
      <c r="AE4361" t="inlineStr">
        <is>
          <t>nan</t>
        </is>
      </c>
      <c r="AW4361" t="inlineStr">
        <is>
          <t>nan</t>
        </is>
      </c>
      <c r="AX4361" t="inlineStr">
        <is>
          <t>nan</t>
        </is>
      </c>
      <c r="AY4361" t="inlineStr">
        <is>
          <t>nan</t>
        </is>
      </c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-0.198</v>
      </c>
      <c r="J4362" t="n">
        <v>-0.028</v>
      </c>
      <c r="K4362" t="n">
        <v>-4</v>
      </c>
      <c r="AC4362" t="inlineStr">
        <is>
          <t>nan</t>
        </is>
      </c>
      <c r="AD4362" t="inlineStr">
        <is>
          <t>nan</t>
        </is>
      </c>
      <c r="AE4362" t="inlineStr">
        <is>
          <t>nan</t>
        </is>
      </c>
      <c r="AW4362" t="inlineStr">
        <is>
          <t>nan</t>
        </is>
      </c>
      <c r="AX4362" t="inlineStr">
        <is>
          <t>nan</t>
        </is>
      </c>
      <c r="AY4362" t="inlineStr">
        <is>
          <t>nan</t>
        </is>
      </c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0.722</v>
      </c>
      <c r="J4363" t="n">
        <v>8.321999999999999</v>
      </c>
      <c r="K4363" t="n">
        <v>1</v>
      </c>
      <c r="AC4363" t="inlineStr">
        <is>
          <t>nan</t>
        </is>
      </c>
      <c r="AD4363" t="inlineStr">
        <is>
          <t>nan</t>
        </is>
      </c>
      <c r="AE4363" t="inlineStr">
        <is>
          <t>nan</t>
        </is>
      </c>
      <c r="AW4363" t="inlineStr">
        <is>
          <t>nan</t>
        </is>
      </c>
      <c r="AX4363" t="inlineStr">
        <is>
          <t>nan</t>
        </is>
      </c>
      <c r="AY4363" t="inlineStr">
        <is>
          <t>nan</t>
        </is>
      </c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0.262</v>
      </c>
      <c r="J4364" t="n">
        <v>4.142</v>
      </c>
      <c r="K4364" t="n">
        <v>1</v>
      </c>
      <c r="AC4364" t="inlineStr">
        <is>
          <t>nan</t>
        </is>
      </c>
      <c r="AD4364" t="inlineStr">
        <is>
          <t>nan</t>
        </is>
      </c>
      <c r="AE4364" t="inlineStr">
        <is>
          <t>nan</t>
        </is>
      </c>
      <c r="AW4364" t="inlineStr">
        <is>
          <t>nan</t>
        </is>
      </c>
      <c r="AX4364" t="inlineStr">
        <is>
          <t>nan</t>
        </is>
      </c>
      <c r="AY4364" t="inlineStr">
        <is>
          <t>nan</t>
        </is>
      </c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0.472</v>
      </c>
      <c r="J4365" t="n">
        <v>1.782</v>
      </c>
      <c r="K4365" t="n">
        <v>2</v>
      </c>
      <c r="AC4365" t="inlineStr">
        <is>
          <t>nan</t>
        </is>
      </c>
      <c r="AD4365" t="inlineStr">
        <is>
          <t>nan</t>
        </is>
      </c>
      <c r="AE4365" t="inlineStr">
        <is>
          <t>nan</t>
        </is>
      </c>
      <c r="AW4365" t="inlineStr">
        <is>
          <t>nan</t>
        </is>
      </c>
      <c r="AX4365" t="inlineStr">
        <is>
          <t>nan</t>
        </is>
      </c>
      <c r="AY4365" t="inlineStr">
        <is>
          <t>nan</t>
        </is>
      </c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-0.338</v>
      </c>
      <c r="J4366" t="n">
        <v>-0.148</v>
      </c>
      <c r="K4366" t="n">
        <v>-3</v>
      </c>
      <c r="AC4366" t="inlineStr">
        <is>
          <t>nan</t>
        </is>
      </c>
      <c r="AD4366" t="inlineStr">
        <is>
          <t>nan</t>
        </is>
      </c>
      <c r="AE4366" t="inlineStr">
        <is>
          <t>nan</t>
        </is>
      </c>
      <c r="AW4366" t="inlineStr">
        <is>
          <t>nan</t>
        </is>
      </c>
      <c r="AX4366" t="inlineStr">
        <is>
          <t>nan</t>
        </is>
      </c>
      <c r="AY4366" t="inlineStr">
        <is>
          <t>nan</t>
        </is>
      </c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-0.508</v>
      </c>
      <c r="J4367" t="n">
        <v>-2.038</v>
      </c>
      <c r="K4367" t="n">
        <v>-3</v>
      </c>
      <c r="AC4367" t="inlineStr">
        <is>
          <t>nan</t>
        </is>
      </c>
      <c r="AD4367" t="inlineStr">
        <is>
          <t>nan</t>
        </is>
      </c>
      <c r="AE4367" t="inlineStr">
        <is>
          <t>nan</t>
        </is>
      </c>
      <c r="AW4367" t="inlineStr">
        <is>
          <t>nan</t>
        </is>
      </c>
      <c r="AX4367" t="inlineStr">
        <is>
          <t>nan</t>
        </is>
      </c>
      <c r="AY4367" t="inlineStr">
        <is>
          <t>nan</t>
        </is>
      </c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-0.848</v>
      </c>
      <c r="J4368" t="n">
        <v>1.122</v>
      </c>
      <c r="K4368" t="n">
        <v>3</v>
      </c>
      <c r="AC4368" t="inlineStr">
        <is>
          <t>nan</t>
        </is>
      </c>
      <c r="AD4368" t="inlineStr">
        <is>
          <t>nan</t>
        </is>
      </c>
      <c r="AE4368" t="inlineStr">
        <is>
          <t>nan</t>
        </is>
      </c>
      <c r="AW4368" t="inlineStr">
        <is>
          <t>nan</t>
        </is>
      </c>
      <c r="AX4368" t="inlineStr">
        <is>
          <t>nan</t>
        </is>
      </c>
      <c r="AY4368" t="inlineStr">
        <is>
          <t>nan</t>
        </is>
      </c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-0.548</v>
      </c>
      <c r="J4369" t="n">
        <v>0.402</v>
      </c>
      <c r="K4369" t="n">
        <v>3</v>
      </c>
      <c r="AC4369" t="inlineStr">
        <is>
          <t>nan</t>
        </is>
      </c>
      <c r="AD4369" t="inlineStr">
        <is>
          <t>nan</t>
        </is>
      </c>
      <c r="AE4369" t="inlineStr">
        <is>
          <t>nan</t>
        </is>
      </c>
      <c r="AW4369" t="inlineStr">
        <is>
          <t>nan</t>
        </is>
      </c>
      <c r="AX4369" t="inlineStr">
        <is>
          <t>nan</t>
        </is>
      </c>
      <c r="AY4369" t="inlineStr">
        <is>
          <t>nan</t>
        </is>
      </c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-0.418</v>
      </c>
      <c r="J4370" t="n">
        <v>1.482</v>
      </c>
      <c r="K4370" t="n">
        <v>4</v>
      </c>
      <c r="AC4370" t="inlineStr">
        <is>
          <t>nan</t>
        </is>
      </c>
      <c r="AD4370" t="inlineStr">
        <is>
          <t>nan</t>
        </is>
      </c>
      <c r="AE4370" t="inlineStr">
        <is>
          <t>nan</t>
        </is>
      </c>
      <c r="AW4370" t="inlineStr">
        <is>
          <t>nan</t>
        </is>
      </c>
      <c r="AX4370" t="inlineStr">
        <is>
          <t>nan</t>
        </is>
      </c>
      <c r="AY4370" t="inlineStr">
        <is>
          <t>nan</t>
        </is>
      </c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-1.238</v>
      </c>
      <c r="J4371" t="n">
        <v>-6.708</v>
      </c>
      <c r="K4371" t="n">
        <v>-3</v>
      </c>
      <c r="AC4371" t="inlineStr">
        <is>
          <t>nan</t>
        </is>
      </c>
      <c r="AD4371" t="inlineStr">
        <is>
          <t>nan</t>
        </is>
      </c>
      <c r="AE4371" t="inlineStr">
        <is>
          <t>nan</t>
        </is>
      </c>
      <c r="AW4371" t="inlineStr">
        <is>
          <t>nan</t>
        </is>
      </c>
      <c r="AX4371" t="inlineStr">
        <is>
          <t>nan</t>
        </is>
      </c>
      <c r="AY4371" t="inlineStr">
        <is>
          <t>nan</t>
        </is>
      </c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-0.828</v>
      </c>
      <c r="J4372" t="n">
        <v>-2.608</v>
      </c>
      <c r="K4372" t="n">
        <v>-3</v>
      </c>
      <c r="AC4372" t="inlineStr">
        <is>
          <t>nan</t>
        </is>
      </c>
      <c r="AD4372" t="inlineStr">
        <is>
          <t>nan</t>
        </is>
      </c>
      <c r="AE4372" t="inlineStr">
        <is>
          <t>nan</t>
        </is>
      </c>
      <c r="AW4372" t="inlineStr">
        <is>
          <t>nan</t>
        </is>
      </c>
      <c r="AX4372" t="inlineStr">
        <is>
          <t>nan</t>
        </is>
      </c>
      <c r="AY4372" t="inlineStr">
        <is>
          <t>nan</t>
        </is>
      </c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-0.8179999999999999</v>
      </c>
      <c r="J4373" t="n">
        <v>8.132</v>
      </c>
      <c r="K4373" t="n">
        <v>4</v>
      </c>
      <c r="AC4373" t="inlineStr">
        <is>
          <t>nan</t>
        </is>
      </c>
      <c r="AD4373" t="inlineStr">
        <is>
          <t>nan</t>
        </is>
      </c>
      <c r="AE4373" t="inlineStr">
        <is>
          <t>nan</t>
        </is>
      </c>
      <c r="AW4373" t="inlineStr">
        <is>
          <t>nan</t>
        </is>
      </c>
      <c r="AX4373" t="inlineStr">
        <is>
          <t>nan</t>
        </is>
      </c>
      <c r="AY4373" t="inlineStr">
        <is>
          <t>nan</t>
        </is>
      </c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-0.828</v>
      </c>
      <c r="J4374" t="n">
        <v>2.762</v>
      </c>
      <c r="K4374" t="n">
        <v>3</v>
      </c>
      <c r="AC4374" t="inlineStr">
        <is>
          <t>nan</t>
        </is>
      </c>
      <c r="AD4374" t="inlineStr">
        <is>
          <t>nan</t>
        </is>
      </c>
      <c r="AE4374" t="inlineStr">
        <is>
          <t>nan</t>
        </is>
      </c>
      <c r="AW4374" t="inlineStr">
        <is>
          <t>nan</t>
        </is>
      </c>
      <c r="AX4374" t="inlineStr">
        <is>
          <t>nan</t>
        </is>
      </c>
      <c r="AY4374" t="inlineStr">
        <is>
          <t>nan</t>
        </is>
      </c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-0.608</v>
      </c>
      <c r="J4375" t="n">
        <v>4.712</v>
      </c>
      <c r="K4375" t="n">
        <v>4</v>
      </c>
      <c r="AC4375" t="inlineStr">
        <is>
          <t>nan</t>
        </is>
      </c>
      <c r="AD4375" t="inlineStr">
        <is>
          <t>nan</t>
        </is>
      </c>
      <c r="AE4375" t="inlineStr">
        <is>
          <t>nan</t>
        </is>
      </c>
      <c r="AW4375" t="inlineStr">
        <is>
          <t>nan</t>
        </is>
      </c>
      <c r="AX4375" t="inlineStr">
        <is>
          <t>nan</t>
        </is>
      </c>
      <c r="AY4375" t="inlineStr">
        <is>
          <t>nan</t>
        </is>
      </c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-0.288</v>
      </c>
      <c r="J4376" t="n">
        <v>1.082</v>
      </c>
      <c r="K4376" t="n">
        <v>4</v>
      </c>
      <c r="AC4376" t="inlineStr">
        <is>
          <t>nan</t>
        </is>
      </c>
      <c r="AD4376" t="inlineStr">
        <is>
          <t>nan</t>
        </is>
      </c>
      <c r="AE4376" t="inlineStr">
        <is>
          <t>nan</t>
        </is>
      </c>
      <c r="AW4376" t="inlineStr">
        <is>
          <t>nan</t>
        </is>
      </c>
      <c r="AX4376" t="inlineStr">
        <is>
          <t>nan</t>
        </is>
      </c>
      <c r="AY4376" t="inlineStr">
        <is>
          <t>nan</t>
        </is>
      </c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0.042</v>
      </c>
      <c r="J4377" t="n">
        <v>-0.358</v>
      </c>
      <c r="K4377" t="n">
        <v>-1</v>
      </c>
      <c r="AC4377" t="inlineStr">
        <is>
          <t>nan</t>
        </is>
      </c>
      <c r="AD4377" t="inlineStr">
        <is>
          <t>nan</t>
        </is>
      </c>
      <c r="AE4377" t="inlineStr">
        <is>
          <t>nan</t>
        </is>
      </c>
      <c r="AW4377" t="inlineStr">
        <is>
          <t>nan</t>
        </is>
      </c>
      <c r="AX4377" t="inlineStr">
        <is>
          <t>nan</t>
        </is>
      </c>
      <c r="AY4377" t="inlineStr">
        <is>
          <t>nan</t>
        </is>
      </c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0.312</v>
      </c>
      <c r="J4378" t="n">
        <v>-0.398</v>
      </c>
      <c r="K4378" t="n">
        <v>-1</v>
      </c>
      <c r="AC4378" t="inlineStr">
        <is>
          <t>nan</t>
        </is>
      </c>
      <c r="AD4378" t="inlineStr">
        <is>
          <t>nan</t>
        </is>
      </c>
      <c r="AE4378" t="inlineStr">
        <is>
          <t>nan</t>
        </is>
      </c>
      <c r="AW4378" t="inlineStr">
        <is>
          <t>nan</t>
        </is>
      </c>
      <c r="AX4378" t="inlineStr">
        <is>
          <t>nan</t>
        </is>
      </c>
      <c r="AY4378" t="inlineStr">
        <is>
          <t>nan</t>
        </is>
      </c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0.592</v>
      </c>
      <c r="J4379" t="n">
        <v>-0.448</v>
      </c>
      <c r="K4379" t="n">
        <v>-1</v>
      </c>
      <c r="AC4379" t="inlineStr">
        <is>
          <t>nan</t>
        </is>
      </c>
      <c r="AD4379" t="inlineStr">
        <is>
          <t>nan</t>
        </is>
      </c>
      <c r="AE4379" t="inlineStr">
        <is>
          <t>nan</t>
        </is>
      </c>
      <c r="AW4379" t="inlineStr">
        <is>
          <t>nan</t>
        </is>
      </c>
      <c r="AX4379" t="inlineStr">
        <is>
          <t>nan</t>
        </is>
      </c>
      <c r="AY4379" t="inlineStr">
        <is>
          <t>nan</t>
        </is>
      </c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-0.028</v>
      </c>
      <c r="J4380" t="n">
        <v>-2.158</v>
      </c>
      <c r="K4380" t="n">
        <v>-4</v>
      </c>
      <c r="AC4380" t="inlineStr">
        <is>
          <t>nan</t>
        </is>
      </c>
      <c r="AD4380" t="inlineStr">
        <is>
          <t>nan</t>
        </is>
      </c>
      <c r="AE4380" t="inlineStr">
        <is>
          <t>nan</t>
        </is>
      </c>
      <c r="AW4380" t="inlineStr">
        <is>
          <t>nan</t>
        </is>
      </c>
      <c r="AX4380" t="inlineStr">
        <is>
          <t>nan</t>
        </is>
      </c>
      <c r="AY4380" t="inlineStr">
        <is>
          <t>nan</t>
        </is>
      </c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-0.078</v>
      </c>
      <c r="J4381" t="n">
        <v>-1.748</v>
      </c>
      <c r="K4381" t="n">
        <v>-4</v>
      </c>
      <c r="AC4381" t="inlineStr">
        <is>
          <t>nan</t>
        </is>
      </c>
      <c r="AD4381" t="inlineStr">
        <is>
          <t>nan</t>
        </is>
      </c>
      <c r="AE4381" t="inlineStr">
        <is>
          <t>nan</t>
        </is>
      </c>
      <c r="AW4381" t="inlineStr">
        <is>
          <t>nan</t>
        </is>
      </c>
      <c r="AX4381" t="inlineStr">
        <is>
          <t>nan</t>
        </is>
      </c>
      <c r="AY4381" t="inlineStr">
        <is>
          <t>nan</t>
        </is>
      </c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0.432</v>
      </c>
      <c r="J4382" t="n">
        <v>-2.358</v>
      </c>
      <c r="K4382" t="n">
        <v>-1</v>
      </c>
      <c r="AC4382" t="inlineStr">
        <is>
          <t>nan</t>
        </is>
      </c>
      <c r="AD4382" t="inlineStr">
        <is>
          <t>nan</t>
        </is>
      </c>
      <c r="AE4382" t="inlineStr">
        <is>
          <t>nan</t>
        </is>
      </c>
      <c r="AW4382" t="inlineStr">
        <is>
          <t>nan</t>
        </is>
      </c>
      <c r="AX4382" t="inlineStr">
        <is>
          <t>nan</t>
        </is>
      </c>
      <c r="AY4382" t="inlineStr">
        <is>
          <t>nan</t>
        </is>
      </c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-0.508</v>
      </c>
      <c r="J4383" t="n">
        <v>-6.808</v>
      </c>
      <c r="K4383" t="n">
        <v>-4</v>
      </c>
      <c r="AC4383" t="inlineStr">
        <is>
          <t>nan</t>
        </is>
      </c>
      <c r="AD4383" t="inlineStr">
        <is>
          <t>nan</t>
        </is>
      </c>
      <c r="AE4383" t="inlineStr">
        <is>
          <t>nan</t>
        </is>
      </c>
      <c r="AW4383" t="inlineStr">
        <is>
          <t>nan</t>
        </is>
      </c>
      <c r="AX4383" t="inlineStr">
        <is>
          <t>nan</t>
        </is>
      </c>
      <c r="AY4383" t="inlineStr">
        <is>
          <t>nan</t>
        </is>
      </c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0.232</v>
      </c>
      <c r="J4384" t="n">
        <v>-2.558</v>
      </c>
      <c r="K4384" t="n">
        <v>-1</v>
      </c>
      <c r="AC4384" t="inlineStr">
        <is>
          <t>nan</t>
        </is>
      </c>
      <c r="AD4384" t="inlineStr">
        <is>
          <t>nan</t>
        </is>
      </c>
      <c r="AE4384" t="inlineStr">
        <is>
          <t>nan</t>
        </is>
      </c>
      <c r="AW4384" t="inlineStr">
        <is>
          <t>nan</t>
        </is>
      </c>
      <c r="AX4384" t="inlineStr">
        <is>
          <t>nan</t>
        </is>
      </c>
      <c r="AY4384" t="inlineStr">
        <is>
          <t>nan</t>
        </is>
      </c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0.592</v>
      </c>
      <c r="J4385" t="n">
        <v>-3.058</v>
      </c>
      <c r="K4385" t="n">
        <v>-1</v>
      </c>
      <c r="AC4385" t="inlineStr">
        <is>
          <t>nan</t>
        </is>
      </c>
      <c r="AD4385" t="inlineStr">
        <is>
          <t>nan</t>
        </is>
      </c>
      <c r="AE4385" t="inlineStr">
        <is>
          <t>nan</t>
        </is>
      </c>
      <c r="AW4385" t="inlineStr">
        <is>
          <t>nan</t>
        </is>
      </c>
      <c r="AX4385" t="inlineStr">
        <is>
          <t>nan</t>
        </is>
      </c>
      <c r="AY4385" t="inlineStr">
        <is>
          <t>nan</t>
        </is>
      </c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1.042</v>
      </c>
      <c r="J4386" t="n">
        <v>-1.748</v>
      </c>
      <c r="K4386" t="n">
        <v>-1</v>
      </c>
      <c r="AC4386" t="inlineStr">
        <is>
          <t>nan</t>
        </is>
      </c>
      <c r="AD4386" t="inlineStr">
        <is>
          <t>nan</t>
        </is>
      </c>
      <c r="AE4386" t="inlineStr">
        <is>
          <t>nan</t>
        </is>
      </c>
      <c r="AW4386" t="inlineStr">
        <is>
          <t>nan</t>
        </is>
      </c>
      <c r="AX4386" t="inlineStr">
        <is>
          <t>nan</t>
        </is>
      </c>
      <c r="AY4386" t="inlineStr">
        <is>
          <t>nan</t>
        </is>
      </c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0.542</v>
      </c>
      <c r="J4387" t="n">
        <v>-0.628</v>
      </c>
      <c r="K4387" t="n">
        <v>-1</v>
      </c>
      <c r="AC4387" t="inlineStr">
        <is>
          <t>nan</t>
        </is>
      </c>
      <c r="AD4387" t="inlineStr">
        <is>
          <t>nan</t>
        </is>
      </c>
      <c r="AE4387" t="inlineStr">
        <is>
          <t>nan</t>
        </is>
      </c>
      <c r="AW4387" t="inlineStr">
        <is>
          <t>nan</t>
        </is>
      </c>
      <c r="AX4387" t="inlineStr">
        <is>
          <t>nan</t>
        </is>
      </c>
      <c r="AY4387" t="inlineStr">
        <is>
          <t>nan</t>
        </is>
      </c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-0.268</v>
      </c>
      <c r="J4388" t="n">
        <v>1.202</v>
      </c>
      <c r="K4388" t="n">
        <v>3</v>
      </c>
      <c r="AC4388" t="inlineStr">
        <is>
          <t>nan</t>
        </is>
      </c>
      <c r="AD4388" t="inlineStr">
        <is>
          <t>nan</t>
        </is>
      </c>
      <c r="AE4388" t="inlineStr">
        <is>
          <t>nan</t>
        </is>
      </c>
      <c r="AW4388" t="inlineStr">
        <is>
          <t>nan</t>
        </is>
      </c>
      <c r="AX4388" t="inlineStr">
        <is>
          <t>nan</t>
        </is>
      </c>
      <c r="AY4388" t="inlineStr">
        <is>
          <t>nan</t>
        </is>
      </c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0.132</v>
      </c>
      <c r="J4389" t="n">
        <v>0.282</v>
      </c>
      <c r="K4389" t="n">
        <v>2</v>
      </c>
      <c r="AC4389" t="inlineStr">
        <is>
          <t>nan</t>
        </is>
      </c>
      <c r="AD4389" t="inlineStr">
        <is>
          <t>nan</t>
        </is>
      </c>
      <c r="AE4389" t="inlineStr">
        <is>
          <t>nan</t>
        </is>
      </c>
      <c r="AW4389" t="inlineStr">
        <is>
          <t>nan</t>
        </is>
      </c>
      <c r="AX4389" t="inlineStr">
        <is>
          <t>nan</t>
        </is>
      </c>
      <c r="AY4389" t="inlineStr">
        <is>
          <t>nan</t>
        </is>
      </c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1.092</v>
      </c>
      <c r="J4390" t="n">
        <v>0.022</v>
      </c>
      <c r="K4390" t="n">
        <v>1</v>
      </c>
      <c r="AC4390" t="inlineStr">
        <is>
          <t>nan</t>
        </is>
      </c>
      <c r="AD4390" t="inlineStr">
        <is>
          <t>nan</t>
        </is>
      </c>
      <c r="AE4390" t="inlineStr">
        <is>
          <t>nan</t>
        </is>
      </c>
      <c r="AW4390" t="inlineStr">
        <is>
          <t>nan</t>
        </is>
      </c>
      <c r="AX4390" t="inlineStr">
        <is>
          <t>nan</t>
        </is>
      </c>
      <c r="AY4390" t="inlineStr">
        <is>
          <t>nan</t>
        </is>
      </c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0.572</v>
      </c>
      <c r="J4391" t="n">
        <v>0.292</v>
      </c>
      <c r="K4391" t="n">
        <v>2</v>
      </c>
      <c r="AC4391" t="inlineStr">
        <is>
          <t>nan</t>
        </is>
      </c>
      <c r="AD4391" t="inlineStr">
        <is>
          <t>nan</t>
        </is>
      </c>
      <c r="AE4391" t="inlineStr">
        <is>
          <t>nan</t>
        </is>
      </c>
      <c r="AW4391" t="inlineStr">
        <is>
          <t>nan</t>
        </is>
      </c>
      <c r="AX4391" t="inlineStr">
        <is>
          <t>nan</t>
        </is>
      </c>
      <c r="AY4391" t="inlineStr">
        <is>
          <t>nan</t>
        </is>
      </c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-0.08799999999999999</v>
      </c>
      <c r="J4392" t="n">
        <v>-0.348</v>
      </c>
      <c r="K4392" t="n">
        <v>-3</v>
      </c>
      <c r="AC4392" t="inlineStr">
        <is>
          <t>nan</t>
        </is>
      </c>
      <c r="AD4392" t="inlineStr">
        <is>
          <t>nan</t>
        </is>
      </c>
      <c r="AE4392" t="inlineStr">
        <is>
          <t>nan</t>
        </is>
      </c>
      <c r="AW4392" t="inlineStr">
        <is>
          <t>nan</t>
        </is>
      </c>
      <c r="AX4392" t="inlineStr">
        <is>
          <t>nan</t>
        </is>
      </c>
      <c r="AY4392" t="inlineStr">
        <is>
          <t>nan</t>
        </is>
      </c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0.112</v>
      </c>
      <c r="J4393" t="n">
        <v>0.742</v>
      </c>
      <c r="K4393" t="n">
        <v>2</v>
      </c>
      <c r="AC4393" t="inlineStr">
        <is>
          <t>nan</t>
        </is>
      </c>
      <c r="AD4393" t="inlineStr">
        <is>
          <t>nan</t>
        </is>
      </c>
      <c r="AE4393" t="inlineStr">
        <is>
          <t>nan</t>
        </is>
      </c>
      <c r="AW4393" t="inlineStr">
        <is>
          <t>nan</t>
        </is>
      </c>
      <c r="AX4393" t="inlineStr">
        <is>
          <t>nan</t>
        </is>
      </c>
      <c r="AY4393" t="inlineStr">
        <is>
          <t>nan</t>
        </is>
      </c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-0.258</v>
      </c>
      <c r="J4394" t="n">
        <v>-1.078</v>
      </c>
      <c r="K4394" t="n">
        <v>-3</v>
      </c>
      <c r="AC4394" t="inlineStr">
        <is>
          <t>nan</t>
        </is>
      </c>
      <c r="AD4394" t="inlineStr">
        <is>
          <t>nan</t>
        </is>
      </c>
      <c r="AE4394" t="inlineStr">
        <is>
          <t>nan</t>
        </is>
      </c>
      <c r="AW4394" t="inlineStr">
        <is>
          <t>nan</t>
        </is>
      </c>
      <c r="AX4394" t="inlineStr">
        <is>
          <t>nan</t>
        </is>
      </c>
      <c r="AY4394" t="inlineStr">
        <is>
          <t>nan</t>
        </is>
      </c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-1.328</v>
      </c>
      <c r="J4395" t="n">
        <v>-2.998</v>
      </c>
      <c r="K4395" t="n">
        <v>-4</v>
      </c>
      <c r="AC4395" t="inlineStr">
        <is>
          <t>nan</t>
        </is>
      </c>
      <c r="AD4395" t="inlineStr">
        <is>
          <t>nan</t>
        </is>
      </c>
      <c r="AE4395" t="inlineStr">
        <is>
          <t>nan</t>
        </is>
      </c>
      <c r="AW4395" t="inlineStr">
        <is>
          <t>nan</t>
        </is>
      </c>
      <c r="AX4395" t="inlineStr">
        <is>
          <t>nan</t>
        </is>
      </c>
      <c r="AY4395" t="inlineStr">
        <is>
          <t>nan</t>
        </is>
      </c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-0.798</v>
      </c>
      <c r="J4396" t="n">
        <v>-2.038</v>
      </c>
      <c r="K4396" t="n">
        <v>-4</v>
      </c>
      <c r="AC4396" t="inlineStr">
        <is>
          <t>nan</t>
        </is>
      </c>
      <c r="AD4396" t="inlineStr">
        <is>
          <t>nan</t>
        </is>
      </c>
      <c r="AE4396" t="inlineStr">
        <is>
          <t>nan</t>
        </is>
      </c>
      <c r="AW4396" t="inlineStr">
        <is>
          <t>nan</t>
        </is>
      </c>
      <c r="AX4396" t="inlineStr">
        <is>
          <t>nan</t>
        </is>
      </c>
      <c r="AY4396" t="inlineStr">
        <is>
          <t>nan</t>
        </is>
      </c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-0.108</v>
      </c>
      <c r="J4397" t="n">
        <v>1.322</v>
      </c>
      <c r="K4397" t="n">
        <v>3</v>
      </c>
      <c r="AC4397" t="inlineStr">
        <is>
          <t>nan</t>
        </is>
      </c>
      <c r="AD4397" t="inlineStr">
        <is>
          <t>nan</t>
        </is>
      </c>
      <c r="AE4397" t="inlineStr">
        <is>
          <t>nan</t>
        </is>
      </c>
      <c r="AW4397" t="inlineStr">
        <is>
          <t>nan</t>
        </is>
      </c>
      <c r="AX4397" t="inlineStr">
        <is>
          <t>nan</t>
        </is>
      </c>
      <c r="AY4397" t="inlineStr">
        <is>
          <t>nan</t>
        </is>
      </c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0.432</v>
      </c>
      <c r="J4398" t="n">
        <v>-1.048</v>
      </c>
      <c r="K4398" t="n">
        <v>-1</v>
      </c>
      <c r="AC4398" t="inlineStr">
        <is>
          <t>nan</t>
        </is>
      </c>
      <c r="AD4398" t="inlineStr">
        <is>
          <t>nan</t>
        </is>
      </c>
      <c r="AE4398" t="inlineStr">
        <is>
          <t>nan</t>
        </is>
      </c>
      <c r="AW4398" t="inlineStr">
        <is>
          <t>nan</t>
        </is>
      </c>
      <c r="AX4398" t="inlineStr">
        <is>
          <t>nan</t>
        </is>
      </c>
      <c r="AY4398" t="inlineStr">
        <is>
          <t>nan</t>
        </is>
      </c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1.372</v>
      </c>
      <c r="J4399" t="n">
        <v>-1.028</v>
      </c>
      <c r="K4399" t="n">
        <v>-1</v>
      </c>
      <c r="AC4399" t="inlineStr">
        <is>
          <t>nan</t>
        </is>
      </c>
      <c r="AD4399" t="inlineStr">
        <is>
          <t>nan</t>
        </is>
      </c>
      <c r="AE4399" t="inlineStr">
        <is>
          <t>nan</t>
        </is>
      </c>
      <c r="AW4399" t="inlineStr">
        <is>
          <t>nan</t>
        </is>
      </c>
      <c r="AX4399" t="inlineStr">
        <is>
          <t>nan</t>
        </is>
      </c>
      <c r="AY4399" t="inlineStr">
        <is>
          <t>nan</t>
        </is>
      </c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1.342</v>
      </c>
      <c r="J4400" t="n">
        <v>-0.208</v>
      </c>
      <c r="K4400" t="n">
        <v>-1</v>
      </c>
      <c r="AC4400" t="inlineStr">
        <is>
          <t>nan</t>
        </is>
      </c>
      <c r="AD4400" t="inlineStr">
        <is>
          <t>nan</t>
        </is>
      </c>
      <c r="AE4400" t="inlineStr">
        <is>
          <t>nan</t>
        </is>
      </c>
      <c r="AW4400" t="inlineStr">
        <is>
          <t>nan</t>
        </is>
      </c>
      <c r="AX4400" t="inlineStr">
        <is>
          <t>nan</t>
        </is>
      </c>
      <c r="AY4400" t="inlineStr">
        <is>
          <t>nan</t>
        </is>
      </c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2.242</v>
      </c>
      <c r="J4401" t="n">
        <v>3.432</v>
      </c>
      <c r="K4401" t="n">
        <v>2</v>
      </c>
      <c r="AC4401" t="inlineStr">
        <is>
          <t>nan</t>
        </is>
      </c>
      <c r="AD4401" t="inlineStr">
        <is>
          <t>nan</t>
        </is>
      </c>
      <c r="AE4401" t="inlineStr">
        <is>
          <t>nan</t>
        </is>
      </c>
      <c r="AW4401" t="inlineStr">
        <is>
          <t>nan</t>
        </is>
      </c>
      <c r="AX4401" t="inlineStr">
        <is>
          <t>nan</t>
        </is>
      </c>
      <c r="AY4401" t="inlineStr">
        <is>
          <t>nan</t>
        </is>
      </c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1.792</v>
      </c>
      <c r="J4402" t="n">
        <v>1.612</v>
      </c>
      <c r="K4402" t="n">
        <v>2</v>
      </c>
      <c r="AC4402" t="inlineStr">
        <is>
          <t>nan</t>
        </is>
      </c>
      <c r="AD4402" t="inlineStr">
        <is>
          <t>nan</t>
        </is>
      </c>
      <c r="AE4402" t="inlineStr">
        <is>
          <t>nan</t>
        </is>
      </c>
      <c r="AW4402" t="inlineStr">
        <is>
          <t>nan</t>
        </is>
      </c>
      <c r="AX4402" t="inlineStr">
        <is>
          <t>nan</t>
        </is>
      </c>
      <c r="AY4402" t="inlineStr">
        <is>
          <t>nan</t>
        </is>
      </c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1.442</v>
      </c>
      <c r="J4403" t="n">
        <v>-0.788</v>
      </c>
      <c r="K4403" t="n">
        <v>-2</v>
      </c>
      <c r="AC4403" t="inlineStr">
        <is>
          <t>nan</t>
        </is>
      </c>
      <c r="AD4403" t="inlineStr">
        <is>
          <t>nan</t>
        </is>
      </c>
      <c r="AE4403" t="inlineStr">
        <is>
          <t>nan</t>
        </is>
      </c>
      <c r="AW4403" t="inlineStr">
        <is>
          <t>nan</t>
        </is>
      </c>
      <c r="AX4403" t="inlineStr">
        <is>
          <t>nan</t>
        </is>
      </c>
      <c r="AY4403" t="inlineStr">
        <is>
          <t>nan</t>
        </is>
      </c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0.912</v>
      </c>
      <c r="J4404" t="n">
        <v>-0.338</v>
      </c>
      <c r="K4404" t="n">
        <v>-2</v>
      </c>
      <c r="AC4404" t="inlineStr">
        <is>
          <t>nan</t>
        </is>
      </c>
      <c r="AD4404" t="inlineStr">
        <is>
          <t>nan</t>
        </is>
      </c>
      <c r="AE4404" t="inlineStr">
        <is>
          <t>nan</t>
        </is>
      </c>
      <c r="AW4404" t="inlineStr">
        <is>
          <t>nan</t>
        </is>
      </c>
      <c r="AX4404" t="inlineStr">
        <is>
          <t>nan</t>
        </is>
      </c>
      <c r="AY4404" t="inlineStr">
        <is>
          <t>nan</t>
        </is>
      </c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1.042</v>
      </c>
      <c r="J4405" t="n">
        <v>0.082</v>
      </c>
      <c r="K4405" t="n">
        <v>1</v>
      </c>
      <c r="AC4405" t="inlineStr">
        <is>
          <t>nan</t>
        </is>
      </c>
      <c r="AD4405" t="inlineStr">
        <is>
          <t>nan</t>
        </is>
      </c>
      <c r="AE4405" t="inlineStr">
        <is>
          <t>nan</t>
        </is>
      </c>
      <c r="AW4405" t="inlineStr">
        <is>
          <t>nan</t>
        </is>
      </c>
      <c r="AX4405" t="inlineStr">
        <is>
          <t>nan</t>
        </is>
      </c>
      <c r="AY4405" t="inlineStr">
        <is>
          <t>nan</t>
        </is>
      </c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0.422</v>
      </c>
      <c r="J4406" t="n">
        <v>-3.338</v>
      </c>
      <c r="K4406" t="n">
        <v>-1</v>
      </c>
      <c r="AC4406" t="inlineStr">
        <is>
          <t>nan</t>
        </is>
      </c>
      <c r="AD4406" t="inlineStr">
        <is>
          <t>nan</t>
        </is>
      </c>
      <c r="AE4406" t="inlineStr">
        <is>
          <t>nan</t>
        </is>
      </c>
      <c r="AW4406" t="inlineStr">
        <is>
          <t>nan</t>
        </is>
      </c>
      <c r="AX4406" t="inlineStr">
        <is>
          <t>nan</t>
        </is>
      </c>
      <c r="AY4406" t="inlineStr">
        <is>
          <t>nan</t>
        </is>
      </c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-0.218</v>
      </c>
      <c r="J4407" t="n">
        <v>-3.398</v>
      </c>
      <c r="K4407" t="n">
        <v>-4</v>
      </c>
      <c r="AC4407" t="inlineStr">
        <is>
          <t>nan</t>
        </is>
      </c>
      <c r="AD4407" t="inlineStr">
        <is>
          <t>nan</t>
        </is>
      </c>
      <c r="AE4407" t="inlineStr">
        <is>
          <t>nan</t>
        </is>
      </c>
      <c r="AW4407" t="inlineStr">
        <is>
          <t>nan</t>
        </is>
      </c>
      <c r="AX4407" t="inlineStr">
        <is>
          <t>nan</t>
        </is>
      </c>
      <c r="AY4407" t="inlineStr">
        <is>
          <t>nan</t>
        </is>
      </c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-0.078</v>
      </c>
      <c r="J4408" t="n">
        <v>-4.668</v>
      </c>
      <c r="K4408" t="n">
        <v>-4</v>
      </c>
      <c r="AC4408" t="inlineStr">
        <is>
          <t>nan</t>
        </is>
      </c>
      <c r="AD4408" t="inlineStr">
        <is>
          <t>nan</t>
        </is>
      </c>
      <c r="AE4408" t="inlineStr">
        <is>
          <t>nan</t>
        </is>
      </c>
      <c r="AW4408" t="inlineStr">
        <is>
          <t>nan</t>
        </is>
      </c>
      <c r="AX4408" t="inlineStr">
        <is>
          <t>nan</t>
        </is>
      </c>
      <c r="AY4408" t="inlineStr">
        <is>
          <t>nan</t>
        </is>
      </c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0.152</v>
      </c>
      <c r="J4409" t="n">
        <v>-2.728</v>
      </c>
      <c r="K4409" t="n">
        <v>-1</v>
      </c>
      <c r="AC4409" t="inlineStr">
        <is>
          <t>nan</t>
        </is>
      </c>
      <c r="AD4409" t="inlineStr">
        <is>
          <t>nan</t>
        </is>
      </c>
      <c r="AE4409" t="inlineStr">
        <is>
          <t>nan</t>
        </is>
      </c>
      <c r="AW4409" t="inlineStr">
        <is>
          <t>nan</t>
        </is>
      </c>
      <c r="AX4409" t="inlineStr">
        <is>
          <t>nan</t>
        </is>
      </c>
      <c r="AY4409" t="inlineStr">
        <is>
          <t>nan</t>
        </is>
      </c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0.002</v>
      </c>
      <c r="J4410" t="n">
        <v>-1.938</v>
      </c>
      <c r="K4410" t="n">
        <v>-1</v>
      </c>
      <c r="AC4410" t="inlineStr">
        <is>
          <t>nan</t>
        </is>
      </c>
      <c r="AD4410" t="inlineStr">
        <is>
          <t>nan</t>
        </is>
      </c>
      <c r="AE4410" t="inlineStr">
        <is>
          <t>nan</t>
        </is>
      </c>
      <c r="AW4410" t="inlineStr">
        <is>
          <t>nan</t>
        </is>
      </c>
      <c r="AX4410" t="inlineStr">
        <is>
          <t>nan</t>
        </is>
      </c>
      <c r="AY4410" t="inlineStr">
        <is>
          <t>nan</t>
        </is>
      </c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0.112</v>
      </c>
      <c r="J4411" t="n">
        <v>-4.338</v>
      </c>
      <c r="K4411" t="n">
        <v>-1</v>
      </c>
      <c r="AC4411" t="inlineStr">
        <is>
          <t>nan</t>
        </is>
      </c>
      <c r="AD4411" t="inlineStr">
        <is>
          <t>nan</t>
        </is>
      </c>
      <c r="AE4411" t="inlineStr">
        <is>
          <t>nan</t>
        </is>
      </c>
      <c r="AW4411" t="inlineStr">
        <is>
          <t>nan</t>
        </is>
      </c>
      <c r="AX4411" t="inlineStr">
        <is>
          <t>nan</t>
        </is>
      </c>
      <c r="AY4411" t="inlineStr">
        <is>
          <t>nan</t>
        </is>
      </c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0.452</v>
      </c>
      <c r="J4412" t="n">
        <v>-1.818</v>
      </c>
      <c r="K4412" t="n">
        <v>-1</v>
      </c>
      <c r="AC4412" t="inlineStr">
        <is>
          <t>nan</t>
        </is>
      </c>
      <c r="AD4412" t="inlineStr">
        <is>
          <t>nan</t>
        </is>
      </c>
      <c r="AE4412" t="inlineStr">
        <is>
          <t>nan</t>
        </is>
      </c>
      <c r="AW4412" t="inlineStr">
        <is>
          <t>nan</t>
        </is>
      </c>
      <c r="AX4412" t="inlineStr">
        <is>
          <t>nan</t>
        </is>
      </c>
      <c r="AY4412" t="inlineStr">
        <is>
          <t>nan</t>
        </is>
      </c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1.352</v>
      </c>
      <c r="J4413" t="n">
        <v>-10.378</v>
      </c>
      <c r="K4413" t="n">
        <v>-1</v>
      </c>
      <c r="AC4413" t="inlineStr">
        <is>
          <t>nan</t>
        </is>
      </c>
      <c r="AD4413" t="inlineStr">
        <is>
          <t>nan</t>
        </is>
      </c>
      <c r="AE4413" t="inlineStr">
        <is>
          <t>nan</t>
        </is>
      </c>
      <c r="AW4413" t="inlineStr">
        <is>
          <t>nan</t>
        </is>
      </c>
      <c r="AX4413" t="inlineStr">
        <is>
          <t>nan</t>
        </is>
      </c>
      <c r="AY4413" t="inlineStr">
        <is>
          <t>nan</t>
        </is>
      </c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0.902</v>
      </c>
      <c r="J4414" t="n">
        <v>-6.098</v>
      </c>
      <c r="K4414" t="n">
        <v>-1</v>
      </c>
      <c r="AC4414" t="inlineStr">
        <is>
          <t>nan</t>
        </is>
      </c>
      <c r="AD4414" t="inlineStr">
        <is>
          <t>nan</t>
        </is>
      </c>
      <c r="AE4414" t="inlineStr">
        <is>
          <t>nan</t>
        </is>
      </c>
      <c r="AW4414" t="inlineStr">
        <is>
          <t>nan</t>
        </is>
      </c>
      <c r="AX4414" t="inlineStr">
        <is>
          <t>nan</t>
        </is>
      </c>
      <c r="AY4414" t="inlineStr">
        <is>
          <t>nan</t>
        </is>
      </c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2.662</v>
      </c>
      <c r="J4415" t="n">
        <v>-7.118</v>
      </c>
      <c r="K4415" t="n">
        <v>-1</v>
      </c>
      <c r="AC4415" t="inlineStr">
        <is>
          <t>nan</t>
        </is>
      </c>
      <c r="AD4415" t="inlineStr">
        <is>
          <t>nan</t>
        </is>
      </c>
      <c r="AE4415" t="inlineStr">
        <is>
          <t>nan</t>
        </is>
      </c>
      <c r="AW4415" t="inlineStr">
        <is>
          <t>nan</t>
        </is>
      </c>
      <c r="AX4415" t="inlineStr">
        <is>
          <t>nan</t>
        </is>
      </c>
      <c r="AY4415" t="inlineStr">
        <is>
          <t>nan</t>
        </is>
      </c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3.652</v>
      </c>
      <c r="J4416" t="n">
        <v>-2.878</v>
      </c>
      <c r="K4416" t="n">
        <v>-2</v>
      </c>
      <c r="AC4416" t="inlineStr">
        <is>
          <t>nan</t>
        </is>
      </c>
      <c r="AD4416" t="inlineStr">
        <is>
          <t>nan</t>
        </is>
      </c>
      <c r="AE4416" t="inlineStr">
        <is>
          <t>nan</t>
        </is>
      </c>
      <c r="AW4416" t="inlineStr">
        <is>
          <t>nan</t>
        </is>
      </c>
      <c r="AX4416" t="inlineStr">
        <is>
          <t>nan</t>
        </is>
      </c>
      <c r="AY4416" t="inlineStr">
        <is>
          <t>nan</t>
        </is>
      </c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4.322</v>
      </c>
      <c r="J4417" t="n">
        <v>1.142</v>
      </c>
      <c r="K4417" t="n">
        <v>1</v>
      </c>
      <c r="AC4417" t="inlineStr">
        <is>
          <t>nan</t>
        </is>
      </c>
      <c r="AD4417" t="inlineStr">
        <is>
          <t>nan</t>
        </is>
      </c>
      <c r="AE4417" t="inlineStr">
        <is>
          <t>nan</t>
        </is>
      </c>
      <c r="AW4417" t="inlineStr">
        <is>
          <t>nan</t>
        </is>
      </c>
      <c r="AX4417" t="inlineStr">
        <is>
          <t>nan</t>
        </is>
      </c>
      <c r="AY4417" t="inlineStr">
        <is>
          <t>nan</t>
        </is>
      </c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3.392</v>
      </c>
      <c r="J4418" t="n">
        <v>1.392</v>
      </c>
      <c r="K4418" t="n">
        <v>1</v>
      </c>
      <c r="AC4418" t="inlineStr">
        <is>
          <t>nan</t>
        </is>
      </c>
      <c r="AD4418" t="inlineStr">
        <is>
          <t>nan</t>
        </is>
      </c>
      <c r="AE4418" t="inlineStr">
        <is>
          <t>nan</t>
        </is>
      </c>
      <c r="AW4418" t="inlineStr">
        <is>
          <t>nan</t>
        </is>
      </c>
      <c r="AX4418" t="inlineStr">
        <is>
          <t>nan</t>
        </is>
      </c>
      <c r="AY4418" t="inlineStr">
        <is>
          <t>nan</t>
        </is>
      </c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3.692</v>
      </c>
      <c r="J4419" t="n">
        <v>-0.918</v>
      </c>
      <c r="K4419" t="n">
        <v>-1</v>
      </c>
      <c r="AC4419" t="inlineStr">
        <is>
          <t>nan</t>
        </is>
      </c>
      <c r="AD4419" t="inlineStr">
        <is>
          <t>nan</t>
        </is>
      </c>
      <c r="AE4419" t="inlineStr">
        <is>
          <t>nan</t>
        </is>
      </c>
      <c r="AW4419" t="inlineStr">
        <is>
          <t>nan</t>
        </is>
      </c>
      <c r="AX4419" t="inlineStr">
        <is>
          <t>nan</t>
        </is>
      </c>
      <c r="AY4419" t="inlineStr">
        <is>
          <t>nan</t>
        </is>
      </c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3.452</v>
      </c>
      <c r="J4420" t="n">
        <v>2.332</v>
      </c>
      <c r="K4420" t="n">
        <v>1</v>
      </c>
      <c r="AC4420" t="inlineStr">
        <is>
          <t>nan</t>
        </is>
      </c>
      <c r="AD4420" t="inlineStr">
        <is>
          <t>nan</t>
        </is>
      </c>
      <c r="AE4420" t="inlineStr">
        <is>
          <t>nan</t>
        </is>
      </c>
      <c r="AW4420" t="inlineStr">
        <is>
          <t>nan</t>
        </is>
      </c>
      <c r="AX4420" t="inlineStr">
        <is>
          <t>nan</t>
        </is>
      </c>
      <c r="AY4420" t="inlineStr">
        <is>
          <t>nan</t>
        </is>
      </c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2.802</v>
      </c>
      <c r="J4421" t="n">
        <v>3.092</v>
      </c>
      <c r="K4421" t="n">
        <v>1</v>
      </c>
      <c r="AC4421" t="inlineStr">
        <is>
          <t>nan</t>
        </is>
      </c>
      <c r="AD4421" t="inlineStr">
        <is>
          <t>nan</t>
        </is>
      </c>
      <c r="AE4421" t="inlineStr">
        <is>
          <t>nan</t>
        </is>
      </c>
      <c r="AW4421" t="inlineStr">
        <is>
          <t>nan</t>
        </is>
      </c>
      <c r="AX4421" t="inlineStr">
        <is>
          <t>nan</t>
        </is>
      </c>
      <c r="AY4421" t="inlineStr">
        <is>
          <t>nan</t>
        </is>
      </c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2.172</v>
      </c>
      <c r="J4422" t="n">
        <v>5.192</v>
      </c>
      <c r="K4422" t="n">
        <v>1</v>
      </c>
      <c r="AC4422" t="inlineStr">
        <is>
          <t>nan</t>
        </is>
      </c>
      <c r="AD4422" t="inlineStr">
        <is>
          <t>nan</t>
        </is>
      </c>
      <c r="AE4422" t="inlineStr">
        <is>
          <t>nan</t>
        </is>
      </c>
      <c r="AW4422" t="inlineStr">
        <is>
          <t>nan</t>
        </is>
      </c>
      <c r="AX4422" t="inlineStr">
        <is>
          <t>nan</t>
        </is>
      </c>
      <c r="AY4422" t="inlineStr">
        <is>
          <t>nan</t>
        </is>
      </c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2.782</v>
      </c>
      <c r="J4423" t="n">
        <v>4.942</v>
      </c>
      <c r="K4423" t="n">
        <v>1</v>
      </c>
      <c r="AC4423" t="inlineStr">
        <is>
          <t>nan</t>
        </is>
      </c>
      <c r="AD4423" t="inlineStr">
        <is>
          <t>nan</t>
        </is>
      </c>
      <c r="AE4423" t="inlineStr">
        <is>
          <t>nan</t>
        </is>
      </c>
      <c r="AW4423" t="inlineStr">
        <is>
          <t>nan</t>
        </is>
      </c>
      <c r="AX4423" t="inlineStr">
        <is>
          <t>nan</t>
        </is>
      </c>
      <c r="AY4423" t="inlineStr">
        <is>
          <t>nan</t>
        </is>
      </c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3.042</v>
      </c>
      <c r="J4424" t="n">
        <v>1.422</v>
      </c>
      <c r="K4424" t="n">
        <v>1</v>
      </c>
      <c r="AC4424" t="inlineStr">
        <is>
          <t>nan</t>
        </is>
      </c>
      <c r="AD4424" t="inlineStr">
        <is>
          <t>nan</t>
        </is>
      </c>
      <c r="AE4424" t="inlineStr">
        <is>
          <t>nan</t>
        </is>
      </c>
      <c r="AW4424" t="inlineStr">
        <is>
          <t>nan</t>
        </is>
      </c>
      <c r="AX4424" t="inlineStr">
        <is>
          <t>nan</t>
        </is>
      </c>
      <c r="AY4424" t="inlineStr">
        <is>
          <t>nan</t>
        </is>
      </c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2.462</v>
      </c>
      <c r="J4425" t="n">
        <v>2.052</v>
      </c>
      <c r="K4425" t="n">
        <v>1</v>
      </c>
      <c r="AC4425" t="inlineStr">
        <is>
          <t>nan</t>
        </is>
      </c>
      <c r="AD4425" t="inlineStr">
        <is>
          <t>nan</t>
        </is>
      </c>
      <c r="AE4425" t="inlineStr">
        <is>
          <t>nan</t>
        </is>
      </c>
      <c r="AW4425" t="inlineStr">
        <is>
          <t>nan</t>
        </is>
      </c>
      <c r="AX4425" t="inlineStr">
        <is>
          <t>nan</t>
        </is>
      </c>
      <c r="AY4425" t="inlineStr">
        <is>
          <t>nan</t>
        </is>
      </c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0.922</v>
      </c>
      <c r="J4426" t="n">
        <v>3.902</v>
      </c>
      <c r="K4426" t="n">
        <v>1</v>
      </c>
      <c r="AC4426" t="inlineStr">
        <is>
          <t>nan</t>
        </is>
      </c>
      <c r="AD4426" t="inlineStr">
        <is>
          <t>nan</t>
        </is>
      </c>
      <c r="AE4426" t="inlineStr">
        <is>
          <t>nan</t>
        </is>
      </c>
      <c r="AW4426" t="inlineStr">
        <is>
          <t>nan</t>
        </is>
      </c>
      <c r="AX4426" t="inlineStr">
        <is>
          <t>nan</t>
        </is>
      </c>
      <c r="AY4426" t="inlineStr">
        <is>
          <t>nan</t>
        </is>
      </c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1.032</v>
      </c>
      <c r="J4427" t="n">
        <v>5.212</v>
      </c>
      <c r="K4427" t="n">
        <v>2</v>
      </c>
      <c r="AC4427" t="inlineStr">
        <is>
          <t>nan</t>
        </is>
      </c>
      <c r="AD4427" t="inlineStr">
        <is>
          <t>nan</t>
        </is>
      </c>
      <c r="AE4427" t="inlineStr">
        <is>
          <t>nan</t>
        </is>
      </c>
      <c r="AW4427" t="inlineStr">
        <is>
          <t>nan</t>
        </is>
      </c>
      <c r="AX4427" t="inlineStr">
        <is>
          <t>nan</t>
        </is>
      </c>
      <c r="AY4427" t="inlineStr">
        <is>
          <t>nan</t>
        </is>
      </c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1.152</v>
      </c>
      <c r="J4428" t="n">
        <v>4.662</v>
      </c>
      <c r="K4428" t="n">
        <v>2</v>
      </c>
      <c r="AC4428" t="inlineStr">
        <is>
          <t>nan</t>
        </is>
      </c>
      <c r="AD4428" t="inlineStr">
        <is>
          <t>nan</t>
        </is>
      </c>
      <c r="AE4428" t="inlineStr">
        <is>
          <t>nan</t>
        </is>
      </c>
      <c r="AW4428" t="inlineStr">
        <is>
          <t>nan</t>
        </is>
      </c>
      <c r="AX4428" t="inlineStr">
        <is>
          <t>nan</t>
        </is>
      </c>
      <c r="AY4428" t="inlineStr">
        <is>
          <t>nan</t>
        </is>
      </c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2.892</v>
      </c>
      <c r="J4429" t="n">
        <v>4.632</v>
      </c>
      <c r="K4429" t="n">
        <v>2</v>
      </c>
      <c r="AC4429" t="inlineStr">
        <is>
          <t>nan</t>
        </is>
      </c>
      <c r="AD4429" t="inlineStr">
        <is>
          <t>nan</t>
        </is>
      </c>
      <c r="AE4429" t="inlineStr">
        <is>
          <t>nan</t>
        </is>
      </c>
      <c r="AW4429" t="inlineStr">
        <is>
          <t>nan</t>
        </is>
      </c>
      <c r="AX4429" t="inlineStr">
        <is>
          <t>nan</t>
        </is>
      </c>
      <c r="AY4429" t="inlineStr">
        <is>
          <t>nan</t>
        </is>
      </c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3.162</v>
      </c>
      <c r="J4430" t="n">
        <v>3.432</v>
      </c>
      <c r="K4430" t="n">
        <v>2</v>
      </c>
      <c r="AC4430" t="inlineStr">
        <is>
          <t>nan</t>
        </is>
      </c>
      <c r="AD4430" t="inlineStr">
        <is>
          <t>nan</t>
        </is>
      </c>
      <c r="AE4430" t="inlineStr">
        <is>
          <t>nan</t>
        </is>
      </c>
      <c r="AW4430" t="inlineStr">
        <is>
          <t>nan</t>
        </is>
      </c>
      <c r="AX4430" t="inlineStr">
        <is>
          <t>nan</t>
        </is>
      </c>
      <c r="AY4430" t="inlineStr">
        <is>
          <t>nan</t>
        </is>
      </c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2.952</v>
      </c>
      <c r="J4431" t="n">
        <v>2.982</v>
      </c>
      <c r="K4431" t="n">
        <v>1</v>
      </c>
      <c r="AC4431" t="inlineStr">
        <is>
          <t>nan</t>
        </is>
      </c>
      <c r="AD4431" t="inlineStr">
        <is>
          <t>nan</t>
        </is>
      </c>
      <c r="AE4431" t="inlineStr">
        <is>
          <t>nan</t>
        </is>
      </c>
      <c r="AW4431" t="inlineStr">
        <is>
          <t>nan</t>
        </is>
      </c>
      <c r="AX4431" t="inlineStr">
        <is>
          <t>nan</t>
        </is>
      </c>
      <c r="AY4431" t="inlineStr">
        <is>
          <t>nan</t>
        </is>
      </c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2.162</v>
      </c>
      <c r="J4432" t="n">
        <v>2.602</v>
      </c>
      <c r="K4432" t="n">
        <v>1</v>
      </c>
      <c r="AC4432" t="inlineStr">
        <is>
          <t>nan</t>
        </is>
      </c>
      <c r="AD4432" t="inlineStr">
        <is>
          <t>nan</t>
        </is>
      </c>
      <c r="AE4432" t="inlineStr">
        <is>
          <t>nan</t>
        </is>
      </c>
      <c r="AW4432" t="inlineStr">
        <is>
          <t>nan</t>
        </is>
      </c>
      <c r="AX4432" t="inlineStr">
        <is>
          <t>nan</t>
        </is>
      </c>
      <c r="AY4432" t="inlineStr">
        <is>
          <t>nan</t>
        </is>
      </c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1.372</v>
      </c>
      <c r="J4433" t="n">
        <v>2.222</v>
      </c>
      <c r="K4433" t="n">
        <v>1</v>
      </c>
      <c r="AC4433" t="inlineStr">
        <is>
          <t>nan</t>
        </is>
      </c>
      <c r="AD4433" t="inlineStr">
        <is>
          <t>nan</t>
        </is>
      </c>
      <c r="AE4433" t="inlineStr">
        <is>
          <t>nan</t>
        </is>
      </c>
      <c r="AW4433" t="inlineStr">
        <is>
          <t>nan</t>
        </is>
      </c>
      <c r="AX4433" t="inlineStr">
        <is>
          <t>nan</t>
        </is>
      </c>
      <c r="AY4433" t="inlineStr">
        <is>
          <t>nan</t>
        </is>
      </c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0.872</v>
      </c>
      <c r="J4434" t="n">
        <v>0.792</v>
      </c>
      <c r="K4434" t="n">
        <v>1</v>
      </c>
      <c r="AC4434" t="inlineStr">
        <is>
          <t>nan</t>
        </is>
      </c>
      <c r="AD4434" t="inlineStr">
        <is>
          <t>nan</t>
        </is>
      </c>
      <c r="AE4434" t="inlineStr">
        <is>
          <t>nan</t>
        </is>
      </c>
      <c r="AW4434" t="inlineStr">
        <is>
          <t>nan</t>
        </is>
      </c>
      <c r="AX4434" t="inlineStr">
        <is>
          <t>nan</t>
        </is>
      </c>
      <c r="AY4434" t="inlineStr">
        <is>
          <t>nan</t>
        </is>
      </c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1.122</v>
      </c>
      <c r="J4435" t="n">
        <v>1.132</v>
      </c>
      <c r="K4435" t="n">
        <v>1</v>
      </c>
      <c r="AC4435" t="inlineStr">
        <is>
          <t>nan</t>
        </is>
      </c>
      <c r="AD4435" t="inlineStr">
        <is>
          <t>nan</t>
        </is>
      </c>
      <c r="AE4435" t="inlineStr">
        <is>
          <t>nan</t>
        </is>
      </c>
      <c r="AW4435" t="inlineStr">
        <is>
          <t>nan</t>
        </is>
      </c>
      <c r="AX4435" t="inlineStr">
        <is>
          <t>nan</t>
        </is>
      </c>
      <c r="AY4435" t="inlineStr">
        <is>
          <t>nan</t>
        </is>
      </c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1.422</v>
      </c>
      <c r="J4436" t="n">
        <v>1.432</v>
      </c>
      <c r="K4436" t="n">
        <v>1</v>
      </c>
      <c r="AC4436" t="inlineStr">
        <is>
          <t>nan</t>
        </is>
      </c>
      <c r="AD4436" t="inlineStr">
        <is>
          <t>nan</t>
        </is>
      </c>
      <c r="AE4436" t="inlineStr">
        <is>
          <t>nan</t>
        </is>
      </c>
      <c r="AW4436" t="inlineStr">
        <is>
          <t>nan</t>
        </is>
      </c>
      <c r="AX4436" t="inlineStr">
        <is>
          <t>nan</t>
        </is>
      </c>
      <c r="AY4436" t="inlineStr">
        <is>
          <t>nan</t>
        </is>
      </c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1.192</v>
      </c>
      <c r="J4437" t="n">
        <v>1.892</v>
      </c>
      <c r="K4437" t="n">
        <v>1</v>
      </c>
      <c r="AC4437" t="inlineStr">
        <is>
          <t>nan</t>
        </is>
      </c>
      <c r="AD4437" t="inlineStr">
        <is>
          <t>nan</t>
        </is>
      </c>
      <c r="AE4437" t="inlineStr">
        <is>
          <t>nan</t>
        </is>
      </c>
      <c r="AW4437" t="inlineStr">
        <is>
          <t>nan</t>
        </is>
      </c>
      <c r="AX4437" t="inlineStr">
        <is>
          <t>nan</t>
        </is>
      </c>
      <c r="AY4437" t="inlineStr">
        <is>
          <t>nan</t>
        </is>
      </c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0.962</v>
      </c>
      <c r="J4438" t="n">
        <v>2.352</v>
      </c>
      <c r="K4438" t="n">
        <v>1</v>
      </c>
      <c r="AC4438" t="inlineStr">
        <is>
          <t>nan</t>
        </is>
      </c>
      <c r="AD4438" t="inlineStr">
        <is>
          <t>nan</t>
        </is>
      </c>
      <c r="AE4438" t="inlineStr">
        <is>
          <t>nan</t>
        </is>
      </c>
      <c r="AW4438" t="inlineStr">
        <is>
          <t>nan</t>
        </is>
      </c>
      <c r="AX4438" t="inlineStr">
        <is>
          <t>nan</t>
        </is>
      </c>
      <c r="AY4438" t="inlineStr">
        <is>
          <t>nan</t>
        </is>
      </c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-0.208</v>
      </c>
      <c r="J4439" t="n">
        <v>-0.268</v>
      </c>
      <c r="K4439" t="n">
        <v>-4</v>
      </c>
      <c r="AC4439" t="inlineStr">
        <is>
          <t>nan</t>
        </is>
      </c>
      <c r="AD4439" t="inlineStr">
        <is>
          <t>nan</t>
        </is>
      </c>
      <c r="AE4439" t="inlineStr">
        <is>
          <t>nan</t>
        </is>
      </c>
      <c r="AW4439" t="inlineStr">
        <is>
          <t>nan</t>
        </is>
      </c>
      <c r="AX4439" t="inlineStr">
        <is>
          <t>nan</t>
        </is>
      </c>
      <c r="AY4439" t="inlineStr">
        <is>
          <t>nan</t>
        </is>
      </c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0.192</v>
      </c>
      <c r="J4440" t="n">
        <v>-1.378</v>
      </c>
      <c r="K4440" t="n">
        <v>-1</v>
      </c>
      <c r="AC4440" t="inlineStr">
        <is>
          <t>nan</t>
        </is>
      </c>
      <c r="AD4440" t="inlineStr">
        <is>
          <t>nan</t>
        </is>
      </c>
      <c r="AE4440" t="inlineStr">
        <is>
          <t>nan</t>
        </is>
      </c>
      <c r="AW4440" t="inlineStr">
        <is>
          <t>nan</t>
        </is>
      </c>
      <c r="AX4440" t="inlineStr">
        <is>
          <t>nan</t>
        </is>
      </c>
      <c r="AY4440" t="inlineStr">
        <is>
          <t>nan</t>
        </is>
      </c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0.432</v>
      </c>
      <c r="J4441" t="n">
        <v>-1.578</v>
      </c>
      <c r="K4441" t="n">
        <v>-1</v>
      </c>
      <c r="AC4441" t="inlineStr">
        <is>
          <t>nan</t>
        </is>
      </c>
      <c r="AD4441" t="inlineStr">
        <is>
          <t>nan</t>
        </is>
      </c>
      <c r="AE4441" t="inlineStr">
        <is>
          <t>nan</t>
        </is>
      </c>
      <c r="AW4441" t="inlineStr">
        <is>
          <t>nan</t>
        </is>
      </c>
      <c r="AX4441" t="inlineStr">
        <is>
          <t>nan</t>
        </is>
      </c>
      <c r="AY4441" t="inlineStr">
        <is>
          <t>nan</t>
        </is>
      </c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1.932</v>
      </c>
      <c r="J4442" t="n">
        <v>-1.978</v>
      </c>
      <c r="K4442" t="n">
        <v>-1</v>
      </c>
      <c r="AC4442" t="inlineStr">
        <is>
          <t>nan</t>
        </is>
      </c>
      <c r="AD4442" t="inlineStr">
        <is>
          <t>nan</t>
        </is>
      </c>
      <c r="AE4442" t="inlineStr">
        <is>
          <t>nan</t>
        </is>
      </c>
      <c r="AW4442" t="inlineStr">
        <is>
          <t>nan</t>
        </is>
      </c>
      <c r="AX4442" t="inlineStr">
        <is>
          <t>nan</t>
        </is>
      </c>
      <c r="AY4442" t="inlineStr">
        <is>
          <t>nan</t>
        </is>
      </c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2.432</v>
      </c>
      <c r="J4443" t="n">
        <v>0.532</v>
      </c>
      <c r="K4443" t="n">
        <v>1</v>
      </c>
      <c r="AC4443" t="inlineStr">
        <is>
          <t>nan</t>
        </is>
      </c>
      <c r="AD4443" t="inlineStr">
        <is>
          <t>nan</t>
        </is>
      </c>
      <c r="AE4443" t="inlineStr">
        <is>
          <t>nan</t>
        </is>
      </c>
      <c r="AW4443" t="inlineStr">
        <is>
          <t>nan</t>
        </is>
      </c>
      <c r="AX4443" t="inlineStr">
        <is>
          <t>nan</t>
        </is>
      </c>
      <c r="AY4443" t="inlineStr">
        <is>
          <t>nan</t>
        </is>
      </c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3.112</v>
      </c>
      <c r="J4444" t="n">
        <v>2.512</v>
      </c>
      <c r="K4444" t="n">
        <v>1</v>
      </c>
      <c r="AC4444" t="inlineStr">
        <is>
          <t>nan</t>
        </is>
      </c>
      <c r="AD4444" t="inlineStr">
        <is>
          <t>nan</t>
        </is>
      </c>
      <c r="AE4444" t="inlineStr">
        <is>
          <t>nan</t>
        </is>
      </c>
      <c r="AW4444" t="inlineStr">
        <is>
          <t>nan</t>
        </is>
      </c>
      <c r="AX4444" t="inlineStr">
        <is>
          <t>nan</t>
        </is>
      </c>
      <c r="AY4444" t="inlineStr">
        <is>
          <t>nan</t>
        </is>
      </c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2.702</v>
      </c>
      <c r="J4445" t="n">
        <v>6.302</v>
      </c>
      <c r="K4445" t="n">
        <v>2</v>
      </c>
      <c r="AC4445" t="inlineStr">
        <is>
          <t>nan</t>
        </is>
      </c>
      <c r="AD4445" t="inlineStr">
        <is>
          <t>nan</t>
        </is>
      </c>
      <c r="AE4445" t="inlineStr">
        <is>
          <t>nan</t>
        </is>
      </c>
      <c r="AW4445" t="inlineStr">
        <is>
          <t>nan</t>
        </is>
      </c>
      <c r="AX4445" t="inlineStr">
        <is>
          <t>nan</t>
        </is>
      </c>
      <c r="AY4445" t="inlineStr">
        <is>
          <t>nan</t>
        </is>
      </c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3.132</v>
      </c>
      <c r="J4446" t="n">
        <v>3.602</v>
      </c>
      <c r="K4446" t="n">
        <v>2</v>
      </c>
      <c r="AC4446" t="inlineStr">
        <is>
          <t>nan</t>
        </is>
      </c>
      <c r="AD4446" t="inlineStr">
        <is>
          <t>nan</t>
        </is>
      </c>
      <c r="AE4446" t="inlineStr">
        <is>
          <t>nan</t>
        </is>
      </c>
      <c r="AW4446" t="inlineStr">
        <is>
          <t>nan</t>
        </is>
      </c>
      <c r="AX4446" t="inlineStr">
        <is>
          <t>nan</t>
        </is>
      </c>
      <c r="AY4446" t="inlineStr">
        <is>
          <t>nan</t>
        </is>
      </c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2.692</v>
      </c>
      <c r="J4447" t="n">
        <v>5.362</v>
      </c>
      <c r="K4447" t="n">
        <v>1</v>
      </c>
      <c r="AC4447" t="inlineStr">
        <is>
          <t>nan</t>
        </is>
      </c>
      <c r="AD4447" t="inlineStr">
        <is>
          <t>nan</t>
        </is>
      </c>
      <c r="AE4447" t="inlineStr">
        <is>
          <t>nan</t>
        </is>
      </c>
      <c r="AW4447" t="inlineStr">
        <is>
          <t>nan</t>
        </is>
      </c>
      <c r="AX4447" t="inlineStr">
        <is>
          <t>nan</t>
        </is>
      </c>
      <c r="AY4447" t="inlineStr">
        <is>
          <t>nan</t>
        </is>
      </c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1.892</v>
      </c>
      <c r="J4448" t="n">
        <v>4.512</v>
      </c>
      <c r="K4448" t="n">
        <v>1</v>
      </c>
      <c r="AC4448" t="inlineStr">
        <is>
          <t>nan</t>
        </is>
      </c>
      <c r="AD4448" t="inlineStr">
        <is>
          <t>nan</t>
        </is>
      </c>
      <c r="AE4448" t="inlineStr">
        <is>
          <t>nan</t>
        </is>
      </c>
      <c r="AW4448" t="inlineStr">
        <is>
          <t>nan</t>
        </is>
      </c>
      <c r="AX4448" t="inlineStr">
        <is>
          <t>nan</t>
        </is>
      </c>
      <c r="AY4448" t="inlineStr">
        <is>
          <t>nan</t>
        </is>
      </c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0.382</v>
      </c>
      <c r="J4449" t="n">
        <v>0.842</v>
      </c>
      <c r="K4449" t="n">
        <v>1</v>
      </c>
      <c r="AC4449" t="inlineStr">
        <is>
          <t>nan</t>
        </is>
      </c>
      <c r="AD4449" t="inlineStr">
        <is>
          <t>nan</t>
        </is>
      </c>
      <c r="AE4449" t="inlineStr">
        <is>
          <t>nan</t>
        </is>
      </c>
      <c r="AW4449" t="inlineStr">
        <is>
          <t>nan</t>
        </is>
      </c>
      <c r="AX4449" t="inlineStr">
        <is>
          <t>nan</t>
        </is>
      </c>
      <c r="AY4449" t="inlineStr">
        <is>
          <t>nan</t>
        </is>
      </c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-1.048</v>
      </c>
      <c r="J4450" t="n">
        <v>1.702</v>
      </c>
      <c r="K4450" t="n">
        <v>4</v>
      </c>
      <c r="AC4450" t="inlineStr">
        <is>
          <t>nan</t>
        </is>
      </c>
      <c r="AD4450" t="inlineStr">
        <is>
          <t>nan</t>
        </is>
      </c>
      <c r="AE4450" t="inlineStr">
        <is>
          <t>nan</t>
        </is>
      </c>
      <c r="AW4450" t="inlineStr">
        <is>
          <t>nan</t>
        </is>
      </c>
      <c r="AX4450" t="inlineStr">
        <is>
          <t>nan</t>
        </is>
      </c>
      <c r="AY4450" t="inlineStr">
        <is>
          <t>nan</t>
        </is>
      </c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-1.628</v>
      </c>
      <c r="J4451" t="n">
        <v>1.042</v>
      </c>
      <c r="K4451" t="n">
        <v>4</v>
      </c>
      <c r="AC4451" t="inlineStr">
        <is>
          <t>nan</t>
        </is>
      </c>
      <c r="AD4451" t="inlineStr">
        <is>
          <t>nan</t>
        </is>
      </c>
      <c r="AE4451" t="inlineStr">
        <is>
          <t>nan</t>
        </is>
      </c>
      <c r="AW4451" t="inlineStr">
        <is>
          <t>nan</t>
        </is>
      </c>
      <c r="AX4451" t="inlineStr">
        <is>
          <t>nan</t>
        </is>
      </c>
      <c r="AY4451" t="inlineStr">
        <is>
          <t>nan</t>
        </is>
      </c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-1.338</v>
      </c>
      <c r="J4452" t="n">
        <v>1.372</v>
      </c>
      <c r="K4452" t="n">
        <v>4</v>
      </c>
      <c r="AC4452" t="inlineStr">
        <is>
          <t>nan</t>
        </is>
      </c>
      <c r="AD4452" t="inlineStr">
        <is>
          <t>nan</t>
        </is>
      </c>
      <c r="AE4452" t="inlineStr">
        <is>
          <t>nan</t>
        </is>
      </c>
      <c r="AW4452" t="inlineStr">
        <is>
          <t>nan</t>
        </is>
      </c>
      <c r="AX4452" t="inlineStr">
        <is>
          <t>nan</t>
        </is>
      </c>
      <c r="AY4452" t="inlineStr">
        <is>
          <t>nan</t>
        </is>
      </c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-1.478</v>
      </c>
      <c r="J4453" t="n">
        <v>1.202</v>
      </c>
      <c r="K4453" t="n">
        <v>4</v>
      </c>
      <c r="AC4453" t="inlineStr">
        <is>
          <t>nan</t>
        </is>
      </c>
      <c r="AD4453" t="inlineStr">
        <is>
          <t>nan</t>
        </is>
      </c>
      <c r="AE4453" t="inlineStr">
        <is>
          <t>nan</t>
        </is>
      </c>
      <c r="AW4453" t="inlineStr">
        <is>
          <t>nan</t>
        </is>
      </c>
      <c r="AX4453" t="inlineStr">
        <is>
          <t>nan</t>
        </is>
      </c>
      <c r="AY4453" t="inlineStr">
        <is>
          <t>nan</t>
        </is>
      </c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-1.188</v>
      </c>
      <c r="J4454" t="n">
        <v>-9.428000000000001</v>
      </c>
      <c r="K4454" t="n">
        <v>-3</v>
      </c>
      <c r="AC4454" t="inlineStr">
        <is>
          <t>nan</t>
        </is>
      </c>
      <c r="AD4454" t="inlineStr">
        <is>
          <t>nan</t>
        </is>
      </c>
      <c r="AE4454" t="inlineStr">
        <is>
          <t>nan</t>
        </is>
      </c>
      <c r="AW4454" t="inlineStr">
        <is>
          <t>nan</t>
        </is>
      </c>
      <c r="AX4454" t="inlineStr">
        <is>
          <t>nan</t>
        </is>
      </c>
      <c r="AY4454" t="inlineStr">
        <is>
          <t>nan</t>
        </is>
      </c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-1.328</v>
      </c>
      <c r="J4455" t="n">
        <v>-4.108</v>
      </c>
      <c r="K4455" t="n">
        <v>-4</v>
      </c>
      <c r="AC4455" t="inlineStr">
        <is>
          <t>nan</t>
        </is>
      </c>
      <c r="AD4455" t="inlineStr">
        <is>
          <t>nan</t>
        </is>
      </c>
      <c r="AE4455" t="inlineStr">
        <is>
          <t>nan</t>
        </is>
      </c>
      <c r="AW4455" t="inlineStr">
        <is>
          <t>nan</t>
        </is>
      </c>
      <c r="AX4455" t="inlineStr">
        <is>
          <t>nan</t>
        </is>
      </c>
      <c r="AY4455" t="inlineStr">
        <is>
          <t>nan</t>
        </is>
      </c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-0.928</v>
      </c>
      <c r="J4456" t="n">
        <v>-0.618</v>
      </c>
      <c r="K4456" t="n">
        <v>-4</v>
      </c>
      <c r="AC4456" t="inlineStr">
        <is>
          <t>nan</t>
        </is>
      </c>
      <c r="AD4456" t="inlineStr">
        <is>
          <t>nan</t>
        </is>
      </c>
      <c r="AE4456" t="inlineStr">
        <is>
          <t>nan</t>
        </is>
      </c>
      <c r="AW4456" t="inlineStr">
        <is>
          <t>nan</t>
        </is>
      </c>
      <c r="AX4456" t="inlineStr">
        <is>
          <t>nan</t>
        </is>
      </c>
      <c r="AY4456" t="inlineStr">
        <is>
          <t>nan</t>
        </is>
      </c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-0.468</v>
      </c>
      <c r="J4457" t="n">
        <v>-2.088</v>
      </c>
      <c r="K4457" t="n">
        <v>-4</v>
      </c>
      <c r="AC4457" t="inlineStr">
        <is>
          <t>nan</t>
        </is>
      </c>
      <c r="AD4457" t="inlineStr">
        <is>
          <t>nan</t>
        </is>
      </c>
      <c r="AE4457" t="inlineStr">
        <is>
          <t>nan</t>
        </is>
      </c>
      <c r="AW4457" t="inlineStr">
        <is>
          <t>nan</t>
        </is>
      </c>
      <c r="AX4457" t="inlineStr">
        <is>
          <t>nan</t>
        </is>
      </c>
      <c r="AY4457" t="inlineStr">
        <is>
          <t>nan</t>
        </is>
      </c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-0.348</v>
      </c>
      <c r="J4458" t="n">
        <v>-4.108</v>
      </c>
      <c r="K4458" t="n">
        <v>-4</v>
      </c>
      <c r="AC4458" t="inlineStr">
        <is>
          <t>nan</t>
        </is>
      </c>
      <c r="AD4458" t="inlineStr">
        <is>
          <t>nan</t>
        </is>
      </c>
      <c r="AE4458" t="inlineStr">
        <is>
          <t>nan</t>
        </is>
      </c>
      <c r="AW4458" t="inlineStr">
        <is>
          <t>nan</t>
        </is>
      </c>
      <c r="AX4458" t="inlineStr">
        <is>
          <t>nan</t>
        </is>
      </c>
      <c r="AY4458" t="inlineStr">
        <is>
          <t>nan</t>
        </is>
      </c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-0.08799999999999999</v>
      </c>
      <c r="J4459" t="n">
        <v>-2.578</v>
      </c>
      <c r="K4459" t="n">
        <v>-4</v>
      </c>
      <c r="AC4459" t="inlineStr">
        <is>
          <t>nan</t>
        </is>
      </c>
      <c r="AD4459" t="inlineStr">
        <is>
          <t>nan</t>
        </is>
      </c>
      <c r="AE4459" t="inlineStr">
        <is>
          <t>nan</t>
        </is>
      </c>
      <c r="AW4459" t="inlineStr">
        <is>
          <t>nan</t>
        </is>
      </c>
      <c r="AX4459" t="inlineStr">
        <is>
          <t>nan</t>
        </is>
      </c>
      <c r="AY4459" t="inlineStr">
        <is>
          <t>nan</t>
        </is>
      </c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0.612</v>
      </c>
      <c r="J4460" t="n">
        <v>-3.898</v>
      </c>
      <c r="K4460" t="n">
        <v>-1</v>
      </c>
      <c r="AC4460" t="inlineStr">
        <is>
          <t>nan</t>
        </is>
      </c>
      <c r="AD4460" t="inlineStr">
        <is>
          <t>nan</t>
        </is>
      </c>
      <c r="AE4460" t="inlineStr">
        <is>
          <t>nan</t>
        </is>
      </c>
      <c r="AW4460" t="inlineStr">
        <is>
          <t>nan</t>
        </is>
      </c>
      <c r="AX4460" t="inlineStr">
        <is>
          <t>nan</t>
        </is>
      </c>
      <c r="AY4460" t="inlineStr">
        <is>
          <t>nan</t>
        </is>
      </c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0.722</v>
      </c>
      <c r="J4461" t="n">
        <v>-3.538</v>
      </c>
      <c r="K4461" t="n">
        <v>-1</v>
      </c>
      <c r="AC4461" t="inlineStr">
        <is>
          <t>nan</t>
        </is>
      </c>
      <c r="AD4461" t="inlineStr">
        <is>
          <t>nan</t>
        </is>
      </c>
      <c r="AE4461" t="inlineStr">
        <is>
          <t>nan</t>
        </is>
      </c>
      <c r="AW4461" t="inlineStr">
        <is>
          <t>nan</t>
        </is>
      </c>
      <c r="AX4461" t="inlineStr">
        <is>
          <t>nan</t>
        </is>
      </c>
      <c r="AY4461" t="inlineStr">
        <is>
          <t>nan</t>
        </is>
      </c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3.432</v>
      </c>
      <c r="J4462" t="n">
        <v>-3.868</v>
      </c>
      <c r="K4462" t="n">
        <v>-1</v>
      </c>
      <c r="AC4462" t="inlineStr">
        <is>
          <t>nan</t>
        </is>
      </c>
      <c r="AD4462" t="inlineStr">
        <is>
          <t>nan</t>
        </is>
      </c>
      <c r="AE4462" t="inlineStr">
        <is>
          <t>nan</t>
        </is>
      </c>
      <c r="AW4462" t="inlineStr">
        <is>
          <t>nan</t>
        </is>
      </c>
      <c r="AX4462" t="inlineStr">
        <is>
          <t>nan</t>
        </is>
      </c>
      <c r="AY4462" t="inlineStr">
        <is>
          <t>nan</t>
        </is>
      </c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2.072</v>
      </c>
      <c r="J4463" t="n">
        <v>-3.698</v>
      </c>
      <c r="K4463" t="n">
        <v>-1</v>
      </c>
      <c r="AC4463" t="inlineStr">
        <is>
          <t>nan</t>
        </is>
      </c>
      <c r="AD4463" t="inlineStr">
        <is>
          <t>nan</t>
        </is>
      </c>
      <c r="AE4463" t="inlineStr">
        <is>
          <t>nan</t>
        </is>
      </c>
      <c r="AW4463" t="inlineStr">
        <is>
          <t>nan</t>
        </is>
      </c>
      <c r="AX4463" t="inlineStr">
        <is>
          <t>nan</t>
        </is>
      </c>
      <c r="AY4463" t="inlineStr">
        <is>
          <t>nan</t>
        </is>
      </c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1.652</v>
      </c>
      <c r="J4464" t="n">
        <v>-2.878</v>
      </c>
      <c r="K4464" t="n">
        <v>-1</v>
      </c>
      <c r="AC4464" t="inlineStr">
        <is>
          <t>nan</t>
        </is>
      </c>
      <c r="AD4464" t="inlineStr">
        <is>
          <t>nan</t>
        </is>
      </c>
      <c r="AE4464" t="inlineStr">
        <is>
          <t>nan</t>
        </is>
      </c>
      <c r="AW4464" t="inlineStr">
        <is>
          <t>nan</t>
        </is>
      </c>
      <c r="AX4464" t="inlineStr">
        <is>
          <t>nan</t>
        </is>
      </c>
      <c r="AY4464" t="inlineStr">
        <is>
          <t>nan</t>
        </is>
      </c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0.742</v>
      </c>
      <c r="J4465" t="n">
        <v>-0.538</v>
      </c>
      <c r="K4465" t="n">
        <v>-1</v>
      </c>
      <c r="AC4465" t="inlineStr">
        <is>
          <t>nan</t>
        </is>
      </c>
      <c r="AD4465" t="inlineStr">
        <is>
          <t>nan</t>
        </is>
      </c>
      <c r="AE4465" t="inlineStr">
        <is>
          <t>nan</t>
        </is>
      </c>
      <c r="AW4465" t="inlineStr">
        <is>
          <t>nan</t>
        </is>
      </c>
      <c r="AX4465" t="inlineStr">
        <is>
          <t>nan</t>
        </is>
      </c>
      <c r="AY4465" t="inlineStr">
        <is>
          <t>nan</t>
        </is>
      </c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1.202</v>
      </c>
      <c r="J4466" t="n">
        <v>3.002</v>
      </c>
      <c r="K4466" t="n">
        <v>1</v>
      </c>
      <c r="AC4466" t="inlineStr">
        <is>
          <t>nan</t>
        </is>
      </c>
      <c r="AD4466" t="inlineStr">
        <is>
          <t>nan</t>
        </is>
      </c>
      <c r="AE4466" t="inlineStr">
        <is>
          <t>nan</t>
        </is>
      </c>
      <c r="AW4466" t="inlineStr">
        <is>
          <t>nan</t>
        </is>
      </c>
      <c r="AX4466" t="inlineStr">
        <is>
          <t>nan</t>
        </is>
      </c>
      <c r="AY4466" t="inlineStr">
        <is>
          <t>nan</t>
        </is>
      </c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0.702</v>
      </c>
      <c r="J4467" t="n">
        <v>0.952</v>
      </c>
      <c r="K4467" t="n">
        <v>1</v>
      </c>
      <c r="AC4467" t="inlineStr">
        <is>
          <t>nan</t>
        </is>
      </c>
      <c r="AD4467" t="inlineStr">
        <is>
          <t>nan</t>
        </is>
      </c>
      <c r="AE4467" t="inlineStr">
        <is>
          <t>nan</t>
        </is>
      </c>
      <c r="AW4467" t="inlineStr">
        <is>
          <t>nan</t>
        </is>
      </c>
      <c r="AX4467" t="inlineStr">
        <is>
          <t>nan</t>
        </is>
      </c>
      <c r="AY4467" t="inlineStr">
        <is>
          <t>nan</t>
        </is>
      </c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-0.158</v>
      </c>
      <c r="J4468" t="n">
        <v>-0.8179999999999999</v>
      </c>
      <c r="K4468" t="n">
        <v>-4</v>
      </c>
      <c r="AC4468" t="inlineStr">
        <is>
          <t>nan</t>
        </is>
      </c>
      <c r="AD4468" t="inlineStr">
        <is>
          <t>nan</t>
        </is>
      </c>
      <c r="AE4468" t="inlineStr">
        <is>
          <t>nan</t>
        </is>
      </c>
      <c r="AW4468" t="inlineStr">
        <is>
          <t>nan</t>
        </is>
      </c>
      <c r="AX4468" t="inlineStr">
        <is>
          <t>nan</t>
        </is>
      </c>
      <c r="AY4468" t="inlineStr">
        <is>
          <t>nan</t>
        </is>
      </c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-0.788</v>
      </c>
      <c r="J4469" t="n">
        <v>-3.208</v>
      </c>
      <c r="K4469" t="n">
        <v>-4</v>
      </c>
      <c r="AC4469" t="inlineStr">
        <is>
          <t>nan</t>
        </is>
      </c>
      <c r="AD4469" t="inlineStr">
        <is>
          <t>nan</t>
        </is>
      </c>
      <c r="AE4469" t="inlineStr">
        <is>
          <t>nan</t>
        </is>
      </c>
      <c r="AW4469" t="inlineStr">
        <is>
          <t>nan</t>
        </is>
      </c>
      <c r="AX4469" t="inlineStr">
        <is>
          <t>nan</t>
        </is>
      </c>
      <c r="AY4469" t="inlineStr">
        <is>
          <t>nan</t>
        </is>
      </c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-1.188</v>
      </c>
      <c r="J4470" t="n">
        <v>-2.078</v>
      </c>
      <c r="K4470" t="n">
        <v>-4</v>
      </c>
      <c r="AC4470" t="inlineStr">
        <is>
          <t>nan</t>
        </is>
      </c>
      <c r="AD4470" t="inlineStr">
        <is>
          <t>nan</t>
        </is>
      </c>
      <c r="AE4470" t="inlineStr">
        <is>
          <t>nan</t>
        </is>
      </c>
      <c r="AW4470" t="inlineStr">
        <is>
          <t>nan</t>
        </is>
      </c>
      <c r="AX4470" t="inlineStr">
        <is>
          <t>nan</t>
        </is>
      </c>
      <c r="AY4470" t="inlineStr">
        <is>
          <t>nan</t>
        </is>
      </c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-2.138</v>
      </c>
      <c r="J4471" t="n">
        <v>-3.888</v>
      </c>
      <c r="K4471" t="n">
        <v>-4</v>
      </c>
      <c r="AC4471" t="inlineStr">
        <is>
          <t>nan</t>
        </is>
      </c>
      <c r="AD4471" t="inlineStr">
        <is>
          <t>nan</t>
        </is>
      </c>
      <c r="AE4471" t="inlineStr">
        <is>
          <t>nan</t>
        </is>
      </c>
      <c r="AW4471" t="inlineStr">
        <is>
          <t>nan</t>
        </is>
      </c>
      <c r="AX4471" t="inlineStr">
        <is>
          <t>nan</t>
        </is>
      </c>
      <c r="AY4471" t="inlineStr">
        <is>
          <t>nan</t>
        </is>
      </c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-1.858</v>
      </c>
      <c r="J4472" t="n">
        <v>-7.688</v>
      </c>
      <c r="K4472" t="n">
        <v>-4</v>
      </c>
      <c r="AC4472" t="inlineStr">
        <is>
          <t>nan</t>
        </is>
      </c>
      <c r="AD4472" t="inlineStr">
        <is>
          <t>nan</t>
        </is>
      </c>
      <c r="AE4472" t="inlineStr">
        <is>
          <t>nan</t>
        </is>
      </c>
      <c r="AW4472" t="inlineStr">
        <is>
          <t>nan</t>
        </is>
      </c>
      <c r="AX4472" t="inlineStr">
        <is>
          <t>nan</t>
        </is>
      </c>
      <c r="AY4472" t="inlineStr">
        <is>
          <t>nan</t>
        </is>
      </c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-1.778</v>
      </c>
      <c r="J4473" t="n">
        <v>-6.308</v>
      </c>
      <c r="K4473" t="n">
        <v>-4</v>
      </c>
      <c r="AC4473" t="inlineStr">
        <is>
          <t>nan</t>
        </is>
      </c>
      <c r="AD4473" t="inlineStr">
        <is>
          <t>nan</t>
        </is>
      </c>
      <c r="AE4473" t="inlineStr">
        <is>
          <t>nan</t>
        </is>
      </c>
      <c r="AW4473" t="inlineStr">
        <is>
          <t>nan</t>
        </is>
      </c>
      <c r="AX4473" t="inlineStr">
        <is>
          <t>nan</t>
        </is>
      </c>
      <c r="AY4473" t="inlineStr">
        <is>
          <t>nan</t>
        </is>
      </c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-1.988</v>
      </c>
      <c r="J4474" t="n">
        <v>-2.438</v>
      </c>
      <c r="K4474" t="n">
        <v>-4</v>
      </c>
      <c r="AC4474" t="inlineStr">
        <is>
          <t>nan</t>
        </is>
      </c>
      <c r="AD4474" t="inlineStr">
        <is>
          <t>nan</t>
        </is>
      </c>
      <c r="AE4474" t="inlineStr">
        <is>
          <t>nan</t>
        </is>
      </c>
      <c r="AW4474" t="inlineStr">
        <is>
          <t>nan</t>
        </is>
      </c>
      <c r="AX4474" t="inlineStr">
        <is>
          <t>nan</t>
        </is>
      </c>
      <c r="AY4474" t="inlineStr">
        <is>
          <t>nan</t>
        </is>
      </c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-1.608</v>
      </c>
      <c r="J4475" t="n">
        <v>-0.948</v>
      </c>
      <c r="K4475" t="n">
        <v>-4</v>
      </c>
      <c r="AC4475" t="inlineStr">
        <is>
          <t>nan</t>
        </is>
      </c>
      <c r="AD4475" t="inlineStr">
        <is>
          <t>nan</t>
        </is>
      </c>
      <c r="AE4475" t="inlineStr">
        <is>
          <t>nan</t>
        </is>
      </c>
      <c r="AW4475" t="inlineStr">
        <is>
          <t>nan</t>
        </is>
      </c>
      <c r="AX4475" t="inlineStr">
        <is>
          <t>nan</t>
        </is>
      </c>
      <c r="AY4475" t="inlineStr">
        <is>
          <t>nan</t>
        </is>
      </c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-1.058</v>
      </c>
      <c r="J4476" t="n">
        <v>-1.468</v>
      </c>
      <c r="K4476" t="n">
        <v>-4</v>
      </c>
      <c r="AC4476" t="inlineStr">
        <is>
          <t>nan</t>
        </is>
      </c>
      <c r="AD4476" t="inlineStr">
        <is>
          <t>nan</t>
        </is>
      </c>
      <c r="AE4476" t="inlineStr">
        <is>
          <t>nan</t>
        </is>
      </c>
      <c r="AW4476" t="inlineStr">
        <is>
          <t>nan</t>
        </is>
      </c>
      <c r="AX4476" t="inlineStr">
        <is>
          <t>nan</t>
        </is>
      </c>
      <c r="AY4476" t="inlineStr">
        <is>
          <t>nan</t>
        </is>
      </c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-1.318</v>
      </c>
      <c r="J4477" t="n">
        <v>-3.398</v>
      </c>
      <c r="K4477" t="n">
        <v>-4</v>
      </c>
      <c r="AC4477" t="inlineStr">
        <is>
          <t>nan</t>
        </is>
      </c>
      <c r="AD4477" t="inlineStr">
        <is>
          <t>nan</t>
        </is>
      </c>
      <c r="AE4477" t="inlineStr">
        <is>
          <t>nan</t>
        </is>
      </c>
      <c r="AW4477" t="inlineStr">
        <is>
          <t>nan</t>
        </is>
      </c>
      <c r="AX4477" t="inlineStr">
        <is>
          <t>nan</t>
        </is>
      </c>
      <c r="AY4477" t="inlineStr">
        <is>
          <t>nan</t>
        </is>
      </c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-0.228</v>
      </c>
      <c r="J4478" t="n">
        <v>-5.028</v>
      </c>
      <c r="K4478" t="n">
        <v>-4</v>
      </c>
      <c r="AC4478" t="inlineStr">
        <is>
          <t>nan</t>
        </is>
      </c>
      <c r="AD4478" t="inlineStr">
        <is>
          <t>nan</t>
        </is>
      </c>
      <c r="AE4478" t="inlineStr">
        <is>
          <t>nan</t>
        </is>
      </c>
      <c r="AW4478" t="inlineStr">
        <is>
          <t>nan</t>
        </is>
      </c>
      <c r="AX4478" t="inlineStr">
        <is>
          <t>nan</t>
        </is>
      </c>
      <c r="AY4478" t="inlineStr">
        <is>
          <t>nan</t>
        </is>
      </c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-0.108</v>
      </c>
      <c r="J4479" t="n">
        <v>-3.578</v>
      </c>
      <c r="K4479" t="n">
        <v>-4</v>
      </c>
      <c r="AC4479" t="inlineStr">
        <is>
          <t>nan</t>
        </is>
      </c>
      <c r="AD4479" t="inlineStr">
        <is>
          <t>nan</t>
        </is>
      </c>
      <c r="AE4479" t="inlineStr">
        <is>
          <t>nan</t>
        </is>
      </c>
      <c r="AW4479" t="inlineStr">
        <is>
          <t>nan</t>
        </is>
      </c>
      <c r="AX4479" t="inlineStr">
        <is>
          <t>nan</t>
        </is>
      </c>
      <c r="AY4479" t="inlineStr">
        <is>
          <t>nan</t>
        </is>
      </c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-1.158</v>
      </c>
      <c r="J4480" t="n">
        <v>-3.588</v>
      </c>
      <c r="K4480" t="n">
        <v>-4</v>
      </c>
      <c r="AC4480" t="inlineStr">
        <is>
          <t>nan</t>
        </is>
      </c>
      <c r="AD4480" t="inlineStr">
        <is>
          <t>nan</t>
        </is>
      </c>
      <c r="AE4480" t="inlineStr">
        <is>
          <t>nan</t>
        </is>
      </c>
      <c r="AW4480" t="inlineStr">
        <is>
          <t>nan</t>
        </is>
      </c>
      <c r="AX4480" t="inlineStr">
        <is>
          <t>nan</t>
        </is>
      </c>
      <c r="AY4480" t="inlineStr">
        <is>
          <t>nan</t>
        </is>
      </c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-0.148</v>
      </c>
      <c r="J4481" t="n">
        <v>0.552</v>
      </c>
      <c r="K4481" t="n">
        <v>4</v>
      </c>
      <c r="AC4481" t="inlineStr">
        <is>
          <t>nan</t>
        </is>
      </c>
      <c r="AD4481" t="inlineStr">
        <is>
          <t>nan</t>
        </is>
      </c>
      <c r="AE4481" t="inlineStr">
        <is>
          <t>nan</t>
        </is>
      </c>
      <c r="AW4481" t="inlineStr">
        <is>
          <t>nan</t>
        </is>
      </c>
      <c r="AX4481" t="inlineStr">
        <is>
          <t>nan</t>
        </is>
      </c>
      <c r="AY4481" t="inlineStr">
        <is>
          <t>nan</t>
        </is>
      </c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0.172</v>
      </c>
      <c r="J4482" t="n">
        <v>-1.298</v>
      </c>
      <c r="K4482" t="n">
        <v>-1</v>
      </c>
      <c r="AC4482" t="inlineStr">
        <is>
          <t>nan</t>
        </is>
      </c>
      <c r="AD4482" t="inlineStr">
        <is>
          <t>nan</t>
        </is>
      </c>
      <c r="AE4482" t="inlineStr">
        <is>
          <t>nan</t>
        </is>
      </c>
      <c r="AW4482" t="inlineStr">
        <is>
          <t>nan</t>
        </is>
      </c>
      <c r="AX4482" t="inlineStr">
        <is>
          <t>nan</t>
        </is>
      </c>
      <c r="AY4482" t="inlineStr">
        <is>
          <t>nan</t>
        </is>
      </c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0.222</v>
      </c>
      <c r="J4483" t="n">
        <v>-1.268</v>
      </c>
      <c r="K4483" t="n">
        <v>-1</v>
      </c>
      <c r="AC4483" t="inlineStr">
        <is>
          <t>nan</t>
        </is>
      </c>
      <c r="AD4483" t="inlineStr">
        <is>
          <t>nan</t>
        </is>
      </c>
      <c r="AE4483" t="inlineStr">
        <is>
          <t>nan</t>
        </is>
      </c>
      <c r="AW4483" t="inlineStr">
        <is>
          <t>nan</t>
        </is>
      </c>
      <c r="AX4483" t="inlineStr">
        <is>
          <t>nan</t>
        </is>
      </c>
      <c r="AY4483" t="inlineStr">
        <is>
          <t>nan</t>
        </is>
      </c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-0.08799999999999999</v>
      </c>
      <c r="J4484" t="n">
        <v>-1.858</v>
      </c>
      <c r="K4484" t="n">
        <v>-4</v>
      </c>
      <c r="AC4484" t="inlineStr">
        <is>
          <t>nan</t>
        </is>
      </c>
      <c r="AD4484" t="inlineStr">
        <is>
          <t>nan</t>
        </is>
      </c>
      <c r="AE4484" t="inlineStr">
        <is>
          <t>nan</t>
        </is>
      </c>
      <c r="AW4484" t="inlineStr">
        <is>
          <t>nan</t>
        </is>
      </c>
      <c r="AX4484" t="inlineStr">
        <is>
          <t>nan</t>
        </is>
      </c>
      <c r="AY4484" t="inlineStr">
        <is>
          <t>nan</t>
        </is>
      </c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-0.228</v>
      </c>
      <c r="J4485" t="n">
        <v>0.902</v>
      </c>
      <c r="K4485" t="n">
        <v>4</v>
      </c>
      <c r="AC4485" t="inlineStr">
        <is>
          <t>nan</t>
        </is>
      </c>
      <c r="AD4485" t="inlineStr">
        <is>
          <t>nan</t>
        </is>
      </c>
      <c r="AE4485" t="inlineStr">
        <is>
          <t>nan</t>
        </is>
      </c>
      <c r="AW4485" t="inlineStr">
        <is>
          <t>nan</t>
        </is>
      </c>
      <c r="AX4485" t="inlineStr">
        <is>
          <t>nan</t>
        </is>
      </c>
      <c r="AY4485" t="inlineStr">
        <is>
          <t>nan</t>
        </is>
      </c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0.092</v>
      </c>
      <c r="J4486" t="n">
        <v>0.362</v>
      </c>
      <c r="K4486" t="n">
        <v>1</v>
      </c>
      <c r="AC4486" t="inlineStr">
        <is>
          <t>nan</t>
        </is>
      </c>
      <c r="AD4486" t="inlineStr">
        <is>
          <t>nan</t>
        </is>
      </c>
      <c r="AE4486" t="inlineStr">
        <is>
          <t>nan</t>
        </is>
      </c>
      <c r="AW4486" t="inlineStr">
        <is>
          <t>nan</t>
        </is>
      </c>
      <c r="AX4486" t="inlineStr">
        <is>
          <t>nan</t>
        </is>
      </c>
      <c r="AY4486" t="inlineStr">
        <is>
          <t>nan</t>
        </is>
      </c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0.382</v>
      </c>
      <c r="J4487" t="n">
        <v>-2.168</v>
      </c>
      <c r="K4487" t="n">
        <v>-1</v>
      </c>
      <c r="AC4487" t="inlineStr">
        <is>
          <t>nan</t>
        </is>
      </c>
      <c r="AD4487" t="inlineStr">
        <is>
          <t>nan</t>
        </is>
      </c>
      <c r="AE4487" t="inlineStr">
        <is>
          <t>nan</t>
        </is>
      </c>
      <c r="AW4487" t="inlineStr">
        <is>
          <t>nan</t>
        </is>
      </c>
      <c r="AX4487" t="inlineStr">
        <is>
          <t>nan</t>
        </is>
      </c>
      <c r="AY4487" t="inlineStr">
        <is>
          <t>nan</t>
        </is>
      </c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0.262</v>
      </c>
      <c r="J4488" t="n">
        <v>-4.758</v>
      </c>
      <c r="K4488" t="n">
        <v>-1</v>
      </c>
      <c r="AC4488" t="inlineStr">
        <is>
          <t>nan</t>
        </is>
      </c>
      <c r="AD4488" t="inlineStr">
        <is>
          <t>nan</t>
        </is>
      </c>
      <c r="AE4488" t="inlineStr">
        <is>
          <t>nan</t>
        </is>
      </c>
      <c r="AW4488" t="inlineStr">
        <is>
          <t>nan</t>
        </is>
      </c>
      <c r="AX4488" t="inlineStr">
        <is>
          <t>nan</t>
        </is>
      </c>
      <c r="AY4488" t="inlineStr">
        <is>
          <t>nan</t>
        </is>
      </c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0.322</v>
      </c>
      <c r="J4489" t="n">
        <v>-2.378</v>
      </c>
      <c r="K4489" t="n">
        <v>-1</v>
      </c>
      <c r="AC4489" t="inlineStr">
        <is>
          <t>nan</t>
        </is>
      </c>
      <c r="AD4489" t="inlineStr">
        <is>
          <t>nan</t>
        </is>
      </c>
      <c r="AE4489" t="inlineStr">
        <is>
          <t>nan</t>
        </is>
      </c>
      <c r="AW4489" t="inlineStr">
        <is>
          <t>nan</t>
        </is>
      </c>
      <c r="AX4489" t="inlineStr">
        <is>
          <t>nan</t>
        </is>
      </c>
      <c r="AY4489" t="inlineStr">
        <is>
          <t>nan</t>
        </is>
      </c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-0.038</v>
      </c>
      <c r="J4490" t="n">
        <v>-1.218</v>
      </c>
      <c r="K4490" t="n">
        <v>-4</v>
      </c>
      <c r="AC4490" t="inlineStr">
        <is>
          <t>nan</t>
        </is>
      </c>
      <c r="AD4490" t="inlineStr">
        <is>
          <t>nan</t>
        </is>
      </c>
      <c r="AE4490" t="inlineStr">
        <is>
          <t>nan</t>
        </is>
      </c>
      <c r="AW4490" t="inlineStr">
        <is>
          <t>nan</t>
        </is>
      </c>
      <c r="AX4490" t="inlineStr">
        <is>
          <t>nan</t>
        </is>
      </c>
      <c r="AY4490" t="inlineStr">
        <is>
          <t>nan</t>
        </is>
      </c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-1.168</v>
      </c>
      <c r="J4491" t="n">
        <v>-0.988</v>
      </c>
      <c r="K4491" t="n">
        <v>-4</v>
      </c>
      <c r="AC4491" t="inlineStr">
        <is>
          <t>nan</t>
        </is>
      </c>
      <c r="AD4491" t="inlineStr">
        <is>
          <t>nan</t>
        </is>
      </c>
      <c r="AE4491" t="inlineStr">
        <is>
          <t>nan</t>
        </is>
      </c>
      <c r="AW4491" t="inlineStr">
        <is>
          <t>nan</t>
        </is>
      </c>
      <c r="AX4491" t="inlineStr">
        <is>
          <t>nan</t>
        </is>
      </c>
      <c r="AY4491" t="inlineStr">
        <is>
          <t>nan</t>
        </is>
      </c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-0.388</v>
      </c>
      <c r="J4492" t="n">
        <v>-1.458</v>
      </c>
      <c r="K4492" t="n">
        <v>-4</v>
      </c>
      <c r="AC4492" t="inlineStr">
        <is>
          <t>nan</t>
        </is>
      </c>
      <c r="AD4492" t="inlineStr">
        <is>
          <t>nan</t>
        </is>
      </c>
      <c r="AE4492" t="inlineStr">
        <is>
          <t>nan</t>
        </is>
      </c>
      <c r="AW4492" t="inlineStr">
        <is>
          <t>nan</t>
        </is>
      </c>
      <c r="AX4492" t="inlineStr">
        <is>
          <t>nan</t>
        </is>
      </c>
      <c r="AY4492" t="inlineStr">
        <is>
          <t>nan</t>
        </is>
      </c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-0.768</v>
      </c>
      <c r="J4493" t="n">
        <v>-2.018</v>
      </c>
      <c r="K4493" t="n">
        <v>-4</v>
      </c>
      <c r="AC4493" t="inlineStr">
        <is>
          <t>nan</t>
        </is>
      </c>
      <c r="AD4493" t="inlineStr">
        <is>
          <t>nan</t>
        </is>
      </c>
      <c r="AE4493" t="inlineStr">
        <is>
          <t>nan</t>
        </is>
      </c>
      <c r="AW4493" t="inlineStr">
        <is>
          <t>nan</t>
        </is>
      </c>
      <c r="AX4493" t="inlineStr">
        <is>
          <t>nan</t>
        </is>
      </c>
      <c r="AY4493" t="inlineStr">
        <is>
          <t>nan</t>
        </is>
      </c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-0.848</v>
      </c>
      <c r="J4494" t="n">
        <v>-4.148</v>
      </c>
      <c r="K4494" t="n">
        <v>-4</v>
      </c>
      <c r="AC4494" t="inlineStr">
        <is>
          <t>nan</t>
        </is>
      </c>
      <c r="AD4494" t="inlineStr">
        <is>
          <t>nan</t>
        </is>
      </c>
      <c r="AE4494" t="inlineStr">
        <is>
          <t>nan</t>
        </is>
      </c>
      <c r="AW4494" t="inlineStr">
        <is>
          <t>nan</t>
        </is>
      </c>
      <c r="AX4494" t="inlineStr">
        <is>
          <t>nan</t>
        </is>
      </c>
      <c r="AY4494" t="inlineStr">
        <is>
          <t>nan</t>
        </is>
      </c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-0.998</v>
      </c>
      <c r="J4495" t="n">
        <v>-2.058</v>
      </c>
      <c r="K4495" t="n">
        <v>-4</v>
      </c>
      <c r="AC4495" t="inlineStr">
        <is>
          <t>nan</t>
        </is>
      </c>
      <c r="AD4495" t="inlineStr">
        <is>
          <t>nan</t>
        </is>
      </c>
      <c r="AE4495" t="inlineStr">
        <is>
          <t>nan</t>
        </is>
      </c>
      <c r="AW4495" t="inlineStr">
        <is>
          <t>nan</t>
        </is>
      </c>
      <c r="AX4495" t="inlineStr">
        <is>
          <t>nan</t>
        </is>
      </c>
      <c r="AY4495" t="inlineStr">
        <is>
          <t>nan</t>
        </is>
      </c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-1.378</v>
      </c>
      <c r="J4496" t="n">
        <v>-2.068</v>
      </c>
      <c r="K4496" t="n">
        <v>-4</v>
      </c>
      <c r="AC4496" t="inlineStr">
        <is>
          <t>nan</t>
        </is>
      </c>
      <c r="AD4496" t="inlineStr">
        <is>
          <t>nan</t>
        </is>
      </c>
      <c r="AE4496" t="inlineStr">
        <is>
          <t>nan</t>
        </is>
      </c>
      <c r="AW4496" t="inlineStr">
        <is>
          <t>nan</t>
        </is>
      </c>
      <c r="AX4496" t="inlineStr">
        <is>
          <t>nan</t>
        </is>
      </c>
      <c r="AY4496" t="inlineStr">
        <is>
          <t>nan</t>
        </is>
      </c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-1.478</v>
      </c>
      <c r="J4497" t="n">
        <v>-1.508</v>
      </c>
      <c r="K4497" t="n">
        <v>-4</v>
      </c>
      <c r="AC4497" t="inlineStr">
        <is>
          <t>nan</t>
        </is>
      </c>
      <c r="AD4497" t="inlineStr">
        <is>
          <t>nan</t>
        </is>
      </c>
      <c r="AE4497" t="inlineStr">
        <is>
          <t>nan</t>
        </is>
      </c>
      <c r="AW4497" t="inlineStr">
        <is>
          <t>nan</t>
        </is>
      </c>
      <c r="AX4497" t="inlineStr">
        <is>
          <t>nan</t>
        </is>
      </c>
      <c r="AY4497" t="inlineStr">
        <is>
          <t>nan</t>
        </is>
      </c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-1.118</v>
      </c>
      <c r="J4498" t="n">
        <v>1.012</v>
      </c>
      <c r="K4498" t="n">
        <v>4</v>
      </c>
      <c r="AC4498" t="inlineStr">
        <is>
          <t>nan</t>
        </is>
      </c>
      <c r="AD4498" t="inlineStr">
        <is>
          <t>nan</t>
        </is>
      </c>
      <c r="AE4498" t="inlineStr">
        <is>
          <t>nan</t>
        </is>
      </c>
      <c r="AW4498" t="inlineStr">
        <is>
          <t>nan</t>
        </is>
      </c>
      <c r="AX4498" t="inlineStr">
        <is>
          <t>nan</t>
        </is>
      </c>
      <c r="AY4498" t="inlineStr">
        <is>
          <t>nan</t>
        </is>
      </c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-0.348</v>
      </c>
      <c r="J4499" t="n">
        <v>2.222</v>
      </c>
      <c r="K4499" t="n">
        <v>4</v>
      </c>
      <c r="AC4499" t="inlineStr">
        <is>
          <t>nan</t>
        </is>
      </c>
      <c r="AD4499" t="inlineStr">
        <is>
          <t>nan</t>
        </is>
      </c>
      <c r="AE4499" t="inlineStr">
        <is>
          <t>nan</t>
        </is>
      </c>
      <c r="AW4499" t="inlineStr">
        <is>
          <t>nan</t>
        </is>
      </c>
      <c r="AX4499" t="inlineStr">
        <is>
          <t>nan</t>
        </is>
      </c>
      <c r="AY4499" t="inlineStr">
        <is>
          <t>nan</t>
        </is>
      </c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-0.858</v>
      </c>
      <c r="J4500" t="n">
        <v>1.142</v>
      </c>
      <c r="K4500" t="n">
        <v>4</v>
      </c>
      <c r="AC4500" t="inlineStr">
        <is>
          <t>nan</t>
        </is>
      </c>
      <c r="AD4500" t="inlineStr">
        <is>
          <t>nan</t>
        </is>
      </c>
      <c r="AE4500" t="inlineStr">
        <is>
          <t>nan</t>
        </is>
      </c>
      <c r="AW4500" t="inlineStr">
        <is>
          <t>nan</t>
        </is>
      </c>
      <c r="AX4500" t="inlineStr">
        <is>
          <t>nan</t>
        </is>
      </c>
      <c r="AY4500" t="inlineStr">
        <is>
          <t>nan</t>
        </is>
      </c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-1.368</v>
      </c>
      <c r="J4501" t="n">
        <v>0.922</v>
      </c>
      <c r="K4501" t="n">
        <v>4</v>
      </c>
      <c r="AC4501" t="inlineStr">
        <is>
          <t>nan</t>
        </is>
      </c>
      <c r="AD4501" t="inlineStr">
        <is>
          <t>nan</t>
        </is>
      </c>
      <c r="AE4501" t="inlineStr">
        <is>
          <t>nan</t>
        </is>
      </c>
      <c r="AW4501" t="inlineStr">
        <is>
          <t>nan</t>
        </is>
      </c>
      <c r="AX4501" t="inlineStr">
        <is>
          <t>nan</t>
        </is>
      </c>
      <c r="AY4501" t="inlineStr">
        <is>
          <t>nan</t>
        </is>
      </c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-0.428</v>
      </c>
      <c r="J4502" t="n">
        <v>2.542</v>
      </c>
      <c r="K4502" t="n">
        <v>4</v>
      </c>
      <c r="AC4502" t="inlineStr">
        <is>
          <t>nan</t>
        </is>
      </c>
      <c r="AD4502" t="inlineStr">
        <is>
          <t>nan</t>
        </is>
      </c>
      <c r="AE4502" t="inlineStr">
        <is>
          <t>nan</t>
        </is>
      </c>
      <c r="AW4502" t="inlineStr">
        <is>
          <t>nan</t>
        </is>
      </c>
      <c r="AX4502" t="inlineStr">
        <is>
          <t>nan</t>
        </is>
      </c>
      <c r="AY4502" t="inlineStr">
        <is>
          <t>nan</t>
        </is>
      </c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0.612</v>
      </c>
      <c r="J4503" t="n">
        <v>3.112</v>
      </c>
      <c r="K4503" t="n">
        <v>1</v>
      </c>
      <c r="AC4503" t="inlineStr">
        <is>
          <t>nan</t>
        </is>
      </c>
      <c r="AD4503" t="inlineStr">
        <is>
          <t>nan</t>
        </is>
      </c>
      <c r="AE4503" t="inlineStr">
        <is>
          <t>nan</t>
        </is>
      </c>
      <c r="AW4503" t="inlineStr">
        <is>
          <t>nan</t>
        </is>
      </c>
      <c r="AX4503" t="inlineStr">
        <is>
          <t>nan</t>
        </is>
      </c>
      <c r="AY4503" t="inlineStr">
        <is>
          <t>nan</t>
        </is>
      </c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1.062</v>
      </c>
      <c r="J4504" t="n">
        <v>2.012</v>
      </c>
      <c r="K4504" t="n">
        <v>1</v>
      </c>
      <c r="AC4504" t="inlineStr">
        <is>
          <t>nan</t>
        </is>
      </c>
      <c r="AD4504" t="inlineStr">
        <is>
          <t>nan</t>
        </is>
      </c>
      <c r="AE4504" t="inlineStr">
        <is>
          <t>nan</t>
        </is>
      </c>
      <c r="AW4504" t="inlineStr">
        <is>
          <t>nan</t>
        </is>
      </c>
      <c r="AX4504" t="inlineStr">
        <is>
          <t>nan</t>
        </is>
      </c>
      <c r="AY4504" t="inlineStr">
        <is>
          <t>nan</t>
        </is>
      </c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1.332</v>
      </c>
      <c r="J4505" t="n">
        <v>-2.518</v>
      </c>
      <c r="K4505" t="n">
        <v>-2</v>
      </c>
      <c r="AC4505" t="inlineStr">
        <is>
          <t>nan</t>
        </is>
      </c>
      <c r="AD4505" t="inlineStr">
        <is>
          <t>nan</t>
        </is>
      </c>
      <c r="AE4505" t="inlineStr">
        <is>
          <t>nan</t>
        </is>
      </c>
      <c r="AW4505" t="inlineStr">
        <is>
          <t>nan</t>
        </is>
      </c>
      <c r="AX4505" t="inlineStr">
        <is>
          <t>nan</t>
        </is>
      </c>
      <c r="AY4505" t="inlineStr">
        <is>
          <t>nan</t>
        </is>
      </c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2.952</v>
      </c>
      <c r="J4506" t="n">
        <v>-4.438</v>
      </c>
      <c r="K4506" t="n">
        <v>-2</v>
      </c>
      <c r="AC4506" t="inlineStr">
        <is>
          <t>nan</t>
        </is>
      </c>
      <c r="AD4506" t="inlineStr">
        <is>
          <t>nan</t>
        </is>
      </c>
      <c r="AE4506" t="inlineStr">
        <is>
          <t>nan</t>
        </is>
      </c>
      <c r="AW4506" t="inlineStr">
        <is>
          <t>nan</t>
        </is>
      </c>
      <c r="AX4506" t="inlineStr">
        <is>
          <t>nan</t>
        </is>
      </c>
      <c r="AY4506" t="inlineStr">
        <is>
          <t>nan</t>
        </is>
      </c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1.572</v>
      </c>
      <c r="J4507" t="n">
        <v>-1.268</v>
      </c>
      <c r="K4507" t="n">
        <v>-1</v>
      </c>
      <c r="AC4507" t="inlineStr">
        <is>
          <t>nan</t>
        </is>
      </c>
      <c r="AD4507" t="inlineStr">
        <is>
          <t>nan</t>
        </is>
      </c>
      <c r="AE4507" t="inlineStr">
        <is>
          <t>nan</t>
        </is>
      </c>
      <c r="AW4507" t="inlineStr">
        <is>
          <t>nan</t>
        </is>
      </c>
      <c r="AX4507" t="inlineStr">
        <is>
          <t>nan</t>
        </is>
      </c>
      <c r="AY4507" t="inlineStr">
        <is>
          <t>nan</t>
        </is>
      </c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1.192</v>
      </c>
      <c r="J4508" t="n">
        <v>-0.198</v>
      </c>
      <c r="K4508" t="n">
        <v>-1</v>
      </c>
      <c r="AC4508" t="inlineStr">
        <is>
          <t>nan</t>
        </is>
      </c>
      <c r="AD4508" t="inlineStr">
        <is>
          <t>nan</t>
        </is>
      </c>
      <c r="AE4508" t="inlineStr">
        <is>
          <t>nan</t>
        </is>
      </c>
      <c r="AW4508" t="inlineStr">
        <is>
          <t>nan</t>
        </is>
      </c>
      <c r="AX4508" t="inlineStr">
        <is>
          <t>nan</t>
        </is>
      </c>
      <c r="AY4508" t="inlineStr">
        <is>
          <t>nan</t>
        </is>
      </c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0.092</v>
      </c>
      <c r="J4509" t="n">
        <v>-0.918</v>
      </c>
      <c r="K4509" t="n">
        <v>-1</v>
      </c>
      <c r="AC4509" t="inlineStr">
        <is>
          <t>nan</t>
        </is>
      </c>
      <c r="AD4509" t="inlineStr">
        <is>
          <t>nan</t>
        </is>
      </c>
      <c r="AE4509" t="inlineStr">
        <is>
          <t>nan</t>
        </is>
      </c>
      <c r="AW4509" t="inlineStr">
        <is>
          <t>nan</t>
        </is>
      </c>
      <c r="AX4509" t="inlineStr">
        <is>
          <t>nan</t>
        </is>
      </c>
      <c r="AY4509" t="inlineStr">
        <is>
          <t>nan</t>
        </is>
      </c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-0.098</v>
      </c>
      <c r="J4510" t="n">
        <v>-1.728</v>
      </c>
      <c r="K4510" t="n">
        <v>-4</v>
      </c>
      <c r="AC4510" t="inlineStr">
        <is>
          <t>nan</t>
        </is>
      </c>
      <c r="AD4510" t="inlineStr">
        <is>
          <t>nan</t>
        </is>
      </c>
      <c r="AE4510" t="inlineStr">
        <is>
          <t>nan</t>
        </is>
      </c>
      <c r="AW4510" t="inlineStr">
        <is>
          <t>nan</t>
        </is>
      </c>
      <c r="AX4510" t="inlineStr">
        <is>
          <t>nan</t>
        </is>
      </c>
      <c r="AY4510" t="inlineStr">
        <is>
          <t>nan</t>
        </is>
      </c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-0.478</v>
      </c>
      <c r="J4511" t="n">
        <v>-1.068</v>
      </c>
      <c r="K4511" t="n">
        <v>-4</v>
      </c>
      <c r="AC4511" t="inlineStr">
        <is>
          <t>nan</t>
        </is>
      </c>
      <c r="AD4511" t="inlineStr">
        <is>
          <t>nan</t>
        </is>
      </c>
      <c r="AE4511" t="inlineStr">
        <is>
          <t>nan</t>
        </is>
      </c>
      <c r="AW4511" t="inlineStr">
        <is>
          <t>nan</t>
        </is>
      </c>
      <c r="AX4511" t="inlineStr">
        <is>
          <t>nan</t>
        </is>
      </c>
      <c r="AY4511" t="inlineStr">
        <is>
          <t>nan</t>
        </is>
      </c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-0.018</v>
      </c>
      <c r="J4512" t="n">
        <v>0.202</v>
      </c>
      <c r="K4512" t="n">
        <v>4</v>
      </c>
      <c r="AC4512" t="inlineStr">
        <is>
          <t>nan</t>
        </is>
      </c>
      <c r="AD4512" t="inlineStr">
        <is>
          <t>nan</t>
        </is>
      </c>
      <c r="AE4512" t="inlineStr">
        <is>
          <t>nan</t>
        </is>
      </c>
      <c r="AW4512" t="inlineStr">
        <is>
          <t>nan</t>
        </is>
      </c>
      <c r="AX4512" t="inlineStr">
        <is>
          <t>nan</t>
        </is>
      </c>
      <c r="AY4512" t="inlineStr">
        <is>
          <t>nan</t>
        </is>
      </c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0.012</v>
      </c>
      <c r="J4513" t="n">
        <v>-2.958</v>
      </c>
      <c r="K4513" t="n">
        <v>-1</v>
      </c>
      <c r="AC4513" t="inlineStr">
        <is>
          <t>nan</t>
        </is>
      </c>
      <c r="AD4513" t="inlineStr">
        <is>
          <t>nan</t>
        </is>
      </c>
      <c r="AE4513" t="inlineStr">
        <is>
          <t>nan</t>
        </is>
      </c>
      <c r="AW4513" t="inlineStr">
        <is>
          <t>nan</t>
        </is>
      </c>
      <c r="AX4513" t="inlineStr">
        <is>
          <t>nan</t>
        </is>
      </c>
      <c r="AY4513" t="inlineStr">
        <is>
          <t>nan</t>
        </is>
      </c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-0.758</v>
      </c>
      <c r="J4514" t="n">
        <v>-1.218</v>
      </c>
      <c r="K4514" t="n">
        <v>-4</v>
      </c>
      <c r="AC4514" t="inlineStr">
        <is>
          <t>nan</t>
        </is>
      </c>
      <c r="AD4514" t="inlineStr">
        <is>
          <t>nan</t>
        </is>
      </c>
      <c r="AE4514" t="inlineStr">
        <is>
          <t>nan</t>
        </is>
      </c>
      <c r="AW4514" t="inlineStr">
        <is>
          <t>nan</t>
        </is>
      </c>
      <c r="AX4514" t="inlineStr">
        <is>
          <t>nan</t>
        </is>
      </c>
      <c r="AY4514" t="inlineStr">
        <is>
          <t>nan</t>
        </is>
      </c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-1.048</v>
      </c>
      <c r="J4515" t="n">
        <v>-1.398</v>
      </c>
      <c r="K4515" t="n">
        <v>-4</v>
      </c>
      <c r="AC4515" t="inlineStr">
        <is>
          <t>nan</t>
        </is>
      </c>
      <c r="AD4515" t="inlineStr">
        <is>
          <t>nan</t>
        </is>
      </c>
      <c r="AE4515" t="inlineStr">
        <is>
          <t>nan</t>
        </is>
      </c>
      <c r="AW4515" t="inlineStr">
        <is>
          <t>nan</t>
        </is>
      </c>
      <c r="AX4515" t="inlineStr">
        <is>
          <t>nan</t>
        </is>
      </c>
      <c r="AY4515" t="inlineStr">
        <is>
          <t>nan</t>
        </is>
      </c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0.032</v>
      </c>
      <c r="J4516" t="n">
        <v>0.362</v>
      </c>
      <c r="K4516" t="n">
        <v>1</v>
      </c>
      <c r="AC4516" t="inlineStr">
        <is>
          <t>nan</t>
        </is>
      </c>
      <c r="AD4516" t="inlineStr">
        <is>
          <t>nan</t>
        </is>
      </c>
      <c r="AE4516" t="inlineStr">
        <is>
          <t>nan</t>
        </is>
      </c>
      <c r="AW4516" t="inlineStr">
        <is>
          <t>nan</t>
        </is>
      </c>
      <c r="AX4516" t="inlineStr">
        <is>
          <t>nan</t>
        </is>
      </c>
      <c r="AY4516" t="inlineStr">
        <is>
          <t>nan</t>
        </is>
      </c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0.722</v>
      </c>
      <c r="J4517" t="n">
        <v>2.432</v>
      </c>
      <c r="K4517" t="n">
        <v>1</v>
      </c>
      <c r="AC4517" t="inlineStr">
        <is>
          <t>nan</t>
        </is>
      </c>
      <c r="AD4517" t="inlineStr">
        <is>
          <t>nan</t>
        </is>
      </c>
      <c r="AE4517" t="inlineStr">
        <is>
          <t>nan</t>
        </is>
      </c>
      <c r="AW4517" t="inlineStr">
        <is>
          <t>nan</t>
        </is>
      </c>
      <c r="AX4517" t="inlineStr">
        <is>
          <t>nan</t>
        </is>
      </c>
      <c r="AY4517" t="inlineStr">
        <is>
          <t>nan</t>
        </is>
      </c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0.662</v>
      </c>
      <c r="J4518" t="n">
        <v>0.872</v>
      </c>
      <c r="K4518" t="n">
        <v>1</v>
      </c>
      <c r="AC4518" t="inlineStr">
        <is>
          <t>nan</t>
        </is>
      </c>
      <c r="AD4518" t="inlineStr">
        <is>
          <t>nan</t>
        </is>
      </c>
      <c r="AE4518" t="inlineStr">
        <is>
          <t>nan</t>
        </is>
      </c>
      <c r="AW4518" t="inlineStr">
        <is>
          <t>nan</t>
        </is>
      </c>
      <c r="AX4518" t="inlineStr">
        <is>
          <t>nan</t>
        </is>
      </c>
      <c r="AY4518" t="inlineStr">
        <is>
          <t>nan</t>
        </is>
      </c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0.872</v>
      </c>
      <c r="J4519" t="n">
        <v>0.822</v>
      </c>
      <c r="K4519" t="n">
        <v>1</v>
      </c>
      <c r="AC4519" t="inlineStr">
        <is>
          <t>nan</t>
        </is>
      </c>
      <c r="AD4519" t="inlineStr">
        <is>
          <t>nan</t>
        </is>
      </c>
      <c r="AE4519" t="inlineStr">
        <is>
          <t>nan</t>
        </is>
      </c>
      <c r="AW4519" t="inlineStr">
        <is>
          <t>nan</t>
        </is>
      </c>
      <c r="AX4519" t="inlineStr">
        <is>
          <t>nan</t>
        </is>
      </c>
      <c r="AY4519" t="inlineStr">
        <is>
          <t>nan</t>
        </is>
      </c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0.762</v>
      </c>
      <c r="J4520" t="n">
        <v>0.842</v>
      </c>
      <c r="K4520" t="n">
        <v>1</v>
      </c>
      <c r="AC4520" t="inlineStr">
        <is>
          <t>nan</t>
        </is>
      </c>
      <c r="AD4520" t="inlineStr">
        <is>
          <t>nan</t>
        </is>
      </c>
      <c r="AE4520" t="inlineStr">
        <is>
          <t>nan</t>
        </is>
      </c>
      <c r="AW4520" t="inlineStr">
        <is>
          <t>nan</t>
        </is>
      </c>
      <c r="AX4520" t="inlineStr">
        <is>
          <t>nan</t>
        </is>
      </c>
      <c r="AY4520" t="inlineStr">
        <is>
          <t>nan</t>
        </is>
      </c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0.8120000000000001</v>
      </c>
      <c r="J4521" t="n">
        <v>0.832</v>
      </c>
      <c r="K4521" t="n">
        <v>1</v>
      </c>
      <c r="AC4521" t="inlineStr">
        <is>
          <t>nan</t>
        </is>
      </c>
      <c r="AD4521" t="inlineStr">
        <is>
          <t>nan</t>
        </is>
      </c>
      <c r="AE4521" t="inlineStr">
        <is>
          <t>nan</t>
        </is>
      </c>
      <c r="AW4521" t="inlineStr">
        <is>
          <t>nan</t>
        </is>
      </c>
      <c r="AX4521" t="inlineStr">
        <is>
          <t>nan</t>
        </is>
      </c>
      <c r="AY4521" t="inlineStr">
        <is>
          <t>nan</t>
        </is>
      </c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2.042</v>
      </c>
      <c r="J4522" t="n">
        <v>-7.098</v>
      </c>
      <c r="K4522" t="n">
        <v>-1</v>
      </c>
      <c r="AC4522" t="inlineStr">
        <is>
          <t>nan</t>
        </is>
      </c>
      <c r="AD4522" t="inlineStr">
        <is>
          <t>nan</t>
        </is>
      </c>
      <c r="AE4522" t="inlineStr">
        <is>
          <t>nan</t>
        </is>
      </c>
      <c r="AW4522" t="inlineStr">
        <is>
          <t>nan</t>
        </is>
      </c>
      <c r="AX4522" t="inlineStr">
        <is>
          <t>nan</t>
        </is>
      </c>
      <c r="AY4522" t="inlineStr">
        <is>
          <t>nan</t>
        </is>
      </c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1.492</v>
      </c>
      <c r="J4523" t="n">
        <v>-3.728</v>
      </c>
      <c r="K4523" t="n">
        <v>-1</v>
      </c>
      <c r="AC4523" t="inlineStr">
        <is>
          <t>nan</t>
        </is>
      </c>
      <c r="AD4523" t="inlineStr">
        <is>
          <t>nan</t>
        </is>
      </c>
      <c r="AE4523" t="inlineStr">
        <is>
          <t>nan</t>
        </is>
      </c>
      <c r="AW4523" t="inlineStr">
        <is>
          <t>nan</t>
        </is>
      </c>
      <c r="AX4523" t="inlineStr">
        <is>
          <t>nan</t>
        </is>
      </c>
      <c r="AY4523" t="inlineStr">
        <is>
          <t>nan</t>
        </is>
      </c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1.582</v>
      </c>
      <c r="J4524" t="n">
        <v>-6.628</v>
      </c>
      <c r="K4524" t="n">
        <v>-1</v>
      </c>
      <c r="AC4524" t="inlineStr">
        <is>
          <t>nan</t>
        </is>
      </c>
      <c r="AD4524" t="inlineStr">
        <is>
          <t>nan</t>
        </is>
      </c>
      <c r="AE4524" t="inlineStr">
        <is>
          <t>nan</t>
        </is>
      </c>
      <c r="AW4524" t="inlineStr">
        <is>
          <t>nan</t>
        </is>
      </c>
      <c r="AX4524" t="inlineStr">
        <is>
          <t>nan</t>
        </is>
      </c>
      <c r="AY4524" t="inlineStr">
        <is>
          <t>nan</t>
        </is>
      </c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1.882</v>
      </c>
      <c r="J4525" t="n">
        <v>-3.988</v>
      </c>
      <c r="K4525" t="n">
        <v>-1</v>
      </c>
      <c r="AC4525" t="inlineStr">
        <is>
          <t>nan</t>
        </is>
      </c>
      <c r="AD4525" t="inlineStr">
        <is>
          <t>nan</t>
        </is>
      </c>
      <c r="AE4525" t="inlineStr">
        <is>
          <t>nan</t>
        </is>
      </c>
      <c r="AW4525" t="inlineStr">
        <is>
          <t>nan</t>
        </is>
      </c>
      <c r="AX4525" t="inlineStr">
        <is>
          <t>nan</t>
        </is>
      </c>
      <c r="AY4525" t="inlineStr">
        <is>
          <t>nan</t>
        </is>
      </c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1.302</v>
      </c>
      <c r="J4526" t="n">
        <v>-2.318</v>
      </c>
      <c r="K4526" t="n">
        <v>-1</v>
      </c>
      <c r="AC4526" t="inlineStr">
        <is>
          <t>nan</t>
        </is>
      </c>
      <c r="AD4526" t="inlineStr">
        <is>
          <t>nan</t>
        </is>
      </c>
      <c r="AE4526" t="inlineStr">
        <is>
          <t>nan</t>
        </is>
      </c>
      <c r="AW4526" t="inlineStr">
        <is>
          <t>nan</t>
        </is>
      </c>
      <c r="AX4526" t="inlineStr">
        <is>
          <t>nan</t>
        </is>
      </c>
      <c r="AY4526" t="inlineStr">
        <is>
          <t>nan</t>
        </is>
      </c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0.672</v>
      </c>
      <c r="J4527" t="n">
        <v>-0.288</v>
      </c>
      <c r="K4527" t="n">
        <v>-1</v>
      </c>
      <c r="AC4527" t="inlineStr">
        <is>
          <t>nan</t>
        </is>
      </c>
      <c r="AD4527" t="inlineStr">
        <is>
          <t>nan</t>
        </is>
      </c>
      <c r="AE4527" t="inlineStr">
        <is>
          <t>nan</t>
        </is>
      </c>
      <c r="AW4527" t="inlineStr">
        <is>
          <t>nan</t>
        </is>
      </c>
      <c r="AX4527" t="inlineStr">
        <is>
          <t>nan</t>
        </is>
      </c>
      <c r="AY4527" t="inlineStr">
        <is>
          <t>nan</t>
        </is>
      </c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-0.328</v>
      </c>
      <c r="J4528" t="n">
        <v>0.112</v>
      </c>
      <c r="K4528" t="n">
        <v>4</v>
      </c>
      <c r="AC4528" t="inlineStr">
        <is>
          <t>nan</t>
        </is>
      </c>
      <c r="AD4528" t="inlineStr">
        <is>
          <t>nan</t>
        </is>
      </c>
      <c r="AE4528" t="inlineStr">
        <is>
          <t>nan</t>
        </is>
      </c>
      <c r="AW4528" t="inlineStr">
        <is>
          <t>nan</t>
        </is>
      </c>
      <c r="AX4528" t="inlineStr">
        <is>
          <t>nan</t>
        </is>
      </c>
      <c r="AY4528" t="inlineStr">
        <is>
          <t>nan</t>
        </is>
      </c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0.262</v>
      </c>
      <c r="J4529" t="n">
        <v>-8.678000000000001</v>
      </c>
      <c r="K4529" t="n">
        <v>-1</v>
      </c>
      <c r="AC4529" t="inlineStr">
        <is>
          <t>nan</t>
        </is>
      </c>
      <c r="AD4529" t="inlineStr">
        <is>
          <t>nan</t>
        </is>
      </c>
      <c r="AE4529" t="inlineStr">
        <is>
          <t>nan</t>
        </is>
      </c>
      <c r="AW4529" t="inlineStr">
        <is>
          <t>nan</t>
        </is>
      </c>
      <c r="AX4529" t="inlineStr">
        <is>
          <t>nan</t>
        </is>
      </c>
      <c r="AY4529" t="inlineStr">
        <is>
          <t>nan</t>
        </is>
      </c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-0.038</v>
      </c>
      <c r="J4530" t="n">
        <v>-4.288</v>
      </c>
      <c r="K4530" t="n">
        <v>-4</v>
      </c>
      <c r="AC4530" t="inlineStr">
        <is>
          <t>nan</t>
        </is>
      </c>
      <c r="AD4530" t="inlineStr">
        <is>
          <t>nan</t>
        </is>
      </c>
      <c r="AE4530" t="inlineStr">
        <is>
          <t>nan</t>
        </is>
      </c>
      <c r="AW4530" t="inlineStr">
        <is>
          <t>nan</t>
        </is>
      </c>
      <c r="AX4530" t="inlineStr">
        <is>
          <t>nan</t>
        </is>
      </c>
      <c r="AY4530" t="inlineStr">
        <is>
          <t>nan</t>
        </is>
      </c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-0.248</v>
      </c>
      <c r="J4531" t="n">
        <v>0.732</v>
      </c>
      <c r="K4531" t="n">
        <v>4</v>
      </c>
      <c r="AC4531" t="inlineStr">
        <is>
          <t>nan</t>
        </is>
      </c>
      <c r="AD4531" t="inlineStr">
        <is>
          <t>nan</t>
        </is>
      </c>
      <c r="AE4531" t="inlineStr">
        <is>
          <t>nan</t>
        </is>
      </c>
      <c r="AW4531" t="inlineStr">
        <is>
          <t>nan</t>
        </is>
      </c>
      <c r="AX4531" t="inlineStr">
        <is>
          <t>nan</t>
        </is>
      </c>
      <c r="AY4531" t="inlineStr">
        <is>
          <t>nan</t>
        </is>
      </c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-0.378</v>
      </c>
      <c r="J4532" t="n">
        <v>0.412</v>
      </c>
      <c r="K4532" t="n">
        <v>4</v>
      </c>
      <c r="AC4532" t="inlineStr">
        <is>
          <t>nan</t>
        </is>
      </c>
      <c r="AD4532" t="inlineStr">
        <is>
          <t>nan</t>
        </is>
      </c>
      <c r="AE4532" t="inlineStr">
        <is>
          <t>nan</t>
        </is>
      </c>
      <c r="AW4532" t="inlineStr">
        <is>
          <t>nan</t>
        </is>
      </c>
      <c r="AX4532" t="inlineStr">
        <is>
          <t>nan</t>
        </is>
      </c>
      <c r="AY4532" t="inlineStr">
        <is>
          <t>nan</t>
        </is>
      </c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-0.528</v>
      </c>
      <c r="J4533" t="n">
        <v>1.712</v>
      </c>
      <c r="K4533" t="n">
        <v>4</v>
      </c>
      <c r="AC4533" t="inlineStr">
        <is>
          <t>nan</t>
        </is>
      </c>
      <c r="AD4533" t="inlineStr">
        <is>
          <t>nan</t>
        </is>
      </c>
      <c r="AE4533" t="inlineStr">
        <is>
          <t>nan</t>
        </is>
      </c>
      <c r="AW4533" t="inlineStr">
        <is>
          <t>nan</t>
        </is>
      </c>
      <c r="AX4533" t="inlineStr">
        <is>
          <t>nan</t>
        </is>
      </c>
      <c r="AY4533" t="inlineStr">
        <is>
          <t>nan</t>
        </is>
      </c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-0.458</v>
      </c>
      <c r="J4534" t="n">
        <v>-1.078</v>
      </c>
      <c r="K4534" t="n">
        <v>-4</v>
      </c>
      <c r="AC4534" t="inlineStr">
        <is>
          <t>nan</t>
        </is>
      </c>
      <c r="AD4534" t="inlineStr">
        <is>
          <t>nan</t>
        </is>
      </c>
      <c r="AE4534" t="inlineStr">
        <is>
          <t>nan</t>
        </is>
      </c>
      <c r="AW4534" t="inlineStr">
        <is>
          <t>nan</t>
        </is>
      </c>
      <c r="AX4534" t="inlineStr">
        <is>
          <t>nan</t>
        </is>
      </c>
      <c r="AY4534" t="inlineStr">
        <is>
          <t>nan</t>
        </is>
      </c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-0.948</v>
      </c>
      <c r="J4535" t="n">
        <v>-2.388</v>
      </c>
      <c r="K4535" t="n">
        <v>-4</v>
      </c>
      <c r="AC4535" t="inlineStr">
        <is>
          <t>nan</t>
        </is>
      </c>
      <c r="AD4535" t="inlineStr">
        <is>
          <t>nan</t>
        </is>
      </c>
      <c r="AE4535" t="inlineStr">
        <is>
          <t>nan</t>
        </is>
      </c>
      <c r="AW4535" t="inlineStr">
        <is>
          <t>nan</t>
        </is>
      </c>
      <c r="AX4535" t="inlineStr">
        <is>
          <t>nan</t>
        </is>
      </c>
      <c r="AY4535" t="inlineStr">
        <is>
          <t>nan</t>
        </is>
      </c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-1.058</v>
      </c>
      <c r="J4536" t="n">
        <v>-1.488</v>
      </c>
      <c r="K4536" t="n">
        <v>-4</v>
      </c>
      <c r="AC4536" t="inlineStr">
        <is>
          <t>nan</t>
        </is>
      </c>
      <c r="AD4536" t="inlineStr">
        <is>
          <t>nan</t>
        </is>
      </c>
      <c r="AE4536" t="inlineStr">
        <is>
          <t>nan</t>
        </is>
      </c>
      <c r="AW4536" t="inlineStr">
        <is>
          <t>nan</t>
        </is>
      </c>
      <c r="AX4536" t="inlineStr">
        <is>
          <t>nan</t>
        </is>
      </c>
      <c r="AY4536" t="inlineStr">
        <is>
          <t>nan</t>
        </is>
      </c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-1.838</v>
      </c>
      <c r="J4537" t="n">
        <v>-3.448</v>
      </c>
      <c r="K4537" t="n">
        <v>-4</v>
      </c>
      <c r="AC4537" t="inlineStr">
        <is>
          <t>nan</t>
        </is>
      </c>
      <c r="AD4537" t="inlineStr">
        <is>
          <t>nan</t>
        </is>
      </c>
      <c r="AE4537" t="inlineStr">
        <is>
          <t>nan</t>
        </is>
      </c>
      <c r="AW4537" t="inlineStr">
        <is>
          <t>nan</t>
        </is>
      </c>
      <c r="AX4537" t="inlineStr">
        <is>
          <t>nan</t>
        </is>
      </c>
      <c r="AY4537" t="inlineStr">
        <is>
          <t>nan</t>
        </is>
      </c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-1.418</v>
      </c>
      <c r="J4538" t="n">
        <v>-5.028</v>
      </c>
      <c r="K4538" t="n">
        <v>-4</v>
      </c>
      <c r="AC4538" t="inlineStr">
        <is>
          <t>nan</t>
        </is>
      </c>
      <c r="AD4538" t="inlineStr">
        <is>
          <t>nan</t>
        </is>
      </c>
      <c r="AE4538" t="inlineStr">
        <is>
          <t>nan</t>
        </is>
      </c>
      <c r="AW4538" t="inlineStr">
        <is>
          <t>nan</t>
        </is>
      </c>
      <c r="AX4538" t="inlineStr">
        <is>
          <t>nan</t>
        </is>
      </c>
      <c r="AY4538" t="inlineStr">
        <is>
          <t>nan</t>
        </is>
      </c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-1.318</v>
      </c>
      <c r="J4539" t="n">
        <v>-3.738</v>
      </c>
      <c r="K4539" t="n">
        <v>-4</v>
      </c>
      <c r="AC4539" t="inlineStr">
        <is>
          <t>nan</t>
        </is>
      </c>
      <c r="AD4539" t="inlineStr">
        <is>
          <t>nan</t>
        </is>
      </c>
      <c r="AE4539" t="inlineStr">
        <is>
          <t>nan</t>
        </is>
      </c>
      <c r="AW4539" t="inlineStr">
        <is>
          <t>nan</t>
        </is>
      </c>
      <c r="AX4539" t="inlineStr">
        <is>
          <t>nan</t>
        </is>
      </c>
      <c r="AY4539" t="inlineStr">
        <is>
          <t>nan</t>
        </is>
      </c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-1.848</v>
      </c>
      <c r="J4540" t="n">
        <v>-2.868</v>
      </c>
      <c r="K4540" t="n">
        <v>-4</v>
      </c>
      <c r="AC4540" t="inlineStr">
        <is>
          <t>nan</t>
        </is>
      </c>
      <c r="AD4540" t="inlineStr">
        <is>
          <t>nan</t>
        </is>
      </c>
      <c r="AE4540" t="inlineStr">
        <is>
          <t>nan</t>
        </is>
      </c>
      <c r="AW4540" t="inlineStr">
        <is>
          <t>nan</t>
        </is>
      </c>
      <c r="AX4540" t="inlineStr">
        <is>
          <t>nan</t>
        </is>
      </c>
      <c r="AY4540" t="inlineStr">
        <is>
          <t>nan</t>
        </is>
      </c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-2.268</v>
      </c>
      <c r="J4541" t="n">
        <v>1.612</v>
      </c>
      <c r="K4541" t="n">
        <v>4</v>
      </c>
      <c r="AC4541" t="inlineStr">
        <is>
          <t>nan</t>
        </is>
      </c>
      <c r="AD4541" t="inlineStr">
        <is>
          <t>nan</t>
        </is>
      </c>
      <c r="AE4541" t="inlineStr">
        <is>
          <t>nan</t>
        </is>
      </c>
      <c r="AW4541" t="inlineStr">
        <is>
          <t>nan</t>
        </is>
      </c>
      <c r="AX4541" t="inlineStr">
        <is>
          <t>nan</t>
        </is>
      </c>
      <c r="AY4541" t="inlineStr">
        <is>
          <t>nan</t>
        </is>
      </c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-2.568</v>
      </c>
      <c r="J4542" t="n">
        <v>-2.058</v>
      </c>
      <c r="K4542" t="n">
        <v>-4</v>
      </c>
      <c r="AC4542" t="inlineStr">
        <is>
          <t>nan</t>
        </is>
      </c>
      <c r="AD4542" t="inlineStr">
        <is>
          <t>nan</t>
        </is>
      </c>
      <c r="AE4542" t="inlineStr">
        <is>
          <t>nan</t>
        </is>
      </c>
      <c r="AW4542" t="inlineStr">
        <is>
          <t>nan</t>
        </is>
      </c>
      <c r="AX4542" t="inlineStr">
        <is>
          <t>nan</t>
        </is>
      </c>
      <c r="AY4542" t="inlineStr">
        <is>
          <t>nan</t>
        </is>
      </c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-2.578</v>
      </c>
      <c r="J4543" t="n">
        <v>-2.178</v>
      </c>
      <c r="K4543" t="n">
        <v>-4</v>
      </c>
      <c r="AC4543" t="inlineStr">
        <is>
          <t>nan</t>
        </is>
      </c>
      <c r="AD4543" t="inlineStr">
        <is>
          <t>nan</t>
        </is>
      </c>
      <c r="AE4543" t="inlineStr">
        <is>
          <t>nan</t>
        </is>
      </c>
      <c r="AW4543" t="inlineStr">
        <is>
          <t>nan</t>
        </is>
      </c>
      <c r="AX4543" t="inlineStr">
        <is>
          <t>nan</t>
        </is>
      </c>
      <c r="AY4543" t="inlineStr">
        <is>
          <t>nan</t>
        </is>
      </c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-2.568</v>
      </c>
      <c r="J4544" t="n">
        <v>-2.118</v>
      </c>
      <c r="K4544" t="n">
        <v>-4</v>
      </c>
      <c r="AC4544" t="inlineStr">
        <is>
          <t>nan</t>
        </is>
      </c>
      <c r="AD4544" t="inlineStr">
        <is>
          <t>nan</t>
        </is>
      </c>
      <c r="AE4544" t="inlineStr">
        <is>
          <t>nan</t>
        </is>
      </c>
      <c r="AW4544" t="inlineStr">
        <is>
          <t>nan</t>
        </is>
      </c>
      <c r="AX4544" t="inlineStr">
        <is>
          <t>nan</t>
        </is>
      </c>
      <c r="AY4544" t="inlineStr">
        <is>
          <t>nan</t>
        </is>
      </c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-1.818</v>
      </c>
      <c r="J4545" t="n">
        <v>-7.588</v>
      </c>
      <c r="K4545" t="n">
        <v>-3</v>
      </c>
      <c r="AC4545" t="inlineStr">
        <is>
          <t>nan</t>
        </is>
      </c>
      <c r="AD4545" t="inlineStr">
        <is>
          <t>nan</t>
        </is>
      </c>
      <c r="AE4545" t="inlineStr">
        <is>
          <t>nan</t>
        </is>
      </c>
      <c r="AW4545" t="inlineStr">
        <is>
          <t>nan</t>
        </is>
      </c>
      <c r="AX4545" t="inlineStr">
        <is>
          <t>nan</t>
        </is>
      </c>
      <c r="AY4545" t="inlineStr">
        <is>
          <t>nan</t>
        </is>
      </c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-2.188</v>
      </c>
      <c r="J4546" t="n">
        <v>-4.848</v>
      </c>
      <c r="K4546" t="n">
        <v>-4</v>
      </c>
      <c r="AC4546" t="inlineStr">
        <is>
          <t>nan</t>
        </is>
      </c>
      <c r="AD4546" t="inlineStr">
        <is>
          <t>nan</t>
        </is>
      </c>
      <c r="AE4546" t="inlineStr">
        <is>
          <t>nan</t>
        </is>
      </c>
      <c r="AW4546" t="inlineStr">
        <is>
          <t>nan</t>
        </is>
      </c>
      <c r="AX4546" t="inlineStr">
        <is>
          <t>nan</t>
        </is>
      </c>
      <c r="AY4546" t="inlineStr">
        <is>
          <t>nan</t>
        </is>
      </c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-1.218</v>
      </c>
      <c r="J4547" t="n">
        <v>-7.798</v>
      </c>
      <c r="K4547" t="n">
        <v>-4</v>
      </c>
      <c r="AC4547" t="inlineStr">
        <is>
          <t>nan</t>
        </is>
      </c>
      <c r="AD4547" t="inlineStr">
        <is>
          <t>nan</t>
        </is>
      </c>
      <c r="AE4547" t="inlineStr">
        <is>
          <t>nan</t>
        </is>
      </c>
      <c r="AW4547" t="inlineStr">
        <is>
          <t>nan</t>
        </is>
      </c>
      <c r="AX4547" t="inlineStr">
        <is>
          <t>nan</t>
        </is>
      </c>
      <c r="AY4547" t="inlineStr">
        <is>
          <t>nan</t>
        </is>
      </c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-0.868</v>
      </c>
      <c r="J4548" t="n">
        <v>-5.528</v>
      </c>
      <c r="K4548" t="n">
        <v>-4</v>
      </c>
      <c r="AC4548" t="inlineStr">
        <is>
          <t>nan</t>
        </is>
      </c>
      <c r="AD4548" t="inlineStr">
        <is>
          <t>nan</t>
        </is>
      </c>
      <c r="AE4548" t="inlineStr">
        <is>
          <t>nan</t>
        </is>
      </c>
      <c r="AW4548" t="inlineStr">
        <is>
          <t>nan</t>
        </is>
      </c>
      <c r="AX4548" t="inlineStr">
        <is>
          <t>nan</t>
        </is>
      </c>
      <c r="AY4548" t="inlineStr">
        <is>
          <t>nan</t>
        </is>
      </c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-2.808</v>
      </c>
      <c r="J4549" t="n">
        <v>-5.218</v>
      </c>
      <c r="K4549" t="n">
        <v>-4</v>
      </c>
      <c r="AC4549" t="inlineStr">
        <is>
          <t>nan</t>
        </is>
      </c>
      <c r="AD4549" t="inlineStr">
        <is>
          <t>nan</t>
        </is>
      </c>
      <c r="AE4549" t="inlineStr">
        <is>
          <t>nan</t>
        </is>
      </c>
      <c r="AW4549" t="inlineStr">
        <is>
          <t>nan</t>
        </is>
      </c>
      <c r="AX4549" t="inlineStr">
        <is>
          <t>nan</t>
        </is>
      </c>
      <c r="AY4549" t="inlineStr">
        <is>
          <t>nan</t>
        </is>
      </c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-2.248</v>
      </c>
      <c r="J4550" t="n">
        <v>-2.138</v>
      </c>
      <c r="K4550" t="n">
        <v>-4</v>
      </c>
      <c r="AC4550" t="inlineStr">
        <is>
          <t>nan</t>
        </is>
      </c>
      <c r="AD4550" t="inlineStr">
        <is>
          <t>nan</t>
        </is>
      </c>
      <c r="AE4550" t="inlineStr">
        <is>
          <t>nan</t>
        </is>
      </c>
      <c r="AW4550" t="inlineStr">
        <is>
          <t>nan</t>
        </is>
      </c>
      <c r="AX4550" t="inlineStr">
        <is>
          <t>nan</t>
        </is>
      </c>
      <c r="AY4550" t="inlineStr">
        <is>
          <t>nan</t>
        </is>
      </c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-2.548</v>
      </c>
      <c r="J4551" t="n">
        <v>-1.848</v>
      </c>
      <c r="K4551" t="n">
        <v>-4</v>
      </c>
      <c r="AC4551" t="inlineStr">
        <is>
          <t>nan</t>
        </is>
      </c>
      <c r="AD4551" t="inlineStr">
        <is>
          <t>nan</t>
        </is>
      </c>
      <c r="AE4551" t="inlineStr">
        <is>
          <t>nan</t>
        </is>
      </c>
      <c r="AW4551" t="inlineStr">
        <is>
          <t>nan</t>
        </is>
      </c>
      <c r="AX4551" t="inlineStr">
        <is>
          <t>nan</t>
        </is>
      </c>
      <c r="AY4551" t="inlineStr">
        <is>
          <t>nan</t>
        </is>
      </c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-2.668</v>
      </c>
      <c r="J4552" t="n">
        <v>-1.398</v>
      </c>
      <c r="K4552" t="n">
        <v>-4</v>
      </c>
      <c r="AC4552" t="inlineStr">
        <is>
          <t>nan</t>
        </is>
      </c>
      <c r="AD4552" t="inlineStr">
        <is>
          <t>nan</t>
        </is>
      </c>
      <c r="AE4552" t="inlineStr">
        <is>
          <t>nan</t>
        </is>
      </c>
      <c r="AW4552" t="inlineStr">
        <is>
          <t>nan</t>
        </is>
      </c>
      <c r="AX4552" t="inlineStr">
        <is>
          <t>nan</t>
        </is>
      </c>
      <c r="AY4552" t="inlineStr">
        <is>
          <t>nan</t>
        </is>
      </c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-3.138</v>
      </c>
      <c r="J4553" t="n">
        <v>2.572</v>
      </c>
      <c r="K4553" t="n">
        <v>4</v>
      </c>
      <c r="AC4553" t="inlineStr">
        <is>
          <t>nan</t>
        </is>
      </c>
      <c r="AD4553" t="inlineStr">
        <is>
          <t>nan</t>
        </is>
      </c>
      <c r="AE4553" t="inlineStr">
        <is>
          <t>nan</t>
        </is>
      </c>
      <c r="AW4553" t="inlineStr">
        <is>
          <t>nan</t>
        </is>
      </c>
      <c r="AX4553" t="inlineStr">
        <is>
          <t>nan</t>
        </is>
      </c>
      <c r="AY4553" t="inlineStr">
        <is>
          <t>nan</t>
        </is>
      </c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-2.068</v>
      </c>
      <c r="J4554" t="n">
        <v>-3.868</v>
      </c>
      <c r="K4554" t="n">
        <v>-4</v>
      </c>
      <c r="AC4554" t="inlineStr">
        <is>
          <t>nan</t>
        </is>
      </c>
      <c r="AD4554" t="inlineStr">
        <is>
          <t>nan</t>
        </is>
      </c>
      <c r="AE4554" t="inlineStr">
        <is>
          <t>nan</t>
        </is>
      </c>
      <c r="AW4554" t="inlineStr">
        <is>
          <t>nan</t>
        </is>
      </c>
      <c r="AX4554" t="inlineStr">
        <is>
          <t>nan</t>
        </is>
      </c>
      <c r="AY4554" t="inlineStr">
        <is>
          <t>nan</t>
        </is>
      </c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-2.018</v>
      </c>
      <c r="J4555" t="n">
        <v>-2.298</v>
      </c>
      <c r="K4555" t="n">
        <v>-4</v>
      </c>
      <c r="AC4555" t="inlineStr">
        <is>
          <t>nan</t>
        </is>
      </c>
      <c r="AD4555" t="inlineStr">
        <is>
          <t>nan</t>
        </is>
      </c>
      <c r="AE4555" t="inlineStr">
        <is>
          <t>nan</t>
        </is>
      </c>
      <c r="AW4555" t="inlineStr">
        <is>
          <t>nan</t>
        </is>
      </c>
      <c r="AX4555" t="inlineStr">
        <is>
          <t>nan</t>
        </is>
      </c>
      <c r="AY4555" t="inlineStr">
        <is>
          <t>nan</t>
        </is>
      </c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-2.708</v>
      </c>
      <c r="J4556" t="n">
        <v>-1.088</v>
      </c>
      <c r="K4556" t="n">
        <v>-4</v>
      </c>
      <c r="AC4556" t="inlineStr">
        <is>
          <t>nan</t>
        </is>
      </c>
      <c r="AD4556" t="inlineStr">
        <is>
          <t>nan</t>
        </is>
      </c>
      <c r="AE4556" t="inlineStr">
        <is>
          <t>nan</t>
        </is>
      </c>
      <c r="AW4556" t="inlineStr">
        <is>
          <t>nan</t>
        </is>
      </c>
      <c r="AX4556" t="inlineStr">
        <is>
          <t>nan</t>
        </is>
      </c>
      <c r="AY4556" t="inlineStr">
        <is>
          <t>nan</t>
        </is>
      </c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-3.068</v>
      </c>
      <c r="J4557" t="n">
        <v>3.872</v>
      </c>
      <c r="K4557" t="n">
        <v>4</v>
      </c>
      <c r="AC4557" t="inlineStr">
        <is>
          <t>nan</t>
        </is>
      </c>
      <c r="AD4557" t="inlineStr">
        <is>
          <t>nan</t>
        </is>
      </c>
      <c r="AE4557" t="inlineStr">
        <is>
          <t>nan</t>
        </is>
      </c>
      <c r="AW4557" t="inlineStr">
        <is>
          <t>nan</t>
        </is>
      </c>
      <c r="AX4557" t="inlineStr">
        <is>
          <t>nan</t>
        </is>
      </c>
      <c r="AY4557" t="inlineStr">
        <is>
          <t>nan</t>
        </is>
      </c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-2.878</v>
      </c>
      <c r="J4558" t="n">
        <v>1.392</v>
      </c>
      <c r="K4558" t="n">
        <v>4</v>
      </c>
      <c r="AC4558" t="inlineStr">
        <is>
          <t>nan</t>
        </is>
      </c>
      <c r="AD4558" t="inlineStr">
        <is>
          <t>nan</t>
        </is>
      </c>
      <c r="AE4558" t="inlineStr">
        <is>
          <t>nan</t>
        </is>
      </c>
      <c r="AW4558" t="inlineStr">
        <is>
          <t>nan</t>
        </is>
      </c>
      <c r="AX4558" t="inlineStr">
        <is>
          <t>nan</t>
        </is>
      </c>
      <c r="AY4558" t="inlineStr">
        <is>
          <t>nan</t>
        </is>
      </c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-1.868</v>
      </c>
      <c r="J4559" t="n">
        <v>-1.478</v>
      </c>
      <c r="K4559" t="n">
        <v>-3</v>
      </c>
      <c r="AC4559" t="inlineStr">
        <is>
          <t>nan</t>
        </is>
      </c>
      <c r="AD4559" t="inlineStr">
        <is>
          <t>nan</t>
        </is>
      </c>
      <c r="AE4559" t="inlineStr">
        <is>
          <t>nan</t>
        </is>
      </c>
      <c r="AW4559" t="inlineStr">
        <is>
          <t>nan</t>
        </is>
      </c>
      <c r="AX4559" t="inlineStr">
        <is>
          <t>nan</t>
        </is>
      </c>
      <c r="AY4559" t="inlineStr">
        <is>
          <t>nan</t>
        </is>
      </c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-2.368</v>
      </c>
      <c r="J4560" t="n">
        <v>-0.048</v>
      </c>
      <c r="K4560" t="n">
        <v>-3</v>
      </c>
      <c r="AC4560" t="inlineStr">
        <is>
          <t>nan</t>
        </is>
      </c>
      <c r="AD4560" t="inlineStr">
        <is>
          <t>nan</t>
        </is>
      </c>
      <c r="AE4560" t="inlineStr">
        <is>
          <t>nan</t>
        </is>
      </c>
      <c r="AW4560" t="inlineStr">
        <is>
          <t>nan</t>
        </is>
      </c>
      <c r="AX4560" t="inlineStr">
        <is>
          <t>nan</t>
        </is>
      </c>
      <c r="AY4560" t="inlineStr">
        <is>
          <t>nan</t>
        </is>
      </c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-3.838</v>
      </c>
      <c r="J4561" t="n">
        <v>-2.398</v>
      </c>
      <c r="K4561" t="n">
        <v>-4</v>
      </c>
      <c r="AC4561" t="inlineStr">
        <is>
          <t>nan</t>
        </is>
      </c>
      <c r="AD4561" t="inlineStr">
        <is>
          <t>nan</t>
        </is>
      </c>
      <c r="AE4561" t="inlineStr">
        <is>
          <t>nan</t>
        </is>
      </c>
      <c r="AW4561" t="inlineStr">
        <is>
          <t>nan</t>
        </is>
      </c>
      <c r="AX4561" t="inlineStr">
        <is>
          <t>nan</t>
        </is>
      </c>
      <c r="AY4561" t="inlineStr">
        <is>
          <t>nan</t>
        </is>
      </c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-1.178</v>
      </c>
      <c r="J4562" t="n">
        <v>-6.568</v>
      </c>
      <c r="K4562" t="n">
        <v>-4</v>
      </c>
      <c r="AC4562" t="inlineStr">
        <is>
          <t>nan</t>
        </is>
      </c>
      <c r="AD4562" t="inlineStr">
        <is>
          <t>nan</t>
        </is>
      </c>
      <c r="AE4562" t="inlineStr">
        <is>
          <t>nan</t>
        </is>
      </c>
      <c r="AW4562" t="inlineStr">
        <is>
          <t>nan</t>
        </is>
      </c>
      <c r="AX4562" t="inlineStr">
        <is>
          <t>nan</t>
        </is>
      </c>
      <c r="AY4562" t="inlineStr">
        <is>
          <t>nan</t>
        </is>
      </c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-0.478</v>
      </c>
      <c r="J4563" t="n">
        <v>-4.378</v>
      </c>
      <c r="K4563" t="n">
        <v>-4</v>
      </c>
      <c r="AC4563" t="inlineStr">
        <is>
          <t>nan</t>
        </is>
      </c>
      <c r="AD4563" t="inlineStr">
        <is>
          <t>nan</t>
        </is>
      </c>
      <c r="AE4563" t="inlineStr">
        <is>
          <t>nan</t>
        </is>
      </c>
      <c r="AW4563" t="inlineStr">
        <is>
          <t>nan</t>
        </is>
      </c>
      <c r="AX4563" t="inlineStr">
        <is>
          <t>nan</t>
        </is>
      </c>
      <c r="AY4563" t="inlineStr">
        <is>
          <t>nan</t>
        </is>
      </c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-0.548</v>
      </c>
      <c r="J4564" t="n">
        <v>-1.318</v>
      </c>
      <c r="K4564" t="n">
        <v>-4</v>
      </c>
      <c r="AC4564" t="inlineStr">
        <is>
          <t>nan</t>
        </is>
      </c>
      <c r="AD4564" t="inlineStr">
        <is>
          <t>nan</t>
        </is>
      </c>
      <c r="AE4564" t="inlineStr">
        <is>
          <t>nan</t>
        </is>
      </c>
      <c r="AW4564" t="inlineStr">
        <is>
          <t>nan</t>
        </is>
      </c>
      <c r="AX4564" t="inlineStr">
        <is>
          <t>nan</t>
        </is>
      </c>
      <c r="AY4564" t="inlineStr">
        <is>
          <t>nan</t>
        </is>
      </c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0.652</v>
      </c>
      <c r="J4565" t="n">
        <v>-4.308</v>
      </c>
      <c r="K4565" t="n">
        <v>-1</v>
      </c>
      <c r="AC4565" t="inlineStr">
        <is>
          <t>nan</t>
        </is>
      </c>
      <c r="AD4565" t="inlineStr">
        <is>
          <t>nan</t>
        </is>
      </c>
      <c r="AE4565" t="inlineStr">
        <is>
          <t>nan</t>
        </is>
      </c>
      <c r="AW4565" t="inlineStr">
        <is>
          <t>nan</t>
        </is>
      </c>
      <c r="AX4565" t="inlineStr">
        <is>
          <t>nan</t>
        </is>
      </c>
      <c r="AY4565" t="inlineStr">
        <is>
          <t>nan</t>
        </is>
      </c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0.532</v>
      </c>
      <c r="J4566" t="n">
        <v>-2.358</v>
      </c>
      <c r="K4566" t="n">
        <v>-1</v>
      </c>
      <c r="AC4566" t="inlineStr">
        <is>
          <t>nan</t>
        </is>
      </c>
      <c r="AD4566" t="inlineStr">
        <is>
          <t>nan</t>
        </is>
      </c>
      <c r="AE4566" t="inlineStr">
        <is>
          <t>nan</t>
        </is>
      </c>
      <c r="AW4566" t="inlineStr">
        <is>
          <t>nan</t>
        </is>
      </c>
      <c r="AX4566" t="inlineStr">
        <is>
          <t>nan</t>
        </is>
      </c>
      <c r="AY4566" t="inlineStr">
        <is>
          <t>nan</t>
        </is>
      </c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-0.038</v>
      </c>
      <c r="J4567" t="n">
        <v>2.772</v>
      </c>
      <c r="K4567" t="n">
        <v>4</v>
      </c>
      <c r="AC4567" t="inlineStr">
        <is>
          <t>nan</t>
        </is>
      </c>
      <c r="AD4567" t="inlineStr">
        <is>
          <t>nan</t>
        </is>
      </c>
      <c r="AE4567" t="inlineStr">
        <is>
          <t>nan</t>
        </is>
      </c>
      <c r="AW4567" t="inlineStr">
        <is>
          <t>nan</t>
        </is>
      </c>
      <c r="AX4567" t="inlineStr">
        <is>
          <t>nan</t>
        </is>
      </c>
      <c r="AY4567" t="inlineStr">
        <is>
          <t>nan</t>
        </is>
      </c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0.452</v>
      </c>
      <c r="J4568" t="n">
        <v>4.852</v>
      </c>
      <c r="K4568" t="n">
        <v>1</v>
      </c>
      <c r="AC4568" t="inlineStr">
        <is>
          <t>nan</t>
        </is>
      </c>
      <c r="AD4568" t="inlineStr">
        <is>
          <t>nan</t>
        </is>
      </c>
      <c r="AE4568" t="inlineStr">
        <is>
          <t>nan</t>
        </is>
      </c>
      <c r="AW4568" t="inlineStr">
        <is>
          <t>nan</t>
        </is>
      </c>
      <c r="AX4568" t="inlineStr">
        <is>
          <t>nan</t>
        </is>
      </c>
      <c r="AY4568" t="inlineStr">
        <is>
          <t>nan</t>
        </is>
      </c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1.182</v>
      </c>
      <c r="J4569" t="n">
        <v>3.082</v>
      </c>
      <c r="K4569" t="n">
        <v>1</v>
      </c>
      <c r="AC4569" t="inlineStr">
        <is>
          <t>nan</t>
        </is>
      </c>
      <c r="AD4569" t="inlineStr">
        <is>
          <t>nan</t>
        </is>
      </c>
      <c r="AE4569" t="inlineStr">
        <is>
          <t>nan</t>
        </is>
      </c>
      <c r="AW4569" t="inlineStr">
        <is>
          <t>nan</t>
        </is>
      </c>
      <c r="AX4569" t="inlineStr">
        <is>
          <t>nan</t>
        </is>
      </c>
      <c r="AY4569" t="inlineStr">
        <is>
          <t>nan</t>
        </is>
      </c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1.352</v>
      </c>
      <c r="J4570" t="n">
        <v>2.812</v>
      </c>
      <c r="K4570" t="n">
        <v>1</v>
      </c>
      <c r="AC4570" t="inlineStr">
        <is>
          <t>nan</t>
        </is>
      </c>
      <c r="AD4570" t="inlineStr">
        <is>
          <t>nan</t>
        </is>
      </c>
      <c r="AE4570" t="inlineStr">
        <is>
          <t>nan</t>
        </is>
      </c>
      <c r="AW4570" t="inlineStr">
        <is>
          <t>nan</t>
        </is>
      </c>
      <c r="AX4570" t="inlineStr">
        <is>
          <t>nan</t>
        </is>
      </c>
      <c r="AY4570" t="inlineStr">
        <is>
          <t>nan</t>
        </is>
      </c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0.882</v>
      </c>
      <c r="J4571" t="n">
        <v>1.472</v>
      </c>
      <c r="K4571" t="n">
        <v>1</v>
      </c>
      <c r="AC4571" t="inlineStr">
        <is>
          <t>nan</t>
        </is>
      </c>
      <c r="AD4571" t="inlineStr">
        <is>
          <t>nan</t>
        </is>
      </c>
      <c r="AE4571" t="inlineStr">
        <is>
          <t>nan</t>
        </is>
      </c>
      <c r="AW4571" t="inlineStr">
        <is>
          <t>nan</t>
        </is>
      </c>
      <c r="AX4571" t="inlineStr">
        <is>
          <t>nan</t>
        </is>
      </c>
      <c r="AY4571" t="inlineStr">
        <is>
          <t>nan</t>
        </is>
      </c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1.242</v>
      </c>
      <c r="J4572" t="n">
        <v>-2.238</v>
      </c>
      <c r="K4572" t="n">
        <v>-2</v>
      </c>
      <c r="AC4572" t="inlineStr">
        <is>
          <t>nan</t>
        </is>
      </c>
      <c r="AD4572" t="inlineStr">
        <is>
          <t>nan</t>
        </is>
      </c>
      <c r="AE4572" t="inlineStr">
        <is>
          <t>nan</t>
        </is>
      </c>
      <c r="AW4572" t="inlineStr">
        <is>
          <t>nan</t>
        </is>
      </c>
      <c r="AX4572" t="inlineStr">
        <is>
          <t>nan</t>
        </is>
      </c>
      <c r="AY4572" t="inlineStr">
        <is>
          <t>nan</t>
        </is>
      </c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1.482</v>
      </c>
      <c r="J4573" t="n">
        <v>-1.388</v>
      </c>
      <c r="K4573" t="n">
        <v>-1</v>
      </c>
      <c r="AC4573" t="inlineStr">
        <is>
          <t>nan</t>
        </is>
      </c>
      <c r="AD4573" t="inlineStr">
        <is>
          <t>nan</t>
        </is>
      </c>
      <c r="AE4573" t="inlineStr">
        <is>
          <t>nan</t>
        </is>
      </c>
      <c r="AW4573" t="inlineStr">
        <is>
          <t>nan</t>
        </is>
      </c>
      <c r="AX4573" t="inlineStr">
        <is>
          <t>nan</t>
        </is>
      </c>
      <c r="AY4573" t="inlineStr">
        <is>
          <t>nan</t>
        </is>
      </c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1.222</v>
      </c>
      <c r="J4574" t="n">
        <v>0.492</v>
      </c>
      <c r="K4574" t="n">
        <v>1</v>
      </c>
      <c r="AC4574" t="inlineStr">
        <is>
          <t>nan</t>
        </is>
      </c>
      <c r="AD4574" t="inlineStr">
        <is>
          <t>nan</t>
        </is>
      </c>
      <c r="AE4574" t="inlineStr">
        <is>
          <t>nan</t>
        </is>
      </c>
      <c r="AW4574" t="inlineStr">
        <is>
          <t>nan</t>
        </is>
      </c>
      <c r="AX4574" t="inlineStr">
        <is>
          <t>nan</t>
        </is>
      </c>
      <c r="AY4574" t="inlineStr">
        <is>
          <t>nan</t>
        </is>
      </c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1.372</v>
      </c>
      <c r="J4575" t="n">
        <v>2.012</v>
      </c>
      <c r="K4575" t="n">
        <v>2</v>
      </c>
      <c r="AC4575" t="inlineStr">
        <is>
          <t>nan</t>
        </is>
      </c>
      <c r="AD4575" t="inlineStr">
        <is>
          <t>nan</t>
        </is>
      </c>
      <c r="AE4575" t="inlineStr">
        <is>
          <t>nan</t>
        </is>
      </c>
      <c r="AW4575" t="inlineStr">
        <is>
          <t>nan</t>
        </is>
      </c>
      <c r="AX4575" t="inlineStr">
        <is>
          <t>nan</t>
        </is>
      </c>
      <c r="AY4575" t="inlineStr">
        <is>
          <t>nan</t>
        </is>
      </c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1.152</v>
      </c>
      <c r="J4576" t="n">
        <v>2.802</v>
      </c>
      <c r="K4576" t="n">
        <v>2</v>
      </c>
      <c r="AC4576" t="inlineStr">
        <is>
          <t>nan</t>
        </is>
      </c>
      <c r="AD4576" t="inlineStr">
        <is>
          <t>nan</t>
        </is>
      </c>
      <c r="AE4576" t="inlineStr">
        <is>
          <t>nan</t>
        </is>
      </c>
      <c r="AW4576" t="inlineStr">
        <is>
          <t>nan</t>
        </is>
      </c>
      <c r="AX4576" t="inlineStr">
        <is>
          <t>nan</t>
        </is>
      </c>
      <c r="AY4576" t="inlineStr">
        <is>
          <t>nan</t>
        </is>
      </c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0.742</v>
      </c>
      <c r="J4577" t="n">
        <v>1.862</v>
      </c>
      <c r="K4577" t="n">
        <v>1</v>
      </c>
      <c r="AC4577" t="inlineStr">
        <is>
          <t>nan</t>
        </is>
      </c>
      <c r="AD4577" t="inlineStr">
        <is>
          <t>nan</t>
        </is>
      </c>
      <c r="AE4577" t="inlineStr">
        <is>
          <t>nan</t>
        </is>
      </c>
      <c r="AW4577" t="inlineStr">
        <is>
          <t>nan</t>
        </is>
      </c>
      <c r="AX4577" t="inlineStr">
        <is>
          <t>nan</t>
        </is>
      </c>
      <c r="AY4577" t="inlineStr">
        <is>
          <t>nan</t>
        </is>
      </c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0.342</v>
      </c>
      <c r="J4578" t="n">
        <v>0.922</v>
      </c>
      <c r="K4578" t="n">
        <v>1</v>
      </c>
      <c r="AC4578" t="inlineStr">
        <is>
          <t>nan</t>
        </is>
      </c>
      <c r="AD4578" t="inlineStr">
        <is>
          <t>nan</t>
        </is>
      </c>
      <c r="AE4578" t="inlineStr">
        <is>
          <t>nan</t>
        </is>
      </c>
      <c r="AW4578" t="inlineStr">
        <is>
          <t>nan</t>
        </is>
      </c>
      <c r="AX4578" t="inlineStr">
        <is>
          <t>nan</t>
        </is>
      </c>
      <c r="AY4578" t="inlineStr">
        <is>
          <t>nan</t>
        </is>
      </c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0.022</v>
      </c>
      <c r="J4579" t="n">
        <v>4.362</v>
      </c>
      <c r="K4579" t="n">
        <v>1</v>
      </c>
      <c r="AC4579" t="inlineStr">
        <is>
          <t>nan</t>
        </is>
      </c>
      <c r="AD4579" t="inlineStr">
        <is>
          <t>nan</t>
        </is>
      </c>
      <c r="AE4579" t="inlineStr">
        <is>
          <t>nan</t>
        </is>
      </c>
      <c r="AW4579" t="inlineStr">
        <is>
          <t>nan</t>
        </is>
      </c>
      <c r="AX4579" t="inlineStr">
        <is>
          <t>nan</t>
        </is>
      </c>
      <c r="AY4579" t="inlineStr">
        <is>
          <t>nan</t>
        </is>
      </c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0.182</v>
      </c>
      <c r="J4580" t="n">
        <v>2.642</v>
      </c>
      <c r="K4580" t="n">
        <v>1</v>
      </c>
      <c r="AC4580" t="inlineStr">
        <is>
          <t>nan</t>
        </is>
      </c>
      <c r="AD4580" t="inlineStr">
        <is>
          <t>nan</t>
        </is>
      </c>
      <c r="AE4580" t="inlineStr">
        <is>
          <t>nan</t>
        </is>
      </c>
      <c r="AW4580" t="inlineStr">
        <is>
          <t>nan</t>
        </is>
      </c>
      <c r="AX4580" t="inlineStr">
        <is>
          <t>nan</t>
        </is>
      </c>
      <c r="AY4580" t="inlineStr">
        <is>
          <t>nan</t>
        </is>
      </c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0.102</v>
      </c>
      <c r="J4581" t="n">
        <v>3.502</v>
      </c>
      <c r="K4581" t="n">
        <v>1</v>
      </c>
      <c r="AC4581" t="inlineStr">
        <is>
          <t>nan</t>
        </is>
      </c>
      <c r="AD4581" t="inlineStr">
        <is>
          <t>nan</t>
        </is>
      </c>
      <c r="AE4581" t="inlineStr">
        <is>
          <t>nan</t>
        </is>
      </c>
      <c r="AW4581" t="inlineStr">
        <is>
          <t>nan</t>
        </is>
      </c>
      <c r="AX4581" t="inlineStr">
        <is>
          <t>nan</t>
        </is>
      </c>
      <c r="AY4581" t="inlineStr">
        <is>
          <t>nan</t>
        </is>
      </c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3.312</v>
      </c>
      <c r="J4582" t="n">
        <v>3.452</v>
      </c>
      <c r="K4582" t="n">
        <v>1</v>
      </c>
      <c r="AC4582" t="inlineStr">
        <is>
          <t>nan</t>
        </is>
      </c>
      <c r="AD4582" t="inlineStr">
        <is>
          <t>nan</t>
        </is>
      </c>
      <c r="AE4582" t="inlineStr">
        <is>
          <t>nan</t>
        </is>
      </c>
      <c r="AW4582" t="inlineStr">
        <is>
          <t>nan</t>
        </is>
      </c>
      <c r="AX4582" t="inlineStr">
        <is>
          <t>nan</t>
        </is>
      </c>
      <c r="AY4582" t="inlineStr">
        <is>
          <t>nan</t>
        </is>
      </c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1.672</v>
      </c>
      <c r="J4583" t="n">
        <v>1.112</v>
      </c>
      <c r="K4583" t="n">
        <v>1</v>
      </c>
      <c r="AC4583" t="inlineStr">
        <is>
          <t>nan</t>
        </is>
      </c>
      <c r="AD4583" t="inlineStr">
        <is>
          <t>nan</t>
        </is>
      </c>
      <c r="AE4583" t="inlineStr">
        <is>
          <t>nan</t>
        </is>
      </c>
      <c r="AW4583" t="inlineStr">
        <is>
          <t>nan</t>
        </is>
      </c>
      <c r="AX4583" t="inlineStr">
        <is>
          <t>nan</t>
        </is>
      </c>
      <c r="AY4583" t="inlineStr">
        <is>
          <t>nan</t>
        </is>
      </c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0.9320000000000001</v>
      </c>
      <c r="J4584" t="n">
        <v>3.312</v>
      </c>
      <c r="K4584" t="n">
        <v>1</v>
      </c>
      <c r="AC4584" t="inlineStr">
        <is>
          <t>nan</t>
        </is>
      </c>
      <c r="AD4584" t="inlineStr">
        <is>
          <t>nan</t>
        </is>
      </c>
      <c r="AE4584" t="inlineStr">
        <is>
          <t>nan</t>
        </is>
      </c>
      <c r="AW4584" t="inlineStr">
        <is>
          <t>nan</t>
        </is>
      </c>
      <c r="AX4584" t="inlineStr">
        <is>
          <t>nan</t>
        </is>
      </c>
      <c r="AY4584" t="inlineStr">
        <is>
          <t>nan</t>
        </is>
      </c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0.142</v>
      </c>
      <c r="J4585" t="n">
        <v>7.192</v>
      </c>
      <c r="K4585" t="n">
        <v>2</v>
      </c>
      <c r="AC4585" t="inlineStr">
        <is>
          <t>nan</t>
        </is>
      </c>
      <c r="AD4585" t="inlineStr">
        <is>
          <t>nan</t>
        </is>
      </c>
      <c r="AE4585" t="inlineStr">
        <is>
          <t>nan</t>
        </is>
      </c>
      <c r="AW4585" t="inlineStr">
        <is>
          <t>nan</t>
        </is>
      </c>
      <c r="AX4585" t="inlineStr">
        <is>
          <t>nan</t>
        </is>
      </c>
      <c r="AY4585" t="inlineStr">
        <is>
          <t>nan</t>
        </is>
      </c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0.162</v>
      </c>
      <c r="J4586" t="n">
        <v>7.202</v>
      </c>
      <c r="K4586" t="n">
        <v>2</v>
      </c>
      <c r="AC4586" t="inlineStr">
        <is>
          <t>nan</t>
        </is>
      </c>
      <c r="AD4586" t="inlineStr">
        <is>
          <t>nan</t>
        </is>
      </c>
      <c r="AE4586" t="inlineStr">
        <is>
          <t>nan</t>
        </is>
      </c>
      <c r="AW4586" t="inlineStr">
        <is>
          <t>nan</t>
        </is>
      </c>
      <c r="AX4586" t="inlineStr">
        <is>
          <t>nan</t>
        </is>
      </c>
      <c r="AY4586" t="inlineStr">
        <is>
          <t>nan</t>
        </is>
      </c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-0.128</v>
      </c>
      <c r="J4587" t="n">
        <v>3.852</v>
      </c>
      <c r="K4587" t="n">
        <v>4</v>
      </c>
      <c r="AC4587" t="inlineStr">
        <is>
          <t>nan</t>
        </is>
      </c>
      <c r="AD4587" t="inlineStr">
        <is>
          <t>nan</t>
        </is>
      </c>
      <c r="AE4587" t="inlineStr">
        <is>
          <t>nan</t>
        </is>
      </c>
      <c r="AW4587" t="inlineStr">
        <is>
          <t>nan</t>
        </is>
      </c>
      <c r="AX4587" t="inlineStr">
        <is>
          <t>nan</t>
        </is>
      </c>
      <c r="AY4587" t="inlineStr">
        <is>
          <t>nan</t>
        </is>
      </c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-0.148</v>
      </c>
      <c r="J4588" t="n">
        <v>3.672</v>
      </c>
      <c r="K4588" t="n">
        <v>3</v>
      </c>
      <c r="AC4588" t="inlineStr">
        <is>
          <t>nan</t>
        </is>
      </c>
      <c r="AD4588" t="inlineStr">
        <is>
          <t>nan</t>
        </is>
      </c>
      <c r="AE4588" t="inlineStr">
        <is>
          <t>nan</t>
        </is>
      </c>
      <c r="AW4588" t="inlineStr">
        <is>
          <t>nan</t>
        </is>
      </c>
      <c r="AX4588" t="inlineStr">
        <is>
          <t>nan</t>
        </is>
      </c>
      <c r="AY4588" t="inlineStr">
        <is>
          <t>nan</t>
        </is>
      </c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-0.128</v>
      </c>
      <c r="J4589" t="n">
        <v>2.752</v>
      </c>
      <c r="K4589" t="n">
        <v>3</v>
      </c>
      <c r="AC4589" t="inlineStr">
        <is>
          <t>nan</t>
        </is>
      </c>
      <c r="AD4589" t="inlineStr">
        <is>
          <t>nan</t>
        </is>
      </c>
      <c r="AE4589" t="inlineStr">
        <is>
          <t>nan</t>
        </is>
      </c>
      <c r="AW4589" t="inlineStr">
        <is>
          <t>nan</t>
        </is>
      </c>
      <c r="AX4589" t="inlineStr">
        <is>
          <t>nan</t>
        </is>
      </c>
      <c r="AY4589" t="inlineStr">
        <is>
          <t>nan</t>
        </is>
      </c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-0.138</v>
      </c>
      <c r="J4590" t="n">
        <v>3.212</v>
      </c>
      <c r="K4590" t="n">
        <v>3</v>
      </c>
      <c r="AC4590" t="inlineStr">
        <is>
          <t>nan</t>
        </is>
      </c>
      <c r="AD4590" t="inlineStr">
        <is>
          <t>nan</t>
        </is>
      </c>
      <c r="AE4590" t="inlineStr">
        <is>
          <t>nan</t>
        </is>
      </c>
      <c r="AW4590" t="inlineStr">
        <is>
          <t>nan</t>
        </is>
      </c>
      <c r="AX4590" t="inlineStr">
        <is>
          <t>nan</t>
        </is>
      </c>
      <c r="AY4590" t="inlineStr">
        <is>
          <t>nan</t>
        </is>
      </c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-0.138</v>
      </c>
      <c r="J4591" t="n">
        <v>2.982</v>
      </c>
      <c r="K4591" t="n">
        <v>3</v>
      </c>
      <c r="AC4591" t="inlineStr">
        <is>
          <t>nan</t>
        </is>
      </c>
      <c r="AD4591" t="inlineStr">
        <is>
          <t>nan</t>
        </is>
      </c>
      <c r="AE4591" t="inlineStr">
        <is>
          <t>nan</t>
        </is>
      </c>
      <c r="AW4591" t="inlineStr">
        <is>
          <t>nan</t>
        </is>
      </c>
      <c r="AX4591" t="inlineStr">
        <is>
          <t>nan</t>
        </is>
      </c>
      <c r="AY4591" t="inlineStr">
        <is>
          <t>nan</t>
        </is>
      </c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-0.138</v>
      </c>
      <c r="J4592" t="n">
        <v>3.092</v>
      </c>
      <c r="K4592" t="n">
        <v>3</v>
      </c>
      <c r="AC4592" t="inlineStr">
        <is>
          <t>nan</t>
        </is>
      </c>
      <c r="AD4592" t="inlineStr">
        <is>
          <t>nan</t>
        </is>
      </c>
      <c r="AE4592" t="inlineStr">
        <is>
          <t>nan</t>
        </is>
      </c>
      <c r="AW4592" t="inlineStr">
        <is>
          <t>nan</t>
        </is>
      </c>
      <c r="AX4592" t="inlineStr">
        <is>
          <t>nan</t>
        </is>
      </c>
      <c r="AY4592" t="inlineStr">
        <is>
          <t>nan</t>
        </is>
      </c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-0.138</v>
      </c>
      <c r="J4593" t="n">
        <v>3.032</v>
      </c>
      <c r="K4593" t="n">
        <v>3</v>
      </c>
      <c r="AC4593" t="inlineStr">
        <is>
          <t>nan</t>
        </is>
      </c>
      <c r="AD4593" t="inlineStr">
        <is>
          <t>nan</t>
        </is>
      </c>
      <c r="AE4593" t="inlineStr">
        <is>
          <t>nan</t>
        </is>
      </c>
      <c r="AW4593" t="inlineStr">
        <is>
          <t>nan</t>
        </is>
      </c>
      <c r="AX4593" t="inlineStr">
        <is>
          <t>nan</t>
        </is>
      </c>
      <c r="AY4593" t="inlineStr">
        <is>
          <t>nan</t>
        </is>
      </c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0.702</v>
      </c>
      <c r="J4594" t="n">
        <v>4.372</v>
      </c>
      <c r="K4594" t="n">
        <v>2</v>
      </c>
      <c r="AC4594" t="inlineStr">
        <is>
          <t>nan</t>
        </is>
      </c>
      <c r="AD4594" t="inlineStr">
        <is>
          <t>nan</t>
        </is>
      </c>
      <c r="AE4594" t="inlineStr">
        <is>
          <t>nan</t>
        </is>
      </c>
      <c r="AW4594" t="inlineStr">
        <is>
          <t>nan</t>
        </is>
      </c>
      <c r="AX4594" t="inlineStr">
        <is>
          <t>nan</t>
        </is>
      </c>
      <c r="AY4594" t="inlineStr">
        <is>
          <t>nan</t>
        </is>
      </c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1.072</v>
      </c>
      <c r="J4595" t="n">
        <v>-0.478</v>
      </c>
      <c r="K4595" t="n">
        <v>-2</v>
      </c>
      <c r="AC4595" t="inlineStr">
        <is>
          <t>nan</t>
        </is>
      </c>
      <c r="AD4595" t="inlineStr">
        <is>
          <t>nan</t>
        </is>
      </c>
      <c r="AE4595" t="inlineStr">
        <is>
          <t>nan</t>
        </is>
      </c>
      <c r="AW4595" t="inlineStr">
        <is>
          <t>nan</t>
        </is>
      </c>
      <c r="AX4595" t="inlineStr">
        <is>
          <t>nan</t>
        </is>
      </c>
      <c r="AY4595" t="inlineStr">
        <is>
          <t>nan</t>
        </is>
      </c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1.242</v>
      </c>
      <c r="J4596" t="n">
        <v>-7.008</v>
      </c>
      <c r="K4596" t="n">
        <v>-2</v>
      </c>
      <c r="AC4596" t="inlineStr">
        <is>
          <t>nan</t>
        </is>
      </c>
      <c r="AD4596" t="inlineStr">
        <is>
          <t>nan</t>
        </is>
      </c>
      <c r="AE4596" t="inlineStr">
        <is>
          <t>nan</t>
        </is>
      </c>
      <c r="AW4596" t="inlineStr">
        <is>
          <t>nan</t>
        </is>
      </c>
      <c r="AX4596" t="inlineStr">
        <is>
          <t>nan</t>
        </is>
      </c>
      <c r="AY4596" t="inlineStr">
        <is>
          <t>nan</t>
        </is>
      </c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2.532</v>
      </c>
      <c r="J4597" t="n">
        <v>-6.958</v>
      </c>
      <c r="K4597" t="n">
        <v>-2</v>
      </c>
      <c r="AC4597" t="inlineStr">
        <is>
          <t>nan</t>
        </is>
      </c>
      <c r="AD4597" t="inlineStr">
        <is>
          <t>nan</t>
        </is>
      </c>
      <c r="AE4597" t="inlineStr">
        <is>
          <t>nan</t>
        </is>
      </c>
      <c r="AW4597" t="inlineStr">
        <is>
          <t>nan</t>
        </is>
      </c>
      <c r="AX4597" t="inlineStr">
        <is>
          <t>nan</t>
        </is>
      </c>
      <c r="AY4597" t="inlineStr">
        <is>
          <t>nan</t>
        </is>
      </c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2.472</v>
      </c>
      <c r="J4598" t="n">
        <v>-3.748</v>
      </c>
      <c r="K4598" t="n">
        <v>-2</v>
      </c>
      <c r="AC4598" t="inlineStr">
        <is>
          <t>nan</t>
        </is>
      </c>
      <c r="AD4598" t="inlineStr">
        <is>
          <t>nan</t>
        </is>
      </c>
      <c r="AE4598" t="inlineStr">
        <is>
          <t>nan</t>
        </is>
      </c>
      <c r="AW4598" t="inlineStr">
        <is>
          <t>nan</t>
        </is>
      </c>
      <c r="AX4598" t="inlineStr">
        <is>
          <t>nan</t>
        </is>
      </c>
      <c r="AY4598" t="inlineStr">
        <is>
          <t>nan</t>
        </is>
      </c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1.952</v>
      </c>
      <c r="J4599" t="n">
        <v>-1.388</v>
      </c>
      <c r="K4599" t="n">
        <v>-1</v>
      </c>
      <c r="AC4599" t="inlineStr">
        <is>
          <t>nan</t>
        </is>
      </c>
      <c r="AD4599" t="inlineStr">
        <is>
          <t>nan</t>
        </is>
      </c>
      <c r="AE4599" t="inlineStr">
        <is>
          <t>nan</t>
        </is>
      </c>
      <c r="AW4599" t="inlineStr">
        <is>
          <t>nan</t>
        </is>
      </c>
      <c r="AX4599" t="inlineStr">
        <is>
          <t>nan</t>
        </is>
      </c>
      <c r="AY4599" t="inlineStr">
        <is>
          <t>nan</t>
        </is>
      </c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0.382</v>
      </c>
      <c r="J4600" t="n">
        <v>-2.368</v>
      </c>
      <c r="K4600" t="n">
        <v>-1</v>
      </c>
      <c r="AC4600" t="inlineStr">
        <is>
          <t>nan</t>
        </is>
      </c>
      <c r="AD4600" t="inlineStr">
        <is>
          <t>nan</t>
        </is>
      </c>
      <c r="AE4600" t="inlineStr">
        <is>
          <t>nan</t>
        </is>
      </c>
      <c r="AW4600" t="inlineStr">
        <is>
          <t>nan</t>
        </is>
      </c>
      <c r="AX4600" t="inlineStr">
        <is>
          <t>nan</t>
        </is>
      </c>
      <c r="AY4600" t="inlineStr">
        <is>
          <t>nan</t>
        </is>
      </c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-0.068</v>
      </c>
      <c r="J4601" t="n">
        <v>-2.758</v>
      </c>
      <c r="K4601" t="n">
        <v>-4</v>
      </c>
      <c r="AC4601" t="inlineStr">
        <is>
          <t>nan</t>
        </is>
      </c>
      <c r="AD4601" t="inlineStr">
        <is>
          <t>nan</t>
        </is>
      </c>
      <c r="AE4601" t="inlineStr">
        <is>
          <t>nan</t>
        </is>
      </c>
      <c r="AW4601" t="inlineStr">
        <is>
          <t>nan</t>
        </is>
      </c>
      <c r="AX4601" t="inlineStr">
        <is>
          <t>nan</t>
        </is>
      </c>
      <c r="AY4601" t="inlineStr">
        <is>
          <t>nan</t>
        </is>
      </c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-0.208</v>
      </c>
      <c r="J4602" t="n">
        <v>-1.798</v>
      </c>
      <c r="K4602" t="n">
        <v>-3</v>
      </c>
      <c r="AC4602" t="inlineStr">
        <is>
          <t>nan</t>
        </is>
      </c>
      <c r="AD4602" t="inlineStr">
        <is>
          <t>nan</t>
        </is>
      </c>
      <c r="AE4602" t="inlineStr">
        <is>
          <t>nan</t>
        </is>
      </c>
      <c r="AW4602" t="inlineStr">
        <is>
          <t>nan</t>
        </is>
      </c>
      <c r="AX4602" t="inlineStr">
        <is>
          <t>nan</t>
        </is>
      </c>
      <c r="AY4602" t="inlineStr">
        <is>
          <t>nan</t>
        </is>
      </c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0.722</v>
      </c>
      <c r="J4603" t="n">
        <v>-1.188</v>
      </c>
      <c r="K4603" t="n">
        <v>-1</v>
      </c>
      <c r="AC4603" t="inlineStr">
        <is>
          <t>nan</t>
        </is>
      </c>
      <c r="AD4603" t="inlineStr">
        <is>
          <t>nan</t>
        </is>
      </c>
      <c r="AE4603" t="inlineStr">
        <is>
          <t>nan</t>
        </is>
      </c>
      <c r="AW4603" t="inlineStr">
        <is>
          <t>nan</t>
        </is>
      </c>
      <c r="AX4603" t="inlineStr">
        <is>
          <t>nan</t>
        </is>
      </c>
      <c r="AY4603" t="inlineStr">
        <is>
          <t>nan</t>
        </is>
      </c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0.122</v>
      </c>
      <c r="J4604" t="n">
        <v>1.512</v>
      </c>
      <c r="K4604" t="n">
        <v>1</v>
      </c>
      <c r="AC4604" t="inlineStr">
        <is>
          <t>nan</t>
        </is>
      </c>
      <c r="AD4604" t="inlineStr">
        <is>
          <t>nan</t>
        </is>
      </c>
      <c r="AE4604" t="inlineStr">
        <is>
          <t>nan</t>
        </is>
      </c>
      <c r="AW4604" t="inlineStr">
        <is>
          <t>nan</t>
        </is>
      </c>
      <c r="AX4604" t="inlineStr">
        <is>
          <t>nan</t>
        </is>
      </c>
      <c r="AY4604" t="inlineStr">
        <is>
          <t>nan</t>
        </is>
      </c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0.612</v>
      </c>
      <c r="J4605" t="n">
        <v>3.762</v>
      </c>
      <c r="K4605" t="n">
        <v>1</v>
      </c>
      <c r="AC4605" t="inlineStr">
        <is>
          <t>nan</t>
        </is>
      </c>
      <c r="AD4605" t="inlineStr">
        <is>
          <t>nan</t>
        </is>
      </c>
      <c r="AE4605" t="inlineStr">
        <is>
          <t>nan</t>
        </is>
      </c>
      <c r="AW4605" t="inlineStr">
        <is>
          <t>nan</t>
        </is>
      </c>
      <c r="AX4605" t="inlineStr">
        <is>
          <t>nan</t>
        </is>
      </c>
      <c r="AY4605" t="inlineStr">
        <is>
          <t>nan</t>
        </is>
      </c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-0.138</v>
      </c>
      <c r="J4606" t="n">
        <v>3.982</v>
      </c>
      <c r="K4606" t="n">
        <v>4</v>
      </c>
      <c r="AC4606" t="inlineStr">
        <is>
          <t>nan</t>
        </is>
      </c>
      <c r="AD4606" t="inlineStr">
        <is>
          <t>nan</t>
        </is>
      </c>
      <c r="AE4606" t="inlineStr">
        <is>
          <t>nan</t>
        </is>
      </c>
      <c r="AW4606" t="inlineStr">
        <is>
          <t>nan</t>
        </is>
      </c>
      <c r="AX4606" t="inlineStr">
        <is>
          <t>nan</t>
        </is>
      </c>
      <c r="AY4606" t="inlineStr">
        <is>
          <t>nan</t>
        </is>
      </c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0.232</v>
      </c>
      <c r="J4607" t="n">
        <v>3.872</v>
      </c>
      <c r="K4607" t="n">
        <v>1</v>
      </c>
      <c r="AC4607" t="inlineStr">
        <is>
          <t>nan</t>
        </is>
      </c>
      <c r="AD4607" t="inlineStr">
        <is>
          <t>nan</t>
        </is>
      </c>
      <c r="AE4607" t="inlineStr">
        <is>
          <t>nan</t>
        </is>
      </c>
      <c r="AW4607" t="inlineStr">
        <is>
          <t>nan</t>
        </is>
      </c>
      <c r="AX4607" t="inlineStr">
        <is>
          <t>nan</t>
        </is>
      </c>
      <c r="AY4607" t="inlineStr">
        <is>
          <t>nan</t>
        </is>
      </c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0.042</v>
      </c>
      <c r="J4608" t="n">
        <v>3.922</v>
      </c>
      <c r="K4608" t="n">
        <v>1</v>
      </c>
      <c r="AC4608" t="inlineStr">
        <is>
          <t>nan</t>
        </is>
      </c>
      <c r="AD4608" t="inlineStr">
        <is>
          <t>nan</t>
        </is>
      </c>
      <c r="AE4608" t="inlineStr">
        <is>
          <t>nan</t>
        </is>
      </c>
      <c r="AW4608" t="inlineStr">
        <is>
          <t>nan</t>
        </is>
      </c>
      <c r="AX4608" t="inlineStr">
        <is>
          <t>nan</t>
        </is>
      </c>
      <c r="AY4608" t="inlineStr">
        <is>
          <t>nan</t>
        </is>
      </c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-0.438</v>
      </c>
      <c r="J4609" t="n">
        <v>-5.038</v>
      </c>
      <c r="K4609" t="n">
        <v>-4</v>
      </c>
      <c r="AC4609" t="inlineStr">
        <is>
          <t>nan</t>
        </is>
      </c>
      <c r="AD4609" t="inlineStr">
        <is>
          <t>nan</t>
        </is>
      </c>
      <c r="AE4609" t="inlineStr">
        <is>
          <t>nan</t>
        </is>
      </c>
      <c r="AW4609" t="inlineStr">
        <is>
          <t>nan</t>
        </is>
      </c>
      <c r="AX4609" t="inlineStr">
        <is>
          <t>nan</t>
        </is>
      </c>
      <c r="AY4609" t="inlineStr">
        <is>
          <t>nan</t>
        </is>
      </c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-0.198</v>
      </c>
      <c r="J4610" t="n">
        <v>-0.5580000000000001</v>
      </c>
      <c r="K4610" t="n">
        <v>-4</v>
      </c>
      <c r="AC4610" t="inlineStr">
        <is>
          <t>nan</t>
        </is>
      </c>
      <c r="AD4610" t="inlineStr">
        <is>
          <t>nan</t>
        </is>
      </c>
      <c r="AE4610" t="inlineStr">
        <is>
          <t>nan</t>
        </is>
      </c>
      <c r="AW4610" t="inlineStr">
        <is>
          <t>nan</t>
        </is>
      </c>
      <c r="AX4610" t="inlineStr">
        <is>
          <t>nan</t>
        </is>
      </c>
      <c r="AY4610" t="inlineStr">
        <is>
          <t>nan</t>
        </is>
      </c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-0.738</v>
      </c>
      <c r="J4611" t="n">
        <v>1.872</v>
      </c>
      <c r="K4611" t="n">
        <v>4</v>
      </c>
      <c r="AC4611" t="inlineStr">
        <is>
          <t>nan</t>
        </is>
      </c>
      <c r="AD4611" t="inlineStr">
        <is>
          <t>nan</t>
        </is>
      </c>
      <c r="AE4611" t="inlineStr">
        <is>
          <t>nan</t>
        </is>
      </c>
      <c r="AW4611" t="inlineStr">
        <is>
          <t>nan</t>
        </is>
      </c>
      <c r="AX4611" t="inlineStr">
        <is>
          <t>nan</t>
        </is>
      </c>
      <c r="AY4611" t="inlineStr">
        <is>
          <t>nan</t>
        </is>
      </c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-0.838</v>
      </c>
      <c r="J4612" t="n">
        <v>0.412</v>
      </c>
      <c r="K4612" t="n">
        <v>4</v>
      </c>
      <c r="AC4612" t="inlineStr">
        <is>
          <t>nan</t>
        </is>
      </c>
      <c r="AD4612" t="inlineStr">
        <is>
          <t>nan</t>
        </is>
      </c>
      <c r="AE4612" t="inlineStr">
        <is>
          <t>nan</t>
        </is>
      </c>
      <c r="AW4612" t="inlineStr">
        <is>
          <t>nan</t>
        </is>
      </c>
      <c r="AX4612" t="inlineStr">
        <is>
          <t>nan</t>
        </is>
      </c>
      <c r="AY4612" t="inlineStr">
        <is>
          <t>nan</t>
        </is>
      </c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-1.048</v>
      </c>
      <c r="J4613" t="n">
        <v>0.202</v>
      </c>
      <c r="K4613" t="n">
        <v>4</v>
      </c>
      <c r="AC4613" t="inlineStr">
        <is>
          <t>nan</t>
        </is>
      </c>
      <c r="AD4613" t="inlineStr">
        <is>
          <t>nan</t>
        </is>
      </c>
      <c r="AE4613" t="inlineStr">
        <is>
          <t>nan</t>
        </is>
      </c>
      <c r="AW4613" t="inlineStr">
        <is>
          <t>nan</t>
        </is>
      </c>
      <c r="AX4613" t="inlineStr">
        <is>
          <t>nan</t>
        </is>
      </c>
      <c r="AY4613" t="inlineStr">
        <is>
          <t>nan</t>
        </is>
      </c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-1.298</v>
      </c>
      <c r="J4614" t="n">
        <v>-1.338</v>
      </c>
      <c r="K4614" t="n">
        <v>-4</v>
      </c>
      <c r="AC4614" t="inlineStr">
        <is>
          <t>nan</t>
        </is>
      </c>
      <c r="AD4614" t="inlineStr">
        <is>
          <t>nan</t>
        </is>
      </c>
      <c r="AE4614" t="inlineStr">
        <is>
          <t>nan</t>
        </is>
      </c>
      <c r="AW4614" t="inlineStr">
        <is>
          <t>nan</t>
        </is>
      </c>
      <c r="AX4614" t="inlineStr">
        <is>
          <t>nan</t>
        </is>
      </c>
      <c r="AY4614" t="inlineStr">
        <is>
          <t>nan</t>
        </is>
      </c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-0.998</v>
      </c>
      <c r="J4615" t="n">
        <v>-1.728</v>
      </c>
      <c r="K4615" t="n">
        <v>-3</v>
      </c>
      <c r="AC4615" t="inlineStr">
        <is>
          <t>nan</t>
        </is>
      </c>
      <c r="AD4615" t="inlineStr">
        <is>
          <t>nan</t>
        </is>
      </c>
      <c r="AE4615" t="inlineStr">
        <is>
          <t>nan</t>
        </is>
      </c>
      <c r="AW4615" t="inlineStr">
        <is>
          <t>nan</t>
        </is>
      </c>
      <c r="AX4615" t="inlineStr">
        <is>
          <t>nan</t>
        </is>
      </c>
      <c r="AY4615" t="inlineStr">
        <is>
          <t>nan</t>
        </is>
      </c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-0.768</v>
      </c>
      <c r="J4616" t="n">
        <v>-3.208</v>
      </c>
      <c r="K4616" t="n">
        <v>-3</v>
      </c>
      <c r="AC4616" t="inlineStr">
        <is>
          <t>nan</t>
        </is>
      </c>
      <c r="AD4616" t="inlineStr">
        <is>
          <t>nan</t>
        </is>
      </c>
      <c r="AE4616" t="inlineStr">
        <is>
          <t>nan</t>
        </is>
      </c>
      <c r="AW4616" t="inlineStr">
        <is>
          <t>nan</t>
        </is>
      </c>
      <c r="AX4616" t="inlineStr">
        <is>
          <t>nan</t>
        </is>
      </c>
      <c r="AY4616" t="inlineStr">
        <is>
          <t>nan</t>
        </is>
      </c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-1.308</v>
      </c>
      <c r="J4617" t="n">
        <v>-0.418</v>
      </c>
      <c r="K4617" t="n">
        <v>-4</v>
      </c>
      <c r="AC4617" t="inlineStr">
        <is>
          <t>nan</t>
        </is>
      </c>
      <c r="AD4617" t="inlineStr">
        <is>
          <t>nan</t>
        </is>
      </c>
      <c r="AE4617" t="inlineStr">
        <is>
          <t>nan</t>
        </is>
      </c>
      <c r="AW4617" t="inlineStr">
        <is>
          <t>nan</t>
        </is>
      </c>
      <c r="AX4617" t="inlineStr">
        <is>
          <t>nan</t>
        </is>
      </c>
      <c r="AY4617" t="inlineStr">
        <is>
          <t>nan</t>
        </is>
      </c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-1.638</v>
      </c>
      <c r="J4618" t="n">
        <v>-0.548</v>
      </c>
      <c r="K4618" t="n">
        <v>-3</v>
      </c>
      <c r="AC4618" t="inlineStr">
        <is>
          <t>nan</t>
        </is>
      </c>
      <c r="AD4618" t="inlineStr">
        <is>
          <t>nan</t>
        </is>
      </c>
      <c r="AE4618" t="inlineStr">
        <is>
          <t>nan</t>
        </is>
      </c>
      <c r="AW4618" t="inlineStr">
        <is>
          <t>nan</t>
        </is>
      </c>
      <c r="AX4618" t="inlineStr">
        <is>
          <t>nan</t>
        </is>
      </c>
      <c r="AY4618" t="inlineStr">
        <is>
          <t>nan</t>
        </is>
      </c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-1.938</v>
      </c>
      <c r="J4619" t="n">
        <v>-2.018</v>
      </c>
      <c r="K4619" t="n">
        <v>-3</v>
      </c>
      <c r="AC4619" t="inlineStr">
        <is>
          <t>nan</t>
        </is>
      </c>
      <c r="AD4619" t="inlineStr">
        <is>
          <t>nan</t>
        </is>
      </c>
      <c r="AE4619" t="inlineStr">
        <is>
          <t>nan</t>
        </is>
      </c>
      <c r="AW4619" t="inlineStr">
        <is>
          <t>nan</t>
        </is>
      </c>
      <c r="AX4619" t="inlineStr">
        <is>
          <t>nan</t>
        </is>
      </c>
      <c r="AY4619" t="inlineStr">
        <is>
          <t>nan</t>
        </is>
      </c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-2.088</v>
      </c>
      <c r="J4620" t="n">
        <v>0.342</v>
      </c>
      <c r="K4620" t="n">
        <v>4</v>
      </c>
      <c r="AC4620" t="inlineStr">
        <is>
          <t>nan</t>
        </is>
      </c>
      <c r="AD4620" t="inlineStr">
        <is>
          <t>nan</t>
        </is>
      </c>
      <c r="AE4620" t="inlineStr">
        <is>
          <t>nan</t>
        </is>
      </c>
      <c r="AW4620" t="inlineStr">
        <is>
          <t>nan</t>
        </is>
      </c>
      <c r="AX4620" t="inlineStr">
        <is>
          <t>nan</t>
        </is>
      </c>
      <c r="AY4620" t="inlineStr">
        <is>
          <t>nan</t>
        </is>
      </c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-1.948</v>
      </c>
      <c r="J4621" t="n">
        <v>0.992</v>
      </c>
      <c r="K4621" t="n">
        <v>3</v>
      </c>
      <c r="AC4621" t="inlineStr">
        <is>
          <t>nan</t>
        </is>
      </c>
      <c r="AD4621" t="inlineStr">
        <is>
          <t>nan</t>
        </is>
      </c>
      <c r="AE4621" t="inlineStr">
        <is>
          <t>nan</t>
        </is>
      </c>
      <c r="AW4621" t="inlineStr">
        <is>
          <t>nan</t>
        </is>
      </c>
      <c r="AX4621" t="inlineStr">
        <is>
          <t>nan</t>
        </is>
      </c>
      <c r="AY4621" t="inlineStr">
        <is>
          <t>nan</t>
        </is>
      </c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-2.018</v>
      </c>
      <c r="J4622" t="n">
        <v>2.822</v>
      </c>
      <c r="K4622" t="n">
        <v>4</v>
      </c>
      <c r="AC4622" t="inlineStr">
        <is>
          <t>nan</t>
        </is>
      </c>
      <c r="AD4622" t="inlineStr">
        <is>
          <t>nan</t>
        </is>
      </c>
      <c r="AE4622" t="inlineStr">
        <is>
          <t>nan</t>
        </is>
      </c>
      <c r="AW4622" t="inlineStr">
        <is>
          <t>nan</t>
        </is>
      </c>
      <c r="AX4622" t="inlineStr">
        <is>
          <t>nan</t>
        </is>
      </c>
      <c r="AY4622" t="inlineStr">
        <is>
          <t>nan</t>
        </is>
      </c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-2.338</v>
      </c>
      <c r="J4623" t="n">
        <v>-0.388</v>
      </c>
      <c r="K4623" t="n">
        <v>-4</v>
      </c>
      <c r="AC4623" t="inlineStr">
        <is>
          <t>nan</t>
        </is>
      </c>
      <c r="AD4623" t="inlineStr">
        <is>
          <t>nan</t>
        </is>
      </c>
      <c r="AE4623" t="inlineStr">
        <is>
          <t>nan</t>
        </is>
      </c>
      <c r="AW4623" t="inlineStr">
        <is>
          <t>nan</t>
        </is>
      </c>
      <c r="AX4623" t="inlineStr">
        <is>
          <t>nan</t>
        </is>
      </c>
      <c r="AY4623" t="inlineStr">
        <is>
          <t>nan</t>
        </is>
      </c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-2.668</v>
      </c>
      <c r="J4624" t="n">
        <v>-3.608</v>
      </c>
      <c r="K4624" t="n">
        <v>-4</v>
      </c>
      <c r="AC4624" t="inlineStr">
        <is>
          <t>nan</t>
        </is>
      </c>
      <c r="AD4624" t="inlineStr">
        <is>
          <t>nan</t>
        </is>
      </c>
      <c r="AE4624" t="inlineStr">
        <is>
          <t>nan</t>
        </is>
      </c>
      <c r="AW4624" t="inlineStr">
        <is>
          <t>nan</t>
        </is>
      </c>
      <c r="AX4624" t="inlineStr">
        <is>
          <t>nan</t>
        </is>
      </c>
      <c r="AY4624" t="inlineStr">
        <is>
          <t>nan</t>
        </is>
      </c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-1.308</v>
      </c>
      <c r="J4625" t="n">
        <v>-5.438</v>
      </c>
      <c r="K4625" t="n">
        <v>-4</v>
      </c>
      <c r="AC4625" t="inlineStr">
        <is>
          <t>nan</t>
        </is>
      </c>
      <c r="AD4625" t="inlineStr">
        <is>
          <t>nan</t>
        </is>
      </c>
      <c r="AE4625" t="inlineStr">
        <is>
          <t>nan</t>
        </is>
      </c>
      <c r="AW4625" t="inlineStr">
        <is>
          <t>nan</t>
        </is>
      </c>
      <c r="AX4625" t="inlineStr">
        <is>
          <t>nan</t>
        </is>
      </c>
      <c r="AY4625" t="inlineStr">
        <is>
          <t>nan</t>
        </is>
      </c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-1.298</v>
      </c>
      <c r="J4626" t="n">
        <v>-7.538</v>
      </c>
      <c r="K4626" t="n">
        <v>-4</v>
      </c>
      <c r="AC4626" t="inlineStr">
        <is>
          <t>nan</t>
        </is>
      </c>
      <c r="AD4626" t="inlineStr">
        <is>
          <t>nan</t>
        </is>
      </c>
      <c r="AE4626" t="inlineStr">
        <is>
          <t>nan</t>
        </is>
      </c>
      <c r="AW4626" t="inlineStr">
        <is>
          <t>nan</t>
        </is>
      </c>
      <c r="AX4626" t="inlineStr">
        <is>
          <t>nan</t>
        </is>
      </c>
      <c r="AY4626" t="inlineStr">
        <is>
          <t>nan</t>
        </is>
      </c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0.582</v>
      </c>
      <c r="J4627" t="n">
        <v>-3.538</v>
      </c>
      <c r="K4627" t="n">
        <v>-1</v>
      </c>
      <c r="AC4627" t="inlineStr">
        <is>
          <t>nan</t>
        </is>
      </c>
      <c r="AD4627" t="inlineStr">
        <is>
          <t>nan</t>
        </is>
      </c>
      <c r="AE4627" t="inlineStr">
        <is>
          <t>nan</t>
        </is>
      </c>
      <c r="AW4627" t="inlineStr">
        <is>
          <t>nan</t>
        </is>
      </c>
      <c r="AX4627" t="inlineStr">
        <is>
          <t>nan</t>
        </is>
      </c>
      <c r="AY4627" t="inlineStr">
        <is>
          <t>nan</t>
        </is>
      </c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-0.268</v>
      </c>
      <c r="J4628" t="n">
        <v>0.492</v>
      </c>
      <c r="K4628" t="n">
        <v>4</v>
      </c>
      <c r="AC4628" t="inlineStr">
        <is>
          <t>nan</t>
        </is>
      </c>
      <c r="AD4628" t="inlineStr">
        <is>
          <t>nan</t>
        </is>
      </c>
      <c r="AE4628" t="inlineStr">
        <is>
          <t>nan</t>
        </is>
      </c>
      <c r="AW4628" t="inlineStr">
        <is>
          <t>nan</t>
        </is>
      </c>
      <c r="AX4628" t="inlineStr">
        <is>
          <t>nan</t>
        </is>
      </c>
      <c r="AY4628" t="inlineStr">
        <is>
          <t>nan</t>
        </is>
      </c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-0.168</v>
      </c>
      <c r="J4629" t="n">
        <v>-1.408</v>
      </c>
      <c r="K4629" t="n">
        <v>-4</v>
      </c>
      <c r="AC4629" t="inlineStr">
        <is>
          <t>nan</t>
        </is>
      </c>
      <c r="AD4629" t="inlineStr">
        <is>
          <t>nan</t>
        </is>
      </c>
      <c r="AE4629" t="inlineStr">
        <is>
          <t>nan</t>
        </is>
      </c>
      <c r="AW4629" t="inlineStr">
        <is>
          <t>nan</t>
        </is>
      </c>
      <c r="AX4629" t="inlineStr">
        <is>
          <t>nan</t>
        </is>
      </c>
      <c r="AY4629" t="inlineStr">
        <is>
          <t>nan</t>
        </is>
      </c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0.012</v>
      </c>
      <c r="J4630" t="n">
        <v>-1.848</v>
      </c>
      <c r="K4630" t="n">
        <v>-1</v>
      </c>
      <c r="AC4630" t="inlineStr">
        <is>
          <t>nan</t>
        </is>
      </c>
      <c r="AD4630" t="inlineStr">
        <is>
          <t>nan</t>
        </is>
      </c>
      <c r="AE4630" t="inlineStr">
        <is>
          <t>nan</t>
        </is>
      </c>
      <c r="AW4630" t="inlineStr">
        <is>
          <t>nan</t>
        </is>
      </c>
      <c r="AX4630" t="inlineStr">
        <is>
          <t>nan</t>
        </is>
      </c>
      <c r="AY4630" t="inlineStr">
        <is>
          <t>nan</t>
        </is>
      </c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0.192</v>
      </c>
      <c r="J4631" t="n">
        <v>-2.288</v>
      </c>
      <c r="K4631" t="n">
        <v>-1</v>
      </c>
      <c r="AC4631" t="inlineStr">
        <is>
          <t>nan</t>
        </is>
      </c>
      <c r="AD4631" t="inlineStr">
        <is>
          <t>nan</t>
        </is>
      </c>
      <c r="AE4631" t="inlineStr">
        <is>
          <t>nan</t>
        </is>
      </c>
      <c r="AW4631" t="inlineStr">
        <is>
          <t>nan</t>
        </is>
      </c>
      <c r="AX4631" t="inlineStr">
        <is>
          <t>nan</t>
        </is>
      </c>
      <c r="AY4631" t="inlineStr">
        <is>
          <t>nan</t>
        </is>
      </c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-0.108</v>
      </c>
      <c r="J4632" t="n">
        <v>-0.848</v>
      </c>
      <c r="K4632" t="n">
        <v>-4</v>
      </c>
      <c r="AC4632" t="inlineStr">
        <is>
          <t>nan</t>
        </is>
      </c>
      <c r="AD4632" t="inlineStr">
        <is>
          <t>nan</t>
        </is>
      </c>
      <c r="AE4632" t="inlineStr">
        <is>
          <t>nan</t>
        </is>
      </c>
      <c r="AW4632" t="inlineStr">
        <is>
          <t>nan</t>
        </is>
      </c>
      <c r="AX4632" t="inlineStr">
        <is>
          <t>nan</t>
        </is>
      </c>
      <c r="AY4632" t="inlineStr">
        <is>
          <t>nan</t>
        </is>
      </c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-0.878</v>
      </c>
      <c r="J4633" t="n">
        <v>-0.678</v>
      </c>
      <c r="K4633" t="n">
        <v>-4</v>
      </c>
      <c r="AC4633" t="inlineStr">
        <is>
          <t>nan</t>
        </is>
      </c>
      <c r="AD4633" t="inlineStr">
        <is>
          <t>nan</t>
        </is>
      </c>
      <c r="AE4633" t="inlineStr">
        <is>
          <t>nan</t>
        </is>
      </c>
      <c r="AW4633" t="inlineStr">
        <is>
          <t>nan</t>
        </is>
      </c>
      <c r="AX4633" t="inlineStr">
        <is>
          <t>nan</t>
        </is>
      </c>
      <c r="AY4633" t="inlineStr">
        <is>
          <t>nan</t>
        </is>
      </c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0.332</v>
      </c>
      <c r="J4634" t="n">
        <v>-0.618</v>
      </c>
      <c r="K4634" t="n">
        <v>-1</v>
      </c>
      <c r="AC4634" t="inlineStr">
        <is>
          <t>nan</t>
        </is>
      </c>
      <c r="AD4634" t="inlineStr">
        <is>
          <t>nan</t>
        </is>
      </c>
      <c r="AE4634" t="inlineStr">
        <is>
          <t>nan</t>
        </is>
      </c>
      <c r="AW4634" t="inlineStr">
        <is>
          <t>nan</t>
        </is>
      </c>
      <c r="AX4634" t="inlineStr">
        <is>
          <t>nan</t>
        </is>
      </c>
      <c r="AY4634" t="inlineStr">
        <is>
          <t>nan</t>
        </is>
      </c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-0.338</v>
      </c>
      <c r="J4635" t="n">
        <v>1.062</v>
      </c>
      <c r="K4635" t="n">
        <v>4</v>
      </c>
      <c r="AC4635" t="inlineStr">
        <is>
          <t>nan</t>
        </is>
      </c>
      <c r="AD4635" t="inlineStr">
        <is>
          <t>nan</t>
        </is>
      </c>
      <c r="AE4635" t="inlineStr">
        <is>
          <t>nan</t>
        </is>
      </c>
      <c r="AW4635" t="inlineStr">
        <is>
          <t>nan</t>
        </is>
      </c>
      <c r="AX4635" t="inlineStr">
        <is>
          <t>nan</t>
        </is>
      </c>
      <c r="AY4635" t="inlineStr">
        <is>
          <t>nan</t>
        </is>
      </c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0.832</v>
      </c>
      <c r="J4636" t="n">
        <v>-0.288</v>
      </c>
      <c r="K4636" t="n">
        <v>-1</v>
      </c>
      <c r="AC4636" t="inlineStr">
        <is>
          <t>nan</t>
        </is>
      </c>
      <c r="AD4636" t="inlineStr">
        <is>
          <t>nan</t>
        </is>
      </c>
      <c r="AE4636" t="inlineStr">
        <is>
          <t>nan</t>
        </is>
      </c>
      <c r="AW4636" t="inlineStr">
        <is>
          <t>nan</t>
        </is>
      </c>
      <c r="AX4636" t="inlineStr">
        <is>
          <t>nan</t>
        </is>
      </c>
      <c r="AY4636" t="inlineStr">
        <is>
          <t>nan</t>
        </is>
      </c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0.632</v>
      </c>
      <c r="J4637" t="n">
        <v>-6.018</v>
      </c>
      <c r="K4637" t="n">
        <v>-1</v>
      </c>
      <c r="AC4637" t="inlineStr">
        <is>
          <t>nan</t>
        </is>
      </c>
      <c r="AD4637" t="inlineStr">
        <is>
          <t>nan</t>
        </is>
      </c>
      <c r="AE4637" t="inlineStr">
        <is>
          <t>nan</t>
        </is>
      </c>
      <c r="AW4637" t="inlineStr">
        <is>
          <t>nan</t>
        </is>
      </c>
      <c r="AX4637" t="inlineStr">
        <is>
          <t>nan</t>
        </is>
      </c>
      <c r="AY4637" t="inlineStr">
        <is>
          <t>nan</t>
        </is>
      </c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0.722</v>
      </c>
      <c r="J4638" t="n">
        <v>-3.148</v>
      </c>
      <c r="K4638" t="n">
        <v>-1</v>
      </c>
      <c r="AC4638" t="inlineStr">
        <is>
          <t>nan</t>
        </is>
      </c>
      <c r="AD4638" t="inlineStr">
        <is>
          <t>nan</t>
        </is>
      </c>
      <c r="AE4638" t="inlineStr">
        <is>
          <t>nan</t>
        </is>
      </c>
      <c r="AW4638" t="inlineStr">
        <is>
          <t>nan</t>
        </is>
      </c>
      <c r="AX4638" t="inlineStr">
        <is>
          <t>nan</t>
        </is>
      </c>
      <c r="AY4638" t="inlineStr">
        <is>
          <t>nan</t>
        </is>
      </c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0.212</v>
      </c>
      <c r="J4639" t="n">
        <v>5.262</v>
      </c>
      <c r="K4639" t="n">
        <v>1</v>
      </c>
      <c r="AC4639" t="inlineStr">
        <is>
          <t>nan</t>
        </is>
      </c>
      <c r="AD4639" t="inlineStr">
        <is>
          <t>nan</t>
        </is>
      </c>
      <c r="AE4639" t="inlineStr">
        <is>
          <t>nan</t>
        </is>
      </c>
      <c r="AW4639" t="inlineStr">
        <is>
          <t>nan</t>
        </is>
      </c>
      <c r="AX4639" t="inlineStr">
        <is>
          <t>nan</t>
        </is>
      </c>
      <c r="AY4639" t="inlineStr">
        <is>
          <t>nan</t>
        </is>
      </c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0.462</v>
      </c>
      <c r="J4640" t="n">
        <v>1.052</v>
      </c>
      <c r="K4640" t="n">
        <v>1</v>
      </c>
      <c r="AC4640" t="inlineStr">
        <is>
          <t>nan</t>
        </is>
      </c>
      <c r="AD4640" t="inlineStr">
        <is>
          <t>nan</t>
        </is>
      </c>
      <c r="AE4640" t="inlineStr">
        <is>
          <t>nan</t>
        </is>
      </c>
      <c r="AW4640" t="inlineStr">
        <is>
          <t>nan</t>
        </is>
      </c>
      <c r="AX4640" t="inlineStr">
        <is>
          <t>nan</t>
        </is>
      </c>
      <c r="AY4640" t="inlineStr">
        <is>
          <t>nan</t>
        </is>
      </c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1.992</v>
      </c>
      <c r="J4641" t="n">
        <v>-12.848</v>
      </c>
      <c r="K4641" t="n">
        <v>-2</v>
      </c>
      <c r="AC4641" t="inlineStr">
        <is>
          <t>nan</t>
        </is>
      </c>
      <c r="AD4641" t="inlineStr">
        <is>
          <t>nan</t>
        </is>
      </c>
      <c r="AE4641" t="inlineStr">
        <is>
          <t>nan</t>
        </is>
      </c>
      <c r="AW4641" t="inlineStr">
        <is>
          <t>nan</t>
        </is>
      </c>
      <c r="AX4641" t="inlineStr">
        <is>
          <t>nan</t>
        </is>
      </c>
      <c r="AY4641" t="inlineStr">
        <is>
          <t>nan</t>
        </is>
      </c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1.222</v>
      </c>
      <c r="J4642" t="n">
        <v>-5.888</v>
      </c>
      <c r="K4642" t="n">
        <v>-1</v>
      </c>
      <c r="AC4642" t="inlineStr">
        <is>
          <t>nan</t>
        </is>
      </c>
      <c r="AD4642" t="inlineStr">
        <is>
          <t>nan</t>
        </is>
      </c>
      <c r="AE4642" t="inlineStr">
        <is>
          <t>nan</t>
        </is>
      </c>
      <c r="AW4642" t="inlineStr">
        <is>
          <t>nan</t>
        </is>
      </c>
      <c r="AX4642" t="inlineStr">
        <is>
          <t>nan</t>
        </is>
      </c>
      <c r="AY4642" t="inlineStr">
        <is>
          <t>nan</t>
        </is>
      </c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0.222</v>
      </c>
      <c r="J4643" t="n">
        <v>-5.728</v>
      </c>
      <c r="K4643" t="n">
        <v>-1</v>
      </c>
      <c r="AC4643" t="inlineStr">
        <is>
          <t>nan</t>
        </is>
      </c>
      <c r="AD4643" t="inlineStr">
        <is>
          <t>nan</t>
        </is>
      </c>
      <c r="AE4643" t="inlineStr">
        <is>
          <t>nan</t>
        </is>
      </c>
      <c r="AW4643" t="inlineStr">
        <is>
          <t>nan</t>
        </is>
      </c>
      <c r="AX4643" t="inlineStr">
        <is>
          <t>nan</t>
        </is>
      </c>
      <c r="AY4643" t="inlineStr">
        <is>
          <t>nan</t>
        </is>
      </c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-0.198</v>
      </c>
      <c r="J4644" t="n">
        <v>-4.858</v>
      </c>
      <c r="K4644" t="n">
        <v>-4</v>
      </c>
      <c r="AC4644" t="inlineStr">
        <is>
          <t>nan</t>
        </is>
      </c>
      <c r="AD4644" t="inlineStr">
        <is>
          <t>nan</t>
        </is>
      </c>
      <c r="AE4644" t="inlineStr">
        <is>
          <t>nan</t>
        </is>
      </c>
      <c r="AW4644" t="inlineStr">
        <is>
          <t>nan</t>
        </is>
      </c>
      <c r="AX4644" t="inlineStr">
        <is>
          <t>nan</t>
        </is>
      </c>
      <c r="AY4644" t="inlineStr">
        <is>
          <t>nan</t>
        </is>
      </c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0.232</v>
      </c>
      <c r="J4645" t="n">
        <v>-14.688</v>
      </c>
      <c r="K4645" t="n">
        <v>-1</v>
      </c>
      <c r="AC4645" t="inlineStr">
        <is>
          <t>nan</t>
        </is>
      </c>
      <c r="AD4645" t="inlineStr">
        <is>
          <t>nan</t>
        </is>
      </c>
      <c r="AE4645" t="inlineStr">
        <is>
          <t>nan</t>
        </is>
      </c>
      <c r="AW4645" t="inlineStr">
        <is>
          <t>nan</t>
        </is>
      </c>
      <c r="AX4645" t="inlineStr">
        <is>
          <t>nan</t>
        </is>
      </c>
      <c r="AY4645" t="inlineStr">
        <is>
          <t>nan</t>
        </is>
      </c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0.012</v>
      </c>
      <c r="J4646" t="n">
        <v>-9.768000000000001</v>
      </c>
      <c r="K4646" t="n">
        <v>-1</v>
      </c>
      <c r="AC4646" t="inlineStr">
        <is>
          <t>nan</t>
        </is>
      </c>
      <c r="AD4646" t="inlineStr">
        <is>
          <t>nan</t>
        </is>
      </c>
      <c r="AE4646" t="inlineStr">
        <is>
          <t>nan</t>
        </is>
      </c>
      <c r="AW4646" t="inlineStr">
        <is>
          <t>nan</t>
        </is>
      </c>
      <c r="AX4646" t="inlineStr">
        <is>
          <t>nan</t>
        </is>
      </c>
      <c r="AY4646" t="inlineStr">
        <is>
          <t>nan</t>
        </is>
      </c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0.192</v>
      </c>
      <c r="J4647" t="n">
        <v>-3.728</v>
      </c>
      <c r="K4647" t="n">
        <v>-1</v>
      </c>
      <c r="AC4647" t="inlineStr">
        <is>
          <t>nan</t>
        </is>
      </c>
      <c r="AD4647" t="inlineStr">
        <is>
          <t>nan</t>
        </is>
      </c>
      <c r="AE4647" t="inlineStr">
        <is>
          <t>nan</t>
        </is>
      </c>
      <c r="AW4647" t="inlineStr">
        <is>
          <t>nan</t>
        </is>
      </c>
      <c r="AX4647" t="inlineStr">
        <is>
          <t>nan</t>
        </is>
      </c>
      <c r="AY4647" t="inlineStr">
        <is>
          <t>nan</t>
        </is>
      </c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0.122</v>
      </c>
      <c r="J4648" t="n">
        <v>-0.358</v>
      </c>
      <c r="K4648" t="n">
        <v>-1</v>
      </c>
      <c r="AC4648" t="inlineStr">
        <is>
          <t>nan</t>
        </is>
      </c>
      <c r="AD4648" t="inlineStr">
        <is>
          <t>nan</t>
        </is>
      </c>
      <c r="AE4648" t="inlineStr">
        <is>
          <t>nan</t>
        </is>
      </c>
      <c r="AW4648" t="inlineStr">
        <is>
          <t>nan</t>
        </is>
      </c>
      <c r="AX4648" t="inlineStr">
        <is>
          <t>nan</t>
        </is>
      </c>
      <c r="AY4648" t="inlineStr">
        <is>
          <t>nan</t>
        </is>
      </c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0.832</v>
      </c>
      <c r="J4649" t="n">
        <v>-0.838</v>
      </c>
      <c r="K4649" t="n">
        <v>-2</v>
      </c>
      <c r="AC4649" t="inlineStr">
        <is>
          <t>nan</t>
        </is>
      </c>
      <c r="AD4649" t="inlineStr">
        <is>
          <t>nan</t>
        </is>
      </c>
      <c r="AE4649" t="inlineStr">
        <is>
          <t>nan</t>
        </is>
      </c>
      <c r="AW4649" t="inlineStr">
        <is>
          <t>nan</t>
        </is>
      </c>
      <c r="AX4649" t="inlineStr">
        <is>
          <t>nan</t>
        </is>
      </c>
      <c r="AY4649" t="inlineStr">
        <is>
          <t>nan</t>
        </is>
      </c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1.892</v>
      </c>
      <c r="J4650" t="n">
        <v>-0.888</v>
      </c>
      <c r="K4650" t="n">
        <v>-2</v>
      </c>
      <c r="AC4650" t="inlineStr">
        <is>
          <t>nan</t>
        </is>
      </c>
      <c r="AD4650" t="inlineStr">
        <is>
          <t>nan</t>
        </is>
      </c>
      <c r="AE4650" t="inlineStr">
        <is>
          <t>nan</t>
        </is>
      </c>
      <c r="AW4650" t="inlineStr">
        <is>
          <t>nan</t>
        </is>
      </c>
      <c r="AX4650" t="inlineStr">
        <is>
          <t>nan</t>
        </is>
      </c>
      <c r="AY4650" t="inlineStr">
        <is>
          <t>nan</t>
        </is>
      </c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2.062</v>
      </c>
      <c r="J4651" t="n">
        <v>-0.188</v>
      </c>
      <c r="K4651" t="n">
        <v>-2</v>
      </c>
      <c r="AC4651" t="inlineStr">
        <is>
          <t>nan</t>
        </is>
      </c>
      <c r="AD4651" t="inlineStr">
        <is>
          <t>nan</t>
        </is>
      </c>
      <c r="AE4651" t="inlineStr">
        <is>
          <t>nan</t>
        </is>
      </c>
      <c r="AW4651" t="inlineStr">
        <is>
          <t>nan</t>
        </is>
      </c>
      <c r="AX4651" t="inlineStr">
        <is>
          <t>nan</t>
        </is>
      </c>
      <c r="AY4651" t="inlineStr">
        <is>
          <t>nan</t>
        </is>
      </c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1.182</v>
      </c>
      <c r="J4652" t="n">
        <v>-1.398</v>
      </c>
      <c r="K4652" t="n">
        <v>-1</v>
      </c>
      <c r="AC4652" t="inlineStr">
        <is>
          <t>nan</t>
        </is>
      </c>
      <c r="AD4652" t="inlineStr">
        <is>
          <t>nan</t>
        </is>
      </c>
      <c r="AE4652" t="inlineStr">
        <is>
          <t>nan</t>
        </is>
      </c>
      <c r="AW4652" t="inlineStr">
        <is>
          <t>nan</t>
        </is>
      </c>
      <c r="AX4652" t="inlineStr">
        <is>
          <t>nan</t>
        </is>
      </c>
      <c r="AY4652" t="inlineStr">
        <is>
          <t>nan</t>
        </is>
      </c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0.912</v>
      </c>
      <c r="J4653" t="n">
        <v>-12.728</v>
      </c>
      <c r="K4653" t="n">
        <v>-1</v>
      </c>
      <c r="AC4653" t="inlineStr">
        <is>
          <t>nan</t>
        </is>
      </c>
      <c r="AD4653" t="inlineStr">
        <is>
          <t>nan</t>
        </is>
      </c>
      <c r="AE4653" t="inlineStr">
        <is>
          <t>nan</t>
        </is>
      </c>
      <c r="AW4653" t="inlineStr">
        <is>
          <t>nan</t>
        </is>
      </c>
      <c r="AX4653" t="inlineStr">
        <is>
          <t>nan</t>
        </is>
      </c>
      <c r="AY4653" t="inlineStr">
        <is>
          <t>nan</t>
        </is>
      </c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1.042</v>
      </c>
      <c r="J4654" t="n">
        <v>-7.058</v>
      </c>
      <c r="K4654" t="n">
        <v>-1</v>
      </c>
      <c r="AC4654" t="inlineStr">
        <is>
          <t>nan</t>
        </is>
      </c>
      <c r="AD4654" t="inlineStr">
        <is>
          <t>nan</t>
        </is>
      </c>
      <c r="AE4654" t="inlineStr">
        <is>
          <t>nan</t>
        </is>
      </c>
      <c r="AW4654" t="inlineStr">
        <is>
          <t>nan</t>
        </is>
      </c>
      <c r="AX4654" t="inlineStr">
        <is>
          <t>nan</t>
        </is>
      </c>
      <c r="AY4654" t="inlineStr">
        <is>
          <t>nan</t>
        </is>
      </c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-0.638</v>
      </c>
      <c r="J4655" t="n">
        <v>-3.618</v>
      </c>
      <c r="K4655" t="n">
        <v>-4</v>
      </c>
      <c r="AC4655" t="inlineStr">
        <is>
          <t>nan</t>
        </is>
      </c>
      <c r="AD4655" t="inlineStr">
        <is>
          <t>nan</t>
        </is>
      </c>
      <c r="AE4655" t="inlineStr">
        <is>
          <t>nan</t>
        </is>
      </c>
      <c r="AW4655" t="inlineStr">
        <is>
          <t>nan</t>
        </is>
      </c>
      <c r="AX4655" t="inlineStr">
        <is>
          <t>nan</t>
        </is>
      </c>
      <c r="AY4655" t="inlineStr">
        <is>
          <t>nan</t>
        </is>
      </c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-1.858</v>
      </c>
      <c r="J4656" t="n">
        <v>-1.348</v>
      </c>
      <c r="K4656" t="n">
        <v>-4</v>
      </c>
      <c r="AC4656" t="inlineStr">
        <is>
          <t>nan</t>
        </is>
      </c>
      <c r="AD4656" t="inlineStr">
        <is>
          <t>nan</t>
        </is>
      </c>
      <c r="AE4656" t="inlineStr">
        <is>
          <t>nan</t>
        </is>
      </c>
      <c r="AW4656" t="inlineStr">
        <is>
          <t>nan</t>
        </is>
      </c>
      <c r="AX4656" t="inlineStr">
        <is>
          <t>nan</t>
        </is>
      </c>
      <c r="AY4656" t="inlineStr">
        <is>
          <t>nan</t>
        </is>
      </c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-0.8080000000000001</v>
      </c>
      <c r="J4657" t="n">
        <v>-1.128</v>
      </c>
      <c r="K4657" t="n">
        <v>-4</v>
      </c>
      <c r="AC4657" t="inlineStr">
        <is>
          <t>nan</t>
        </is>
      </c>
      <c r="AD4657" t="inlineStr">
        <is>
          <t>nan</t>
        </is>
      </c>
      <c r="AE4657" t="inlineStr">
        <is>
          <t>nan</t>
        </is>
      </c>
      <c r="AW4657" t="inlineStr">
        <is>
          <t>nan</t>
        </is>
      </c>
      <c r="AX4657" t="inlineStr">
        <is>
          <t>nan</t>
        </is>
      </c>
      <c r="AY4657" t="inlineStr">
        <is>
          <t>nan</t>
        </is>
      </c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2.712</v>
      </c>
      <c r="J4658" t="n">
        <v>-0.448</v>
      </c>
      <c r="K4658" t="n">
        <v>-2</v>
      </c>
      <c r="AC4658" t="inlineStr">
        <is>
          <t>nan</t>
        </is>
      </c>
      <c r="AD4658" t="inlineStr">
        <is>
          <t>nan</t>
        </is>
      </c>
      <c r="AE4658" t="inlineStr">
        <is>
          <t>nan</t>
        </is>
      </c>
      <c r="AW4658" t="inlineStr">
        <is>
          <t>nan</t>
        </is>
      </c>
      <c r="AX4658" t="inlineStr">
        <is>
          <t>nan</t>
        </is>
      </c>
      <c r="AY4658" t="inlineStr">
        <is>
          <t>nan</t>
        </is>
      </c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0.9419999999999999</v>
      </c>
      <c r="J4659" t="n">
        <v>-0.788</v>
      </c>
      <c r="K4659" t="n">
        <v>-2</v>
      </c>
      <c r="AC4659" t="inlineStr">
        <is>
          <t>nan</t>
        </is>
      </c>
      <c r="AD4659" t="inlineStr">
        <is>
          <t>nan</t>
        </is>
      </c>
      <c r="AE4659" t="inlineStr">
        <is>
          <t>nan</t>
        </is>
      </c>
      <c r="AW4659" t="inlineStr">
        <is>
          <t>nan</t>
        </is>
      </c>
      <c r="AX4659" t="inlineStr">
        <is>
          <t>nan</t>
        </is>
      </c>
      <c r="AY4659" t="inlineStr">
        <is>
          <t>nan</t>
        </is>
      </c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1.772</v>
      </c>
      <c r="J4660" t="n">
        <v>-4.038</v>
      </c>
      <c r="K4660" t="n">
        <v>-2</v>
      </c>
      <c r="AC4660" t="inlineStr">
        <is>
          <t>nan</t>
        </is>
      </c>
      <c r="AD4660" t="inlineStr">
        <is>
          <t>nan</t>
        </is>
      </c>
      <c r="AE4660" t="inlineStr">
        <is>
          <t>nan</t>
        </is>
      </c>
      <c r="AW4660" t="inlineStr">
        <is>
          <t>nan</t>
        </is>
      </c>
      <c r="AX4660" t="inlineStr">
        <is>
          <t>nan</t>
        </is>
      </c>
      <c r="AY4660" t="inlineStr">
        <is>
          <t>nan</t>
        </is>
      </c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2.432</v>
      </c>
      <c r="J4661" t="n">
        <v>-2.848</v>
      </c>
      <c r="K4661" t="n">
        <v>-2</v>
      </c>
      <c r="AC4661" t="inlineStr">
        <is>
          <t>nan</t>
        </is>
      </c>
      <c r="AD4661" t="inlineStr">
        <is>
          <t>nan</t>
        </is>
      </c>
      <c r="AE4661" t="inlineStr">
        <is>
          <t>nan</t>
        </is>
      </c>
      <c r="AW4661" t="inlineStr">
        <is>
          <t>nan</t>
        </is>
      </c>
      <c r="AX4661" t="inlineStr">
        <is>
          <t>nan</t>
        </is>
      </c>
      <c r="AY4661" t="inlineStr">
        <is>
          <t>nan</t>
        </is>
      </c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3.092</v>
      </c>
      <c r="J4662" t="n">
        <v>-1.668</v>
      </c>
      <c r="K4662" t="n">
        <v>-2</v>
      </c>
      <c r="AC4662" t="inlineStr">
        <is>
          <t>nan</t>
        </is>
      </c>
      <c r="AD4662" t="inlineStr">
        <is>
          <t>nan</t>
        </is>
      </c>
      <c r="AE4662" t="inlineStr">
        <is>
          <t>nan</t>
        </is>
      </c>
      <c r="AW4662" t="inlineStr">
        <is>
          <t>nan</t>
        </is>
      </c>
      <c r="AX4662" t="inlineStr">
        <is>
          <t>nan</t>
        </is>
      </c>
      <c r="AY4662" t="inlineStr">
        <is>
          <t>nan</t>
        </is>
      </c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2.532</v>
      </c>
      <c r="J4663" t="n">
        <v>-1.598</v>
      </c>
      <c r="K4663" t="n">
        <v>-2</v>
      </c>
      <c r="AC4663" t="inlineStr">
        <is>
          <t>nan</t>
        </is>
      </c>
      <c r="AD4663" t="inlineStr">
        <is>
          <t>nan</t>
        </is>
      </c>
      <c r="AE4663" t="inlineStr">
        <is>
          <t>nan</t>
        </is>
      </c>
      <c r="AW4663" t="inlineStr">
        <is>
          <t>nan</t>
        </is>
      </c>
      <c r="AX4663" t="inlineStr">
        <is>
          <t>nan</t>
        </is>
      </c>
      <c r="AY4663" t="inlineStr">
        <is>
          <t>nan</t>
        </is>
      </c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1.562</v>
      </c>
      <c r="J4664" t="n">
        <v>-2.208</v>
      </c>
      <c r="K4664" t="n">
        <v>-2</v>
      </c>
      <c r="AC4664" t="inlineStr">
        <is>
          <t>nan</t>
        </is>
      </c>
      <c r="AD4664" t="inlineStr">
        <is>
          <t>nan</t>
        </is>
      </c>
      <c r="AE4664" t="inlineStr">
        <is>
          <t>nan</t>
        </is>
      </c>
      <c r="AW4664" t="inlineStr">
        <is>
          <t>nan</t>
        </is>
      </c>
      <c r="AX4664" t="inlineStr">
        <is>
          <t>nan</t>
        </is>
      </c>
      <c r="AY4664" t="inlineStr">
        <is>
          <t>nan</t>
        </is>
      </c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0.592</v>
      </c>
      <c r="J4665" t="n">
        <v>-2.838</v>
      </c>
      <c r="K4665" t="n">
        <v>-1</v>
      </c>
      <c r="AC4665" t="inlineStr">
        <is>
          <t>nan</t>
        </is>
      </c>
      <c r="AD4665" t="inlineStr">
        <is>
          <t>nan</t>
        </is>
      </c>
      <c r="AE4665" t="inlineStr">
        <is>
          <t>nan</t>
        </is>
      </c>
      <c r="AW4665" t="inlineStr">
        <is>
          <t>nan</t>
        </is>
      </c>
      <c r="AX4665" t="inlineStr">
        <is>
          <t>nan</t>
        </is>
      </c>
      <c r="AY4665" t="inlineStr">
        <is>
          <t>nan</t>
        </is>
      </c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1.062</v>
      </c>
      <c r="J4666" t="n">
        <v>-3.418</v>
      </c>
      <c r="K4666" t="n">
        <v>-1</v>
      </c>
      <c r="AC4666" t="inlineStr">
        <is>
          <t>nan</t>
        </is>
      </c>
      <c r="AD4666" t="inlineStr">
        <is>
          <t>nan</t>
        </is>
      </c>
      <c r="AE4666" t="inlineStr">
        <is>
          <t>nan</t>
        </is>
      </c>
      <c r="AW4666" t="inlineStr">
        <is>
          <t>nan</t>
        </is>
      </c>
      <c r="AX4666" t="inlineStr">
        <is>
          <t>nan</t>
        </is>
      </c>
      <c r="AY4666" t="inlineStr">
        <is>
          <t>nan</t>
        </is>
      </c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-0.198</v>
      </c>
      <c r="J4667" t="n">
        <v>-2.168</v>
      </c>
      <c r="K4667" t="n">
        <v>-4</v>
      </c>
      <c r="AC4667" t="inlineStr">
        <is>
          <t>nan</t>
        </is>
      </c>
      <c r="AD4667" t="inlineStr">
        <is>
          <t>nan</t>
        </is>
      </c>
      <c r="AE4667" t="inlineStr">
        <is>
          <t>nan</t>
        </is>
      </c>
      <c r="AW4667" t="inlineStr">
        <is>
          <t>nan</t>
        </is>
      </c>
      <c r="AX4667" t="inlineStr">
        <is>
          <t>nan</t>
        </is>
      </c>
      <c r="AY4667" t="inlineStr">
        <is>
          <t>nan</t>
        </is>
      </c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-0.388</v>
      </c>
      <c r="J4668" t="n">
        <v>-0.928</v>
      </c>
      <c r="K4668" t="n">
        <v>-3</v>
      </c>
      <c r="AC4668" t="inlineStr">
        <is>
          <t>nan</t>
        </is>
      </c>
      <c r="AD4668" t="inlineStr">
        <is>
          <t>nan</t>
        </is>
      </c>
      <c r="AE4668" t="inlineStr">
        <is>
          <t>nan</t>
        </is>
      </c>
      <c r="AW4668" t="inlineStr">
        <is>
          <t>nan</t>
        </is>
      </c>
      <c r="AX4668" t="inlineStr">
        <is>
          <t>nan</t>
        </is>
      </c>
      <c r="AY4668" t="inlineStr">
        <is>
          <t>nan</t>
        </is>
      </c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-0.548</v>
      </c>
      <c r="J4669" t="n">
        <v>-1.918</v>
      </c>
      <c r="K4669" t="n">
        <v>-4</v>
      </c>
      <c r="AC4669" t="inlineStr">
        <is>
          <t>nan</t>
        </is>
      </c>
      <c r="AD4669" t="inlineStr">
        <is>
          <t>nan</t>
        </is>
      </c>
      <c r="AE4669" t="inlineStr">
        <is>
          <t>nan</t>
        </is>
      </c>
      <c r="AW4669" t="inlineStr">
        <is>
          <t>nan</t>
        </is>
      </c>
      <c r="AX4669" t="inlineStr">
        <is>
          <t>nan</t>
        </is>
      </c>
      <c r="AY4669" t="inlineStr">
        <is>
          <t>nan</t>
        </is>
      </c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-0.648</v>
      </c>
      <c r="J4670" t="n">
        <v>-0.778</v>
      </c>
      <c r="K4670" t="n">
        <v>-4</v>
      </c>
      <c r="AC4670" t="inlineStr">
        <is>
          <t>nan</t>
        </is>
      </c>
      <c r="AD4670" t="inlineStr">
        <is>
          <t>nan</t>
        </is>
      </c>
      <c r="AE4670" t="inlineStr">
        <is>
          <t>nan</t>
        </is>
      </c>
      <c r="AW4670" t="inlineStr">
        <is>
          <t>nan</t>
        </is>
      </c>
      <c r="AX4670" t="inlineStr">
        <is>
          <t>nan</t>
        </is>
      </c>
      <c r="AY4670" t="inlineStr">
        <is>
          <t>nan</t>
        </is>
      </c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-0.778</v>
      </c>
      <c r="J4671" t="n">
        <v>3.022</v>
      </c>
      <c r="K4671" t="n">
        <v>4</v>
      </c>
      <c r="AC4671" t="inlineStr">
        <is>
          <t>nan</t>
        </is>
      </c>
      <c r="AD4671" t="inlineStr">
        <is>
          <t>nan</t>
        </is>
      </c>
      <c r="AE4671" t="inlineStr">
        <is>
          <t>nan</t>
        </is>
      </c>
      <c r="AW4671" t="inlineStr">
        <is>
          <t>nan</t>
        </is>
      </c>
      <c r="AX4671" t="inlineStr">
        <is>
          <t>nan</t>
        </is>
      </c>
      <c r="AY4671" t="inlineStr">
        <is>
          <t>nan</t>
        </is>
      </c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-1.028</v>
      </c>
      <c r="J4672" t="n">
        <v>2.472</v>
      </c>
      <c r="K4672" t="n">
        <v>4</v>
      </c>
      <c r="AC4672" t="inlineStr">
        <is>
          <t>nan</t>
        </is>
      </c>
      <c r="AD4672" t="inlineStr">
        <is>
          <t>nan</t>
        </is>
      </c>
      <c r="AE4672" t="inlineStr">
        <is>
          <t>nan</t>
        </is>
      </c>
      <c r="AW4672" t="inlineStr">
        <is>
          <t>nan</t>
        </is>
      </c>
      <c r="AX4672" t="inlineStr">
        <is>
          <t>nan</t>
        </is>
      </c>
      <c r="AY4672" t="inlineStr">
        <is>
          <t>nan</t>
        </is>
      </c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-1.798</v>
      </c>
      <c r="J4673" t="n">
        <v>1.502</v>
      </c>
      <c r="K4673" t="n">
        <v>4</v>
      </c>
      <c r="AC4673" t="inlineStr">
        <is>
          <t>nan</t>
        </is>
      </c>
      <c r="AD4673" t="inlineStr">
        <is>
          <t>nan</t>
        </is>
      </c>
      <c r="AE4673" t="inlineStr">
        <is>
          <t>nan</t>
        </is>
      </c>
      <c r="AW4673" t="inlineStr">
        <is>
          <t>nan</t>
        </is>
      </c>
      <c r="AX4673" t="inlineStr">
        <is>
          <t>nan</t>
        </is>
      </c>
      <c r="AY4673" t="inlineStr">
        <is>
          <t>nan</t>
        </is>
      </c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-2.198</v>
      </c>
      <c r="J4674" t="n">
        <v>-0.998</v>
      </c>
      <c r="K4674" t="n">
        <v>-4</v>
      </c>
      <c r="AC4674" t="inlineStr">
        <is>
          <t>nan</t>
        </is>
      </c>
      <c r="AD4674" t="inlineStr">
        <is>
          <t>nan</t>
        </is>
      </c>
      <c r="AE4674" t="inlineStr">
        <is>
          <t>nan</t>
        </is>
      </c>
      <c r="AW4674" t="inlineStr">
        <is>
          <t>nan</t>
        </is>
      </c>
      <c r="AX4674" t="inlineStr">
        <is>
          <t>nan</t>
        </is>
      </c>
      <c r="AY4674" t="inlineStr">
        <is>
          <t>nan</t>
        </is>
      </c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-2.218</v>
      </c>
      <c r="J4675" t="n">
        <v>-6.388</v>
      </c>
      <c r="K4675" t="n">
        <v>-4</v>
      </c>
      <c r="AC4675" t="inlineStr">
        <is>
          <t>nan</t>
        </is>
      </c>
      <c r="AD4675" t="inlineStr">
        <is>
          <t>nan</t>
        </is>
      </c>
      <c r="AE4675" t="inlineStr">
        <is>
          <t>nan</t>
        </is>
      </c>
      <c r="AW4675" t="inlineStr">
        <is>
          <t>nan</t>
        </is>
      </c>
      <c r="AX4675" t="inlineStr">
        <is>
          <t>nan</t>
        </is>
      </c>
      <c r="AY4675" t="inlineStr">
        <is>
          <t>nan</t>
        </is>
      </c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-2.208</v>
      </c>
      <c r="J4676" t="n">
        <v>-3.688</v>
      </c>
      <c r="K4676" t="n">
        <v>-4</v>
      </c>
      <c r="AC4676" t="inlineStr">
        <is>
          <t>nan</t>
        </is>
      </c>
      <c r="AD4676" t="inlineStr">
        <is>
          <t>nan</t>
        </is>
      </c>
      <c r="AE4676" t="inlineStr">
        <is>
          <t>nan</t>
        </is>
      </c>
      <c r="AW4676" t="inlineStr">
        <is>
          <t>nan</t>
        </is>
      </c>
      <c r="AX4676" t="inlineStr">
        <is>
          <t>nan</t>
        </is>
      </c>
      <c r="AY4676" t="inlineStr">
        <is>
          <t>nan</t>
        </is>
      </c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-1.868</v>
      </c>
      <c r="J4677" t="n">
        <v>2.342</v>
      </c>
      <c r="K4677" t="n">
        <v>4</v>
      </c>
      <c r="AC4677" t="inlineStr">
        <is>
          <t>nan</t>
        </is>
      </c>
      <c r="AD4677" t="inlineStr">
        <is>
          <t>nan</t>
        </is>
      </c>
      <c r="AE4677" t="inlineStr">
        <is>
          <t>nan</t>
        </is>
      </c>
      <c r="AW4677" t="inlineStr">
        <is>
          <t>nan</t>
        </is>
      </c>
      <c r="AX4677" t="inlineStr">
        <is>
          <t>nan</t>
        </is>
      </c>
      <c r="AY4677" t="inlineStr">
        <is>
          <t>nan</t>
        </is>
      </c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-1.558</v>
      </c>
      <c r="J4678" t="n">
        <v>-2.258</v>
      </c>
      <c r="K4678" t="n">
        <v>-4</v>
      </c>
      <c r="AC4678" t="inlineStr">
        <is>
          <t>nan</t>
        </is>
      </c>
      <c r="AD4678" t="inlineStr">
        <is>
          <t>nan</t>
        </is>
      </c>
      <c r="AE4678" t="inlineStr">
        <is>
          <t>nan</t>
        </is>
      </c>
      <c r="AW4678" t="inlineStr">
        <is>
          <t>nan</t>
        </is>
      </c>
      <c r="AX4678" t="inlineStr">
        <is>
          <t>nan</t>
        </is>
      </c>
      <c r="AY4678" t="inlineStr">
        <is>
          <t>nan</t>
        </is>
      </c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-1.608</v>
      </c>
      <c r="J4679" t="n">
        <v>-1.978</v>
      </c>
      <c r="K4679" t="n">
        <v>-4</v>
      </c>
      <c r="AC4679" t="inlineStr">
        <is>
          <t>nan</t>
        </is>
      </c>
      <c r="AD4679" t="inlineStr">
        <is>
          <t>nan</t>
        </is>
      </c>
      <c r="AE4679" t="inlineStr">
        <is>
          <t>nan</t>
        </is>
      </c>
      <c r="AW4679" t="inlineStr">
        <is>
          <t>nan</t>
        </is>
      </c>
      <c r="AX4679" t="inlineStr">
        <is>
          <t>nan</t>
        </is>
      </c>
      <c r="AY4679" t="inlineStr">
        <is>
          <t>nan</t>
        </is>
      </c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-2.168</v>
      </c>
      <c r="J4680" t="n">
        <v>-1.598</v>
      </c>
      <c r="K4680" t="n">
        <v>-4</v>
      </c>
      <c r="AC4680" t="inlineStr">
        <is>
          <t>nan</t>
        </is>
      </c>
      <c r="AD4680" t="inlineStr">
        <is>
          <t>nan</t>
        </is>
      </c>
      <c r="AE4680" t="inlineStr">
        <is>
          <t>nan</t>
        </is>
      </c>
      <c r="AW4680" t="inlineStr">
        <is>
          <t>nan</t>
        </is>
      </c>
      <c r="AX4680" t="inlineStr">
        <is>
          <t>nan</t>
        </is>
      </c>
      <c r="AY4680" t="inlineStr">
        <is>
          <t>nan</t>
        </is>
      </c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-2.588</v>
      </c>
      <c r="J4681" t="n">
        <v>-0.548</v>
      </c>
      <c r="K4681" t="n">
        <v>-4</v>
      </c>
      <c r="AC4681" t="inlineStr">
        <is>
          <t>nan</t>
        </is>
      </c>
      <c r="AD4681" t="inlineStr">
        <is>
          <t>nan</t>
        </is>
      </c>
      <c r="AE4681" t="inlineStr">
        <is>
          <t>nan</t>
        </is>
      </c>
      <c r="AW4681" t="inlineStr">
        <is>
          <t>nan</t>
        </is>
      </c>
      <c r="AX4681" t="inlineStr">
        <is>
          <t>nan</t>
        </is>
      </c>
      <c r="AY4681" t="inlineStr">
        <is>
          <t>nan</t>
        </is>
      </c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-2.648</v>
      </c>
      <c r="J4682" t="n">
        <v>0.162</v>
      </c>
      <c r="K4682" t="n">
        <v>4</v>
      </c>
      <c r="AC4682" t="inlineStr">
        <is>
          <t>nan</t>
        </is>
      </c>
      <c r="AD4682" t="inlineStr">
        <is>
          <t>nan</t>
        </is>
      </c>
      <c r="AE4682" t="inlineStr">
        <is>
          <t>nan</t>
        </is>
      </c>
      <c r="AW4682" t="inlineStr">
        <is>
          <t>nan</t>
        </is>
      </c>
      <c r="AX4682" t="inlineStr">
        <is>
          <t>nan</t>
        </is>
      </c>
      <c r="AY4682" t="inlineStr">
        <is>
          <t>nan</t>
        </is>
      </c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-1.818</v>
      </c>
      <c r="J4683" t="n">
        <v>1.292</v>
      </c>
      <c r="K4683" t="n">
        <v>4</v>
      </c>
      <c r="AC4683" t="inlineStr">
        <is>
          <t>nan</t>
        </is>
      </c>
      <c r="AD4683" t="inlineStr">
        <is>
          <t>nan</t>
        </is>
      </c>
      <c r="AE4683" t="inlineStr">
        <is>
          <t>nan</t>
        </is>
      </c>
      <c r="AW4683" t="inlineStr">
        <is>
          <t>nan</t>
        </is>
      </c>
      <c r="AX4683" t="inlineStr">
        <is>
          <t>nan</t>
        </is>
      </c>
      <c r="AY4683" t="inlineStr">
        <is>
          <t>nan</t>
        </is>
      </c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-0.998</v>
      </c>
      <c r="J4684" t="n">
        <v>-5.748</v>
      </c>
      <c r="K4684" t="n">
        <v>-3</v>
      </c>
      <c r="AC4684" t="inlineStr">
        <is>
          <t>nan</t>
        </is>
      </c>
      <c r="AD4684" t="inlineStr">
        <is>
          <t>nan</t>
        </is>
      </c>
      <c r="AE4684" t="inlineStr">
        <is>
          <t>nan</t>
        </is>
      </c>
      <c r="AW4684" t="inlineStr">
        <is>
          <t>nan</t>
        </is>
      </c>
      <c r="AX4684" t="inlineStr">
        <is>
          <t>nan</t>
        </is>
      </c>
      <c r="AY4684" t="inlineStr">
        <is>
          <t>nan</t>
        </is>
      </c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-0.648</v>
      </c>
      <c r="J4685" t="n">
        <v>-3.498</v>
      </c>
      <c r="K4685" t="n">
        <v>-4</v>
      </c>
      <c r="AC4685" t="inlineStr">
        <is>
          <t>nan</t>
        </is>
      </c>
      <c r="AD4685" t="inlineStr">
        <is>
          <t>nan</t>
        </is>
      </c>
      <c r="AE4685" t="inlineStr">
        <is>
          <t>nan</t>
        </is>
      </c>
      <c r="AW4685" t="inlineStr">
        <is>
          <t>nan</t>
        </is>
      </c>
      <c r="AX4685" t="inlineStr">
        <is>
          <t>nan</t>
        </is>
      </c>
      <c r="AY4685" t="inlineStr">
        <is>
          <t>nan</t>
        </is>
      </c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-0.738</v>
      </c>
      <c r="J4686" t="n">
        <v>-1.658</v>
      </c>
      <c r="K4686" t="n">
        <v>-4</v>
      </c>
      <c r="AC4686" t="inlineStr">
        <is>
          <t>nan</t>
        </is>
      </c>
      <c r="AD4686" t="inlineStr">
        <is>
          <t>nan</t>
        </is>
      </c>
      <c r="AE4686" t="inlineStr">
        <is>
          <t>nan</t>
        </is>
      </c>
      <c r="AW4686" t="inlineStr">
        <is>
          <t>nan</t>
        </is>
      </c>
      <c r="AX4686" t="inlineStr">
        <is>
          <t>nan</t>
        </is>
      </c>
      <c r="AY4686" t="inlineStr">
        <is>
          <t>nan</t>
        </is>
      </c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-0.368</v>
      </c>
      <c r="J4687" t="n">
        <v>-1.718</v>
      </c>
      <c r="K4687" t="n">
        <v>-4</v>
      </c>
      <c r="AC4687" t="inlineStr">
        <is>
          <t>nan</t>
        </is>
      </c>
      <c r="AD4687" t="inlineStr">
        <is>
          <t>nan</t>
        </is>
      </c>
      <c r="AE4687" t="inlineStr">
        <is>
          <t>nan</t>
        </is>
      </c>
      <c r="AW4687" t="inlineStr">
        <is>
          <t>nan</t>
        </is>
      </c>
      <c r="AX4687" t="inlineStr">
        <is>
          <t>nan</t>
        </is>
      </c>
      <c r="AY4687" t="inlineStr">
        <is>
          <t>nan</t>
        </is>
      </c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0.002</v>
      </c>
      <c r="J4688" t="n">
        <v>-1.788</v>
      </c>
      <c r="K4688" t="n">
        <v>-1</v>
      </c>
      <c r="AC4688" t="inlineStr">
        <is>
          <t>nan</t>
        </is>
      </c>
      <c r="AD4688" t="inlineStr">
        <is>
          <t>nan</t>
        </is>
      </c>
      <c r="AE4688" t="inlineStr">
        <is>
          <t>nan</t>
        </is>
      </c>
      <c r="AW4688" t="inlineStr">
        <is>
          <t>nan</t>
        </is>
      </c>
      <c r="AX4688" t="inlineStr">
        <is>
          <t>nan</t>
        </is>
      </c>
      <c r="AY4688" t="inlineStr">
        <is>
          <t>nan</t>
        </is>
      </c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0.152</v>
      </c>
      <c r="J4689" t="n">
        <v>-0.488</v>
      </c>
      <c r="K4689" t="n">
        <v>-1</v>
      </c>
      <c r="AC4689" t="inlineStr">
        <is>
          <t>nan</t>
        </is>
      </c>
      <c r="AD4689" t="inlineStr">
        <is>
          <t>nan</t>
        </is>
      </c>
      <c r="AE4689" t="inlineStr">
        <is>
          <t>nan</t>
        </is>
      </c>
      <c r="AW4689" t="inlineStr">
        <is>
          <t>nan</t>
        </is>
      </c>
      <c r="AX4689" t="inlineStr">
        <is>
          <t>nan</t>
        </is>
      </c>
      <c r="AY4689" t="inlineStr">
        <is>
          <t>nan</t>
        </is>
      </c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-0.428</v>
      </c>
      <c r="J4690" t="n">
        <v>-0.728</v>
      </c>
      <c r="K4690" t="n">
        <v>-4</v>
      </c>
      <c r="AC4690" t="inlineStr">
        <is>
          <t>nan</t>
        </is>
      </c>
      <c r="AD4690" t="inlineStr">
        <is>
          <t>nan</t>
        </is>
      </c>
      <c r="AE4690" t="inlineStr">
        <is>
          <t>nan</t>
        </is>
      </c>
      <c r="AW4690" t="inlineStr">
        <is>
          <t>nan</t>
        </is>
      </c>
      <c r="AX4690" t="inlineStr">
        <is>
          <t>nan</t>
        </is>
      </c>
      <c r="AY4690" t="inlineStr">
        <is>
          <t>nan</t>
        </is>
      </c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-0.728</v>
      </c>
      <c r="J4691" t="n">
        <v>-0.518</v>
      </c>
      <c r="K4691" t="n">
        <v>-4</v>
      </c>
      <c r="AC4691" t="inlineStr">
        <is>
          <t>nan</t>
        </is>
      </c>
      <c r="AD4691" t="inlineStr">
        <is>
          <t>nan</t>
        </is>
      </c>
      <c r="AE4691" t="inlineStr">
        <is>
          <t>nan</t>
        </is>
      </c>
      <c r="AW4691" t="inlineStr">
        <is>
          <t>nan</t>
        </is>
      </c>
      <c r="AX4691" t="inlineStr">
        <is>
          <t>nan</t>
        </is>
      </c>
      <c r="AY4691" t="inlineStr">
        <is>
          <t>nan</t>
        </is>
      </c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0.012</v>
      </c>
      <c r="J4692" t="n">
        <v>-5.148</v>
      </c>
      <c r="K4692" t="n">
        <v>-1</v>
      </c>
      <c r="AC4692" t="inlineStr">
        <is>
          <t>nan</t>
        </is>
      </c>
      <c r="AD4692" t="inlineStr">
        <is>
          <t>nan</t>
        </is>
      </c>
      <c r="AE4692" t="inlineStr">
        <is>
          <t>nan</t>
        </is>
      </c>
      <c r="AW4692" t="inlineStr">
        <is>
          <t>nan</t>
        </is>
      </c>
      <c r="AX4692" t="inlineStr">
        <is>
          <t>nan</t>
        </is>
      </c>
      <c r="AY4692" t="inlineStr">
        <is>
          <t>nan</t>
        </is>
      </c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0.532</v>
      </c>
      <c r="J4693" t="n">
        <v>-2.038</v>
      </c>
      <c r="K4693" t="n">
        <v>-1</v>
      </c>
      <c r="AC4693" t="inlineStr">
        <is>
          <t>nan</t>
        </is>
      </c>
      <c r="AD4693" t="inlineStr">
        <is>
          <t>nan</t>
        </is>
      </c>
      <c r="AE4693" t="inlineStr">
        <is>
          <t>nan</t>
        </is>
      </c>
      <c r="AW4693" t="inlineStr">
        <is>
          <t>nan</t>
        </is>
      </c>
      <c r="AX4693" t="inlineStr">
        <is>
          <t>nan</t>
        </is>
      </c>
      <c r="AY4693" t="inlineStr">
        <is>
          <t>nan</t>
        </is>
      </c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1.112</v>
      </c>
      <c r="J4694" t="n">
        <v>-0.058</v>
      </c>
      <c r="K4694" t="n">
        <v>-1</v>
      </c>
      <c r="AC4694" t="inlineStr">
        <is>
          <t>nan</t>
        </is>
      </c>
      <c r="AD4694" t="inlineStr">
        <is>
          <t>nan</t>
        </is>
      </c>
      <c r="AE4694" t="inlineStr">
        <is>
          <t>nan</t>
        </is>
      </c>
      <c r="AW4694" t="inlineStr">
        <is>
          <t>nan</t>
        </is>
      </c>
      <c r="AX4694" t="inlineStr">
        <is>
          <t>nan</t>
        </is>
      </c>
      <c r="AY4694" t="inlineStr">
        <is>
          <t>nan</t>
        </is>
      </c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0.992</v>
      </c>
      <c r="J4695" t="n">
        <v>-0.248</v>
      </c>
      <c r="K4695" t="n">
        <v>-1</v>
      </c>
      <c r="AC4695" t="inlineStr">
        <is>
          <t>nan</t>
        </is>
      </c>
      <c r="AD4695" t="inlineStr">
        <is>
          <t>nan</t>
        </is>
      </c>
      <c r="AE4695" t="inlineStr">
        <is>
          <t>nan</t>
        </is>
      </c>
      <c r="AW4695" t="inlineStr">
        <is>
          <t>nan</t>
        </is>
      </c>
      <c r="AX4695" t="inlineStr">
        <is>
          <t>nan</t>
        </is>
      </c>
      <c r="AY4695" t="inlineStr">
        <is>
          <t>nan</t>
        </is>
      </c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0.152</v>
      </c>
      <c r="J4696" t="n">
        <v>-8.257999999999999</v>
      </c>
      <c r="K4696" t="n">
        <v>-1</v>
      </c>
      <c r="AC4696" t="inlineStr">
        <is>
          <t>nan</t>
        </is>
      </c>
      <c r="AD4696" t="inlineStr">
        <is>
          <t>nan</t>
        </is>
      </c>
      <c r="AE4696" t="inlineStr">
        <is>
          <t>nan</t>
        </is>
      </c>
      <c r="AW4696" t="inlineStr">
        <is>
          <t>nan</t>
        </is>
      </c>
      <c r="AX4696" t="inlineStr">
        <is>
          <t>nan</t>
        </is>
      </c>
      <c r="AY4696" t="inlineStr">
        <is>
          <t>nan</t>
        </is>
      </c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0.122</v>
      </c>
      <c r="J4697" t="n">
        <v>-4.948</v>
      </c>
      <c r="K4697" t="n">
        <v>-1</v>
      </c>
      <c r="AC4697" t="inlineStr">
        <is>
          <t>nan</t>
        </is>
      </c>
      <c r="AD4697" t="inlineStr">
        <is>
          <t>nan</t>
        </is>
      </c>
      <c r="AE4697" t="inlineStr">
        <is>
          <t>nan</t>
        </is>
      </c>
      <c r="AW4697" t="inlineStr">
        <is>
          <t>nan</t>
        </is>
      </c>
      <c r="AX4697" t="inlineStr">
        <is>
          <t>nan</t>
        </is>
      </c>
      <c r="AY4697" t="inlineStr">
        <is>
          <t>nan</t>
        </is>
      </c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0.492</v>
      </c>
      <c r="J4698" t="n">
        <v>-5.958</v>
      </c>
      <c r="K4698" t="n">
        <v>-1</v>
      </c>
      <c r="AC4698" t="inlineStr">
        <is>
          <t>nan</t>
        </is>
      </c>
      <c r="AD4698" t="inlineStr">
        <is>
          <t>nan</t>
        </is>
      </c>
      <c r="AE4698" t="inlineStr">
        <is>
          <t>nan</t>
        </is>
      </c>
      <c r="AW4698" t="inlineStr">
        <is>
          <t>nan</t>
        </is>
      </c>
      <c r="AX4698" t="inlineStr">
        <is>
          <t>nan</t>
        </is>
      </c>
      <c r="AY4698" t="inlineStr">
        <is>
          <t>nan</t>
        </is>
      </c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0.832</v>
      </c>
      <c r="J4699" t="n">
        <v>-2.628</v>
      </c>
      <c r="K4699" t="n">
        <v>-1</v>
      </c>
      <c r="AC4699" t="inlineStr">
        <is>
          <t>nan</t>
        </is>
      </c>
      <c r="AD4699" t="inlineStr">
        <is>
          <t>nan</t>
        </is>
      </c>
      <c r="AE4699" t="inlineStr">
        <is>
          <t>nan</t>
        </is>
      </c>
      <c r="AW4699" t="inlineStr">
        <is>
          <t>nan</t>
        </is>
      </c>
      <c r="AX4699" t="inlineStr">
        <is>
          <t>nan</t>
        </is>
      </c>
      <c r="AY4699" t="inlineStr">
        <is>
          <t>nan</t>
        </is>
      </c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1.012</v>
      </c>
      <c r="J4700" t="n">
        <v>-2.418</v>
      </c>
      <c r="K4700" t="n">
        <v>-1</v>
      </c>
      <c r="AC4700" t="inlineStr">
        <is>
          <t>nan</t>
        </is>
      </c>
      <c r="AD4700" t="inlineStr">
        <is>
          <t>nan</t>
        </is>
      </c>
      <c r="AE4700" t="inlineStr">
        <is>
          <t>nan</t>
        </is>
      </c>
      <c r="AW4700" t="inlineStr">
        <is>
          <t>nan</t>
        </is>
      </c>
      <c r="AX4700" t="inlineStr">
        <is>
          <t>nan</t>
        </is>
      </c>
      <c r="AY4700" t="inlineStr">
        <is>
          <t>nan</t>
        </is>
      </c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1.102</v>
      </c>
      <c r="J4701" t="n">
        <v>-3.428</v>
      </c>
      <c r="K4701" t="n">
        <v>-1</v>
      </c>
      <c r="AC4701" t="inlineStr">
        <is>
          <t>nan</t>
        </is>
      </c>
      <c r="AD4701" t="inlineStr">
        <is>
          <t>nan</t>
        </is>
      </c>
      <c r="AE4701" t="inlineStr">
        <is>
          <t>nan</t>
        </is>
      </c>
      <c r="AW4701" t="inlineStr">
        <is>
          <t>nan</t>
        </is>
      </c>
      <c r="AX4701" t="inlineStr">
        <is>
          <t>nan</t>
        </is>
      </c>
      <c r="AY4701" t="inlineStr">
        <is>
          <t>nan</t>
        </is>
      </c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0.382</v>
      </c>
      <c r="J4702" t="n">
        <v>-4.058</v>
      </c>
      <c r="K4702" t="n">
        <v>-1</v>
      </c>
      <c r="AC4702" t="inlineStr">
        <is>
          <t>nan</t>
        </is>
      </c>
      <c r="AD4702" t="inlineStr">
        <is>
          <t>nan</t>
        </is>
      </c>
      <c r="AE4702" t="inlineStr">
        <is>
          <t>nan</t>
        </is>
      </c>
      <c r="AW4702" t="inlineStr">
        <is>
          <t>nan</t>
        </is>
      </c>
      <c r="AX4702" t="inlineStr">
        <is>
          <t>nan</t>
        </is>
      </c>
      <c r="AY4702" t="inlineStr">
        <is>
          <t>nan</t>
        </is>
      </c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1.012</v>
      </c>
      <c r="J4703" t="n">
        <v>2.252</v>
      </c>
      <c r="K4703" t="n">
        <v>2</v>
      </c>
      <c r="AC4703" t="inlineStr">
        <is>
          <t>nan</t>
        </is>
      </c>
      <c r="AD4703" t="inlineStr">
        <is>
          <t>nan</t>
        </is>
      </c>
      <c r="AE4703" t="inlineStr">
        <is>
          <t>nan</t>
        </is>
      </c>
      <c r="AW4703" t="inlineStr">
        <is>
          <t>nan</t>
        </is>
      </c>
      <c r="AX4703" t="inlineStr">
        <is>
          <t>nan</t>
        </is>
      </c>
      <c r="AY4703" t="inlineStr">
        <is>
          <t>nan</t>
        </is>
      </c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0.6919999999999999</v>
      </c>
      <c r="J4704" t="n">
        <v>-0.898</v>
      </c>
      <c r="K4704" t="n">
        <v>-2</v>
      </c>
      <c r="AC4704" t="inlineStr">
        <is>
          <t>nan</t>
        </is>
      </c>
      <c r="AD4704" t="inlineStr">
        <is>
          <t>nan</t>
        </is>
      </c>
      <c r="AE4704" t="inlineStr">
        <is>
          <t>nan</t>
        </is>
      </c>
      <c r="AW4704" t="inlineStr">
        <is>
          <t>nan</t>
        </is>
      </c>
      <c r="AX4704" t="inlineStr">
        <is>
          <t>nan</t>
        </is>
      </c>
      <c r="AY4704" t="inlineStr">
        <is>
          <t>nan</t>
        </is>
      </c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1.532</v>
      </c>
      <c r="J4705" t="n">
        <v>0.312</v>
      </c>
      <c r="K4705" t="n">
        <v>1</v>
      </c>
      <c r="AC4705" t="inlineStr">
        <is>
          <t>nan</t>
        </is>
      </c>
      <c r="AD4705" t="inlineStr">
        <is>
          <t>nan</t>
        </is>
      </c>
      <c r="AE4705" t="inlineStr">
        <is>
          <t>nan</t>
        </is>
      </c>
      <c r="AW4705" t="inlineStr">
        <is>
          <t>nan</t>
        </is>
      </c>
      <c r="AX4705" t="inlineStr">
        <is>
          <t>nan</t>
        </is>
      </c>
      <c r="AY4705" t="inlineStr">
        <is>
          <t>nan</t>
        </is>
      </c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1.242</v>
      </c>
      <c r="J4706" t="n">
        <v>-2.128</v>
      </c>
      <c r="K4706" t="n">
        <v>-1</v>
      </c>
      <c r="AC4706" t="inlineStr">
        <is>
          <t>nan</t>
        </is>
      </c>
      <c r="AD4706" t="inlineStr">
        <is>
          <t>nan</t>
        </is>
      </c>
      <c r="AE4706" t="inlineStr">
        <is>
          <t>nan</t>
        </is>
      </c>
      <c r="AW4706" t="inlineStr">
        <is>
          <t>nan</t>
        </is>
      </c>
      <c r="AX4706" t="inlineStr">
        <is>
          <t>nan</t>
        </is>
      </c>
      <c r="AY4706" t="inlineStr">
        <is>
          <t>nan</t>
        </is>
      </c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1.992</v>
      </c>
      <c r="J4707" t="n">
        <v>-3.878</v>
      </c>
      <c r="K4707" t="n">
        <v>-2</v>
      </c>
      <c r="AC4707" t="inlineStr">
        <is>
          <t>nan</t>
        </is>
      </c>
      <c r="AD4707" t="inlineStr">
        <is>
          <t>nan</t>
        </is>
      </c>
      <c r="AE4707" t="inlineStr">
        <is>
          <t>nan</t>
        </is>
      </c>
      <c r="AW4707" t="inlineStr">
        <is>
          <t>nan</t>
        </is>
      </c>
      <c r="AX4707" t="inlineStr">
        <is>
          <t>nan</t>
        </is>
      </c>
      <c r="AY4707" t="inlineStr">
        <is>
          <t>nan</t>
        </is>
      </c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1.332</v>
      </c>
      <c r="J4708" t="n">
        <v>-2.188</v>
      </c>
      <c r="K4708" t="n">
        <v>-1</v>
      </c>
      <c r="AC4708" t="inlineStr">
        <is>
          <t>nan</t>
        </is>
      </c>
      <c r="AD4708" t="inlineStr">
        <is>
          <t>nan</t>
        </is>
      </c>
      <c r="AE4708" t="inlineStr">
        <is>
          <t>nan</t>
        </is>
      </c>
      <c r="AW4708" t="inlineStr">
        <is>
          <t>nan</t>
        </is>
      </c>
      <c r="AX4708" t="inlineStr">
        <is>
          <t>nan</t>
        </is>
      </c>
      <c r="AY4708" t="inlineStr">
        <is>
          <t>nan</t>
        </is>
      </c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0.192</v>
      </c>
      <c r="J4709" t="n">
        <v>-1.638</v>
      </c>
      <c r="K4709" t="n">
        <v>-1</v>
      </c>
      <c r="AC4709" t="inlineStr">
        <is>
          <t>nan</t>
        </is>
      </c>
      <c r="AD4709" t="inlineStr">
        <is>
          <t>nan</t>
        </is>
      </c>
      <c r="AE4709" t="inlineStr">
        <is>
          <t>nan</t>
        </is>
      </c>
      <c r="AW4709" t="inlineStr">
        <is>
          <t>nan</t>
        </is>
      </c>
      <c r="AX4709" t="inlineStr">
        <is>
          <t>nan</t>
        </is>
      </c>
      <c r="AY4709" t="inlineStr">
        <is>
          <t>nan</t>
        </is>
      </c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-0.048</v>
      </c>
      <c r="J4710" t="n">
        <v>-1.118</v>
      </c>
      <c r="K4710" t="n">
        <v>-4</v>
      </c>
      <c r="AC4710" t="inlineStr">
        <is>
          <t>nan</t>
        </is>
      </c>
      <c r="AD4710" t="inlineStr">
        <is>
          <t>nan</t>
        </is>
      </c>
      <c r="AE4710" t="inlineStr">
        <is>
          <t>nan</t>
        </is>
      </c>
      <c r="AW4710" t="inlineStr">
        <is>
          <t>nan</t>
        </is>
      </c>
      <c r="AX4710" t="inlineStr">
        <is>
          <t>nan</t>
        </is>
      </c>
      <c r="AY4710" t="inlineStr">
        <is>
          <t>nan</t>
        </is>
      </c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-0.368</v>
      </c>
      <c r="J4711" t="n">
        <v>2.582</v>
      </c>
      <c r="K4711" t="n">
        <v>4</v>
      </c>
      <c r="AC4711" t="inlineStr">
        <is>
          <t>nan</t>
        </is>
      </c>
      <c r="AD4711" t="inlineStr">
        <is>
          <t>nan</t>
        </is>
      </c>
      <c r="AE4711" t="inlineStr">
        <is>
          <t>nan</t>
        </is>
      </c>
      <c r="AW4711" t="inlineStr">
        <is>
          <t>nan</t>
        </is>
      </c>
      <c r="AX4711" t="inlineStr">
        <is>
          <t>nan</t>
        </is>
      </c>
      <c r="AY4711" t="inlineStr">
        <is>
          <t>nan</t>
        </is>
      </c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-0.448</v>
      </c>
      <c r="J4712" t="n">
        <v>0.212</v>
      </c>
      <c r="K4712" t="n">
        <v>4</v>
      </c>
      <c r="AC4712" t="inlineStr">
        <is>
          <t>nan</t>
        </is>
      </c>
      <c r="AD4712" t="inlineStr">
        <is>
          <t>nan</t>
        </is>
      </c>
      <c r="AE4712" t="inlineStr">
        <is>
          <t>nan</t>
        </is>
      </c>
      <c r="AW4712" t="inlineStr">
        <is>
          <t>nan</t>
        </is>
      </c>
      <c r="AX4712" t="inlineStr">
        <is>
          <t>nan</t>
        </is>
      </c>
      <c r="AY4712" t="inlineStr">
        <is>
          <t>nan</t>
        </is>
      </c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0.532</v>
      </c>
      <c r="J4713" t="n">
        <v>-2.738</v>
      </c>
      <c r="K4713" t="n">
        <v>-2</v>
      </c>
      <c r="AC4713" t="inlineStr">
        <is>
          <t>nan</t>
        </is>
      </c>
      <c r="AD4713" t="inlineStr">
        <is>
          <t>nan</t>
        </is>
      </c>
      <c r="AE4713" t="inlineStr">
        <is>
          <t>nan</t>
        </is>
      </c>
      <c r="AW4713" t="inlineStr">
        <is>
          <t>nan</t>
        </is>
      </c>
      <c r="AX4713" t="inlineStr">
        <is>
          <t>nan</t>
        </is>
      </c>
      <c r="AY4713" t="inlineStr">
        <is>
          <t>nan</t>
        </is>
      </c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1.102</v>
      </c>
      <c r="J4714" t="n">
        <v>-1.788</v>
      </c>
      <c r="K4714" t="n">
        <v>-1</v>
      </c>
      <c r="AC4714" t="inlineStr">
        <is>
          <t>nan</t>
        </is>
      </c>
      <c r="AD4714" t="inlineStr">
        <is>
          <t>nan</t>
        </is>
      </c>
      <c r="AE4714" t="inlineStr">
        <is>
          <t>nan</t>
        </is>
      </c>
      <c r="AW4714" t="inlineStr">
        <is>
          <t>nan</t>
        </is>
      </c>
      <c r="AX4714" t="inlineStr">
        <is>
          <t>nan</t>
        </is>
      </c>
      <c r="AY4714" t="inlineStr">
        <is>
          <t>nan</t>
        </is>
      </c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0.542</v>
      </c>
      <c r="J4715" t="n">
        <v>0.212</v>
      </c>
      <c r="K4715" t="n">
        <v>1</v>
      </c>
      <c r="AC4715" t="inlineStr">
        <is>
          <t>nan</t>
        </is>
      </c>
      <c r="AD4715" t="inlineStr">
        <is>
          <t>nan</t>
        </is>
      </c>
      <c r="AE4715" t="inlineStr">
        <is>
          <t>nan</t>
        </is>
      </c>
      <c r="AW4715" t="inlineStr">
        <is>
          <t>nan</t>
        </is>
      </c>
      <c r="AX4715" t="inlineStr">
        <is>
          <t>nan</t>
        </is>
      </c>
      <c r="AY4715" t="inlineStr">
        <is>
          <t>nan</t>
        </is>
      </c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0.182</v>
      </c>
      <c r="J4716" t="n">
        <v>-3.418</v>
      </c>
      <c r="K4716" t="n">
        <v>-1</v>
      </c>
      <c r="AC4716" t="inlineStr">
        <is>
          <t>nan</t>
        </is>
      </c>
      <c r="AD4716" t="inlineStr">
        <is>
          <t>nan</t>
        </is>
      </c>
      <c r="AE4716" t="inlineStr">
        <is>
          <t>nan</t>
        </is>
      </c>
      <c r="AW4716" t="inlineStr">
        <is>
          <t>nan</t>
        </is>
      </c>
      <c r="AX4716" t="inlineStr">
        <is>
          <t>nan</t>
        </is>
      </c>
      <c r="AY4716" t="inlineStr">
        <is>
          <t>nan</t>
        </is>
      </c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-0.718</v>
      </c>
      <c r="J4717" t="n">
        <v>-2.368</v>
      </c>
      <c r="K4717" t="n">
        <v>-4</v>
      </c>
      <c r="AC4717" t="inlineStr">
        <is>
          <t>nan</t>
        </is>
      </c>
      <c r="AD4717" t="inlineStr">
        <is>
          <t>nan</t>
        </is>
      </c>
      <c r="AE4717" t="inlineStr">
        <is>
          <t>nan</t>
        </is>
      </c>
      <c r="AW4717" t="inlineStr">
        <is>
          <t>nan</t>
        </is>
      </c>
      <c r="AX4717" t="inlineStr">
        <is>
          <t>nan</t>
        </is>
      </c>
      <c r="AY4717" t="inlineStr">
        <is>
          <t>nan</t>
        </is>
      </c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-1.298</v>
      </c>
      <c r="J4718" t="n">
        <v>-3.578</v>
      </c>
      <c r="K4718" t="n">
        <v>-4</v>
      </c>
      <c r="AC4718" t="inlineStr">
        <is>
          <t>nan</t>
        </is>
      </c>
      <c r="AD4718" t="inlineStr">
        <is>
          <t>nan</t>
        </is>
      </c>
      <c r="AE4718" t="inlineStr">
        <is>
          <t>nan</t>
        </is>
      </c>
      <c r="AW4718" t="inlineStr">
        <is>
          <t>nan</t>
        </is>
      </c>
      <c r="AX4718" t="inlineStr">
        <is>
          <t>nan</t>
        </is>
      </c>
      <c r="AY4718" t="inlineStr">
        <is>
          <t>nan</t>
        </is>
      </c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-1.438</v>
      </c>
      <c r="J4719" t="n">
        <v>-1.098</v>
      </c>
      <c r="K4719" t="n">
        <v>-4</v>
      </c>
      <c r="AC4719" t="inlineStr">
        <is>
          <t>nan</t>
        </is>
      </c>
      <c r="AD4719" t="inlineStr">
        <is>
          <t>nan</t>
        </is>
      </c>
      <c r="AE4719" t="inlineStr">
        <is>
          <t>nan</t>
        </is>
      </c>
      <c r="AW4719" t="inlineStr">
        <is>
          <t>nan</t>
        </is>
      </c>
      <c r="AX4719" t="inlineStr">
        <is>
          <t>nan</t>
        </is>
      </c>
      <c r="AY4719" t="inlineStr">
        <is>
          <t>nan</t>
        </is>
      </c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-1.368</v>
      </c>
      <c r="J4720" t="n">
        <v>-2.338</v>
      </c>
      <c r="K4720" t="n">
        <v>-4</v>
      </c>
      <c r="AC4720" t="inlineStr">
        <is>
          <t>nan</t>
        </is>
      </c>
      <c r="AD4720" t="inlineStr">
        <is>
          <t>nan</t>
        </is>
      </c>
      <c r="AE4720" t="inlineStr">
        <is>
          <t>nan</t>
        </is>
      </c>
      <c r="AW4720" t="inlineStr">
        <is>
          <t>nan</t>
        </is>
      </c>
      <c r="AX4720" t="inlineStr">
        <is>
          <t>nan</t>
        </is>
      </c>
      <c r="AY4720" t="inlineStr">
        <is>
          <t>nan</t>
        </is>
      </c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0.302</v>
      </c>
      <c r="J4721" t="n">
        <v>-5.998</v>
      </c>
      <c r="K4721" t="n">
        <v>-2</v>
      </c>
      <c r="AC4721" t="inlineStr">
        <is>
          <t>nan</t>
        </is>
      </c>
      <c r="AD4721" t="inlineStr">
        <is>
          <t>nan</t>
        </is>
      </c>
      <c r="AE4721" t="inlineStr">
        <is>
          <t>nan</t>
        </is>
      </c>
      <c r="AW4721" t="inlineStr">
        <is>
          <t>nan</t>
        </is>
      </c>
      <c r="AX4721" t="inlineStr">
        <is>
          <t>nan</t>
        </is>
      </c>
      <c r="AY4721" t="inlineStr">
        <is>
          <t>nan</t>
        </is>
      </c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0.5620000000000001</v>
      </c>
      <c r="J4722" t="n">
        <v>-1.638</v>
      </c>
      <c r="K4722" t="n">
        <v>-1</v>
      </c>
      <c r="AC4722" t="inlineStr">
        <is>
          <t>nan</t>
        </is>
      </c>
      <c r="AD4722" t="inlineStr">
        <is>
          <t>nan</t>
        </is>
      </c>
      <c r="AE4722" t="inlineStr">
        <is>
          <t>nan</t>
        </is>
      </c>
      <c r="AW4722" t="inlineStr">
        <is>
          <t>nan</t>
        </is>
      </c>
      <c r="AX4722" t="inlineStr">
        <is>
          <t>nan</t>
        </is>
      </c>
      <c r="AY4722" t="inlineStr">
        <is>
          <t>nan</t>
        </is>
      </c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0.572</v>
      </c>
      <c r="J4723" t="n">
        <v>-3.308</v>
      </c>
      <c r="K4723" t="n">
        <v>-2</v>
      </c>
      <c r="AC4723" t="inlineStr">
        <is>
          <t>nan</t>
        </is>
      </c>
      <c r="AD4723" t="inlineStr">
        <is>
          <t>nan</t>
        </is>
      </c>
      <c r="AE4723" t="inlineStr">
        <is>
          <t>nan</t>
        </is>
      </c>
      <c r="AW4723" t="inlineStr">
        <is>
          <t>nan</t>
        </is>
      </c>
      <c r="AX4723" t="inlineStr">
        <is>
          <t>nan</t>
        </is>
      </c>
      <c r="AY4723" t="inlineStr">
        <is>
          <t>nan</t>
        </is>
      </c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0.792</v>
      </c>
      <c r="J4724" t="n">
        <v>-2.408</v>
      </c>
      <c r="K4724" t="n">
        <v>-1</v>
      </c>
      <c r="AC4724" t="inlineStr">
        <is>
          <t>nan</t>
        </is>
      </c>
      <c r="AD4724" t="inlineStr">
        <is>
          <t>nan</t>
        </is>
      </c>
      <c r="AE4724" t="inlineStr">
        <is>
          <t>nan</t>
        </is>
      </c>
      <c r="AW4724" t="inlineStr">
        <is>
          <t>nan</t>
        </is>
      </c>
      <c r="AX4724" t="inlineStr">
        <is>
          <t>nan</t>
        </is>
      </c>
      <c r="AY4724" t="inlineStr">
        <is>
          <t>nan</t>
        </is>
      </c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0.142</v>
      </c>
      <c r="J4725" t="n">
        <v>-3.458</v>
      </c>
      <c r="K4725" t="n">
        <v>-1</v>
      </c>
      <c r="AC4725" t="inlineStr">
        <is>
          <t>nan</t>
        </is>
      </c>
      <c r="AD4725" t="inlineStr">
        <is>
          <t>nan</t>
        </is>
      </c>
      <c r="AE4725" t="inlineStr">
        <is>
          <t>nan</t>
        </is>
      </c>
      <c r="AW4725" t="inlineStr">
        <is>
          <t>nan</t>
        </is>
      </c>
      <c r="AX4725" t="inlineStr">
        <is>
          <t>nan</t>
        </is>
      </c>
      <c r="AY4725" t="inlineStr">
        <is>
          <t>nan</t>
        </is>
      </c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0.432</v>
      </c>
      <c r="J4726" t="n">
        <v>-6.348</v>
      </c>
      <c r="K4726" t="n">
        <v>-1</v>
      </c>
      <c r="AC4726" t="inlineStr">
        <is>
          <t>nan</t>
        </is>
      </c>
      <c r="AD4726" t="inlineStr">
        <is>
          <t>nan</t>
        </is>
      </c>
      <c r="AE4726" t="inlineStr">
        <is>
          <t>nan</t>
        </is>
      </c>
      <c r="AW4726" t="inlineStr">
        <is>
          <t>nan</t>
        </is>
      </c>
      <c r="AX4726" t="inlineStr">
        <is>
          <t>nan</t>
        </is>
      </c>
      <c r="AY4726" t="inlineStr">
        <is>
          <t>nan</t>
        </is>
      </c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0.142</v>
      </c>
      <c r="J4727" t="n">
        <v>-5.608</v>
      </c>
      <c r="K4727" t="n">
        <v>-1</v>
      </c>
      <c r="AC4727" t="inlineStr">
        <is>
          <t>nan</t>
        </is>
      </c>
      <c r="AD4727" t="inlineStr">
        <is>
          <t>nan</t>
        </is>
      </c>
      <c r="AE4727" t="inlineStr">
        <is>
          <t>nan</t>
        </is>
      </c>
      <c r="AW4727" t="inlineStr">
        <is>
          <t>nan</t>
        </is>
      </c>
      <c r="AX4727" t="inlineStr">
        <is>
          <t>nan</t>
        </is>
      </c>
      <c r="AY4727" t="inlineStr">
        <is>
          <t>nan</t>
        </is>
      </c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-0.338</v>
      </c>
      <c r="J4728" t="n">
        <v>-4.198</v>
      </c>
      <c r="K4728" t="n">
        <v>-4</v>
      </c>
      <c r="AC4728" t="inlineStr">
        <is>
          <t>nan</t>
        </is>
      </c>
      <c r="AD4728" t="inlineStr">
        <is>
          <t>nan</t>
        </is>
      </c>
      <c r="AE4728" t="inlineStr">
        <is>
          <t>nan</t>
        </is>
      </c>
      <c r="AW4728" t="inlineStr">
        <is>
          <t>nan</t>
        </is>
      </c>
      <c r="AX4728" t="inlineStr">
        <is>
          <t>nan</t>
        </is>
      </c>
      <c r="AY4728" t="inlineStr">
        <is>
          <t>nan</t>
        </is>
      </c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-0.178</v>
      </c>
      <c r="J4729" t="n">
        <v>0.492</v>
      </c>
      <c r="K4729" t="n">
        <v>4</v>
      </c>
      <c r="AC4729" t="inlineStr">
        <is>
          <t>nan</t>
        </is>
      </c>
      <c r="AD4729" t="inlineStr">
        <is>
          <t>nan</t>
        </is>
      </c>
      <c r="AE4729" t="inlineStr">
        <is>
          <t>nan</t>
        </is>
      </c>
      <c r="AW4729" t="inlineStr">
        <is>
          <t>nan</t>
        </is>
      </c>
      <c r="AX4729" t="inlineStr">
        <is>
          <t>nan</t>
        </is>
      </c>
      <c r="AY4729" t="inlineStr">
        <is>
          <t>nan</t>
        </is>
      </c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0.922</v>
      </c>
      <c r="J4730" t="n">
        <v>-3.898</v>
      </c>
      <c r="K4730" t="n">
        <v>-1</v>
      </c>
      <c r="AC4730" t="inlineStr">
        <is>
          <t>nan</t>
        </is>
      </c>
      <c r="AD4730" t="inlineStr">
        <is>
          <t>nan</t>
        </is>
      </c>
      <c r="AE4730" t="inlineStr">
        <is>
          <t>nan</t>
        </is>
      </c>
      <c r="AW4730" t="inlineStr">
        <is>
          <t>nan</t>
        </is>
      </c>
      <c r="AX4730" t="inlineStr">
        <is>
          <t>nan</t>
        </is>
      </c>
      <c r="AY4730" t="inlineStr">
        <is>
          <t>nan</t>
        </is>
      </c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1.332</v>
      </c>
      <c r="J4731" t="n">
        <v>-4.168</v>
      </c>
      <c r="K4731" t="n">
        <v>-1</v>
      </c>
      <c r="AC4731" t="inlineStr">
        <is>
          <t>nan</t>
        </is>
      </c>
      <c r="AD4731" t="inlineStr">
        <is>
          <t>nan</t>
        </is>
      </c>
      <c r="AE4731" t="inlineStr">
        <is>
          <t>nan</t>
        </is>
      </c>
      <c r="AW4731" t="inlineStr">
        <is>
          <t>nan</t>
        </is>
      </c>
      <c r="AX4731" t="inlineStr">
        <is>
          <t>nan</t>
        </is>
      </c>
      <c r="AY4731" t="inlineStr">
        <is>
          <t>nan</t>
        </is>
      </c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0.9320000000000001</v>
      </c>
      <c r="J4732" t="n">
        <v>-2.988</v>
      </c>
      <c r="K4732" t="n">
        <v>-1</v>
      </c>
      <c r="AC4732" t="inlineStr">
        <is>
          <t>nan</t>
        </is>
      </c>
      <c r="AD4732" t="inlineStr">
        <is>
          <t>nan</t>
        </is>
      </c>
      <c r="AE4732" t="inlineStr">
        <is>
          <t>nan</t>
        </is>
      </c>
      <c r="AW4732" t="inlineStr">
        <is>
          <t>nan</t>
        </is>
      </c>
      <c r="AX4732" t="inlineStr">
        <is>
          <t>nan</t>
        </is>
      </c>
      <c r="AY4732" t="inlineStr">
        <is>
          <t>nan</t>
        </is>
      </c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0.352</v>
      </c>
      <c r="J4733" t="n">
        <v>-6.518</v>
      </c>
      <c r="K4733" t="n">
        <v>-1</v>
      </c>
      <c r="AC4733" t="inlineStr">
        <is>
          <t>nan</t>
        </is>
      </c>
      <c r="AD4733" t="inlineStr">
        <is>
          <t>nan</t>
        </is>
      </c>
      <c r="AE4733" t="inlineStr">
        <is>
          <t>nan</t>
        </is>
      </c>
      <c r="AW4733" t="inlineStr">
        <is>
          <t>nan</t>
        </is>
      </c>
      <c r="AX4733" t="inlineStr">
        <is>
          <t>nan</t>
        </is>
      </c>
      <c r="AY4733" t="inlineStr">
        <is>
          <t>nan</t>
        </is>
      </c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0.872</v>
      </c>
      <c r="J4734" t="n">
        <v>-8.988</v>
      </c>
      <c r="K4734" t="n">
        <v>-1</v>
      </c>
      <c r="AC4734" t="inlineStr">
        <is>
          <t>nan</t>
        </is>
      </c>
      <c r="AD4734" t="inlineStr">
        <is>
          <t>nan</t>
        </is>
      </c>
      <c r="AE4734" t="inlineStr">
        <is>
          <t>nan</t>
        </is>
      </c>
      <c r="AW4734" t="inlineStr">
        <is>
          <t>nan</t>
        </is>
      </c>
      <c r="AX4734" t="inlineStr">
        <is>
          <t>nan</t>
        </is>
      </c>
      <c r="AY4734" t="inlineStr">
        <is>
          <t>nan</t>
        </is>
      </c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1.092</v>
      </c>
      <c r="J4735" t="n">
        <v>-8.888</v>
      </c>
      <c r="K4735" t="n">
        <v>-1</v>
      </c>
      <c r="AC4735" t="inlineStr">
        <is>
          <t>nan</t>
        </is>
      </c>
      <c r="AD4735" t="inlineStr">
        <is>
          <t>nan</t>
        </is>
      </c>
      <c r="AE4735" t="inlineStr">
        <is>
          <t>nan</t>
        </is>
      </c>
      <c r="AW4735" t="inlineStr">
        <is>
          <t>nan</t>
        </is>
      </c>
      <c r="AX4735" t="inlineStr">
        <is>
          <t>nan</t>
        </is>
      </c>
      <c r="AY4735" t="inlineStr">
        <is>
          <t>nan</t>
        </is>
      </c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-0.048</v>
      </c>
      <c r="J4736" t="n">
        <v>-11.328</v>
      </c>
      <c r="K4736" t="n">
        <v>-4</v>
      </c>
      <c r="AC4736" t="inlineStr">
        <is>
          <t>nan</t>
        </is>
      </c>
      <c r="AD4736" t="inlineStr">
        <is>
          <t>nan</t>
        </is>
      </c>
      <c r="AE4736" t="inlineStr">
        <is>
          <t>nan</t>
        </is>
      </c>
      <c r="AW4736" t="inlineStr">
        <is>
          <t>nan</t>
        </is>
      </c>
      <c r="AX4736" t="inlineStr">
        <is>
          <t>nan</t>
        </is>
      </c>
      <c r="AY4736" t="inlineStr">
        <is>
          <t>nan</t>
        </is>
      </c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-0.308</v>
      </c>
      <c r="J4737" t="n">
        <v>-5.718</v>
      </c>
      <c r="K4737" t="n">
        <v>-4</v>
      </c>
      <c r="AC4737" t="inlineStr">
        <is>
          <t>nan</t>
        </is>
      </c>
      <c r="AD4737" t="inlineStr">
        <is>
          <t>nan</t>
        </is>
      </c>
      <c r="AE4737" t="inlineStr">
        <is>
          <t>nan</t>
        </is>
      </c>
      <c r="AW4737" t="inlineStr">
        <is>
          <t>nan</t>
        </is>
      </c>
      <c r="AX4737" t="inlineStr">
        <is>
          <t>nan</t>
        </is>
      </c>
      <c r="AY4737" t="inlineStr">
        <is>
          <t>nan</t>
        </is>
      </c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0.052</v>
      </c>
      <c r="J4738" t="n">
        <v>-4.458</v>
      </c>
      <c r="K4738" t="n">
        <v>-1</v>
      </c>
      <c r="AC4738" t="inlineStr">
        <is>
          <t>nan</t>
        </is>
      </c>
      <c r="AD4738" t="inlineStr">
        <is>
          <t>nan</t>
        </is>
      </c>
      <c r="AE4738" t="inlineStr">
        <is>
          <t>nan</t>
        </is>
      </c>
      <c r="AW4738" t="inlineStr">
        <is>
          <t>nan</t>
        </is>
      </c>
      <c r="AX4738" t="inlineStr">
        <is>
          <t>nan</t>
        </is>
      </c>
      <c r="AY4738" t="inlineStr">
        <is>
          <t>nan</t>
        </is>
      </c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-0.078</v>
      </c>
      <c r="J4739" t="n">
        <v>-3.478</v>
      </c>
      <c r="K4739" t="n">
        <v>-4</v>
      </c>
      <c r="AC4739" t="inlineStr">
        <is>
          <t>nan</t>
        </is>
      </c>
      <c r="AD4739" t="inlineStr">
        <is>
          <t>nan</t>
        </is>
      </c>
      <c r="AE4739" t="inlineStr">
        <is>
          <t>nan</t>
        </is>
      </c>
      <c r="AW4739" t="inlineStr">
        <is>
          <t>nan</t>
        </is>
      </c>
      <c r="AX4739" t="inlineStr">
        <is>
          <t>nan</t>
        </is>
      </c>
      <c r="AY4739" t="inlineStr">
        <is>
          <t>nan</t>
        </is>
      </c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-0.218</v>
      </c>
      <c r="J4740" t="n">
        <v>-3.218</v>
      </c>
      <c r="K4740" t="n">
        <v>-4</v>
      </c>
      <c r="AC4740" t="inlineStr">
        <is>
          <t>nan</t>
        </is>
      </c>
      <c r="AD4740" t="inlineStr">
        <is>
          <t>nan</t>
        </is>
      </c>
      <c r="AE4740" t="inlineStr">
        <is>
          <t>nan</t>
        </is>
      </c>
      <c r="AW4740" t="inlineStr">
        <is>
          <t>nan</t>
        </is>
      </c>
      <c r="AX4740" t="inlineStr">
        <is>
          <t>nan</t>
        </is>
      </c>
      <c r="AY4740" t="inlineStr">
        <is>
          <t>nan</t>
        </is>
      </c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-0.648</v>
      </c>
      <c r="J4741" t="n">
        <v>-3.448</v>
      </c>
      <c r="K4741" t="n">
        <v>-4</v>
      </c>
      <c r="AC4741" t="inlineStr">
        <is>
          <t>nan</t>
        </is>
      </c>
      <c r="AD4741" t="inlineStr">
        <is>
          <t>nan</t>
        </is>
      </c>
      <c r="AE4741" t="inlineStr">
        <is>
          <t>nan</t>
        </is>
      </c>
      <c r="AW4741" t="inlineStr">
        <is>
          <t>nan</t>
        </is>
      </c>
      <c r="AX4741" t="inlineStr">
        <is>
          <t>nan</t>
        </is>
      </c>
      <c r="AY4741" t="inlineStr">
        <is>
          <t>nan</t>
        </is>
      </c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-0.988</v>
      </c>
      <c r="J4742" t="n">
        <v>-3.808</v>
      </c>
      <c r="K4742" t="n">
        <v>-4</v>
      </c>
      <c r="AC4742" t="inlineStr">
        <is>
          <t>nan</t>
        </is>
      </c>
      <c r="AD4742" t="inlineStr">
        <is>
          <t>nan</t>
        </is>
      </c>
      <c r="AE4742" t="inlineStr">
        <is>
          <t>nan</t>
        </is>
      </c>
      <c r="AW4742" t="inlineStr">
        <is>
          <t>nan</t>
        </is>
      </c>
      <c r="AX4742" t="inlineStr">
        <is>
          <t>nan</t>
        </is>
      </c>
      <c r="AY4742" t="inlineStr">
        <is>
          <t>nan</t>
        </is>
      </c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-1.428</v>
      </c>
      <c r="J4743" t="n">
        <v>0.052</v>
      </c>
      <c r="K4743" t="n">
        <v>4</v>
      </c>
      <c r="AC4743" t="inlineStr">
        <is>
          <t>nan</t>
        </is>
      </c>
      <c r="AD4743" t="inlineStr">
        <is>
          <t>nan</t>
        </is>
      </c>
      <c r="AE4743" t="inlineStr">
        <is>
          <t>nan</t>
        </is>
      </c>
      <c r="AW4743" t="inlineStr">
        <is>
          <t>nan</t>
        </is>
      </c>
      <c r="AX4743" t="inlineStr">
        <is>
          <t>nan</t>
        </is>
      </c>
      <c r="AY4743" t="inlineStr">
        <is>
          <t>nan</t>
        </is>
      </c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-1.598</v>
      </c>
      <c r="J4744" t="n">
        <v>0.902</v>
      </c>
      <c r="K4744" t="n">
        <v>4</v>
      </c>
      <c r="AC4744" t="inlineStr">
        <is>
          <t>nan</t>
        </is>
      </c>
      <c r="AD4744" t="inlineStr">
        <is>
          <t>nan</t>
        </is>
      </c>
      <c r="AE4744" t="inlineStr">
        <is>
          <t>nan</t>
        </is>
      </c>
      <c r="AW4744" t="inlineStr">
        <is>
          <t>nan</t>
        </is>
      </c>
      <c r="AX4744" t="inlineStr">
        <is>
          <t>nan</t>
        </is>
      </c>
      <c r="AY4744" t="inlineStr">
        <is>
          <t>nan</t>
        </is>
      </c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-1.768</v>
      </c>
      <c r="J4745" t="n">
        <v>1.752</v>
      </c>
      <c r="K4745" t="n">
        <v>4</v>
      </c>
      <c r="AC4745" t="inlineStr">
        <is>
          <t>nan</t>
        </is>
      </c>
      <c r="AD4745" t="inlineStr">
        <is>
          <t>nan</t>
        </is>
      </c>
      <c r="AE4745" t="inlineStr">
        <is>
          <t>nan</t>
        </is>
      </c>
      <c r="AW4745" t="inlineStr">
        <is>
          <t>nan</t>
        </is>
      </c>
      <c r="AX4745" t="inlineStr">
        <is>
          <t>nan</t>
        </is>
      </c>
      <c r="AY4745" t="inlineStr">
        <is>
          <t>nan</t>
        </is>
      </c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-1.248</v>
      </c>
      <c r="J4746" t="n">
        <v>-0.068</v>
      </c>
      <c r="K4746" t="n">
        <v>-4</v>
      </c>
      <c r="AC4746" t="inlineStr">
        <is>
          <t>nan</t>
        </is>
      </c>
      <c r="AD4746" t="inlineStr">
        <is>
          <t>nan</t>
        </is>
      </c>
      <c r="AE4746" t="inlineStr">
        <is>
          <t>nan</t>
        </is>
      </c>
      <c r="AW4746" t="inlineStr">
        <is>
          <t>nan</t>
        </is>
      </c>
      <c r="AX4746" t="inlineStr">
        <is>
          <t>nan</t>
        </is>
      </c>
      <c r="AY4746" t="inlineStr">
        <is>
          <t>nan</t>
        </is>
      </c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-0.798</v>
      </c>
      <c r="J4747" t="n">
        <v>-0.668</v>
      </c>
      <c r="K4747" t="n">
        <v>-4</v>
      </c>
      <c r="AC4747" t="inlineStr">
        <is>
          <t>nan</t>
        </is>
      </c>
      <c r="AD4747" t="inlineStr">
        <is>
          <t>nan</t>
        </is>
      </c>
      <c r="AE4747" t="inlineStr">
        <is>
          <t>nan</t>
        </is>
      </c>
      <c r="AW4747" t="inlineStr">
        <is>
          <t>nan</t>
        </is>
      </c>
      <c r="AX4747" t="inlineStr">
        <is>
          <t>nan</t>
        </is>
      </c>
      <c r="AY4747" t="inlineStr">
        <is>
          <t>nan</t>
        </is>
      </c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-0.5580000000000001</v>
      </c>
      <c r="J4748" t="n">
        <v>1.892</v>
      </c>
      <c r="K4748" t="n">
        <v>4</v>
      </c>
      <c r="AC4748" t="inlineStr">
        <is>
          <t>nan</t>
        </is>
      </c>
      <c r="AD4748" t="inlineStr">
        <is>
          <t>nan</t>
        </is>
      </c>
      <c r="AE4748" t="inlineStr">
        <is>
          <t>nan</t>
        </is>
      </c>
      <c r="AW4748" t="inlineStr">
        <is>
          <t>nan</t>
        </is>
      </c>
      <c r="AX4748" t="inlineStr">
        <is>
          <t>nan</t>
        </is>
      </c>
      <c r="AY4748" t="inlineStr">
        <is>
          <t>nan</t>
        </is>
      </c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-0.618</v>
      </c>
      <c r="J4749" t="n">
        <v>-0.218</v>
      </c>
      <c r="K4749" t="n">
        <v>-4</v>
      </c>
      <c r="AC4749" t="inlineStr">
        <is>
          <t>nan</t>
        </is>
      </c>
      <c r="AD4749" t="inlineStr">
        <is>
          <t>nan</t>
        </is>
      </c>
      <c r="AE4749" t="inlineStr">
        <is>
          <t>nan</t>
        </is>
      </c>
      <c r="AW4749" t="inlineStr">
        <is>
          <t>nan</t>
        </is>
      </c>
      <c r="AX4749" t="inlineStr">
        <is>
          <t>nan</t>
        </is>
      </c>
      <c r="AY4749" t="inlineStr">
        <is>
          <t>nan</t>
        </is>
      </c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-0.448</v>
      </c>
      <c r="J4750" t="n">
        <v>-2.948</v>
      </c>
      <c r="K4750" t="n">
        <v>-4</v>
      </c>
      <c r="AC4750" t="inlineStr">
        <is>
          <t>nan</t>
        </is>
      </c>
      <c r="AD4750" t="inlineStr">
        <is>
          <t>nan</t>
        </is>
      </c>
      <c r="AE4750" t="inlineStr">
        <is>
          <t>nan</t>
        </is>
      </c>
      <c r="AW4750" t="inlineStr">
        <is>
          <t>nan</t>
        </is>
      </c>
      <c r="AX4750" t="inlineStr">
        <is>
          <t>nan</t>
        </is>
      </c>
      <c r="AY4750" t="inlineStr">
        <is>
          <t>nan</t>
        </is>
      </c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-0.538</v>
      </c>
      <c r="J4751" t="n">
        <v>-1.578</v>
      </c>
      <c r="K4751" t="n">
        <v>-4</v>
      </c>
      <c r="AC4751" t="inlineStr">
        <is>
          <t>nan</t>
        </is>
      </c>
      <c r="AD4751" t="inlineStr">
        <is>
          <t>nan</t>
        </is>
      </c>
      <c r="AE4751" t="inlineStr">
        <is>
          <t>nan</t>
        </is>
      </c>
      <c r="AW4751" t="inlineStr">
        <is>
          <t>nan</t>
        </is>
      </c>
      <c r="AX4751" t="inlineStr">
        <is>
          <t>nan</t>
        </is>
      </c>
      <c r="AY4751" t="inlineStr">
        <is>
          <t>nan</t>
        </is>
      </c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-0.08799999999999999</v>
      </c>
      <c r="J4752" t="n">
        <v>4.042</v>
      </c>
      <c r="K4752" t="n">
        <v>4</v>
      </c>
      <c r="AC4752" t="inlineStr">
        <is>
          <t>nan</t>
        </is>
      </c>
      <c r="AD4752" t="inlineStr">
        <is>
          <t>nan</t>
        </is>
      </c>
      <c r="AE4752" t="inlineStr">
        <is>
          <t>nan</t>
        </is>
      </c>
      <c r="AW4752" t="inlineStr">
        <is>
          <t>nan</t>
        </is>
      </c>
      <c r="AX4752" t="inlineStr">
        <is>
          <t>nan</t>
        </is>
      </c>
      <c r="AY4752" t="inlineStr">
        <is>
          <t>nan</t>
        </is>
      </c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-0.318</v>
      </c>
      <c r="J4753" t="n">
        <v>1.232</v>
      </c>
      <c r="K4753" t="n">
        <v>4</v>
      </c>
      <c r="AC4753" t="inlineStr">
        <is>
          <t>nan</t>
        </is>
      </c>
      <c r="AD4753" t="inlineStr">
        <is>
          <t>nan</t>
        </is>
      </c>
      <c r="AE4753" t="inlineStr">
        <is>
          <t>nan</t>
        </is>
      </c>
      <c r="AW4753" t="inlineStr">
        <is>
          <t>nan</t>
        </is>
      </c>
      <c r="AX4753" t="inlineStr">
        <is>
          <t>nan</t>
        </is>
      </c>
      <c r="AY4753" t="inlineStr">
        <is>
          <t>nan</t>
        </is>
      </c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-1.778</v>
      </c>
      <c r="J4754" t="n">
        <v>-4.288</v>
      </c>
      <c r="K4754" t="n">
        <v>-3</v>
      </c>
      <c r="AC4754" t="inlineStr">
        <is>
          <t>nan</t>
        </is>
      </c>
      <c r="AD4754" t="inlineStr">
        <is>
          <t>nan</t>
        </is>
      </c>
      <c r="AE4754" t="inlineStr">
        <is>
          <t>nan</t>
        </is>
      </c>
      <c r="AW4754" t="inlineStr">
        <is>
          <t>nan</t>
        </is>
      </c>
      <c r="AX4754" t="inlineStr">
        <is>
          <t>nan</t>
        </is>
      </c>
      <c r="AY4754" t="inlineStr">
        <is>
          <t>nan</t>
        </is>
      </c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-1.138</v>
      </c>
      <c r="J4755" t="n">
        <v>-0.498</v>
      </c>
      <c r="K4755" t="n">
        <v>-3</v>
      </c>
      <c r="AC4755" t="inlineStr">
        <is>
          <t>nan</t>
        </is>
      </c>
      <c r="AD4755" t="inlineStr">
        <is>
          <t>nan</t>
        </is>
      </c>
      <c r="AE4755" t="inlineStr">
        <is>
          <t>nan</t>
        </is>
      </c>
      <c r="AW4755" t="inlineStr">
        <is>
          <t>nan</t>
        </is>
      </c>
      <c r="AX4755" t="inlineStr">
        <is>
          <t>nan</t>
        </is>
      </c>
      <c r="AY4755" t="inlineStr">
        <is>
          <t>nan</t>
        </is>
      </c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-1.498</v>
      </c>
      <c r="J4756" t="n">
        <v>-0.488</v>
      </c>
      <c r="K4756" t="n">
        <v>-4</v>
      </c>
      <c r="AC4756" t="inlineStr">
        <is>
          <t>nan</t>
        </is>
      </c>
      <c r="AD4756" t="inlineStr">
        <is>
          <t>nan</t>
        </is>
      </c>
      <c r="AE4756" t="inlineStr">
        <is>
          <t>nan</t>
        </is>
      </c>
      <c r="AW4756" t="inlineStr">
        <is>
          <t>nan</t>
        </is>
      </c>
      <c r="AX4756" t="inlineStr">
        <is>
          <t>nan</t>
        </is>
      </c>
      <c r="AY4756" t="inlineStr">
        <is>
          <t>nan</t>
        </is>
      </c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-1.198</v>
      </c>
      <c r="J4757" t="n">
        <v>-3.058</v>
      </c>
      <c r="K4757" t="n">
        <v>-4</v>
      </c>
      <c r="AC4757" t="inlineStr">
        <is>
          <t>nan</t>
        </is>
      </c>
      <c r="AD4757" t="inlineStr">
        <is>
          <t>nan</t>
        </is>
      </c>
      <c r="AE4757" t="inlineStr">
        <is>
          <t>nan</t>
        </is>
      </c>
      <c r="AW4757" t="inlineStr">
        <is>
          <t>nan</t>
        </is>
      </c>
      <c r="AX4757" t="inlineStr">
        <is>
          <t>nan</t>
        </is>
      </c>
      <c r="AY4757" t="inlineStr">
        <is>
          <t>nan</t>
        </is>
      </c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-1.438</v>
      </c>
      <c r="J4758" t="n">
        <v>-2.078</v>
      </c>
      <c r="K4758" t="n">
        <v>-4</v>
      </c>
      <c r="AC4758" t="inlineStr">
        <is>
          <t>nan</t>
        </is>
      </c>
      <c r="AD4758" t="inlineStr">
        <is>
          <t>nan</t>
        </is>
      </c>
      <c r="AE4758" t="inlineStr">
        <is>
          <t>nan</t>
        </is>
      </c>
      <c r="AW4758" t="inlineStr">
        <is>
          <t>nan</t>
        </is>
      </c>
      <c r="AX4758" t="inlineStr">
        <is>
          <t>nan</t>
        </is>
      </c>
      <c r="AY4758" t="inlineStr">
        <is>
          <t>nan</t>
        </is>
      </c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-1.108</v>
      </c>
      <c r="J4759" t="n">
        <v>-2.208</v>
      </c>
      <c r="K4759" t="n">
        <v>-4</v>
      </c>
      <c r="AC4759" t="inlineStr">
        <is>
          <t>nan</t>
        </is>
      </c>
      <c r="AD4759" t="inlineStr">
        <is>
          <t>nan</t>
        </is>
      </c>
      <c r="AE4759" t="inlineStr">
        <is>
          <t>nan</t>
        </is>
      </c>
      <c r="AW4759" t="inlineStr">
        <is>
          <t>nan</t>
        </is>
      </c>
      <c r="AX4759" t="inlineStr">
        <is>
          <t>nan</t>
        </is>
      </c>
      <c r="AY4759" t="inlineStr">
        <is>
          <t>nan</t>
        </is>
      </c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-1.218</v>
      </c>
      <c r="J4760" t="n">
        <v>-0.668</v>
      </c>
      <c r="K4760" t="n">
        <v>-4</v>
      </c>
      <c r="AC4760" t="inlineStr">
        <is>
          <t>nan</t>
        </is>
      </c>
      <c r="AD4760" t="inlineStr">
        <is>
          <t>nan</t>
        </is>
      </c>
      <c r="AE4760" t="inlineStr">
        <is>
          <t>nan</t>
        </is>
      </c>
      <c r="AW4760" t="inlineStr">
        <is>
          <t>nan</t>
        </is>
      </c>
      <c r="AX4760" t="inlineStr">
        <is>
          <t>nan</t>
        </is>
      </c>
      <c r="AY4760" t="inlineStr">
        <is>
          <t>nan</t>
        </is>
      </c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-1.158</v>
      </c>
      <c r="J4761" t="n">
        <v>-1.438</v>
      </c>
      <c r="K4761" t="n">
        <v>-4</v>
      </c>
      <c r="AC4761" t="inlineStr">
        <is>
          <t>nan</t>
        </is>
      </c>
      <c r="AD4761" t="inlineStr">
        <is>
          <t>nan</t>
        </is>
      </c>
      <c r="AE4761" t="inlineStr">
        <is>
          <t>nan</t>
        </is>
      </c>
      <c r="AW4761" t="inlineStr">
        <is>
          <t>nan</t>
        </is>
      </c>
      <c r="AX4761" t="inlineStr">
        <is>
          <t>nan</t>
        </is>
      </c>
      <c r="AY4761" t="inlineStr">
        <is>
          <t>nan</t>
        </is>
      </c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-1.188</v>
      </c>
      <c r="J4762" t="n">
        <v>-1.048</v>
      </c>
      <c r="K4762" t="n">
        <v>-4</v>
      </c>
      <c r="AC4762" t="inlineStr">
        <is>
          <t>nan</t>
        </is>
      </c>
      <c r="AD4762" t="inlineStr">
        <is>
          <t>nan</t>
        </is>
      </c>
      <c r="AE4762" t="inlineStr">
        <is>
          <t>nan</t>
        </is>
      </c>
      <c r="AW4762" t="inlineStr">
        <is>
          <t>nan</t>
        </is>
      </c>
      <c r="AX4762" t="inlineStr">
        <is>
          <t>nan</t>
        </is>
      </c>
      <c r="AY4762" t="inlineStr">
        <is>
          <t>nan</t>
        </is>
      </c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2.342</v>
      </c>
      <c r="J4763" t="n">
        <v>-4.578</v>
      </c>
      <c r="K4763" t="n">
        <v>-2</v>
      </c>
      <c r="AC4763" t="inlineStr">
        <is>
          <t>nan</t>
        </is>
      </c>
      <c r="AD4763" t="inlineStr">
        <is>
          <t>nan</t>
        </is>
      </c>
      <c r="AE4763" t="inlineStr">
        <is>
          <t>nan</t>
        </is>
      </c>
      <c r="AW4763" t="inlineStr">
        <is>
          <t>nan</t>
        </is>
      </c>
      <c r="AX4763" t="inlineStr">
        <is>
          <t>nan</t>
        </is>
      </c>
      <c r="AY4763" t="inlineStr">
        <is>
          <t>nan</t>
        </is>
      </c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0.572</v>
      </c>
      <c r="J4764" t="n">
        <v>-2.808</v>
      </c>
      <c r="K4764" t="n">
        <v>-2</v>
      </c>
      <c r="AC4764" t="inlineStr">
        <is>
          <t>nan</t>
        </is>
      </c>
      <c r="AD4764" t="inlineStr">
        <is>
          <t>nan</t>
        </is>
      </c>
      <c r="AE4764" t="inlineStr">
        <is>
          <t>nan</t>
        </is>
      </c>
      <c r="AW4764" t="inlineStr">
        <is>
          <t>nan</t>
        </is>
      </c>
      <c r="AX4764" t="inlineStr">
        <is>
          <t>nan</t>
        </is>
      </c>
      <c r="AY4764" t="inlineStr">
        <is>
          <t>nan</t>
        </is>
      </c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1.522</v>
      </c>
      <c r="J4765" t="n">
        <v>-1.048</v>
      </c>
      <c r="K4765" t="n">
        <v>-1</v>
      </c>
      <c r="AC4765" t="inlineStr">
        <is>
          <t>nan</t>
        </is>
      </c>
      <c r="AD4765" t="inlineStr">
        <is>
          <t>nan</t>
        </is>
      </c>
      <c r="AE4765" t="inlineStr">
        <is>
          <t>nan</t>
        </is>
      </c>
      <c r="AW4765" t="inlineStr">
        <is>
          <t>nan</t>
        </is>
      </c>
      <c r="AX4765" t="inlineStr">
        <is>
          <t>nan</t>
        </is>
      </c>
      <c r="AY4765" t="inlineStr">
        <is>
          <t>nan</t>
        </is>
      </c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2.132</v>
      </c>
      <c r="J4766" t="n">
        <v>-1.758</v>
      </c>
      <c r="K4766" t="n">
        <v>-2</v>
      </c>
      <c r="AC4766" t="inlineStr">
        <is>
          <t>nan</t>
        </is>
      </c>
      <c r="AD4766" t="inlineStr">
        <is>
          <t>nan</t>
        </is>
      </c>
      <c r="AE4766" t="inlineStr">
        <is>
          <t>nan</t>
        </is>
      </c>
      <c r="AW4766" t="inlineStr">
        <is>
          <t>nan</t>
        </is>
      </c>
      <c r="AX4766" t="inlineStr">
        <is>
          <t>nan</t>
        </is>
      </c>
      <c r="AY4766" t="inlineStr">
        <is>
          <t>nan</t>
        </is>
      </c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1.592</v>
      </c>
      <c r="J4767" t="n">
        <v>-0.788</v>
      </c>
      <c r="K4767" t="n">
        <v>-1</v>
      </c>
      <c r="AC4767" t="inlineStr">
        <is>
          <t>nan</t>
        </is>
      </c>
      <c r="AD4767" t="inlineStr">
        <is>
          <t>nan</t>
        </is>
      </c>
      <c r="AE4767" t="inlineStr">
        <is>
          <t>nan</t>
        </is>
      </c>
      <c r="AW4767" t="inlineStr">
        <is>
          <t>nan</t>
        </is>
      </c>
      <c r="AX4767" t="inlineStr">
        <is>
          <t>nan</t>
        </is>
      </c>
      <c r="AY4767" t="inlineStr">
        <is>
          <t>nan</t>
        </is>
      </c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1.412</v>
      </c>
      <c r="J4768" t="n">
        <v>-1.468</v>
      </c>
      <c r="K4768" t="n">
        <v>-1</v>
      </c>
      <c r="AC4768" t="inlineStr">
        <is>
          <t>nan</t>
        </is>
      </c>
      <c r="AD4768" t="inlineStr">
        <is>
          <t>nan</t>
        </is>
      </c>
      <c r="AE4768" t="inlineStr">
        <is>
          <t>nan</t>
        </is>
      </c>
      <c r="AW4768" t="inlineStr">
        <is>
          <t>nan</t>
        </is>
      </c>
      <c r="AX4768" t="inlineStr">
        <is>
          <t>nan</t>
        </is>
      </c>
      <c r="AY4768" t="inlineStr">
        <is>
          <t>nan</t>
        </is>
      </c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1.442</v>
      </c>
      <c r="J4769" t="n">
        <v>-1.728</v>
      </c>
      <c r="K4769" t="n">
        <v>-2</v>
      </c>
      <c r="AC4769" t="inlineStr">
        <is>
          <t>nan</t>
        </is>
      </c>
      <c r="AD4769" t="inlineStr">
        <is>
          <t>nan</t>
        </is>
      </c>
      <c r="AE4769" t="inlineStr">
        <is>
          <t>nan</t>
        </is>
      </c>
      <c r="AW4769" t="inlineStr">
        <is>
          <t>nan</t>
        </is>
      </c>
      <c r="AX4769" t="inlineStr">
        <is>
          <t>nan</t>
        </is>
      </c>
      <c r="AY4769" t="inlineStr">
        <is>
          <t>nan</t>
        </is>
      </c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1.202</v>
      </c>
      <c r="J4770" t="n">
        <v>-4.828</v>
      </c>
      <c r="K4770" t="n">
        <v>-2</v>
      </c>
      <c r="AC4770" t="inlineStr">
        <is>
          <t>nan</t>
        </is>
      </c>
      <c r="AD4770" t="inlineStr">
        <is>
          <t>nan</t>
        </is>
      </c>
      <c r="AE4770" t="inlineStr">
        <is>
          <t>nan</t>
        </is>
      </c>
      <c r="AW4770" t="inlineStr">
        <is>
          <t>nan</t>
        </is>
      </c>
      <c r="AX4770" t="inlineStr">
        <is>
          <t>nan</t>
        </is>
      </c>
      <c r="AY4770" t="inlineStr">
        <is>
          <t>nan</t>
        </is>
      </c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-1.558</v>
      </c>
      <c r="J4771" t="n">
        <v>-1.498</v>
      </c>
      <c r="K4771" t="n">
        <v>-4</v>
      </c>
      <c r="AC4771" t="inlineStr">
        <is>
          <t>nan</t>
        </is>
      </c>
      <c r="AD4771" t="inlineStr">
        <is>
          <t>nan</t>
        </is>
      </c>
      <c r="AE4771" t="inlineStr">
        <is>
          <t>nan</t>
        </is>
      </c>
      <c r="AW4771" t="inlineStr">
        <is>
          <t>nan</t>
        </is>
      </c>
      <c r="AX4771" t="inlineStr">
        <is>
          <t>nan</t>
        </is>
      </c>
      <c r="AY4771" t="inlineStr">
        <is>
          <t>nan</t>
        </is>
      </c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-0.178</v>
      </c>
      <c r="J4772" t="n">
        <v>-3.158</v>
      </c>
      <c r="K4772" t="n">
        <v>-4</v>
      </c>
      <c r="AC4772" t="inlineStr">
        <is>
          <t>nan</t>
        </is>
      </c>
      <c r="AD4772" t="inlineStr">
        <is>
          <t>nan</t>
        </is>
      </c>
      <c r="AE4772" t="inlineStr">
        <is>
          <t>nan</t>
        </is>
      </c>
      <c r="AW4772" t="inlineStr">
        <is>
          <t>nan</t>
        </is>
      </c>
      <c r="AX4772" t="inlineStr">
        <is>
          <t>nan</t>
        </is>
      </c>
      <c r="AY4772" t="inlineStr">
        <is>
          <t>nan</t>
        </is>
      </c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0.202</v>
      </c>
      <c r="J4773" t="n">
        <v>-0.318</v>
      </c>
      <c r="K4773" t="n">
        <v>-1</v>
      </c>
      <c r="AC4773" t="inlineStr">
        <is>
          <t>nan</t>
        </is>
      </c>
      <c r="AD4773" t="inlineStr">
        <is>
          <t>nan</t>
        </is>
      </c>
      <c r="AE4773" t="inlineStr">
        <is>
          <t>nan</t>
        </is>
      </c>
      <c r="AW4773" t="inlineStr">
        <is>
          <t>nan</t>
        </is>
      </c>
      <c r="AX4773" t="inlineStr">
        <is>
          <t>nan</t>
        </is>
      </c>
      <c r="AY4773" t="inlineStr">
        <is>
          <t>nan</t>
        </is>
      </c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-0.128</v>
      </c>
      <c r="J4774" t="n">
        <v>-0.678</v>
      </c>
      <c r="K4774" t="n">
        <v>-4</v>
      </c>
      <c r="AC4774" t="inlineStr">
        <is>
          <t>nan</t>
        </is>
      </c>
      <c r="AD4774" t="inlineStr">
        <is>
          <t>nan</t>
        </is>
      </c>
      <c r="AE4774" t="inlineStr">
        <is>
          <t>nan</t>
        </is>
      </c>
      <c r="AW4774" t="inlineStr">
        <is>
          <t>nan</t>
        </is>
      </c>
      <c r="AX4774" t="inlineStr">
        <is>
          <t>nan</t>
        </is>
      </c>
      <c r="AY4774" t="inlineStr">
        <is>
          <t>nan</t>
        </is>
      </c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0.172</v>
      </c>
      <c r="J4775" t="n">
        <v>3.582</v>
      </c>
      <c r="K4775" t="n">
        <v>2</v>
      </c>
      <c r="AC4775" t="inlineStr">
        <is>
          <t>nan</t>
        </is>
      </c>
      <c r="AD4775" t="inlineStr">
        <is>
          <t>nan</t>
        </is>
      </c>
      <c r="AE4775" t="inlineStr">
        <is>
          <t>nan</t>
        </is>
      </c>
      <c r="AW4775" t="inlineStr">
        <is>
          <t>nan</t>
        </is>
      </c>
      <c r="AX4775" t="inlineStr">
        <is>
          <t>nan</t>
        </is>
      </c>
      <c r="AY4775" t="inlineStr">
        <is>
          <t>nan</t>
        </is>
      </c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0.382</v>
      </c>
      <c r="J4776" t="n">
        <v>4.262</v>
      </c>
      <c r="K4776" t="n">
        <v>1</v>
      </c>
      <c r="AC4776" t="inlineStr">
        <is>
          <t>nan</t>
        </is>
      </c>
      <c r="AD4776" t="inlineStr">
        <is>
          <t>nan</t>
        </is>
      </c>
      <c r="AE4776" t="inlineStr">
        <is>
          <t>nan</t>
        </is>
      </c>
      <c r="AW4776" t="inlineStr">
        <is>
          <t>nan</t>
        </is>
      </c>
      <c r="AX4776" t="inlineStr">
        <is>
          <t>nan</t>
        </is>
      </c>
      <c r="AY4776" t="inlineStr">
        <is>
          <t>nan</t>
        </is>
      </c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0.012</v>
      </c>
      <c r="J4777" t="n">
        <v>1.412</v>
      </c>
      <c r="K4777" t="n">
        <v>1</v>
      </c>
      <c r="AC4777" t="inlineStr">
        <is>
          <t>nan</t>
        </is>
      </c>
      <c r="AD4777" t="inlineStr">
        <is>
          <t>nan</t>
        </is>
      </c>
      <c r="AE4777" t="inlineStr">
        <is>
          <t>nan</t>
        </is>
      </c>
      <c r="AW4777" t="inlineStr">
        <is>
          <t>nan</t>
        </is>
      </c>
      <c r="AX4777" t="inlineStr">
        <is>
          <t>nan</t>
        </is>
      </c>
      <c r="AY4777" t="inlineStr">
        <is>
          <t>nan</t>
        </is>
      </c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-0.138</v>
      </c>
      <c r="J4778" t="n">
        <v>1.622</v>
      </c>
      <c r="K4778" t="n">
        <v>4</v>
      </c>
      <c r="AC4778" t="inlineStr">
        <is>
          <t>nan</t>
        </is>
      </c>
      <c r="AD4778" t="inlineStr">
        <is>
          <t>nan</t>
        </is>
      </c>
      <c r="AE4778" t="inlineStr">
        <is>
          <t>nan</t>
        </is>
      </c>
      <c r="AW4778" t="inlineStr">
        <is>
          <t>nan</t>
        </is>
      </c>
      <c r="AX4778" t="inlineStr">
        <is>
          <t>nan</t>
        </is>
      </c>
      <c r="AY4778" t="inlineStr">
        <is>
          <t>nan</t>
        </is>
      </c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-0.728</v>
      </c>
      <c r="J4779" t="n">
        <v>0.092</v>
      </c>
      <c r="K4779" t="n">
        <v>4</v>
      </c>
      <c r="AC4779" t="inlineStr">
        <is>
          <t>nan</t>
        </is>
      </c>
      <c r="AD4779" t="inlineStr">
        <is>
          <t>nan</t>
        </is>
      </c>
      <c r="AE4779" t="inlineStr">
        <is>
          <t>nan</t>
        </is>
      </c>
      <c r="AW4779" t="inlineStr">
        <is>
          <t>nan</t>
        </is>
      </c>
      <c r="AX4779" t="inlineStr">
        <is>
          <t>nan</t>
        </is>
      </c>
      <c r="AY4779" t="inlineStr">
        <is>
          <t>nan</t>
        </is>
      </c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-0.118</v>
      </c>
      <c r="J4780" t="n">
        <v>-2.378</v>
      </c>
      <c r="K4780" t="n">
        <v>-4</v>
      </c>
      <c r="AC4780" t="inlineStr">
        <is>
          <t>nan</t>
        </is>
      </c>
      <c r="AD4780" t="inlineStr">
        <is>
          <t>nan</t>
        </is>
      </c>
      <c r="AE4780" t="inlineStr">
        <is>
          <t>nan</t>
        </is>
      </c>
      <c r="AW4780" t="inlineStr">
        <is>
          <t>nan</t>
        </is>
      </c>
      <c r="AX4780" t="inlineStr">
        <is>
          <t>nan</t>
        </is>
      </c>
      <c r="AY4780" t="inlineStr">
        <is>
          <t>nan</t>
        </is>
      </c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-3.188</v>
      </c>
      <c r="J4781" t="n">
        <v>-2.898</v>
      </c>
      <c r="K4781" t="n">
        <v>-3</v>
      </c>
      <c r="AC4781" t="inlineStr">
        <is>
          <t>nan</t>
        </is>
      </c>
      <c r="AD4781" t="inlineStr">
        <is>
          <t>nan</t>
        </is>
      </c>
      <c r="AE4781" t="inlineStr">
        <is>
          <t>nan</t>
        </is>
      </c>
      <c r="AW4781" t="inlineStr">
        <is>
          <t>nan</t>
        </is>
      </c>
      <c r="AX4781" t="inlineStr">
        <is>
          <t>nan</t>
        </is>
      </c>
      <c r="AY4781" t="inlineStr">
        <is>
          <t>nan</t>
        </is>
      </c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-1.648</v>
      </c>
      <c r="J4782" t="n">
        <v>-2.628</v>
      </c>
      <c r="K4782" t="n">
        <v>-3</v>
      </c>
      <c r="AC4782" t="inlineStr">
        <is>
          <t>nan</t>
        </is>
      </c>
      <c r="AD4782" t="inlineStr">
        <is>
          <t>nan</t>
        </is>
      </c>
      <c r="AE4782" t="inlineStr">
        <is>
          <t>nan</t>
        </is>
      </c>
      <c r="AW4782" t="inlineStr">
        <is>
          <t>nan</t>
        </is>
      </c>
      <c r="AX4782" t="inlineStr">
        <is>
          <t>nan</t>
        </is>
      </c>
      <c r="AY4782" t="inlineStr">
        <is>
          <t>nan</t>
        </is>
      </c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-1.958</v>
      </c>
      <c r="J4783" t="n">
        <v>0.152</v>
      </c>
      <c r="K4783" t="n">
        <v>4</v>
      </c>
      <c r="AC4783" t="inlineStr">
        <is>
          <t>nan</t>
        </is>
      </c>
      <c r="AD4783" t="inlineStr">
        <is>
          <t>nan</t>
        </is>
      </c>
      <c r="AE4783" t="inlineStr">
        <is>
          <t>nan</t>
        </is>
      </c>
      <c r="AW4783" t="inlineStr">
        <is>
          <t>nan</t>
        </is>
      </c>
      <c r="AX4783" t="inlineStr">
        <is>
          <t>nan</t>
        </is>
      </c>
      <c r="AY4783" t="inlineStr">
        <is>
          <t>nan</t>
        </is>
      </c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-1.678</v>
      </c>
      <c r="J4784" t="n">
        <v>-0.5580000000000001</v>
      </c>
      <c r="K4784" t="n">
        <v>-4</v>
      </c>
      <c r="AC4784" t="inlineStr">
        <is>
          <t>nan</t>
        </is>
      </c>
      <c r="AD4784" t="inlineStr">
        <is>
          <t>nan</t>
        </is>
      </c>
      <c r="AE4784" t="inlineStr">
        <is>
          <t>nan</t>
        </is>
      </c>
      <c r="AW4784" t="inlineStr">
        <is>
          <t>nan</t>
        </is>
      </c>
      <c r="AX4784" t="inlineStr">
        <is>
          <t>nan</t>
        </is>
      </c>
      <c r="AY4784" t="inlineStr">
        <is>
          <t>nan</t>
        </is>
      </c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-1.398</v>
      </c>
      <c r="J4785" t="n">
        <v>-1.268</v>
      </c>
      <c r="K4785" t="n">
        <v>-4</v>
      </c>
      <c r="AC4785" t="inlineStr">
        <is>
          <t>nan</t>
        </is>
      </c>
      <c r="AD4785" t="inlineStr">
        <is>
          <t>nan</t>
        </is>
      </c>
      <c r="AE4785" t="inlineStr">
        <is>
          <t>nan</t>
        </is>
      </c>
      <c r="AW4785" t="inlineStr">
        <is>
          <t>nan</t>
        </is>
      </c>
      <c r="AX4785" t="inlineStr">
        <is>
          <t>nan</t>
        </is>
      </c>
      <c r="AY4785" t="inlineStr">
        <is>
          <t>nan</t>
        </is>
      </c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-1.708</v>
      </c>
      <c r="J4786" t="n">
        <v>-4.118</v>
      </c>
      <c r="K4786" t="n">
        <v>-4</v>
      </c>
      <c r="AC4786" t="inlineStr">
        <is>
          <t>nan</t>
        </is>
      </c>
      <c r="AD4786" t="inlineStr">
        <is>
          <t>nan</t>
        </is>
      </c>
      <c r="AE4786" t="inlineStr">
        <is>
          <t>nan</t>
        </is>
      </c>
      <c r="AW4786" t="inlineStr">
        <is>
          <t>nan</t>
        </is>
      </c>
      <c r="AX4786" t="inlineStr">
        <is>
          <t>nan</t>
        </is>
      </c>
      <c r="AY4786" t="inlineStr">
        <is>
          <t>nan</t>
        </is>
      </c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-1.548</v>
      </c>
      <c r="J4787" t="n">
        <v>-3.788</v>
      </c>
      <c r="K4787" t="n">
        <v>-4</v>
      </c>
      <c r="AC4787" t="inlineStr">
        <is>
          <t>nan</t>
        </is>
      </c>
      <c r="AD4787" t="inlineStr">
        <is>
          <t>nan</t>
        </is>
      </c>
      <c r="AE4787" t="inlineStr">
        <is>
          <t>nan</t>
        </is>
      </c>
      <c r="AW4787" t="inlineStr">
        <is>
          <t>nan</t>
        </is>
      </c>
      <c r="AX4787" t="inlineStr">
        <is>
          <t>nan</t>
        </is>
      </c>
      <c r="AY4787" t="inlineStr">
        <is>
          <t>nan</t>
        </is>
      </c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-0.758</v>
      </c>
      <c r="J4788" t="n">
        <v>-0.828</v>
      </c>
      <c r="K4788" t="n">
        <v>-4</v>
      </c>
      <c r="AC4788" t="inlineStr">
        <is>
          <t>nan</t>
        </is>
      </c>
      <c r="AD4788" t="inlineStr">
        <is>
          <t>nan</t>
        </is>
      </c>
      <c r="AE4788" t="inlineStr">
        <is>
          <t>nan</t>
        </is>
      </c>
      <c r="AW4788" t="inlineStr">
        <is>
          <t>nan</t>
        </is>
      </c>
      <c r="AX4788" t="inlineStr">
        <is>
          <t>nan</t>
        </is>
      </c>
      <c r="AY4788" t="inlineStr">
        <is>
          <t>nan</t>
        </is>
      </c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-0.778</v>
      </c>
      <c r="J4789" t="n">
        <v>-0.648</v>
      </c>
      <c r="K4789" t="n">
        <v>-4</v>
      </c>
      <c r="AC4789" t="inlineStr">
        <is>
          <t>nan</t>
        </is>
      </c>
      <c r="AD4789" t="inlineStr">
        <is>
          <t>nan</t>
        </is>
      </c>
      <c r="AE4789" t="inlineStr">
        <is>
          <t>nan</t>
        </is>
      </c>
      <c r="AW4789" t="inlineStr">
        <is>
          <t>nan</t>
        </is>
      </c>
      <c r="AX4789" t="inlineStr">
        <is>
          <t>nan</t>
        </is>
      </c>
      <c r="AY4789" t="inlineStr">
        <is>
          <t>nan</t>
        </is>
      </c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-0.308</v>
      </c>
      <c r="J4790" t="n">
        <v>-6.508</v>
      </c>
      <c r="K4790" t="n">
        <v>-4</v>
      </c>
      <c r="AC4790" t="inlineStr">
        <is>
          <t>nan</t>
        </is>
      </c>
      <c r="AD4790" t="inlineStr">
        <is>
          <t>nan</t>
        </is>
      </c>
      <c r="AE4790" t="inlineStr">
        <is>
          <t>nan</t>
        </is>
      </c>
      <c r="AW4790" t="inlineStr">
        <is>
          <t>nan</t>
        </is>
      </c>
      <c r="AX4790" t="inlineStr">
        <is>
          <t>nan</t>
        </is>
      </c>
      <c r="AY4790" t="inlineStr">
        <is>
          <t>nan</t>
        </is>
      </c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-0.548</v>
      </c>
      <c r="J4791" t="n">
        <v>-3.578</v>
      </c>
      <c r="K4791" t="n">
        <v>-4</v>
      </c>
      <c r="AC4791" t="inlineStr">
        <is>
          <t>nan</t>
        </is>
      </c>
      <c r="AD4791" t="inlineStr">
        <is>
          <t>nan</t>
        </is>
      </c>
      <c r="AE4791" t="inlineStr">
        <is>
          <t>nan</t>
        </is>
      </c>
      <c r="AW4791" t="inlineStr">
        <is>
          <t>nan</t>
        </is>
      </c>
      <c r="AX4791" t="inlineStr">
        <is>
          <t>nan</t>
        </is>
      </c>
      <c r="AY4791" t="inlineStr">
        <is>
          <t>nan</t>
        </is>
      </c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0.542</v>
      </c>
      <c r="J4792" t="n">
        <v>-1.168</v>
      </c>
      <c r="K4792" t="n">
        <v>-1</v>
      </c>
      <c r="AC4792" t="inlineStr">
        <is>
          <t>nan</t>
        </is>
      </c>
      <c r="AD4792" t="inlineStr">
        <is>
          <t>nan</t>
        </is>
      </c>
      <c r="AE4792" t="inlineStr">
        <is>
          <t>nan</t>
        </is>
      </c>
      <c r="AW4792" t="inlineStr">
        <is>
          <t>nan</t>
        </is>
      </c>
      <c r="AX4792" t="inlineStr">
        <is>
          <t>nan</t>
        </is>
      </c>
      <c r="AY4792" t="inlineStr">
        <is>
          <t>nan</t>
        </is>
      </c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0.092</v>
      </c>
      <c r="J4793" t="n">
        <v>0.422</v>
      </c>
      <c r="K4793" t="n">
        <v>1</v>
      </c>
      <c r="AC4793" t="inlineStr">
        <is>
          <t>nan</t>
        </is>
      </c>
      <c r="AD4793" t="inlineStr">
        <is>
          <t>nan</t>
        </is>
      </c>
      <c r="AE4793" t="inlineStr">
        <is>
          <t>nan</t>
        </is>
      </c>
      <c r="AW4793" t="inlineStr">
        <is>
          <t>nan</t>
        </is>
      </c>
      <c r="AX4793" t="inlineStr">
        <is>
          <t>nan</t>
        </is>
      </c>
      <c r="AY4793" t="inlineStr">
        <is>
          <t>nan</t>
        </is>
      </c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-0.028</v>
      </c>
      <c r="J4794" t="n">
        <v>2.682</v>
      </c>
      <c r="K4794" t="n">
        <v>3</v>
      </c>
      <c r="AC4794" t="inlineStr">
        <is>
          <t>nan</t>
        </is>
      </c>
      <c r="AD4794" t="inlineStr">
        <is>
          <t>nan</t>
        </is>
      </c>
      <c r="AE4794" t="inlineStr">
        <is>
          <t>nan</t>
        </is>
      </c>
      <c r="AW4794" t="inlineStr">
        <is>
          <t>nan</t>
        </is>
      </c>
      <c r="AX4794" t="inlineStr">
        <is>
          <t>nan</t>
        </is>
      </c>
      <c r="AY4794" t="inlineStr">
        <is>
          <t>nan</t>
        </is>
      </c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0.002</v>
      </c>
      <c r="J4795" t="n">
        <v>1.482</v>
      </c>
      <c r="K4795" t="n">
        <v>1</v>
      </c>
      <c r="AC4795" t="inlineStr">
        <is>
          <t>nan</t>
        </is>
      </c>
      <c r="AD4795" t="inlineStr">
        <is>
          <t>nan</t>
        </is>
      </c>
      <c r="AE4795" t="inlineStr">
        <is>
          <t>nan</t>
        </is>
      </c>
      <c r="AW4795" t="inlineStr">
        <is>
          <t>nan</t>
        </is>
      </c>
      <c r="AX4795" t="inlineStr">
        <is>
          <t>nan</t>
        </is>
      </c>
      <c r="AY4795" t="inlineStr">
        <is>
          <t>nan</t>
        </is>
      </c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-0.848</v>
      </c>
      <c r="J4796" t="n">
        <v>0.402</v>
      </c>
      <c r="K4796" t="n">
        <v>4</v>
      </c>
      <c r="AC4796" t="inlineStr">
        <is>
          <t>nan</t>
        </is>
      </c>
      <c r="AD4796" t="inlineStr">
        <is>
          <t>nan</t>
        </is>
      </c>
      <c r="AE4796" t="inlineStr">
        <is>
          <t>nan</t>
        </is>
      </c>
      <c r="AW4796" t="inlineStr">
        <is>
          <t>nan</t>
        </is>
      </c>
      <c r="AX4796" t="inlineStr">
        <is>
          <t>nan</t>
        </is>
      </c>
      <c r="AY4796" t="inlineStr">
        <is>
          <t>nan</t>
        </is>
      </c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-1.208</v>
      </c>
      <c r="J4797" t="n">
        <v>1.392</v>
      </c>
      <c r="K4797" t="n">
        <v>4</v>
      </c>
      <c r="AC4797" t="inlineStr">
        <is>
          <t>nan</t>
        </is>
      </c>
      <c r="AD4797" t="inlineStr">
        <is>
          <t>nan</t>
        </is>
      </c>
      <c r="AE4797" t="inlineStr">
        <is>
          <t>nan</t>
        </is>
      </c>
      <c r="AW4797" t="inlineStr">
        <is>
          <t>nan</t>
        </is>
      </c>
      <c r="AX4797" t="inlineStr">
        <is>
          <t>nan</t>
        </is>
      </c>
      <c r="AY4797" t="inlineStr">
        <is>
          <t>nan</t>
        </is>
      </c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-1.538</v>
      </c>
      <c r="J4798" t="n">
        <v>6.272</v>
      </c>
      <c r="K4798" t="n">
        <v>4</v>
      </c>
      <c r="AC4798" t="inlineStr">
        <is>
          <t>nan</t>
        </is>
      </c>
      <c r="AD4798" t="inlineStr">
        <is>
          <t>nan</t>
        </is>
      </c>
      <c r="AE4798" t="inlineStr">
        <is>
          <t>nan</t>
        </is>
      </c>
      <c r="AW4798" t="inlineStr">
        <is>
          <t>nan</t>
        </is>
      </c>
      <c r="AX4798" t="inlineStr">
        <is>
          <t>nan</t>
        </is>
      </c>
      <c r="AY4798" t="inlineStr">
        <is>
          <t>nan</t>
        </is>
      </c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-1.368</v>
      </c>
      <c r="J4799" t="n">
        <v>3.832</v>
      </c>
      <c r="K4799" t="n">
        <v>4</v>
      </c>
      <c r="AC4799" t="inlineStr">
        <is>
          <t>nan</t>
        </is>
      </c>
      <c r="AD4799" t="inlineStr">
        <is>
          <t>nan</t>
        </is>
      </c>
      <c r="AE4799" t="inlineStr">
        <is>
          <t>nan</t>
        </is>
      </c>
      <c r="AW4799" t="inlineStr">
        <is>
          <t>nan</t>
        </is>
      </c>
      <c r="AX4799" t="inlineStr">
        <is>
          <t>nan</t>
        </is>
      </c>
      <c r="AY4799" t="inlineStr">
        <is>
          <t>nan</t>
        </is>
      </c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-0.848</v>
      </c>
      <c r="J4800" t="n">
        <v>-1.178</v>
      </c>
      <c r="K4800" t="n">
        <v>-4</v>
      </c>
      <c r="AC4800" t="inlineStr">
        <is>
          <t>nan</t>
        </is>
      </c>
      <c r="AD4800" t="inlineStr">
        <is>
          <t>nan</t>
        </is>
      </c>
      <c r="AE4800" t="inlineStr">
        <is>
          <t>nan</t>
        </is>
      </c>
      <c r="AW4800" t="inlineStr">
        <is>
          <t>nan</t>
        </is>
      </c>
      <c r="AX4800" t="inlineStr">
        <is>
          <t>nan</t>
        </is>
      </c>
      <c r="AY4800" t="inlineStr">
        <is>
          <t>nan</t>
        </is>
      </c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-1.568</v>
      </c>
      <c r="J4801" t="n">
        <v>-4.738</v>
      </c>
      <c r="K4801" t="n">
        <v>-4</v>
      </c>
      <c r="AC4801" t="inlineStr">
        <is>
          <t>nan</t>
        </is>
      </c>
      <c r="AD4801" t="inlineStr">
        <is>
          <t>nan</t>
        </is>
      </c>
      <c r="AE4801" t="inlineStr">
        <is>
          <t>nan</t>
        </is>
      </c>
      <c r="AW4801" t="inlineStr">
        <is>
          <t>nan</t>
        </is>
      </c>
      <c r="AX4801" t="inlineStr">
        <is>
          <t>nan</t>
        </is>
      </c>
      <c r="AY4801" t="inlineStr">
        <is>
          <t>nan</t>
        </is>
      </c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-1.528</v>
      </c>
      <c r="J4802" t="n">
        <v>-3.628</v>
      </c>
      <c r="K4802" t="n">
        <v>-4</v>
      </c>
      <c r="AC4802" t="inlineStr">
        <is>
          <t>nan</t>
        </is>
      </c>
      <c r="AD4802" t="inlineStr">
        <is>
          <t>nan</t>
        </is>
      </c>
      <c r="AE4802" t="inlineStr">
        <is>
          <t>nan</t>
        </is>
      </c>
      <c r="AW4802" t="inlineStr">
        <is>
          <t>nan</t>
        </is>
      </c>
      <c r="AX4802" t="inlineStr">
        <is>
          <t>nan</t>
        </is>
      </c>
      <c r="AY4802" t="inlineStr">
        <is>
          <t>nan</t>
        </is>
      </c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-1.498</v>
      </c>
      <c r="J4803" t="n">
        <v>-1.508</v>
      </c>
      <c r="K4803" t="n">
        <v>-4</v>
      </c>
      <c r="AC4803" t="inlineStr">
        <is>
          <t>nan</t>
        </is>
      </c>
      <c r="AD4803" t="inlineStr">
        <is>
          <t>nan</t>
        </is>
      </c>
      <c r="AE4803" t="inlineStr">
        <is>
          <t>nan</t>
        </is>
      </c>
      <c r="AW4803" t="inlineStr">
        <is>
          <t>nan</t>
        </is>
      </c>
      <c r="AX4803" t="inlineStr">
        <is>
          <t>nan</t>
        </is>
      </c>
      <c r="AY4803" t="inlineStr">
        <is>
          <t>nan</t>
        </is>
      </c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-1.598</v>
      </c>
      <c r="J4804" t="n">
        <v>-2.478</v>
      </c>
      <c r="K4804" t="n">
        <v>-3</v>
      </c>
      <c r="AC4804" t="inlineStr">
        <is>
          <t>nan</t>
        </is>
      </c>
      <c r="AD4804" t="inlineStr">
        <is>
          <t>nan</t>
        </is>
      </c>
      <c r="AE4804" t="inlineStr">
        <is>
          <t>nan</t>
        </is>
      </c>
      <c r="AW4804" t="inlineStr">
        <is>
          <t>nan</t>
        </is>
      </c>
      <c r="AX4804" t="inlineStr">
        <is>
          <t>nan</t>
        </is>
      </c>
      <c r="AY4804" t="inlineStr">
        <is>
          <t>nan</t>
        </is>
      </c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-1.498</v>
      </c>
      <c r="J4805" t="n">
        <v>-1.748</v>
      </c>
      <c r="K4805" t="n">
        <v>-4</v>
      </c>
      <c r="AC4805" t="inlineStr">
        <is>
          <t>nan</t>
        </is>
      </c>
      <c r="AD4805" t="inlineStr">
        <is>
          <t>nan</t>
        </is>
      </c>
      <c r="AE4805" t="inlineStr">
        <is>
          <t>nan</t>
        </is>
      </c>
      <c r="AW4805" t="inlineStr">
        <is>
          <t>nan</t>
        </is>
      </c>
      <c r="AX4805" t="inlineStr">
        <is>
          <t>nan</t>
        </is>
      </c>
      <c r="AY4805" t="inlineStr">
        <is>
          <t>nan</t>
        </is>
      </c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-1.778</v>
      </c>
      <c r="J4806" t="n">
        <v>-0.8179999999999999</v>
      </c>
      <c r="K4806" t="n">
        <v>-4</v>
      </c>
      <c r="AC4806" t="inlineStr">
        <is>
          <t>nan</t>
        </is>
      </c>
      <c r="AD4806" t="inlineStr">
        <is>
          <t>nan</t>
        </is>
      </c>
      <c r="AE4806" t="inlineStr">
        <is>
          <t>nan</t>
        </is>
      </c>
      <c r="AW4806" t="inlineStr">
        <is>
          <t>nan</t>
        </is>
      </c>
      <c r="AX4806" t="inlineStr">
        <is>
          <t>nan</t>
        </is>
      </c>
      <c r="AY4806" t="inlineStr">
        <is>
          <t>nan</t>
        </is>
      </c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-1.398</v>
      </c>
      <c r="J4807" t="n">
        <v>-0.948</v>
      </c>
      <c r="K4807" t="n">
        <v>-4</v>
      </c>
      <c r="AC4807" t="inlineStr">
        <is>
          <t>nan</t>
        </is>
      </c>
      <c r="AD4807" t="inlineStr">
        <is>
          <t>nan</t>
        </is>
      </c>
      <c r="AE4807" t="inlineStr">
        <is>
          <t>nan</t>
        </is>
      </c>
      <c r="AW4807" t="inlineStr">
        <is>
          <t>nan</t>
        </is>
      </c>
      <c r="AX4807" t="inlineStr">
        <is>
          <t>nan</t>
        </is>
      </c>
      <c r="AY4807" t="inlineStr">
        <is>
          <t>nan</t>
        </is>
      </c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-1.758</v>
      </c>
      <c r="J4808" t="n">
        <v>-0.408</v>
      </c>
      <c r="K4808" t="n">
        <v>-4</v>
      </c>
      <c r="AC4808" t="inlineStr">
        <is>
          <t>nan</t>
        </is>
      </c>
      <c r="AD4808" t="inlineStr">
        <is>
          <t>nan</t>
        </is>
      </c>
      <c r="AE4808" t="inlineStr">
        <is>
          <t>nan</t>
        </is>
      </c>
      <c r="AW4808" t="inlineStr">
        <is>
          <t>nan</t>
        </is>
      </c>
      <c r="AX4808" t="inlineStr">
        <is>
          <t>nan</t>
        </is>
      </c>
      <c r="AY4808" t="inlineStr">
        <is>
          <t>nan</t>
        </is>
      </c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-1.298</v>
      </c>
      <c r="J4809" t="n">
        <v>0.292</v>
      </c>
      <c r="K4809" t="n">
        <v>4</v>
      </c>
      <c r="AC4809" t="inlineStr">
        <is>
          <t>nan</t>
        </is>
      </c>
      <c r="AD4809" t="inlineStr">
        <is>
          <t>nan</t>
        </is>
      </c>
      <c r="AE4809" t="inlineStr">
        <is>
          <t>nan</t>
        </is>
      </c>
      <c r="AW4809" t="inlineStr">
        <is>
          <t>nan</t>
        </is>
      </c>
      <c r="AX4809" t="inlineStr">
        <is>
          <t>nan</t>
        </is>
      </c>
      <c r="AY4809" t="inlineStr">
        <is>
          <t>nan</t>
        </is>
      </c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-1.478</v>
      </c>
      <c r="J4810" t="n">
        <v>0.922</v>
      </c>
      <c r="K4810" t="n">
        <v>4</v>
      </c>
      <c r="AC4810" t="inlineStr">
        <is>
          <t>nan</t>
        </is>
      </c>
      <c r="AD4810" t="inlineStr">
        <is>
          <t>nan</t>
        </is>
      </c>
      <c r="AE4810" t="inlineStr">
        <is>
          <t>nan</t>
        </is>
      </c>
      <c r="AW4810" t="inlineStr">
        <is>
          <t>nan</t>
        </is>
      </c>
      <c r="AX4810" t="inlineStr">
        <is>
          <t>nan</t>
        </is>
      </c>
      <c r="AY4810" t="inlineStr">
        <is>
          <t>nan</t>
        </is>
      </c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-1.798</v>
      </c>
      <c r="J4811" t="n">
        <v>0.602</v>
      </c>
      <c r="K4811" t="n">
        <v>4</v>
      </c>
      <c r="AC4811" t="inlineStr">
        <is>
          <t>nan</t>
        </is>
      </c>
      <c r="AD4811" t="inlineStr">
        <is>
          <t>nan</t>
        </is>
      </c>
      <c r="AE4811" t="inlineStr">
        <is>
          <t>nan</t>
        </is>
      </c>
      <c r="AW4811" t="inlineStr">
        <is>
          <t>nan</t>
        </is>
      </c>
      <c r="AX4811" t="inlineStr">
        <is>
          <t>nan</t>
        </is>
      </c>
      <c r="AY4811" t="inlineStr">
        <is>
          <t>nan</t>
        </is>
      </c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-2.558</v>
      </c>
      <c r="J4812" t="n">
        <v>0.462</v>
      </c>
      <c r="K4812" t="n">
        <v>4</v>
      </c>
      <c r="AC4812" t="inlineStr">
        <is>
          <t>nan</t>
        </is>
      </c>
      <c r="AD4812" t="inlineStr">
        <is>
          <t>nan</t>
        </is>
      </c>
      <c r="AE4812" t="inlineStr">
        <is>
          <t>nan</t>
        </is>
      </c>
      <c r="AW4812" t="inlineStr">
        <is>
          <t>nan</t>
        </is>
      </c>
      <c r="AX4812" t="inlineStr">
        <is>
          <t>nan</t>
        </is>
      </c>
      <c r="AY4812" t="inlineStr">
        <is>
          <t>nan</t>
        </is>
      </c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-3.238</v>
      </c>
      <c r="J4813" t="n">
        <v>1.852</v>
      </c>
      <c r="K4813" t="n">
        <v>3</v>
      </c>
      <c r="AC4813" t="inlineStr">
        <is>
          <t>nan</t>
        </is>
      </c>
      <c r="AD4813" t="inlineStr">
        <is>
          <t>nan</t>
        </is>
      </c>
      <c r="AE4813" t="inlineStr">
        <is>
          <t>nan</t>
        </is>
      </c>
      <c r="AW4813" t="inlineStr">
        <is>
          <t>nan</t>
        </is>
      </c>
      <c r="AX4813" t="inlineStr">
        <is>
          <t>nan</t>
        </is>
      </c>
      <c r="AY4813" t="inlineStr">
        <is>
          <t>nan</t>
        </is>
      </c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-0.608</v>
      </c>
      <c r="J4814" t="n">
        <v>-1.348</v>
      </c>
      <c r="K4814" t="n">
        <v>-3</v>
      </c>
      <c r="AC4814" t="inlineStr">
        <is>
          <t>nan</t>
        </is>
      </c>
      <c r="AD4814" t="inlineStr">
        <is>
          <t>nan</t>
        </is>
      </c>
      <c r="AE4814" t="inlineStr">
        <is>
          <t>nan</t>
        </is>
      </c>
      <c r="AW4814" t="inlineStr">
        <is>
          <t>nan</t>
        </is>
      </c>
      <c r="AX4814" t="inlineStr">
        <is>
          <t>nan</t>
        </is>
      </c>
      <c r="AY4814" t="inlineStr">
        <is>
          <t>nan</t>
        </is>
      </c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0.302</v>
      </c>
      <c r="J4815" t="n">
        <v>2.222</v>
      </c>
      <c r="K4815" t="n">
        <v>2</v>
      </c>
      <c r="AC4815" t="inlineStr">
        <is>
          <t>nan</t>
        </is>
      </c>
      <c r="AD4815" t="inlineStr">
        <is>
          <t>nan</t>
        </is>
      </c>
      <c r="AE4815" t="inlineStr">
        <is>
          <t>nan</t>
        </is>
      </c>
      <c r="AW4815" t="inlineStr">
        <is>
          <t>nan</t>
        </is>
      </c>
      <c r="AX4815" t="inlineStr">
        <is>
          <t>nan</t>
        </is>
      </c>
      <c r="AY4815" t="inlineStr">
        <is>
          <t>nan</t>
        </is>
      </c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1.062</v>
      </c>
      <c r="J4816" t="n">
        <v>1.362</v>
      </c>
      <c r="K4816" t="n">
        <v>2</v>
      </c>
      <c r="AC4816" t="inlineStr">
        <is>
          <t>nan</t>
        </is>
      </c>
      <c r="AD4816" t="inlineStr">
        <is>
          <t>nan</t>
        </is>
      </c>
      <c r="AE4816" t="inlineStr">
        <is>
          <t>nan</t>
        </is>
      </c>
      <c r="AW4816" t="inlineStr">
        <is>
          <t>nan</t>
        </is>
      </c>
      <c r="AX4816" t="inlineStr">
        <is>
          <t>nan</t>
        </is>
      </c>
      <c r="AY4816" t="inlineStr">
        <is>
          <t>nan</t>
        </is>
      </c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1.922</v>
      </c>
      <c r="J4817" t="n">
        <v>6.052</v>
      </c>
      <c r="K4817" t="n">
        <v>2</v>
      </c>
      <c r="AC4817" t="inlineStr">
        <is>
          <t>nan</t>
        </is>
      </c>
      <c r="AD4817" t="inlineStr">
        <is>
          <t>nan</t>
        </is>
      </c>
      <c r="AE4817" t="inlineStr">
        <is>
          <t>nan</t>
        </is>
      </c>
      <c r="AW4817" t="inlineStr">
        <is>
          <t>nan</t>
        </is>
      </c>
      <c r="AX4817" t="inlineStr">
        <is>
          <t>nan</t>
        </is>
      </c>
      <c r="AY4817" t="inlineStr">
        <is>
          <t>nan</t>
        </is>
      </c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4.022</v>
      </c>
      <c r="J4818" t="n">
        <v>11.702</v>
      </c>
      <c r="K4818" t="n">
        <v>2</v>
      </c>
      <c r="AC4818" t="inlineStr">
        <is>
          <t>nan</t>
        </is>
      </c>
      <c r="AD4818" t="inlineStr">
        <is>
          <t>nan</t>
        </is>
      </c>
      <c r="AE4818" t="inlineStr">
        <is>
          <t>nan</t>
        </is>
      </c>
      <c r="AW4818" t="inlineStr">
        <is>
          <t>nan</t>
        </is>
      </c>
      <c r="AX4818" t="inlineStr">
        <is>
          <t>nan</t>
        </is>
      </c>
      <c r="AY4818" t="inlineStr">
        <is>
          <t>nan</t>
        </is>
      </c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2.972</v>
      </c>
      <c r="J4819" t="n">
        <v>8.872</v>
      </c>
      <c r="K4819" t="n">
        <v>2</v>
      </c>
      <c r="AC4819" t="inlineStr">
        <is>
          <t>nan</t>
        </is>
      </c>
      <c r="AD4819" t="inlineStr">
        <is>
          <t>nan</t>
        </is>
      </c>
      <c r="AE4819" t="inlineStr">
        <is>
          <t>nan</t>
        </is>
      </c>
      <c r="AW4819" t="inlineStr">
        <is>
          <t>nan</t>
        </is>
      </c>
      <c r="AX4819" t="inlineStr">
        <is>
          <t>nan</t>
        </is>
      </c>
      <c r="AY4819" t="inlineStr">
        <is>
          <t>nan</t>
        </is>
      </c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2.622</v>
      </c>
      <c r="J4820" t="n">
        <v>0.402</v>
      </c>
      <c r="K4820" t="n">
        <v>2</v>
      </c>
      <c r="AC4820" t="inlineStr">
        <is>
          <t>nan</t>
        </is>
      </c>
      <c r="AD4820" t="inlineStr">
        <is>
          <t>nan</t>
        </is>
      </c>
      <c r="AE4820" t="inlineStr">
        <is>
          <t>nan</t>
        </is>
      </c>
      <c r="AW4820" t="inlineStr">
        <is>
          <t>nan</t>
        </is>
      </c>
      <c r="AX4820" t="inlineStr">
        <is>
          <t>nan</t>
        </is>
      </c>
      <c r="AY4820" t="inlineStr">
        <is>
          <t>nan</t>
        </is>
      </c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1.952</v>
      </c>
      <c r="J4821" t="n">
        <v>1.802</v>
      </c>
      <c r="K4821" t="n">
        <v>2</v>
      </c>
      <c r="AC4821" t="inlineStr">
        <is>
          <t>nan</t>
        </is>
      </c>
      <c r="AD4821" t="inlineStr">
        <is>
          <t>nan</t>
        </is>
      </c>
      <c r="AE4821" t="inlineStr">
        <is>
          <t>nan</t>
        </is>
      </c>
      <c r="AW4821" t="inlineStr">
        <is>
          <t>nan</t>
        </is>
      </c>
      <c r="AX4821" t="inlineStr">
        <is>
          <t>nan</t>
        </is>
      </c>
      <c r="AY4821" t="inlineStr">
        <is>
          <t>nan</t>
        </is>
      </c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1.742</v>
      </c>
      <c r="J4822" t="n">
        <v>0.292</v>
      </c>
      <c r="K4822" t="n">
        <v>1</v>
      </c>
      <c r="AC4822" t="inlineStr">
        <is>
          <t>nan</t>
        </is>
      </c>
      <c r="AD4822" t="inlineStr">
        <is>
          <t>nan</t>
        </is>
      </c>
      <c r="AE4822" t="inlineStr">
        <is>
          <t>nan</t>
        </is>
      </c>
      <c r="AW4822" t="inlineStr">
        <is>
          <t>nan</t>
        </is>
      </c>
      <c r="AX4822" t="inlineStr">
        <is>
          <t>nan</t>
        </is>
      </c>
      <c r="AY4822" t="inlineStr">
        <is>
          <t>nan</t>
        </is>
      </c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1.532</v>
      </c>
      <c r="J4823" t="n">
        <v>-1.778</v>
      </c>
      <c r="K4823" t="n">
        <v>-1</v>
      </c>
      <c r="AC4823" t="inlineStr">
        <is>
          <t>nan</t>
        </is>
      </c>
      <c r="AD4823" t="inlineStr">
        <is>
          <t>nan</t>
        </is>
      </c>
      <c r="AE4823" t="inlineStr">
        <is>
          <t>nan</t>
        </is>
      </c>
      <c r="AW4823" t="inlineStr">
        <is>
          <t>nan</t>
        </is>
      </c>
      <c r="AX4823" t="inlineStr">
        <is>
          <t>nan</t>
        </is>
      </c>
      <c r="AY4823" t="inlineStr">
        <is>
          <t>nan</t>
        </is>
      </c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1.412</v>
      </c>
      <c r="J4824" t="n">
        <v>-0.868</v>
      </c>
      <c r="K4824" t="n">
        <v>-1</v>
      </c>
      <c r="AC4824" t="inlineStr">
        <is>
          <t>nan</t>
        </is>
      </c>
      <c r="AD4824" t="inlineStr">
        <is>
          <t>nan</t>
        </is>
      </c>
      <c r="AE4824" t="inlineStr">
        <is>
          <t>nan</t>
        </is>
      </c>
      <c r="AW4824" t="inlineStr">
        <is>
          <t>nan</t>
        </is>
      </c>
      <c r="AX4824" t="inlineStr">
        <is>
          <t>nan</t>
        </is>
      </c>
      <c r="AY4824" t="inlineStr">
        <is>
          <t>nan</t>
        </is>
      </c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0.792</v>
      </c>
      <c r="J4825" t="n">
        <v>0.6820000000000001</v>
      </c>
      <c r="K4825" t="n">
        <v>1</v>
      </c>
      <c r="AC4825" t="inlineStr">
        <is>
          <t>nan</t>
        </is>
      </c>
      <c r="AD4825" t="inlineStr">
        <is>
          <t>nan</t>
        </is>
      </c>
      <c r="AE4825" t="inlineStr">
        <is>
          <t>nan</t>
        </is>
      </c>
      <c r="AW4825" t="inlineStr">
        <is>
          <t>nan</t>
        </is>
      </c>
      <c r="AX4825" t="inlineStr">
        <is>
          <t>nan</t>
        </is>
      </c>
      <c r="AY4825" t="inlineStr">
        <is>
          <t>nan</t>
        </is>
      </c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-0.018</v>
      </c>
      <c r="J4826" t="n">
        <v>0.402</v>
      </c>
      <c r="K4826" t="n">
        <v>3</v>
      </c>
      <c r="AC4826" t="inlineStr">
        <is>
          <t>nan</t>
        </is>
      </c>
      <c r="AD4826" t="inlineStr">
        <is>
          <t>nan</t>
        </is>
      </c>
      <c r="AE4826" t="inlineStr">
        <is>
          <t>nan</t>
        </is>
      </c>
      <c r="AW4826" t="inlineStr">
        <is>
          <t>nan</t>
        </is>
      </c>
      <c r="AX4826" t="inlineStr">
        <is>
          <t>nan</t>
        </is>
      </c>
      <c r="AY4826" t="inlineStr">
        <is>
          <t>nan</t>
        </is>
      </c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0.07199999999999999</v>
      </c>
      <c r="J4827" t="n">
        <v>-1.228</v>
      </c>
      <c r="K4827" t="n">
        <v>-2</v>
      </c>
      <c r="AC4827" t="inlineStr">
        <is>
          <t>nan</t>
        </is>
      </c>
      <c r="AD4827" t="inlineStr">
        <is>
          <t>nan</t>
        </is>
      </c>
      <c r="AE4827" t="inlineStr">
        <is>
          <t>nan</t>
        </is>
      </c>
      <c r="AW4827" t="inlineStr">
        <is>
          <t>nan</t>
        </is>
      </c>
      <c r="AX4827" t="inlineStr">
        <is>
          <t>nan</t>
        </is>
      </c>
      <c r="AY4827" t="inlineStr">
        <is>
          <t>nan</t>
        </is>
      </c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0.132</v>
      </c>
      <c r="J4828" t="n">
        <v>-4.208</v>
      </c>
      <c r="K4828" t="n">
        <v>-1</v>
      </c>
      <c r="AC4828" t="inlineStr">
        <is>
          <t>nan</t>
        </is>
      </c>
      <c r="AD4828" t="inlineStr">
        <is>
          <t>nan</t>
        </is>
      </c>
      <c r="AE4828" t="inlineStr">
        <is>
          <t>nan</t>
        </is>
      </c>
      <c r="AW4828" t="inlineStr">
        <is>
          <t>nan</t>
        </is>
      </c>
      <c r="AX4828" t="inlineStr">
        <is>
          <t>nan</t>
        </is>
      </c>
      <c r="AY4828" t="inlineStr">
        <is>
          <t>nan</t>
        </is>
      </c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0.742</v>
      </c>
      <c r="J4829" t="n">
        <v>1.072</v>
      </c>
      <c r="K4829" t="n">
        <v>1</v>
      </c>
      <c r="AC4829" t="inlineStr">
        <is>
          <t>nan</t>
        </is>
      </c>
      <c r="AD4829" t="inlineStr">
        <is>
          <t>nan</t>
        </is>
      </c>
      <c r="AE4829" t="inlineStr">
        <is>
          <t>nan</t>
        </is>
      </c>
      <c r="AW4829" t="inlineStr">
        <is>
          <t>nan</t>
        </is>
      </c>
      <c r="AX4829" t="inlineStr">
        <is>
          <t>nan</t>
        </is>
      </c>
      <c r="AY4829" t="inlineStr">
        <is>
          <t>nan</t>
        </is>
      </c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0.802</v>
      </c>
      <c r="J4830" t="n">
        <v>-3.168</v>
      </c>
      <c r="K4830" t="n">
        <v>-1</v>
      </c>
      <c r="AC4830" t="inlineStr">
        <is>
          <t>nan</t>
        </is>
      </c>
      <c r="AD4830" t="inlineStr">
        <is>
          <t>nan</t>
        </is>
      </c>
      <c r="AE4830" t="inlineStr">
        <is>
          <t>nan</t>
        </is>
      </c>
      <c r="AW4830" t="inlineStr">
        <is>
          <t>nan</t>
        </is>
      </c>
      <c r="AX4830" t="inlineStr">
        <is>
          <t>nan</t>
        </is>
      </c>
      <c r="AY4830" t="inlineStr">
        <is>
          <t>nan</t>
        </is>
      </c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0.532</v>
      </c>
      <c r="J4831" t="n">
        <v>-0.838</v>
      </c>
      <c r="K4831" t="n">
        <v>-1</v>
      </c>
      <c r="AC4831" t="inlineStr">
        <is>
          <t>nan</t>
        </is>
      </c>
      <c r="AD4831" t="inlineStr">
        <is>
          <t>nan</t>
        </is>
      </c>
      <c r="AE4831" t="inlineStr">
        <is>
          <t>nan</t>
        </is>
      </c>
      <c r="AW4831" t="inlineStr">
        <is>
          <t>nan</t>
        </is>
      </c>
      <c r="AX4831" t="inlineStr">
        <is>
          <t>nan</t>
        </is>
      </c>
      <c r="AY4831" t="inlineStr">
        <is>
          <t>nan</t>
        </is>
      </c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0.272</v>
      </c>
      <c r="J4832" t="n">
        <v>1.472</v>
      </c>
      <c r="K4832" t="n">
        <v>1</v>
      </c>
      <c r="AC4832" t="inlineStr">
        <is>
          <t>nan</t>
        </is>
      </c>
      <c r="AD4832" t="inlineStr">
        <is>
          <t>nan</t>
        </is>
      </c>
      <c r="AE4832" t="inlineStr">
        <is>
          <t>nan</t>
        </is>
      </c>
      <c r="AW4832" t="inlineStr">
        <is>
          <t>nan</t>
        </is>
      </c>
      <c r="AX4832" t="inlineStr">
        <is>
          <t>nan</t>
        </is>
      </c>
      <c r="AY4832" t="inlineStr">
        <is>
          <t>nan</t>
        </is>
      </c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0.212</v>
      </c>
      <c r="J4833" t="n">
        <v>-0.328</v>
      </c>
      <c r="K4833" t="n">
        <v>-1</v>
      </c>
      <c r="AC4833" t="inlineStr">
        <is>
          <t>nan</t>
        </is>
      </c>
      <c r="AD4833" t="inlineStr">
        <is>
          <t>nan</t>
        </is>
      </c>
      <c r="AE4833" t="inlineStr">
        <is>
          <t>nan</t>
        </is>
      </c>
      <c r="AW4833" t="inlineStr">
        <is>
          <t>nan</t>
        </is>
      </c>
      <c r="AX4833" t="inlineStr">
        <is>
          <t>nan</t>
        </is>
      </c>
      <c r="AY4833" t="inlineStr">
        <is>
          <t>nan</t>
        </is>
      </c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0.162</v>
      </c>
      <c r="J4834" t="n">
        <v>-2.138</v>
      </c>
      <c r="K4834" t="n">
        <v>-1</v>
      </c>
      <c r="AC4834" t="inlineStr">
        <is>
          <t>nan</t>
        </is>
      </c>
      <c r="AD4834" t="inlineStr">
        <is>
          <t>nan</t>
        </is>
      </c>
      <c r="AE4834" t="inlineStr">
        <is>
          <t>nan</t>
        </is>
      </c>
      <c r="AW4834" t="inlineStr">
        <is>
          <t>nan</t>
        </is>
      </c>
      <c r="AX4834" t="inlineStr">
        <is>
          <t>nan</t>
        </is>
      </c>
      <c r="AY4834" t="inlineStr">
        <is>
          <t>nan</t>
        </is>
      </c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1.432</v>
      </c>
      <c r="J4835" t="n">
        <v>-3.618</v>
      </c>
      <c r="K4835" t="n">
        <v>-1</v>
      </c>
      <c r="AC4835" t="inlineStr">
        <is>
          <t>nan</t>
        </is>
      </c>
      <c r="AD4835" t="inlineStr">
        <is>
          <t>nan</t>
        </is>
      </c>
      <c r="AE4835" t="inlineStr">
        <is>
          <t>nan</t>
        </is>
      </c>
      <c r="AW4835" t="inlineStr">
        <is>
          <t>nan</t>
        </is>
      </c>
      <c r="AX4835" t="inlineStr">
        <is>
          <t>nan</t>
        </is>
      </c>
      <c r="AY4835" t="inlineStr">
        <is>
          <t>nan</t>
        </is>
      </c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1.092</v>
      </c>
      <c r="J4836" t="n">
        <v>-3.198</v>
      </c>
      <c r="K4836" t="n">
        <v>-1</v>
      </c>
      <c r="AC4836" t="inlineStr">
        <is>
          <t>nan</t>
        </is>
      </c>
      <c r="AD4836" t="inlineStr">
        <is>
          <t>nan</t>
        </is>
      </c>
      <c r="AE4836" t="inlineStr">
        <is>
          <t>nan</t>
        </is>
      </c>
      <c r="AW4836" t="inlineStr">
        <is>
          <t>nan</t>
        </is>
      </c>
      <c r="AX4836" t="inlineStr">
        <is>
          <t>nan</t>
        </is>
      </c>
      <c r="AY4836" t="inlineStr">
        <is>
          <t>nan</t>
        </is>
      </c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0.752</v>
      </c>
      <c r="J4837" t="n">
        <v>-2.788</v>
      </c>
      <c r="K4837" t="n">
        <v>-1</v>
      </c>
      <c r="AC4837" t="inlineStr">
        <is>
          <t>nan</t>
        </is>
      </c>
      <c r="AD4837" t="inlineStr">
        <is>
          <t>nan</t>
        </is>
      </c>
      <c r="AE4837" t="inlineStr">
        <is>
          <t>nan</t>
        </is>
      </c>
      <c r="AW4837" t="inlineStr">
        <is>
          <t>nan</t>
        </is>
      </c>
      <c r="AX4837" t="inlineStr">
        <is>
          <t>nan</t>
        </is>
      </c>
      <c r="AY4837" t="inlineStr">
        <is>
          <t>nan</t>
        </is>
      </c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1.182</v>
      </c>
      <c r="J4838" t="n">
        <v>-2.898</v>
      </c>
      <c r="K4838" t="n">
        <v>-1</v>
      </c>
      <c r="AC4838" t="inlineStr">
        <is>
          <t>nan</t>
        </is>
      </c>
      <c r="AD4838" t="inlineStr">
        <is>
          <t>nan</t>
        </is>
      </c>
      <c r="AE4838" t="inlineStr">
        <is>
          <t>nan</t>
        </is>
      </c>
      <c r="AW4838" t="inlineStr">
        <is>
          <t>nan</t>
        </is>
      </c>
      <c r="AX4838" t="inlineStr">
        <is>
          <t>nan</t>
        </is>
      </c>
      <c r="AY4838" t="inlineStr">
        <is>
          <t>nan</t>
        </is>
      </c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1.122</v>
      </c>
      <c r="J4839" t="n">
        <v>-2.858</v>
      </c>
      <c r="K4839" t="n">
        <v>-1</v>
      </c>
      <c r="AC4839" t="inlineStr">
        <is>
          <t>nan</t>
        </is>
      </c>
      <c r="AD4839" t="inlineStr">
        <is>
          <t>nan</t>
        </is>
      </c>
      <c r="AE4839" t="inlineStr">
        <is>
          <t>nan</t>
        </is>
      </c>
      <c r="AW4839" t="inlineStr">
        <is>
          <t>nan</t>
        </is>
      </c>
      <c r="AX4839" t="inlineStr">
        <is>
          <t>nan</t>
        </is>
      </c>
      <c r="AY4839" t="inlineStr">
        <is>
          <t>nan</t>
        </is>
      </c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1.102</v>
      </c>
      <c r="J4840" t="n">
        <v>-0.828</v>
      </c>
      <c r="K4840" t="n">
        <v>-1</v>
      </c>
      <c r="AC4840" t="inlineStr">
        <is>
          <t>nan</t>
        </is>
      </c>
      <c r="AD4840" t="inlineStr">
        <is>
          <t>nan</t>
        </is>
      </c>
      <c r="AE4840" t="inlineStr">
        <is>
          <t>nan</t>
        </is>
      </c>
      <c r="AW4840" t="inlineStr">
        <is>
          <t>nan</t>
        </is>
      </c>
      <c r="AX4840" t="inlineStr">
        <is>
          <t>nan</t>
        </is>
      </c>
      <c r="AY4840" t="inlineStr">
        <is>
          <t>nan</t>
        </is>
      </c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0.552</v>
      </c>
      <c r="J4841" t="n">
        <v>-3.318</v>
      </c>
      <c r="K4841" t="n">
        <v>-1</v>
      </c>
      <c r="AC4841" t="inlineStr">
        <is>
          <t>nan</t>
        </is>
      </c>
      <c r="AD4841" t="inlineStr">
        <is>
          <t>nan</t>
        </is>
      </c>
      <c r="AE4841" t="inlineStr">
        <is>
          <t>nan</t>
        </is>
      </c>
      <c r="AW4841" t="inlineStr">
        <is>
          <t>nan</t>
        </is>
      </c>
      <c r="AX4841" t="inlineStr">
        <is>
          <t>nan</t>
        </is>
      </c>
      <c r="AY4841" t="inlineStr">
        <is>
          <t>nan</t>
        </is>
      </c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-0.148</v>
      </c>
      <c r="J4842" t="n">
        <v>-8.148</v>
      </c>
      <c r="K4842" t="n">
        <v>-4</v>
      </c>
      <c r="AC4842" t="inlineStr">
        <is>
          <t>nan</t>
        </is>
      </c>
      <c r="AD4842" t="inlineStr">
        <is>
          <t>nan</t>
        </is>
      </c>
      <c r="AE4842" t="inlineStr">
        <is>
          <t>nan</t>
        </is>
      </c>
      <c r="AW4842" t="inlineStr">
        <is>
          <t>nan</t>
        </is>
      </c>
      <c r="AX4842" t="inlineStr">
        <is>
          <t>nan</t>
        </is>
      </c>
      <c r="AY4842" t="inlineStr">
        <is>
          <t>nan</t>
        </is>
      </c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-0.018</v>
      </c>
      <c r="J4843" t="n">
        <v>-5.838</v>
      </c>
      <c r="K4843" t="n">
        <v>-4</v>
      </c>
      <c r="AC4843" t="inlineStr">
        <is>
          <t>nan</t>
        </is>
      </c>
      <c r="AD4843" t="inlineStr">
        <is>
          <t>nan</t>
        </is>
      </c>
      <c r="AE4843" t="inlineStr">
        <is>
          <t>nan</t>
        </is>
      </c>
      <c r="AW4843" t="inlineStr">
        <is>
          <t>nan</t>
        </is>
      </c>
      <c r="AX4843" t="inlineStr">
        <is>
          <t>nan</t>
        </is>
      </c>
      <c r="AY4843" t="inlineStr">
        <is>
          <t>nan</t>
        </is>
      </c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-0.768</v>
      </c>
      <c r="J4844" t="n">
        <v>-3.078</v>
      </c>
      <c r="K4844" t="n">
        <v>-4</v>
      </c>
      <c r="AC4844" t="inlineStr">
        <is>
          <t>nan</t>
        </is>
      </c>
      <c r="AD4844" t="inlineStr">
        <is>
          <t>nan</t>
        </is>
      </c>
      <c r="AE4844" t="inlineStr">
        <is>
          <t>nan</t>
        </is>
      </c>
      <c r="AW4844" t="inlineStr">
        <is>
          <t>nan</t>
        </is>
      </c>
      <c r="AX4844" t="inlineStr">
        <is>
          <t>nan</t>
        </is>
      </c>
      <c r="AY4844" t="inlineStr">
        <is>
          <t>nan</t>
        </is>
      </c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-0.9379999999999999</v>
      </c>
      <c r="J4845" t="n">
        <v>-0.08799999999999999</v>
      </c>
      <c r="K4845" t="n">
        <v>-4</v>
      </c>
      <c r="AC4845" t="inlineStr">
        <is>
          <t>nan</t>
        </is>
      </c>
      <c r="AD4845" t="inlineStr">
        <is>
          <t>nan</t>
        </is>
      </c>
      <c r="AE4845" t="inlineStr">
        <is>
          <t>nan</t>
        </is>
      </c>
      <c r="AW4845" t="inlineStr">
        <is>
          <t>nan</t>
        </is>
      </c>
      <c r="AX4845" t="inlineStr">
        <is>
          <t>nan</t>
        </is>
      </c>
      <c r="AY4845" t="inlineStr">
        <is>
          <t>nan</t>
        </is>
      </c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-0.778</v>
      </c>
      <c r="J4846" t="n">
        <v>1.842</v>
      </c>
      <c r="K4846" t="n">
        <v>4</v>
      </c>
      <c r="AC4846" t="inlineStr">
        <is>
          <t>nan</t>
        </is>
      </c>
      <c r="AD4846" t="inlineStr">
        <is>
          <t>nan</t>
        </is>
      </c>
      <c r="AE4846" t="inlineStr">
        <is>
          <t>nan</t>
        </is>
      </c>
      <c r="AW4846" t="inlineStr">
        <is>
          <t>nan</t>
        </is>
      </c>
      <c r="AX4846" t="inlineStr">
        <is>
          <t>nan</t>
        </is>
      </c>
      <c r="AY4846" t="inlineStr">
        <is>
          <t>nan</t>
        </is>
      </c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-0.9379999999999999</v>
      </c>
      <c r="J4847" t="n">
        <v>2.052</v>
      </c>
      <c r="K4847" t="n">
        <v>4</v>
      </c>
      <c r="AC4847" t="inlineStr">
        <is>
          <t>nan</t>
        </is>
      </c>
      <c r="AD4847" t="inlineStr">
        <is>
          <t>nan</t>
        </is>
      </c>
      <c r="AE4847" t="inlineStr">
        <is>
          <t>nan</t>
        </is>
      </c>
      <c r="AW4847" t="inlineStr">
        <is>
          <t>nan</t>
        </is>
      </c>
      <c r="AX4847" t="inlineStr">
        <is>
          <t>nan</t>
        </is>
      </c>
      <c r="AY4847" t="inlineStr">
        <is>
          <t>nan</t>
        </is>
      </c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-1.108</v>
      </c>
      <c r="J4848" t="n">
        <v>2.912</v>
      </c>
      <c r="K4848" t="n">
        <v>4</v>
      </c>
      <c r="AC4848" t="inlineStr">
        <is>
          <t>nan</t>
        </is>
      </c>
      <c r="AD4848" t="inlineStr">
        <is>
          <t>nan</t>
        </is>
      </c>
      <c r="AE4848" t="inlineStr">
        <is>
          <t>nan</t>
        </is>
      </c>
      <c r="AW4848" t="inlineStr">
        <is>
          <t>nan</t>
        </is>
      </c>
      <c r="AX4848" t="inlineStr">
        <is>
          <t>nan</t>
        </is>
      </c>
      <c r="AY4848" t="inlineStr">
        <is>
          <t>nan</t>
        </is>
      </c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-1.018</v>
      </c>
      <c r="J4849" t="n">
        <v>2.482</v>
      </c>
      <c r="K4849" t="n">
        <v>4</v>
      </c>
      <c r="AC4849" t="inlineStr">
        <is>
          <t>nan</t>
        </is>
      </c>
      <c r="AD4849" t="inlineStr">
        <is>
          <t>nan</t>
        </is>
      </c>
      <c r="AE4849" t="inlineStr">
        <is>
          <t>nan</t>
        </is>
      </c>
      <c r="AW4849" t="inlineStr">
        <is>
          <t>nan</t>
        </is>
      </c>
      <c r="AX4849" t="inlineStr">
        <is>
          <t>nan</t>
        </is>
      </c>
      <c r="AY4849" t="inlineStr">
        <is>
          <t>nan</t>
        </is>
      </c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-1.058</v>
      </c>
      <c r="J4850" t="n">
        <v>2.692</v>
      </c>
      <c r="K4850" t="n">
        <v>4</v>
      </c>
      <c r="AC4850" t="inlineStr">
        <is>
          <t>nan</t>
        </is>
      </c>
      <c r="AD4850" t="inlineStr">
        <is>
          <t>nan</t>
        </is>
      </c>
      <c r="AE4850" t="inlineStr">
        <is>
          <t>nan</t>
        </is>
      </c>
      <c r="AW4850" t="inlineStr">
        <is>
          <t>nan</t>
        </is>
      </c>
      <c r="AX4850" t="inlineStr">
        <is>
          <t>nan</t>
        </is>
      </c>
      <c r="AY4850" t="inlineStr">
        <is>
          <t>nan</t>
        </is>
      </c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-1.038</v>
      </c>
      <c r="J4851" t="n">
        <v>2.582</v>
      </c>
      <c r="K4851" t="n">
        <v>4</v>
      </c>
      <c r="AC4851" t="inlineStr">
        <is>
          <t>nan</t>
        </is>
      </c>
      <c r="AD4851" t="inlineStr">
        <is>
          <t>nan</t>
        </is>
      </c>
      <c r="AE4851" t="inlineStr">
        <is>
          <t>nan</t>
        </is>
      </c>
      <c r="AW4851" t="inlineStr">
        <is>
          <t>nan</t>
        </is>
      </c>
      <c r="AX4851" t="inlineStr">
        <is>
          <t>nan</t>
        </is>
      </c>
      <c r="AY4851" t="inlineStr">
        <is>
          <t>nan</t>
        </is>
      </c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-0.878</v>
      </c>
      <c r="J4852" t="n">
        <v>-4.238</v>
      </c>
      <c r="K4852" t="n">
        <v>-4</v>
      </c>
      <c r="AC4852" t="inlineStr">
        <is>
          <t>nan</t>
        </is>
      </c>
      <c r="AD4852" t="inlineStr">
        <is>
          <t>nan</t>
        </is>
      </c>
      <c r="AE4852" t="inlineStr">
        <is>
          <t>nan</t>
        </is>
      </c>
      <c r="AW4852" t="inlineStr">
        <is>
          <t>nan</t>
        </is>
      </c>
      <c r="AX4852" t="inlineStr">
        <is>
          <t>nan</t>
        </is>
      </c>
      <c r="AY4852" t="inlineStr">
        <is>
          <t>nan</t>
        </is>
      </c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-0.538</v>
      </c>
      <c r="J4853" t="n">
        <v>-0.9379999999999999</v>
      </c>
      <c r="K4853" t="n">
        <v>-4</v>
      </c>
      <c r="AC4853" t="inlineStr">
        <is>
          <t>nan</t>
        </is>
      </c>
      <c r="AD4853" t="inlineStr">
        <is>
          <t>nan</t>
        </is>
      </c>
      <c r="AE4853" t="inlineStr">
        <is>
          <t>nan</t>
        </is>
      </c>
      <c r="AW4853" t="inlineStr">
        <is>
          <t>nan</t>
        </is>
      </c>
      <c r="AX4853" t="inlineStr">
        <is>
          <t>nan</t>
        </is>
      </c>
      <c r="AY4853" t="inlineStr">
        <is>
          <t>nan</t>
        </is>
      </c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-0.398</v>
      </c>
      <c r="J4854" t="n">
        <v>0.832</v>
      </c>
      <c r="K4854" t="n">
        <v>4</v>
      </c>
      <c r="AC4854" t="inlineStr">
        <is>
          <t>nan</t>
        </is>
      </c>
      <c r="AD4854" t="inlineStr">
        <is>
          <t>nan</t>
        </is>
      </c>
      <c r="AE4854" t="inlineStr">
        <is>
          <t>nan</t>
        </is>
      </c>
      <c r="AW4854" t="inlineStr">
        <is>
          <t>nan</t>
        </is>
      </c>
      <c r="AX4854" t="inlineStr">
        <is>
          <t>nan</t>
        </is>
      </c>
      <c r="AY4854" t="inlineStr">
        <is>
          <t>nan</t>
        </is>
      </c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-1.228</v>
      </c>
      <c r="J4855" t="n">
        <v>0.212</v>
      </c>
      <c r="K4855" t="n">
        <v>3</v>
      </c>
      <c r="AC4855" t="inlineStr">
        <is>
          <t>nan</t>
        </is>
      </c>
      <c r="AD4855" t="inlineStr">
        <is>
          <t>nan</t>
        </is>
      </c>
      <c r="AE4855" t="inlineStr">
        <is>
          <t>nan</t>
        </is>
      </c>
      <c r="AW4855" t="inlineStr">
        <is>
          <t>nan</t>
        </is>
      </c>
      <c r="AX4855" t="inlineStr">
        <is>
          <t>nan</t>
        </is>
      </c>
      <c r="AY4855" t="inlineStr">
        <is>
          <t>nan</t>
        </is>
      </c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-0.998</v>
      </c>
      <c r="J4856" t="n">
        <v>-3.748</v>
      </c>
      <c r="K4856" t="n">
        <v>-3</v>
      </c>
      <c r="AC4856" t="inlineStr">
        <is>
          <t>nan</t>
        </is>
      </c>
      <c r="AD4856" t="inlineStr">
        <is>
          <t>nan</t>
        </is>
      </c>
      <c r="AE4856" t="inlineStr">
        <is>
          <t>nan</t>
        </is>
      </c>
      <c r="AW4856" t="inlineStr">
        <is>
          <t>nan</t>
        </is>
      </c>
      <c r="AX4856" t="inlineStr">
        <is>
          <t>nan</t>
        </is>
      </c>
      <c r="AY4856" t="inlineStr">
        <is>
          <t>nan</t>
        </is>
      </c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-0.9379999999999999</v>
      </c>
      <c r="J4857" t="n">
        <v>-1.088</v>
      </c>
      <c r="K4857" t="n">
        <v>-4</v>
      </c>
      <c r="AC4857" t="inlineStr">
        <is>
          <t>nan</t>
        </is>
      </c>
      <c r="AD4857" t="inlineStr">
        <is>
          <t>nan</t>
        </is>
      </c>
      <c r="AE4857" t="inlineStr">
        <is>
          <t>nan</t>
        </is>
      </c>
      <c r="AW4857" t="inlineStr">
        <is>
          <t>nan</t>
        </is>
      </c>
      <c r="AX4857" t="inlineStr">
        <is>
          <t>nan</t>
        </is>
      </c>
      <c r="AY4857" t="inlineStr">
        <is>
          <t>nan</t>
        </is>
      </c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-1.318</v>
      </c>
      <c r="J4858" t="n">
        <v>-1.118</v>
      </c>
      <c r="K4858" t="n">
        <v>-4</v>
      </c>
      <c r="AC4858" t="inlineStr">
        <is>
          <t>nan</t>
        </is>
      </c>
      <c r="AD4858" t="inlineStr">
        <is>
          <t>nan</t>
        </is>
      </c>
      <c r="AE4858" t="inlineStr">
        <is>
          <t>nan</t>
        </is>
      </c>
      <c r="AW4858" t="inlineStr">
        <is>
          <t>nan</t>
        </is>
      </c>
      <c r="AX4858" t="inlineStr">
        <is>
          <t>nan</t>
        </is>
      </c>
      <c r="AY4858" t="inlineStr">
        <is>
          <t>nan</t>
        </is>
      </c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-1.908</v>
      </c>
      <c r="J4859" t="n">
        <v>0.382</v>
      </c>
      <c r="K4859" t="n">
        <v>4</v>
      </c>
      <c r="AC4859" t="inlineStr">
        <is>
          <t>nan</t>
        </is>
      </c>
      <c r="AD4859" t="inlineStr">
        <is>
          <t>nan</t>
        </is>
      </c>
      <c r="AE4859" t="inlineStr">
        <is>
          <t>nan</t>
        </is>
      </c>
      <c r="AW4859" t="inlineStr">
        <is>
          <t>nan</t>
        </is>
      </c>
      <c r="AX4859" t="inlineStr">
        <is>
          <t>nan</t>
        </is>
      </c>
      <c r="AY4859" t="inlineStr">
        <is>
          <t>nan</t>
        </is>
      </c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-1.018</v>
      </c>
      <c r="J4860" t="n">
        <v>-3.528</v>
      </c>
      <c r="K4860" t="n">
        <v>-4</v>
      </c>
      <c r="AC4860" t="inlineStr">
        <is>
          <t>nan</t>
        </is>
      </c>
      <c r="AD4860" t="inlineStr">
        <is>
          <t>nan</t>
        </is>
      </c>
      <c r="AE4860" t="inlineStr">
        <is>
          <t>nan</t>
        </is>
      </c>
      <c r="AW4860" t="inlineStr">
        <is>
          <t>nan</t>
        </is>
      </c>
      <c r="AX4860" t="inlineStr">
        <is>
          <t>nan</t>
        </is>
      </c>
      <c r="AY4860" t="inlineStr">
        <is>
          <t>nan</t>
        </is>
      </c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-1.178</v>
      </c>
      <c r="J4861" t="n">
        <v>-1.398</v>
      </c>
      <c r="K4861" t="n">
        <v>-4</v>
      </c>
      <c r="AC4861" t="inlineStr">
        <is>
          <t>nan</t>
        </is>
      </c>
      <c r="AD4861" t="inlineStr">
        <is>
          <t>nan</t>
        </is>
      </c>
      <c r="AE4861" t="inlineStr">
        <is>
          <t>nan</t>
        </is>
      </c>
      <c r="AW4861" t="inlineStr">
        <is>
          <t>nan</t>
        </is>
      </c>
      <c r="AX4861" t="inlineStr">
        <is>
          <t>nan</t>
        </is>
      </c>
      <c r="AY4861" t="inlineStr">
        <is>
          <t>nan</t>
        </is>
      </c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-1.278</v>
      </c>
      <c r="J4862" t="n">
        <v>1.932</v>
      </c>
      <c r="K4862" t="n">
        <v>4</v>
      </c>
      <c r="AC4862" t="inlineStr">
        <is>
          <t>nan</t>
        </is>
      </c>
      <c r="AD4862" t="inlineStr">
        <is>
          <t>nan</t>
        </is>
      </c>
      <c r="AE4862" t="inlineStr">
        <is>
          <t>nan</t>
        </is>
      </c>
      <c r="AW4862" t="inlineStr">
        <is>
          <t>nan</t>
        </is>
      </c>
      <c r="AX4862" t="inlineStr">
        <is>
          <t>nan</t>
        </is>
      </c>
      <c r="AY4862" t="inlineStr">
        <is>
          <t>nan</t>
        </is>
      </c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-0.078</v>
      </c>
      <c r="J4863" t="n">
        <v>0.282</v>
      </c>
      <c r="K4863" t="n">
        <v>3</v>
      </c>
      <c r="AC4863" t="inlineStr">
        <is>
          <t>nan</t>
        </is>
      </c>
      <c r="AD4863" t="inlineStr">
        <is>
          <t>nan</t>
        </is>
      </c>
      <c r="AE4863" t="inlineStr">
        <is>
          <t>nan</t>
        </is>
      </c>
      <c r="AW4863" t="inlineStr">
        <is>
          <t>nan</t>
        </is>
      </c>
      <c r="AX4863" t="inlineStr">
        <is>
          <t>nan</t>
        </is>
      </c>
      <c r="AY4863" t="inlineStr">
        <is>
          <t>nan</t>
        </is>
      </c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0.042</v>
      </c>
      <c r="J4864" t="n">
        <v>-0.178</v>
      </c>
      <c r="K4864" t="n">
        <v>-1</v>
      </c>
      <c r="AC4864" t="inlineStr">
        <is>
          <t>nan</t>
        </is>
      </c>
      <c r="AD4864" t="inlineStr">
        <is>
          <t>nan</t>
        </is>
      </c>
      <c r="AE4864" t="inlineStr">
        <is>
          <t>nan</t>
        </is>
      </c>
      <c r="AW4864" t="inlineStr">
        <is>
          <t>nan</t>
        </is>
      </c>
      <c r="AX4864" t="inlineStr">
        <is>
          <t>nan</t>
        </is>
      </c>
      <c r="AY4864" t="inlineStr">
        <is>
          <t>nan</t>
        </is>
      </c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-0.038</v>
      </c>
      <c r="J4865" t="n">
        <v>-4.048</v>
      </c>
      <c r="K4865" t="n">
        <v>-4</v>
      </c>
      <c r="AC4865" t="inlineStr">
        <is>
          <t>nan</t>
        </is>
      </c>
      <c r="AD4865" t="inlineStr">
        <is>
          <t>nan</t>
        </is>
      </c>
      <c r="AE4865" t="inlineStr">
        <is>
          <t>nan</t>
        </is>
      </c>
      <c r="AW4865" t="inlineStr">
        <is>
          <t>nan</t>
        </is>
      </c>
      <c r="AX4865" t="inlineStr">
        <is>
          <t>nan</t>
        </is>
      </c>
      <c r="AY4865" t="inlineStr">
        <is>
          <t>nan</t>
        </is>
      </c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0.292</v>
      </c>
      <c r="J4866" t="n">
        <v>3.362</v>
      </c>
      <c r="K4866" t="n">
        <v>2</v>
      </c>
      <c r="AC4866" t="inlineStr">
        <is>
          <t>nan</t>
        </is>
      </c>
      <c r="AD4866" t="inlineStr">
        <is>
          <t>nan</t>
        </is>
      </c>
      <c r="AE4866" t="inlineStr">
        <is>
          <t>nan</t>
        </is>
      </c>
      <c r="AW4866" t="inlineStr">
        <is>
          <t>nan</t>
        </is>
      </c>
      <c r="AX4866" t="inlineStr">
        <is>
          <t>nan</t>
        </is>
      </c>
      <c r="AY4866" t="inlineStr">
        <is>
          <t>nan</t>
        </is>
      </c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0.132</v>
      </c>
      <c r="J4867" t="n">
        <v>-0.338</v>
      </c>
      <c r="K4867" t="n">
        <v>-2</v>
      </c>
      <c r="AC4867" t="inlineStr">
        <is>
          <t>nan</t>
        </is>
      </c>
      <c r="AD4867" t="inlineStr">
        <is>
          <t>nan</t>
        </is>
      </c>
      <c r="AE4867" t="inlineStr">
        <is>
          <t>nan</t>
        </is>
      </c>
      <c r="AW4867" t="inlineStr">
        <is>
          <t>nan</t>
        </is>
      </c>
      <c r="AX4867" t="inlineStr">
        <is>
          <t>nan</t>
        </is>
      </c>
      <c r="AY4867" t="inlineStr">
        <is>
          <t>nan</t>
        </is>
      </c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1.052</v>
      </c>
      <c r="J4868" t="n">
        <v>-3.828</v>
      </c>
      <c r="K4868" t="n">
        <v>-2</v>
      </c>
      <c r="AC4868" t="inlineStr">
        <is>
          <t>nan</t>
        </is>
      </c>
      <c r="AD4868" t="inlineStr">
        <is>
          <t>nan</t>
        </is>
      </c>
      <c r="AE4868" t="inlineStr">
        <is>
          <t>nan</t>
        </is>
      </c>
      <c r="AW4868" t="inlineStr">
        <is>
          <t>nan</t>
        </is>
      </c>
      <c r="AX4868" t="inlineStr">
        <is>
          <t>nan</t>
        </is>
      </c>
      <c r="AY4868" t="inlineStr">
        <is>
          <t>nan</t>
        </is>
      </c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0.602</v>
      </c>
      <c r="J4869" t="n">
        <v>-3.058</v>
      </c>
      <c r="K4869" t="n">
        <v>-1</v>
      </c>
      <c r="AC4869" t="inlineStr">
        <is>
          <t>nan</t>
        </is>
      </c>
      <c r="AD4869" t="inlineStr">
        <is>
          <t>nan</t>
        </is>
      </c>
      <c r="AE4869" t="inlineStr">
        <is>
          <t>nan</t>
        </is>
      </c>
      <c r="AW4869" t="inlineStr">
        <is>
          <t>nan</t>
        </is>
      </c>
      <c r="AX4869" t="inlineStr">
        <is>
          <t>nan</t>
        </is>
      </c>
      <c r="AY4869" t="inlineStr">
        <is>
          <t>nan</t>
        </is>
      </c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1.602</v>
      </c>
      <c r="J4870" t="n">
        <v>-5.358</v>
      </c>
      <c r="K4870" t="n">
        <v>-2</v>
      </c>
      <c r="AC4870" t="inlineStr">
        <is>
          <t>nan</t>
        </is>
      </c>
      <c r="AD4870" t="inlineStr">
        <is>
          <t>nan</t>
        </is>
      </c>
      <c r="AE4870" t="inlineStr">
        <is>
          <t>nan</t>
        </is>
      </c>
      <c r="AW4870" t="inlineStr">
        <is>
          <t>nan</t>
        </is>
      </c>
      <c r="AX4870" t="inlineStr">
        <is>
          <t>nan</t>
        </is>
      </c>
      <c r="AY4870" t="inlineStr">
        <is>
          <t>nan</t>
        </is>
      </c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1.542</v>
      </c>
      <c r="J4871" t="n">
        <v>-4.418</v>
      </c>
      <c r="K4871" t="n">
        <v>-2</v>
      </c>
      <c r="AC4871" t="inlineStr">
        <is>
          <t>nan</t>
        </is>
      </c>
      <c r="AD4871" t="inlineStr">
        <is>
          <t>nan</t>
        </is>
      </c>
      <c r="AE4871" t="inlineStr">
        <is>
          <t>nan</t>
        </is>
      </c>
      <c r="AW4871" t="inlineStr">
        <is>
          <t>nan</t>
        </is>
      </c>
      <c r="AX4871" t="inlineStr">
        <is>
          <t>nan</t>
        </is>
      </c>
      <c r="AY4871" t="inlineStr">
        <is>
          <t>nan</t>
        </is>
      </c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1.532</v>
      </c>
      <c r="J4872" t="n">
        <v>-2.998</v>
      </c>
      <c r="K4872" t="n">
        <v>-2</v>
      </c>
      <c r="AC4872" t="inlineStr">
        <is>
          <t>nan</t>
        </is>
      </c>
      <c r="AD4872" t="inlineStr">
        <is>
          <t>nan</t>
        </is>
      </c>
      <c r="AE4872" t="inlineStr">
        <is>
          <t>nan</t>
        </is>
      </c>
      <c r="AW4872" t="inlineStr">
        <is>
          <t>nan</t>
        </is>
      </c>
      <c r="AX4872" t="inlineStr">
        <is>
          <t>nan</t>
        </is>
      </c>
      <c r="AY4872" t="inlineStr">
        <is>
          <t>nan</t>
        </is>
      </c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1.602</v>
      </c>
      <c r="J4873" t="n">
        <v>-5.928</v>
      </c>
      <c r="K4873" t="n">
        <v>-1</v>
      </c>
      <c r="AC4873" t="inlineStr">
        <is>
          <t>nan</t>
        </is>
      </c>
      <c r="AD4873" t="inlineStr">
        <is>
          <t>nan</t>
        </is>
      </c>
      <c r="AE4873" t="inlineStr">
        <is>
          <t>nan</t>
        </is>
      </c>
      <c r="AW4873" t="inlineStr">
        <is>
          <t>nan</t>
        </is>
      </c>
      <c r="AX4873" t="inlineStr">
        <is>
          <t>nan</t>
        </is>
      </c>
      <c r="AY4873" t="inlineStr">
        <is>
          <t>nan</t>
        </is>
      </c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0.782</v>
      </c>
      <c r="J4874" t="n">
        <v>-3.548</v>
      </c>
      <c r="K4874" t="n">
        <v>-1</v>
      </c>
      <c r="AC4874" t="inlineStr">
        <is>
          <t>nan</t>
        </is>
      </c>
      <c r="AD4874" t="inlineStr">
        <is>
          <t>nan</t>
        </is>
      </c>
      <c r="AE4874" t="inlineStr">
        <is>
          <t>nan</t>
        </is>
      </c>
      <c r="AW4874" t="inlineStr">
        <is>
          <t>nan</t>
        </is>
      </c>
      <c r="AX4874" t="inlineStr">
        <is>
          <t>nan</t>
        </is>
      </c>
      <c r="AY4874" t="inlineStr">
        <is>
          <t>nan</t>
        </is>
      </c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0.152</v>
      </c>
      <c r="J4875" t="n">
        <v>-1.548</v>
      </c>
      <c r="K4875" t="n">
        <v>-1</v>
      </c>
      <c r="AC4875" t="inlineStr">
        <is>
          <t>nan</t>
        </is>
      </c>
      <c r="AD4875" t="inlineStr">
        <is>
          <t>nan</t>
        </is>
      </c>
      <c r="AE4875" t="inlineStr">
        <is>
          <t>nan</t>
        </is>
      </c>
      <c r="AW4875" t="inlineStr">
        <is>
          <t>nan</t>
        </is>
      </c>
      <c r="AX4875" t="inlineStr">
        <is>
          <t>nan</t>
        </is>
      </c>
      <c r="AY4875" t="inlineStr">
        <is>
          <t>nan</t>
        </is>
      </c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-1.118</v>
      </c>
      <c r="J4876" t="n">
        <v>-0.968</v>
      </c>
      <c r="K4876" t="n">
        <v>-3</v>
      </c>
      <c r="AC4876" t="inlineStr">
        <is>
          <t>nan</t>
        </is>
      </c>
      <c r="AD4876" t="inlineStr">
        <is>
          <t>nan</t>
        </is>
      </c>
      <c r="AE4876" t="inlineStr">
        <is>
          <t>nan</t>
        </is>
      </c>
      <c r="AW4876" t="inlineStr">
        <is>
          <t>nan</t>
        </is>
      </c>
      <c r="AX4876" t="inlineStr">
        <is>
          <t>nan</t>
        </is>
      </c>
      <c r="AY4876" t="inlineStr">
        <is>
          <t>nan</t>
        </is>
      </c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-2.538</v>
      </c>
      <c r="J4877" t="n">
        <v>2.722</v>
      </c>
      <c r="K4877" t="n">
        <v>3</v>
      </c>
      <c r="AC4877" t="inlineStr">
        <is>
          <t>nan</t>
        </is>
      </c>
      <c r="AD4877" t="inlineStr">
        <is>
          <t>nan</t>
        </is>
      </c>
      <c r="AE4877" t="inlineStr">
        <is>
          <t>nan</t>
        </is>
      </c>
      <c r="AW4877" t="inlineStr">
        <is>
          <t>nan</t>
        </is>
      </c>
      <c r="AX4877" t="inlineStr">
        <is>
          <t>nan</t>
        </is>
      </c>
      <c r="AY4877" t="inlineStr">
        <is>
          <t>nan</t>
        </is>
      </c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-1.448</v>
      </c>
      <c r="J4878" t="n">
        <v>1.142</v>
      </c>
      <c r="K4878" t="n">
        <v>3</v>
      </c>
      <c r="AC4878" t="inlineStr">
        <is>
          <t>nan</t>
        </is>
      </c>
      <c r="AD4878" t="inlineStr">
        <is>
          <t>nan</t>
        </is>
      </c>
      <c r="AE4878" t="inlineStr">
        <is>
          <t>nan</t>
        </is>
      </c>
      <c r="AW4878" t="inlineStr">
        <is>
          <t>nan</t>
        </is>
      </c>
      <c r="AX4878" t="inlineStr">
        <is>
          <t>nan</t>
        </is>
      </c>
      <c r="AY4878" t="inlineStr">
        <is>
          <t>nan</t>
        </is>
      </c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-0.348</v>
      </c>
      <c r="J4879" t="n">
        <v>-2.018</v>
      </c>
      <c r="K4879" t="n">
        <v>-3</v>
      </c>
      <c r="AC4879" t="inlineStr">
        <is>
          <t>nan</t>
        </is>
      </c>
      <c r="AD4879" t="inlineStr">
        <is>
          <t>nan</t>
        </is>
      </c>
      <c r="AE4879" t="inlineStr">
        <is>
          <t>nan</t>
        </is>
      </c>
      <c r="AW4879" t="inlineStr">
        <is>
          <t>nan</t>
        </is>
      </c>
      <c r="AX4879" t="inlineStr">
        <is>
          <t>nan</t>
        </is>
      </c>
      <c r="AY4879" t="inlineStr">
        <is>
          <t>nan</t>
        </is>
      </c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-0.208</v>
      </c>
      <c r="J4880" t="n">
        <v>-1.428</v>
      </c>
      <c r="K4880" t="n">
        <v>-3</v>
      </c>
      <c r="AC4880" t="inlineStr">
        <is>
          <t>nan</t>
        </is>
      </c>
      <c r="AD4880" t="inlineStr">
        <is>
          <t>nan</t>
        </is>
      </c>
      <c r="AE4880" t="inlineStr">
        <is>
          <t>nan</t>
        </is>
      </c>
      <c r="AW4880" t="inlineStr">
        <is>
          <t>nan</t>
        </is>
      </c>
      <c r="AX4880" t="inlineStr">
        <is>
          <t>nan</t>
        </is>
      </c>
      <c r="AY4880" t="inlineStr">
        <is>
          <t>nan</t>
        </is>
      </c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0.142</v>
      </c>
      <c r="J4881" t="n">
        <v>-2.988</v>
      </c>
      <c r="K4881" t="n">
        <v>-2</v>
      </c>
      <c r="AC4881" t="inlineStr">
        <is>
          <t>nan</t>
        </is>
      </c>
      <c r="AD4881" t="inlineStr">
        <is>
          <t>nan</t>
        </is>
      </c>
      <c r="AE4881" t="inlineStr">
        <is>
          <t>nan</t>
        </is>
      </c>
      <c r="AW4881" t="inlineStr">
        <is>
          <t>nan</t>
        </is>
      </c>
      <c r="AX4881" t="inlineStr">
        <is>
          <t>nan</t>
        </is>
      </c>
      <c r="AY4881" t="inlineStr">
        <is>
          <t>nan</t>
        </is>
      </c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0.742</v>
      </c>
      <c r="J4882" t="n">
        <v>-2.228</v>
      </c>
      <c r="K4882" t="n">
        <v>-2</v>
      </c>
      <c r="AC4882" t="inlineStr">
        <is>
          <t>nan</t>
        </is>
      </c>
      <c r="AD4882" t="inlineStr">
        <is>
          <t>nan</t>
        </is>
      </c>
      <c r="AE4882" t="inlineStr">
        <is>
          <t>nan</t>
        </is>
      </c>
      <c r="AW4882" t="inlineStr">
        <is>
          <t>nan</t>
        </is>
      </c>
      <c r="AX4882" t="inlineStr">
        <is>
          <t>nan</t>
        </is>
      </c>
      <c r="AY4882" t="inlineStr">
        <is>
          <t>nan</t>
        </is>
      </c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1.342</v>
      </c>
      <c r="J4883" t="n">
        <v>-1.468</v>
      </c>
      <c r="K4883" t="n">
        <v>-2</v>
      </c>
      <c r="AC4883" t="inlineStr">
        <is>
          <t>nan</t>
        </is>
      </c>
      <c r="AD4883" t="inlineStr">
        <is>
          <t>nan</t>
        </is>
      </c>
      <c r="AE4883" t="inlineStr">
        <is>
          <t>nan</t>
        </is>
      </c>
      <c r="AW4883" t="inlineStr">
        <is>
          <t>nan</t>
        </is>
      </c>
      <c r="AX4883" t="inlineStr">
        <is>
          <t>nan</t>
        </is>
      </c>
      <c r="AY4883" t="inlineStr">
        <is>
          <t>nan</t>
        </is>
      </c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0.9419999999999999</v>
      </c>
      <c r="J4884" t="n">
        <v>6.512</v>
      </c>
      <c r="K4884" t="n">
        <v>2</v>
      </c>
      <c r="AC4884" t="inlineStr">
        <is>
          <t>nan</t>
        </is>
      </c>
      <c r="AD4884" t="inlineStr">
        <is>
          <t>nan</t>
        </is>
      </c>
      <c r="AE4884" t="inlineStr">
        <is>
          <t>nan</t>
        </is>
      </c>
      <c r="AW4884" t="inlineStr">
        <is>
          <t>nan</t>
        </is>
      </c>
      <c r="AX4884" t="inlineStr">
        <is>
          <t>nan</t>
        </is>
      </c>
      <c r="AY4884" t="inlineStr">
        <is>
          <t>nan</t>
        </is>
      </c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1.082</v>
      </c>
      <c r="J4885" t="n">
        <v>3.242</v>
      </c>
      <c r="K4885" t="n">
        <v>2</v>
      </c>
      <c r="AC4885" t="inlineStr">
        <is>
          <t>nan</t>
        </is>
      </c>
      <c r="AD4885" t="inlineStr">
        <is>
          <t>nan</t>
        </is>
      </c>
      <c r="AE4885" t="inlineStr">
        <is>
          <t>nan</t>
        </is>
      </c>
      <c r="AW4885" t="inlineStr">
        <is>
          <t>nan</t>
        </is>
      </c>
      <c r="AX4885" t="inlineStr">
        <is>
          <t>nan</t>
        </is>
      </c>
      <c r="AY4885" t="inlineStr">
        <is>
          <t>nan</t>
        </is>
      </c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0.622</v>
      </c>
      <c r="J4886" t="n">
        <v>3.332</v>
      </c>
      <c r="K4886" t="n">
        <v>2</v>
      </c>
      <c r="AC4886" t="inlineStr">
        <is>
          <t>nan</t>
        </is>
      </c>
      <c r="AD4886" t="inlineStr">
        <is>
          <t>nan</t>
        </is>
      </c>
      <c r="AE4886" t="inlineStr">
        <is>
          <t>nan</t>
        </is>
      </c>
      <c r="AW4886" t="inlineStr">
        <is>
          <t>nan</t>
        </is>
      </c>
      <c r="AX4886" t="inlineStr">
        <is>
          <t>nan</t>
        </is>
      </c>
      <c r="AY4886" t="inlineStr">
        <is>
          <t>nan</t>
        </is>
      </c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-0.098</v>
      </c>
      <c r="J4887" t="n">
        <v>2.822</v>
      </c>
      <c r="K4887" t="n">
        <v>3</v>
      </c>
      <c r="AC4887" t="inlineStr">
        <is>
          <t>nan</t>
        </is>
      </c>
      <c r="AD4887" t="inlineStr">
        <is>
          <t>nan</t>
        </is>
      </c>
      <c r="AE4887" t="inlineStr">
        <is>
          <t>nan</t>
        </is>
      </c>
      <c r="AW4887" t="inlineStr">
        <is>
          <t>nan</t>
        </is>
      </c>
      <c r="AX4887" t="inlineStr">
        <is>
          <t>nan</t>
        </is>
      </c>
      <c r="AY4887" t="inlineStr">
        <is>
          <t>nan</t>
        </is>
      </c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-0.8179999999999999</v>
      </c>
      <c r="J4888" t="n">
        <v>2.322</v>
      </c>
      <c r="K4888" t="n">
        <v>3</v>
      </c>
      <c r="AC4888" t="inlineStr">
        <is>
          <t>nan</t>
        </is>
      </c>
      <c r="AD4888" t="inlineStr">
        <is>
          <t>nan</t>
        </is>
      </c>
      <c r="AE4888" t="inlineStr">
        <is>
          <t>nan</t>
        </is>
      </c>
      <c r="AW4888" t="inlineStr">
        <is>
          <t>nan</t>
        </is>
      </c>
      <c r="AX4888" t="inlineStr">
        <is>
          <t>nan</t>
        </is>
      </c>
      <c r="AY4888" t="inlineStr">
        <is>
          <t>nan</t>
        </is>
      </c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-1.228</v>
      </c>
      <c r="J4889" t="n">
        <v>-2.228</v>
      </c>
      <c r="K4889" t="n">
        <v>-3</v>
      </c>
      <c r="AC4889" t="inlineStr">
        <is>
          <t>nan</t>
        </is>
      </c>
      <c r="AD4889" t="inlineStr">
        <is>
          <t>nan</t>
        </is>
      </c>
      <c r="AE4889" t="inlineStr">
        <is>
          <t>nan</t>
        </is>
      </c>
      <c r="AW4889" t="inlineStr">
        <is>
          <t>nan</t>
        </is>
      </c>
      <c r="AX4889" t="inlineStr">
        <is>
          <t>nan</t>
        </is>
      </c>
      <c r="AY4889" t="inlineStr">
        <is>
          <t>nan</t>
        </is>
      </c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-0.198</v>
      </c>
      <c r="J4890" t="n">
        <v>-2.218</v>
      </c>
      <c r="K4890" t="n">
        <v>-3</v>
      </c>
      <c r="AC4890" t="inlineStr">
        <is>
          <t>nan</t>
        </is>
      </c>
      <c r="AD4890" t="inlineStr">
        <is>
          <t>nan</t>
        </is>
      </c>
      <c r="AE4890" t="inlineStr">
        <is>
          <t>nan</t>
        </is>
      </c>
      <c r="AW4890" t="inlineStr">
        <is>
          <t>nan</t>
        </is>
      </c>
      <c r="AX4890" t="inlineStr">
        <is>
          <t>nan</t>
        </is>
      </c>
      <c r="AY4890" t="inlineStr">
        <is>
          <t>nan</t>
        </is>
      </c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-0.218</v>
      </c>
      <c r="J4891" t="n">
        <v>4.382</v>
      </c>
      <c r="K4891" t="n">
        <v>3</v>
      </c>
      <c r="AC4891" t="inlineStr">
        <is>
          <t>nan</t>
        </is>
      </c>
      <c r="AD4891" t="inlineStr">
        <is>
          <t>nan</t>
        </is>
      </c>
      <c r="AE4891" t="inlineStr">
        <is>
          <t>nan</t>
        </is>
      </c>
      <c r="AW4891" t="inlineStr">
        <is>
          <t>nan</t>
        </is>
      </c>
      <c r="AX4891" t="inlineStr">
        <is>
          <t>nan</t>
        </is>
      </c>
      <c r="AY4891" t="inlineStr">
        <is>
          <t>nan</t>
        </is>
      </c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0.442</v>
      </c>
      <c r="J4892" t="n">
        <v>5.262</v>
      </c>
      <c r="K4892" t="n">
        <v>2</v>
      </c>
      <c r="AC4892" t="inlineStr">
        <is>
          <t>nan</t>
        </is>
      </c>
      <c r="AD4892" t="inlineStr">
        <is>
          <t>nan</t>
        </is>
      </c>
      <c r="AE4892" t="inlineStr">
        <is>
          <t>nan</t>
        </is>
      </c>
      <c r="AW4892" t="inlineStr">
        <is>
          <t>nan</t>
        </is>
      </c>
      <c r="AX4892" t="inlineStr">
        <is>
          <t>nan</t>
        </is>
      </c>
      <c r="AY4892" t="inlineStr">
        <is>
          <t>nan</t>
        </is>
      </c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0.492</v>
      </c>
      <c r="J4893" t="n">
        <v>6.022</v>
      </c>
      <c r="K4893" t="n">
        <v>1</v>
      </c>
      <c r="AC4893" t="inlineStr">
        <is>
          <t>nan</t>
        </is>
      </c>
      <c r="AD4893" t="inlineStr">
        <is>
          <t>nan</t>
        </is>
      </c>
      <c r="AE4893" t="inlineStr">
        <is>
          <t>nan</t>
        </is>
      </c>
      <c r="AW4893" t="inlineStr">
        <is>
          <t>nan</t>
        </is>
      </c>
      <c r="AX4893" t="inlineStr">
        <is>
          <t>nan</t>
        </is>
      </c>
      <c r="AY4893" t="inlineStr">
        <is>
          <t>nan</t>
        </is>
      </c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1.102</v>
      </c>
      <c r="J4894" t="n">
        <v>-0.128</v>
      </c>
      <c r="K4894" t="n">
        <v>-2</v>
      </c>
      <c r="AC4894" t="inlineStr">
        <is>
          <t>nan</t>
        </is>
      </c>
      <c r="AD4894" t="inlineStr">
        <is>
          <t>nan</t>
        </is>
      </c>
      <c r="AE4894" t="inlineStr">
        <is>
          <t>nan</t>
        </is>
      </c>
      <c r="AW4894" t="inlineStr">
        <is>
          <t>nan</t>
        </is>
      </c>
      <c r="AX4894" t="inlineStr">
        <is>
          <t>nan</t>
        </is>
      </c>
      <c r="AY4894" t="inlineStr">
        <is>
          <t>nan</t>
        </is>
      </c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2.002</v>
      </c>
      <c r="J4895" t="n">
        <v>2.162</v>
      </c>
      <c r="K4895" t="n">
        <v>2</v>
      </c>
      <c r="AC4895" t="inlineStr">
        <is>
          <t>nan</t>
        </is>
      </c>
      <c r="AD4895" t="inlineStr">
        <is>
          <t>nan</t>
        </is>
      </c>
      <c r="AE4895" t="inlineStr">
        <is>
          <t>nan</t>
        </is>
      </c>
      <c r="AW4895" t="inlineStr">
        <is>
          <t>nan</t>
        </is>
      </c>
      <c r="AX4895" t="inlineStr">
        <is>
          <t>nan</t>
        </is>
      </c>
      <c r="AY4895" t="inlineStr">
        <is>
          <t>nan</t>
        </is>
      </c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2.202</v>
      </c>
      <c r="J4896" t="n">
        <v>4.342</v>
      </c>
      <c r="K4896" t="n">
        <v>2</v>
      </c>
      <c r="AC4896" t="inlineStr">
        <is>
          <t>nan</t>
        </is>
      </c>
      <c r="AD4896" t="inlineStr">
        <is>
          <t>nan</t>
        </is>
      </c>
      <c r="AE4896" t="inlineStr">
        <is>
          <t>nan</t>
        </is>
      </c>
      <c r="AW4896" t="inlineStr">
        <is>
          <t>nan</t>
        </is>
      </c>
      <c r="AX4896" t="inlineStr">
        <is>
          <t>nan</t>
        </is>
      </c>
      <c r="AY4896" t="inlineStr">
        <is>
          <t>nan</t>
        </is>
      </c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1.252</v>
      </c>
      <c r="J4897" t="n">
        <v>10.552</v>
      </c>
      <c r="K4897" t="n">
        <v>1</v>
      </c>
      <c r="AC4897" t="inlineStr">
        <is>
          <t>nan</t>
        </is>
      </c>
      <c r="AD4897" t="inlineStr">
        <is>
          <t>nan</t>
        </is>
      </c>
      <c r="AE4897" t="inlineStr">
        <is>
          <t>nan</t>
        </is>
      </c>
      <c r="AW4897" t="inlineStr">
        <is>
          <t>nan</t>
        </is>
      </c>
      <c r="AX4897" t="inlineStr">
        <is>
          <t>nan</t>
        </is>
      </c>
      <c r="AY4897" t="inlineStr">
        <is>
          <t>nan</t>
        </is>
      </c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2.672</v>
      </c>
      <c r="J4898" t="n">
        <v>11.052</v>
      </c>
      <c r="K4898" t="n">
        <v>1</v>
      </c>
      <c r="AC4898" t="inlineStr">
        <is>
          <t>nan</t>
        </is>
      </c>
      <c r="AD4898" t="inlineStr">
        <is>
          <t>nan</t>
        </is>
      </c>
      <c r="AE4898" t="inlineStr">
        <is>
          <t>nan</t>
        </is>
      </c>
      <c r="AW4898" t="inlineStr">
        <is>
          <t>nan</t>
        </is>
      </c>
      <c r="AX4898" t="inlineStr">
        <is>
          <t>nan</t>
        </is>
      </c>
      <c r="AY4898" t="inlineStr">
        <is>
          <t>nan</t>
        </is>
      </c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1.852</v>
      </c>
      <c r="J4899" t="n">
        <v>6.222</v>
      </c>
      <c r="K4899" t="n">
        <v>1</v>
      </c>
      <c r="AC4899" t="inlineStr">
        <is>
          <t>nan</t>
        </is>
      </c>
      <c r="AD4899" t="inlineStr">
        <is>
          <t>nan</t>
        </is>
      </c>
      <c r="AE4899" t="inlineStr">
        <is>
          <t>nan</t>
        </is>
      </c>
      <c r="AW4899" t="inlineStr">
        <is>
          <t>nan</t>
        </is>
      </c>
      <c r="AX4899" t="inlineStr">
        <is>
          <t>nan</t>
        </is>
      </c>
      <c r="AY4899" t="inlineStr">
        <is>
          <t>nan</t>
        </is>
      </c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2.302</v>
      </c>
      <c r="J4900" t="n">
        <v>6.992</v>
      </c>
      <c r="K4900" t="n">
        <v>1</v>
      </c>
      <c r="AC4900" t="inlineStr">
        <is>
          <t>nan</t>
        </is>
      </c>
      <c r="AD4900" t="inlineStr">
        <is>
          <t>nan</t>
        </is>
      </c>
      <c r="AE4900" t="inlineStr">
        <is>
          <t>nan</t>
        </is>
      </c>
      <c r="AW4900" t="inlineStr">
        <is>
          <t>nan</t>
        </is>
      </c>
      <c r="AX4900" t="inlineStr">
        <is>
          <t>nan</t>
        </is>
      </c>
      <c r="AY4900" t="inlineStr">
        <is>
          <t>nan</t>
        </is>
      </c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0.772</v>
      </c>
      <c r="J4901" t="n">
        <v>6.102</v>
      </c>
      <c r="K4901" t="n">
        <v>1</v>
      </c>
      <c r="AC4901" t="inlineStr">
        <is>
          <t>nan</t>
        </is>
      </c>
      <c r="AD4901" t="inlineStr">
        <is>
          <t>nan</t>
        </is>
      </c>
      <c r="AE4901" t="inlineStr">
        <is>
          <t>nan</t>
        </is>
      </c>
      <c r="AW4901" t="inlineStr">
        <is>
          <t>nan</t>
        </is>
      </c>
      <c r="AX4901" t="inlineStr">
        <is>
          <t>nan</t>
        </is>
      </c>
      <c r="AY4901" t="inlineStr">
        <is>
          <t>nan</t>
        </is>
      </c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-0.338</v>
      </c>
      <c r="J4902" t="n">
        <v>5.332</v>
      </c>
      <c r="K4902" t="n">
        <v>4</v>
      </c>
      <c r="AC4902" t="inlineStr">
        <is>
          <t>nan</t>
        </is>
      </c>
      <c r="AD4902" t="inlineStr">
        <is>
          <t>nan</t>
        </is>
      </c>
      <c r="AE4902" t="inlineStr">
        <is>
          <t>nan</t>
        </is>
      </c>
      <c r="AW4902" t="inlineStr">
        <is>
          <t>nan</t>
        </is>
      </c>
      <c r="AX4902" t="inlineStr">
        <is>
          <t>nan</t>
        </is>
      </c>
      <c r="AY4902" t="inlineStr">
        <is>
          <t>nan</t>
        </is>
      </c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0.002</v>
      </c>
      <c r="J4903" t="n">
        <v>5.652</v>
      </c>
      <c r="K4903" t="n">
        <v>2</v>
      </c>
      <c r="AC4903" t="inlineStr">
        <is>
          <t>nan</t>
        </is>
      </c>
      <c r="AD4903" t="inlineStr">
        <is>
          <t>nan</t>
        </is>
      </c>
      <c r="AE4903" t="inlineStr">
        <is>
          <t>nan</t>
        </is>
      </c>
      <c r="AW4903" t="inlineStr">
        <is>
          <t>nan</t>
        </is>
      </c>
      <c r="AX4903" t="inlineStr">
        <is>
          <t>nan</t>
        </is>
      </c>
      <c r="AY4903" t="inlineStr">
        <is>
          <t>nan</t>
        </is>
      </c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0.982</v>
      </c>
      <c r="J4904" t="n">
        <v>0.922</v>
      </c>
      <c r="K4904" t="n">
        <v>2</v>
      </c>
      <c r="AC4904" t="inlineStr">
        <is>
          <t>nan</t>
        </is>
      </c>
      <c r="AD4904" t="inlineStr">
        <is>
          <t>nan</t>
        </is>
      </c>
      <c r="AE4904" t="inlineStr">
        <is>
          <t>nan</t>
        </is>
      </c>
      <c r="AW4904" t="inlineStr">
        <is>
          <t>nan</t>
        </is>
      </c>
      <c r="AX4904" t="inlineStr">
        <is>
          <t>nan</t>
        </is>
      </c>
      <c r="AY4904" t="inlineStr">
        <is>
          <t>nan</t>
        </is>
      </c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2.392</v>
      </c>
      <c r="J4905" t="n">
        <v>0.172</v>
      </c>
      <c r="K4905" t="n">
        <v>1</v>
      </c>
      <c r="AC4905" t="inlineStr">
        <is>
          <t>nan</t>
        </is>
      </c>
      <c r="AD4905" t="inlineStr">
        <is>
          <t>nan</t>
        </is>
      </c>
      <c r="AE4905" t="inlineStr">
        <is>
          <t>nan</t>
        </is>
      </c>
      <c r="AW4905" t="inlineStr">
        <is>
          <t>nan</t>
        </is>
      </c>
      <c r="AX4905" t="inlineStr">
        <is>
          <t>nan</t>
        </is>
      </c>
      <c r="AY4905" t="inlineStr">
        <is>
          <t>nan</t>
        </is>
      </c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2.542</v>
      </c>
      <c r="J4906" t="n">
        <v>-1.038</v>
      </c>
      <c r="K4906" t="n">
        <v>-1</v>
      </c>
      <c r="AC4906" t="inlineStr">
        <is>
          <t>nan</t>
        </is>
      </c>
      <c r="AD4906" t="inlineStr">
        <is>
          <t>nan</t>
        </is>
      </c>
      <c r="AE4906" t="inlineStr">
        <is>
          <t>nan</t>
        </is>
      </c>
      <c r="AW4906" t="inlineStr">
        <is>
          <t>nan</t>
        </is>
      </c>
      <c r="AX4906" t="inlineStr">
        <is>
          <t>nan</t>
        </is>
      </c>
      <c r="AY4906" t="inlineStr">
        <is>
          <t>nan</t>
        </is>
      </c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2.102</v>
      </c>
      <c r="J4907" t="n">
        <v>-4.048</v>
      </c>
      <c r="K4907" t="n">
        <v>-1</v>
      </c>
      <c r="AC4907" t="inlineStr">
        <is>
          <t>nan</t>
        </is>
      </c>
      <c r="AD4907" t="inlineStr">
        <is>
          <t>nan</t>
        </is>
      </c>
      <c r="AE4907" t="inlineStr">
        <is>
          <t>nan</t>
        </is>
      </c>
      <c r="AW4907" t="inlineStr">
        <is>
          <t>nan</t>
        </is>
      </c>
      <c r="AX4907" t="inlineStr">
        <is>
          <t>nan</t>
        </is>
      </c>
      <c r="AY4907" t="inlineStr">
        <is>
          <t>nan</t>
        </is>
      </c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1.592</v>
      </c>
      <c r="J4908" t="n">
        <v>-0.528</v>
      </c>
      <c r="K4908" t="n">
        <v>-1</v>
      </c>
      <c r="AC4908" t="inlineStr">
        <is>
          <t>nan</t>
        </is>
      </c>
      <c r="AD4908" t="inlineStr">
        <is>
          <t>nan</t>
        </is>
      </c>
      <c r="AE4908" t="inlineStr">
        <is>
          <t>nan</t>
        </is>
      </c>
      <c r="AW4908" t="inlineStr">
        <is>
          <t>nan</t>
        </is>
      </c>
      <c r="AX4908" t="inlineStr">
        <is>
          <t>nan</t>
        </is>
      </c>
      <c r="AY4908" t="inlineStr">
        <is>
          <t>nan</t>
        </is>
      </c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0.492</v>
      </c>
      <c r="J4909" t="n">
        <v>0.962</v>
      </c>
      <c r="K4909" t="n">
        <v>1</v>
      </c>
      <c r="AC4909" t="inlineStr">
        <is>
          <t>nan</t>
        </is>
      </c>
      <c r="AD4909" t="inlineStr">
        <is>
          <t>nan</t>
        </is>
      </c>
      <c r="AE4909" t="inlineStr">
        <is>
          <t>nan</t>
        </is>
      </c>
      <c r="AW4909" t="inlineStr">
        <is>
          <t>nan</t>
        </is>
      </c>
      <c r="AX4909" t="inlineStr">
        <is>
          <t>nan</t>
        </is>
      </c>
      <c r="AY4909" t="inlineStr">
        <is>
          <t>nan</t>
        </is>
      </c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0.992</v>
      </c>
      <c r="J4910" t="n">
        <v>-1.198</v>
      </c>
      <c r="K4910" t="n">
        <v>-1</v>
      </c>
      <c r="AC4910" t="inlineStr">
        <is>
          <t>nan</t>
        </is>
      </c>
      <c r="AD4910" t="inlineStr">
        <is>
          <t>nan</t>
        </is>
      </c>
      <c r="AE4910" t="inlineStr">
        <is>
          <t>nan</t>
        </is>
      </c>
      <c r="AW4910" t="inlineStr">
        <is>
          <t>nan</t>
        </is>
      </c>
      <c r="AX4910" t="inlineStr">
        <is>
          <t>nan</t>
        </is>
      </c>
      <c r="AY4910" t="inlineStr">
        <is>
          <t>nan</t>
        </is>
      </c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0.352</v>
      </c>
      <c r="J4911" t="n">
        <v>-1.438</v>
      </c>
      <c r="K4911" t="n">
        <v>-1</v>
      </c>
      <c r="AC4911" t="inlineStr">
        <is>
          <t>nan</t>
        </is>
      </c>
      <c r="AD4911" t="inlineStr">
        <is>
          <t>nan</t>
        </is>
      </c>
      <c r="AE4911" t="inlineStr">
        <is>
          <t>nan</t>
        </is>
      </c>
      <c r="AW4911" t="inlineStr">
        <is>
          <t>nan</t>
        </is>
      </c>
      <c r="AX4911" t="inlineStr">
        <is>
          <t>nan</t>
        </is>
      </c>
      <c r="AY4911" t="inlineStr">
        <is>
          <t>nan</t>
        </is>
      </c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-0.578</v>
      </c>
      <c r="J4912" t="n">
        <v>-1.178</v>
      </c>
      <c r="K4912" t="n">
        <v>-4</v>
      </c>
      <c r="AC4912" t="inlineStr">
        <is>
          <t>nan</t>
        </is>
      </c>
      <c r="AD4912" t="inlineStr">
        <is>
          <t>nan</t>
        </is>
      </c>
      <c r="AE4912" t="inlineStr">
        <is>
          <t>nan</t>
        </is>
      </c>
      <c r="AW4912" t="inlineStr">
        <is>
          <t>nan</t>
        </is>
      </c>
      <c r="AX4912" t="inlineStr">
        <is>
          <t>nan</t>
        </is>
      </c>
      <c r="AY4912" t="inlineStr">
        <is>
          <t>nan</t>
        </is>
      </c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1.542</v>
      </c>
      <c r="J4913" t="n">
        <v>-3.138</v>
      </c>
      <c r="K4913" t="n">
        <v>-2</v>
      </c>
      <c r="AC4913" t="inlineStr">
        <is>
          <t>nan</t>
        </is>
      </c>
      <c r="AD4913" t="inlineStr">
        <is>
          <t>nan</t>
        </is>
      </c>
      <c r="AE4913" t="inlineStr">
        <is>
          <t>nan</t>
        </is>
      </c>
      <c r="AW4913" t="inlineStr">
        <is>
          <t>nan</t>
        </is>
      </c>
      <c r="AX4913" t="inlineStr">
        <is>
          <t>nan</t>
        </is>
      </c>
      <c r="AY4913" t="inlineStr">
        <is>
          <t>nan</t>
        </is>
      </c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1.752</v>
      </c>
      <c r="J4914" t="n">
        <v>-3.288</v>
      </c>
      <c r="K4914" t="n">
        <v>-1</v>
      </c>
      <c r="AC4914" t="inlineStr">
        <is>
          <t>nan</t>
        </is>
      </c>
      <c r="AD4914" t="inlineStr">
        <is>
          <t>nan</t>
        </is>
      </c>
      <c r="AE4914" t="inlineStr">
        <is>
          <t>nan</t>
        </is>
      </c>
      <c r="AW4914" t="inlineStr">
        <is>
          <t>nan</t>
        </is>
      </c>
      <c r="AX4914" t="inlineStr">
        <is>
          <t>nan</t>
        </is>
      </c>
      <c r="AY4914" t="inlineStr">
        <is>
          <t>nan</t>
        </is>
      </c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1.812</v>
      </c>
      <c r="J4915" t="n">
        <v>-5.008</v>
      </c>
      <c r="K4915" t="n">
        <v>-1</v>
      </c>
      <c r="AC4915" t="inlineStr">
        <is>
          <t>nan</t>
        </is>
      </c>
      <c r="AD4915" t="inlineStr">
        <is>
          <t>nan</t>
        </is>
      </c>
      <c r="AE4915" t="inlineStr">
        <is>
          <t>nan</t>
        </is>
      </c>
      <c r="AW4915" t="inlineStr">
        <is>
          <t>nan</t>
        </is>
      </c>
      <c r="AX4915" t="inlineStr">
        <is>
          <t>nan</t>
        </is>
      </c>
      <c r="AY4915" t="inlineStr">
        <is>
          <t>nan</t>
        </is>
      </c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1.522</v>
      </c>
      <c r="J4916" t="n">
        <v>-2.808</v>
      </c>
      <c r="K4916" t="n">
        <v>-1</v>
      </c>
      <c r="AC4916" t="inlineStr">
        <is>
          <t>nan</t>
        </is>
      </c>
      <c r="AD4916" t="inlineStr">
        <is>
          <t>nan</t>
        </is>
      </c>
      <c r="AE4916" t="inlineStr">
        <is>
          <t>nan</t>
        </is>
      </c>
      <c r="AW4916" t="inlineStr">
        <is>
          <t>nan</t>
        </is>
      </c>
      <c r="AX4916" t="inlineStr">
        <is>
          <t>nan</t>
        </is>
      </c>
      <c r="AY4916" t="inlineStr">
        <is>
          <t>nan</t>
        </is>
      </c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1.402</v>
      </c>
      <c r="J4917" t="n">
        <v>-2.328</v>
      </c>
      <c r="K4917" t="n">
        <v>-1</v>
      </c>
      <c r="AC4917" t="inlineStr">
        <is>
          <t>nan</t>
        </is>
      </c>
      <c r="AD4917" t="inlineStr">
        <is>
          <t>nan</t>
        </is>
      </c>
      <c r="AE4917" t="inlineStr">
        <is>
          <t>nan</t>
        </is>
      </c>
      <c r="AW4917" t="inlineStr">
        <is>
          <t>nan</t>
        </is>
      </c>
      <c r="AX4917" t="inlineStr">
        <is>
          <t>nan</t>
        </is>
      </c>
      <c r="AY4917" t="inlineStr">
        <is>
          <t>nan</t>
        </is>
      </c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0.962</v>
      </c>
      <c r="J4918" t="n">
        <v>-3.608</v>
      </c>
      <c r="K4918" t="n">
        <v>-1</v>
      </c>
      <c r="AC4918" t="inlineStr">
        <is>
          <t>nan</t>
        </is>
      </c>
      <c r="AD4918" t="inlineStr">
        <is>
          <t>nan</t>
        </is>
      </c>
      <c r="AE4918" t="inlineStr">
        <is>
          <t>nan</t>
        </is>
      </c>
      <c r="AW4918" t="inlineStr">
        <is>
          <t>nan</t>
        </is>
      </c>
      <c r="AX4918" t="inlineStr">
        <is>
          <t>nan</t>
        </is>
      </c>
      <c r="AY4918" t="inlineStr">
        <is>
          <t>nan</t>
        </is>
      </c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1.392</v>
      </c>
      <c r="J4919" t="n">
        <v>-3.958</v>
      </c>
      <c r="K4919" t="n">
        <v>-1</v>
      </c>
      <c r="AC4919" t="inlineStr">
        <is>
          <t>nan</t>
        </is>
      </c>
      <c r="AD4919" t="inlineStr">
        <is>
          <t>nan</t>
        </is>
      </c>
      <c r="AE4919" t="inlineStr">
        <is>
          <t>nan</t>
        </is>
      </c>
      <c r="AW4919" t="inlineStr">
        <is>
          <t>nan</t>
        </is>
      </c>
      <c r="AX4919" t="inlineStr">
        <is>
          <t>nan</t>
        </is>
      </c>
      <c r="AY4919" t="inlineStr">
        <is>
          <t>nan</t>
        </is>
      </c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1.762</v>
      </c>
      <c r="J4920" t="n">
        <v>-2.108</v>
      </c>
      <c r="K4920" t="n">
        <v>-1</v>
      </c>
      <c r="AC4920" t="inlineStr">
        <is>
          <t>nan</t>
        </is>
      </c>
      <c r="AD4920" t="inlineStr">
        <is>
          <t>nan</t>
        </is>
      </c>
      <c r="AE4920" t="inlineStr">
        <is>
          <t>nan</t>
        </is>
      </c>
      <c r="AW4920" t="inlineStr">
        <is>
          <t>nan</t>
        </is>
      </c>
      <c r="AX4920" t="inlineStr">
        <is>
          <t>nan</t>
        </is>
      </c>
      <c r="AY4920" t="inlineStr">
        <is>
          <t>nan</t>
        </is>
      </c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1.772</v>
      </c>
      <c r="J4921" t="n">
        <v>-2.588</v>
      </c>
      <c r="K4921" t="n">
        <v>-1</v>
      </c>
      <c r="AC4921" t="inlineStr">
        <is>
          <t>nan</t>
        </is>
      </c>
      <c r="AD4921" t="inlineStr">
        <is>
          <t>nan</t>
        </is>
      </c>
      <c r="AE4921" t="inlineStr">
        <is>
          <t>nan</t>
        </is>
      </c>
      <c r="AW4921" t="inlineStr">
        <is>
          <t>nan</t>
        </is>
      </c>
      <c r="AX4921" t="inlineStr">
        <is>
          <t>nan</t>
        </is>
      </c>
      <c r="AY4921" t="inlineStr">
        <is>
          <t>nan</t>
        </is>
      </c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1.412</v>
      </c>
      <c r="J4922" t="n">
        <v>-4.998</v>
      </c>
      <c r="K4922" t="n">
        <v>-1</v>
      </c>
      <c r="AC4922" t="inlineStr">
        <is>
          <t>nan</t>
        </is>
      </c>
      <c r="AD4922" t="inlineStr">
        <is>
          <t>nan</t>
        </is>
      </c>
      <c r="AE4922" t="inlineStr">
        <is>
          <t>nan</t>
        </is>
      </c>
      <c r="AW4922" t="inlineStr">
        <is>
          <t>nan</t>
        </is>
      </c>
      <c r="AX4922" t="inlineStr">
        <is>
          <t>nan</t>
        </is>
      </c>
      <c r="AY4922" t="inlineStr">
        <is>
          <t>nan</t>
        </is>
      </c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0.802</v>
      </c>
      <c r="J4923" t="n">
        <v>-2.478</v>
      </c>
      <c r="K4923" t="n">
        <v>-1</v>
      </c>
      <c r="AC4923" t="inlineStr">
        <is>
          <t>nan</t>
        </is>
      </c>
      <c r="AD4923" t="inlineStr">
        <is>
          <t>nan</t>
        </is>
      </c>
      <c r="AE4923" t="inlineStr">
        <is>
          <t>nan</t>
        </is>
      </c>
      <c r="AW4923" t="inlineStr">
        <is>
          <t>nan</t>
        </is>
      </c>
      <c r="AX4923" t="inlineStr">
        <is>
          <t>nan</t>
        </is>
      </c>
      <c r="AY4923" t="inlineStr">
        <is>
          <t>nan</t>
        </is>
      </c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-0.258</v>
      </c>
      <c r="J4924" t="n">
        <v>-1.758</v>
      </c>
      <c r="K4924" t="n">
        <v>-4</v>
      </c>
      <c r="AC4924" t="inlineStr">
        <is>
          <t>nan</t>
        </is>
      </c>
      <c r="AD4924" t="inlineStr">
        <is>
          <t>nan</t>
        </is>
      </c>
      <c r="AE4924" t="inlineStr">
        <is>
          <t>nan</t>
        </is>
      </c>
      <c r="AW4924" t="inlineStr">
        <is>
          <t>nan</t>
        </is>
      </c>
      <c r="AX4924" t="inlineStr">
        <is>
          <t>nan</t>
        </is>
      </c>
      <c r="AY4924" t="inlineStr">
        <is>
          <t>nan</t>
        </is>
      </c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-0.838</v>
      </c>
      <c r="J4925" t="n">
        <v>-0.228</v>
      </c>
      <c r="K4925" t="n">
        <v>-4</v>
      </c>
      <c r="AC4925" t="inlineStr">
        <is>
          <t>nan</t>
        </is>
      </c>
      <c r="AD4925" t="inlineStr">
        <is>
          <t>nan</t>
        </is>
      </c>
      <c r="AE4925" t="inlineStr">
        <is>
          <t>nan</t>
        </is>
      </c>
      <c r="AW4925" t="inlineStr">
        <is>
          <t>nan</t>
        </is>
      </c>
      <c r="AX4925" t="inlineStr">
        <is>
          <t>nan</t>
        </is>
      </c>
      <c r="AY4925" t="inlineStr">
        <is>
          <t>nan</t>
        </is>
      </c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-1.658</v>
      </c>
      <c r="J4926" t="n">
        <v>5.092</v>
      </c>
      <c r="K4926" t="n">
        <v>4</v>
      </c>
      <c r="AC4926" t="inlineStr">
        <is>
          <t>nan</t>
        </is>
      </c>
      <c r="AD4926" t="inlineStr">
        <is>
          <t>nan</t>
        </is>
      </c>
      <c r="AE4926" t="inlineStr">
        <is>
          <t>nan</t>
        </is>
      </c>
      <c r="AW4926" t="inlineStr">
        <is>
          <t>nan</t>
        </is>
      </c>
      <c r="AX4926" t="inlineStr">
        <is>
          <t>nan</t>
        </is>
      </c>
      <c r="AY4926" t="inlineStr">
        <is>
          <t>nan</t>
        </is>
      </c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-2.458</v>
      </c>
      <c r="J4927" t="n">
        <v>1.522</v>
      </c>
      <c r="K4927" t="n">
        <v>4</v>
      </c>
      <c r="AC4927" t="inlineStr">
        <is>
          <t>nan</t>
        </is>
      </c>
      <c r="AD4927" t="inlineStr">
        <is>
          <t>nan</t>
        </is>
      </c>
      <c r="AE4927" t="inlineStr">
        <is>
          <t>nan</t>
        </is>
      </c>
      <c r="AW4927" t="inlineStr">
        <is>
          <t>nan</t>
        </is>
      </c>
      <c r="AX4927" t="inlineStr">
        <is>
          <t>nan</t>
        </is>
      </c>
      <c r="AY4927" t="inlineStr">
        <is>
          <t>nan</t>
        </is>
      </c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-3.568</v>
      </c>
      <c r="J4928" t="n">
        <v>-1.658</v>
      </c>
      <c r="K4928" t="n">
        <v>-3</v>
      </c>
      <c r="AC4928" t="inlineStr">
        <is>
          <t>nan</t>
        </is>
      </c>
      <c r="AD4928" t="inlineStr">
        <is>
          <t>nan</t>
        </is>
      </c>
      <c r="AE4928" t="inlineStr">
        <is>
          <t>nan</t>
        </is>
      </c>
      <c r="AW4928" t="inlineStr">
        <is>
          <t>nan</t>
        </is>
      </c>
      <c r="AX4928" t="inlineStr">
        <is>
          <t>nan</t>
        </is>
      </c>
      <c r="AY4928" t="inlineStr">
        <is>
          <t>nan</t>
        </is>
      </c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-2.788</v>
      </c>
      <c r="J4929" t="n">
        <v>-1.268</v>
      </c>
      <c r="K4929" t="n">
        <v>-3</v>
      </c>
      <c r="AC4929" t="inlineStr">
        <is>
          <t>nan</t>
        </is>
      </c>
      <c r="AD4929" t="inlineStr">
        <is>
          <t>nan</t>
        </is>
      </c>
      <c r="AE4929" t="inlineStr">
        <is>
          <t>nan</t>
        </is>
      </c>
      <c r="AW4929" t="inlineStr">
        <is>
          <t>nan</t>
        </is>
      </c>
      <c r="AX4929" t="inlineStr">
        <is>
          <t>nan</t>
        </is>
      </c>
      <c r="AY4929" t="inlineStr">
        <is>
          <t>nan</t>
        </is>
      </c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-2.778</v>
      </c>
      <c r="J4930" t="n">
        <v>-0.958</v>
      </c>
      <c r="K4930" t="n">
        <v>-4</v>
      </c>
      <c r="AC4930" t="inlineStr">
        <is>
          <t>nan</t>
        </is>
      </c>
      <c r="AD4930" t="inlineStr">
        <is>
          <t>nan</t>
        </is>
      </c>
      <c r="AE4930" t="inlineStr">
        <is>
          <t>nan</t>
        </is>
      </c>
      <c r="AW4930" t="inlineStr">
        <is>
          <t>nan</t>
        </is>
      </c>
      <c r="AX4930" t="inlineStr">
        <is>
          <t>nan</t>
        </is>
      </c>
      <c r="AY4930" t="inlineStr">
        <is>
          <t>nan</t>
        </is>
      </c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-2.558</v>
      </c>
      <c r="J4931" t="n">
        <v>-0.328</v>
      </c>
      <c r="K4931" t="n">
        <v>-3</v>
      </c>
      <c r="AC4931" t="inlineStr">
        <is>
          <t>nan</t>
        </is>
      </c>
      <c r="AD4931" t="inlineStr">
        <is>
          <t>nan</t>
        </is>
      </c>
      <c r="AE4931" t="inlineStr">
        <is>
          <t>nan</t>
        </is>
      </c>
      <c r="AW4931" t="inlineStr">
        <is>
          <t>nan</t>
        </is>
      </c>
      <c r="AX4931" t="inlineStr">
        <is>
          <t>nan</t>
        </is>
      </c>
      <c r="AY4931" t="inlineStr">
        <is>
          <t>nan</t>
        </is>
      </c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-2.948</v>
      </c>
      <c r="J4932" t="n">
        <v>4.802</v>
      </c>
      <c r="K4932" t="n">
        <v>3</v>
      </c>
      <c r="AC4932" t="inlineStr">
        <is>
          <t>nan</t>
        </is>
      </c>
      <c r="AD4932" t="inlineStr">
        <is>
          <t>nan</t>
        </is>
      </c>
      <c r="AE4932" t="inlineStr">
        <is>
          <t>nan</t>
        </is>
      </c>
      <c r="AW4932" t="inlineStr">
        <is>
          <t>nan</t>
        </is>
      </c>
      <c r="AX4932" t="inlineStr">
        <is>
          <t>nan</t>
        </is>
      </c>
      <c r="AY4932" t="inlineStr">
        <is>
          <t>nan</t>
        </is>
      </c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-2.028</v>
      </c>
      <c r="J4933" t="n">
        <v>4.492</v>
      </c>
      <c r="K4933" t="n">
        <v>3</v>
      </c>
      <c r="AC4933" t="inlineStr">
        <is>
          <t>nan</t>
        </is>
      </c>
      <c r="AD4933" t="inlineStr">
        <is>
          <t>nan</t>
        </is>
      </c>
      <c r="AE4933" t="inlineStr">
        <is>
          <t>nan</t>
        </is>
      </c>
      <c r="AW4933" t="inlineStr">
        <is>
          <t>nan</t>
        </is>
      </c>
      <c r="AX4933" t="inlineStr">
        <is>
          <t>nan</t>
        </is>
      </c>
      <c r="AY4933" t="inlineStr">
        <is>
          <t>nan</t>
        </is>
      </c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-1.628</v>
      </c>
      <c r="J4934" t="n">
        <v>4.802</v>
      </c>
      <c r="K4934" t="n">
        <v>3</v>
      </c>
      <c r="AC4934" t="inlineStr">
        <is>
          <t>nan</t>
        </is>
      </c>
      <c r="AD4934" t="inlineStr">
        <is>
          <t>nan</t>
        </is>
      </c>
      <c r="AE4934" t="inlineStr">
        <is>
          <t>nan</t>
        </is>
      </c>
      <c r="AW4934" t="inlineStr">
        <is>
          <t>nan</t>
        </is>
      </c>
      <c r="AX4934" t="inlineStr">
        <is>
          <t>nan</t>
        </is>
      </c>
      <c r="AY4934" t="inlineStr">
        <is>
          <t>nan</t>
        </is>
      </c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-1.838</v>
      </c>
      <c r="J4935" t="n">
        <v>3.572</v>
      </c>
      <c r="K4935" t="n">
        <v>3</v>
      </c>
      <c r="AC4935" t="inlineStr">
        <is>
          <t>nan</t>
        </is>
      </c>
      <c r="AD4935" t="inlineStr">
        <is>
          <t>nan</t>
        </is>
      </c>
      <c r="AE4935" t="inlineStr">
        <is>
          <t>nan</t>
        </is>
      </c>
      <c r="AW4935" t="inlineStr">
        <is>
          <t>nan</t>
        </is>
      </c>
      <c r="AX4935" t="inlineStr">
        <is>
          <t>nan</t>
        </is>
      </c>
      <c r="AY4935" t="inlineStr">
        <is>
          <t>nan</t>
        </is>
      </c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-1.138</v>
      </c>
      <c r="J4936" t="n">
        <v>3.872</v>
      </c>
      <c r="K4936" t="n">
        <v>4</v>
      </c>
      <c r="AC4936" t="inlineStr">
        <is>
          <t>nan</t>
        </is>
      </c>
      <c r="AD4936" t="inlineStr">
        <is>
          <t>nan</t>
        </is>
      </c>
      <c r="AE4936" t="inlineStr">
        <is>
          <t>nan</t>
        </is>
      </c>
      <c r="AW4936" t="inlineStr">
        <is>
          <t>nan</t>
        </is>
      </c>
      <c r="AX4936" t="inlineStr">
        <is>
          <t>nan</t>
        </is>
      </c>
      <c r="AY4936" t="inlineStr">
        <is>
          <t>nan</t>
        </is>
      </c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-1.488</v>
      </c>
      <c r="J4937" t="n">
        <v>3.722</v>
      </c>
      <c r="K4937" t="n">
        <v>4</v>
      </c>
      <c r="AC4937" t="inlineStr">
        <is>
          <t>nan</t>
        </is>
      </c>
      <c r="AD4937" t="inlineStr">
        <is>
          <t>nan</t>
        </is>
      </c>
      <c r="AE4937" t="inlineStr">
        <is>
          <t>nan</t>
        </is>
      </c>
      <c r="AW4937" t="inlineStr">
        <is>
          <t>nan</t>
        </is>
      </c>
      <c r="AX4937" t="inlineStr">
        <is>
          <t>nan</t>
        </is>
      </c>
      <c r="AY4937" t="inlineStr">
        <is>
          <t>nan</t>
        </is>
      </c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-1.308</v>
      </c>
      <c r="J4938" t="n">
        <v>3.792</v>
      </c>
      <c r="K4938" t="n">
        <v>4</v>
      </c>
      <c r="AC4938" t="inlineStr">
        <is>
          <t>nan</t>
        </is>
      </c>
      <c r="AD4938" t="inlineStr">
        <is>
          <t>nan</t>
        </is>
      </c>
      <c r="AE4938" t="inlineStr">
        <is>
          <t>nan</t>
        </is>
      </c>
      <c r="AW4938" t="inlineStr">
        <is>
          <t>nan</t>
        </is>
      </c>
      <c r="AX4938" t="inlineStr">
        <is>
          <t>nan</t>
        </is>
      </c>
      <c r="AY4938" t="inlineStr">
        <is>
          <t>nan</t>
        </is>
      </c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-2.188</v>
      </c>
      <c r="J4939" t="n">
        <v>8.592000000000001</v>
      </c>
      <c r="K4939" t="n">
        <v>4</v>
      </c>
      <c r="AC4939" t="inlineStr">
        <is>
          <t>nan</t>
        </is>
      </c>
      <c r="AD4939" t="inlineStr">
        <is>
          <t>nan</t>
        </is>
      </c>
      <c r="AE4939" t="inlineStr">
        <is>
          <t>nan</t>
        </is>
      </c>
      <c r="AW4939" t="inlineStr">
        <is>
          <t>nan</t>
        </is>
      </c>
      <c r="AX4939" t="inlineStr">
        <is>
          <t>nan</t>
        </is>
      </c>
      <c r="AY4939" t="inlineStr">
        <is>
          <t>nan</t>
        </is>
      </c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-2.268</v>
      </c>
      <c r="J4940" t="n">
        <v>7.432</v>
      </c>
      <c r="K4940" t="n">
        <v>4</v>
      </c>
      <c r="AC4940" t="inlineStr">
        <is>
          <t>nan</t>
        </is>
      </c>
      <c r="AD4940" t="inlineStr">
        <is>
          <t>nan</t>
        </is>
      </c>
      <c r="AE4940" t="inlineStr">
        <is>
          <t>nan</t>
        </is>
      </c>
      <c r="AW4940" t="inlineStr">
        <is>
          <t>nan</t>
        </is>
      </c>
      <c r="AX4940" t="inlineStr">
        <is>
          <t>nan</t>
        </is>
      </c>
      <c r="AY4940" t="inlineStr">
        <is>
          <t>nan</t>
        </is>
      </c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-1.328</v>
      </c>
      <c r="J4941" t="n">
        <v>3.862</v>
      </c>
      <c r="K4941" t="n">
        <v>4</v>
      </c>
      <c r="AC4941" t="inlineStr">
        <is>
          <t>nan</t>
        </is>
      </c>
      <c r="AD4941" t="inlineStr">
        <is>
          <t>nan</t>
        </is>
      </c>
      <c r="AE4941" t="inlineStr">
        <is>
          <t>nan</t>
        </is>
      </c>
      <c r="AW4941" t="inlineStr">
        <is>
          <t>nan</t>
        </is>
      </c>
      <c r="AX4941" t="inlineStr">
        <is>
          <t>nan</t>
        </is>
      </c>
      <c r="AY4941" t="inlineStr">
        <is>
          <t>nan</t>
        </is>
      </c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-0.068</v>
      </c>
      <c r="J4942" t="n">
        <v>-0.158</v>
      </c>
      <c r="K4942" t="n">
        <v>-4</v>
      </c>
      <c r="AC4942" t="inlineStr">
        <is>
          <t>nan</t>
        </is>
      </c>
      <c r="AD4942" t="inlineStr">
        <is>
          <t>nan</t>
        </is>
      </c>
      <c r="AE4942" t="inlineStr">
        <is>
          <t>nan</t>
        </is>
      </c>
      <c r="AW4942" t="inlineStr">
        <is>
          <t>nan</t>
        </is>
      </c>
      <c r="AX4942" t="inlineStr">
        <is>
          <t>nan</t>
        </is>
      </c>
      <c r="AY4942" t="inlineStr">
        <is>
          <t>nan</t>
        </is>
      </c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-0.08799999999999999</v>
      </c>
      <c r="J4943" t="n">
        <v>0.202</v>
      </c>
      <c r="K4943" t="n">
        <v>4</v>
      </c>
      <c r="AC4943" t="inlineStr">
        <is>
          <t>nan</t>
        </is>
      </c>
      <c r="AD4943" t="inlineStr">
        <is>
          <t>nan</t>
        </is>
      </c>
      <c r="AE4943" t="inlineStr">
        <is>
          <t>nan</t>
        </is>
      </c>
      <c r="AW4943" t="inlineStr">
        <is>
          <t>nan</t>
        </is>
      </c>
      <c r="AX4943" t="inlineStr">
        <is>
          <t>nan</t>
        </is>
      </c>
      <c r="AY4943" t="inlineStr">
        <is>
          <t>nan</t>
        </is>
      </c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-0.678</v>
      </c>
      <c r="J4944" t="n">
        <v>3.382</v>
      </c>
      <c r="K4944" t="n">
        <v>4</v>
      </c>
      <c r="AC4944" t="inlineStr">
        <is>
          <t>nan</t>
        </is>
      </c>
      <c r="AD4944" t="inlineStr">
        <is>
          <t>nan</t>
        </is>
      </c>
      <c r="AE4944" t="inlineStr">
        <is>
          <t>nan</t>
        </is>
      </c>
      <c r="AW4944" t="inlineStr">
        <is>
          <t>nan</t>
        </is>
      </c>
      <c r="AX4944" t="inlineStr">
        <is>
          <t>nan</t>
        </is>
      </c>
      <c r="AY4944" t="inlineStr">
        <is>
          <t>nan</t>
        </is>
      </c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-0.8179999999999999</v>
      </c>
      <c r="J4945" t="n">
        <v>2.862</v>
      </c>
      <c r="K4945" t="n">
        <v>4</v>
      </c>
      <c r="AC4945" t="inlineStr">
        <is>
          <t>nan</t>
        </is>
      </c>
      <c r="AD4945" t="inlineStr">
        <is>
          <t>nan</t>
        </is>
      </c>
      <c r="AE4945" t="inlineStr">
        <is>
          <t>nan</t>
        </is>
      </c>
      <c r="AW4945" t="inlineStr">
        <is>
          <t>nan</t>
        </is>
      </c>
      <c r="AX4945" t="inlineStr">
        <is>
          <t>nan</t>
        </is>
      </c>
      <c r="AY4945" t="inlineStr">
        <is>
          <t>nan</t>
        </is>
      </c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-0.828</v>
      </c>
      <c r="J4946" t="n">
        <v>3.502</v>
      </c>
      <c r="K4946" t="n">
        <v>4</v>
      </c>
      <c r="AC4946" t="inlineStr">
        <is>
          <t>nan</t>
        </is>
      </c>
      <c r="AD4946" t="inlineStr">
        <is>
          <t>nan</t>
        </is>
      </c>
      <c r="AE4946" t="inlineStr">
        <is>
          <t>nan</t>
        </is>
      </c>
      <c r="AW4946" t="inlineStr">
        <is>
          <t>nan</t>
        </is>
      </c>
      <c r="AX4946" t="inlineStr">
        <is>
          <t>nan</t>
        </is>
      </c>
      <c r="AY4946" t="inlineStr">
        <is>
          <t>nan</t>
        </is>
      </c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-0.9379999999999999</v>
      </c>
      <c r="J4947" t="n">
        <v>1.492</v>
      </c>
      <c r="K4947" t="n">
        <v>4</v>
      </c>
      <c r="AC4947" t="inlineStr">
        <is>
          <t>nan</t>
        </is>
      </c>
      <c r="AD4947" t="inlineStr">
        <is>
          <t>nan</t>
        </is>
      </c>
      <c r="AE4947" t="inlineStr">
        <is>
          <t>nan</t>
        </is>
      </c>
      <c r="AW4947" t="inlineStr">
        <is>
          <t>nan</t>
        </is>
      </c>
      <c r="AX4947" t="inlineStr">
        <is>
          <t>nan</t>
        </is>
      </c>
      <c r="AY4947" t="inlineStr">
        <is>
          <t>nan</t>
        </is>
      </c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-1.388</v>
      </c>
      <c r="J4948" t="n">
        <v>1.752</v>
      </c>
      <c r="K4948" t="n">
        <v>4</v>
      </c>
      <c r="AC4948" t="inlineStr">
        <is>
          <t>nan</t>
        </is>
      </c>
      <c r="AD4948" t="inlineStr">
        <is>
          <t>nan</t>
        </is>
      </c>
      <c r="AE4948" t="inlineStr">
        <is>
          <t>nan</t>
        </is>
      </c>
      <c r="AW4948" t="inlineStr">
        <is>
          <t>nan</t>
        </is>
      </c>
      <c r="AX4948" t="inlineStr">
        <is>
          <t>nan</t>
        </is>
      </c>
      <c r="AY4948" t="inlineStr">
        <is>
          <t>nan</t>
        </is>
      </c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-0.198</v>
      </c>
      <c r="J4949" t="n">
        <v>3.122</v>
      </c>
      <c r="K4949" t="n">
        <v>4</v>
      </c>
      <c r="AC4949" t="inlineStr">
        <is>
          <t>nan</t>
        </is>
      </c>
      <c r="AD4949" t="inlineStr">
        <is>
          <t>nan</t>
        </is>
      </c>
      <c r="AE4949" t="inlineStr">
        <is>
          <t>nan</t>
        </is>
      </c>
      <c r="AW4949" t="inlineStr">
        <is>
          <t>nan</t>
        </is>
      </c>
      <c r="AX4949" t="inlineStr">
        <is>
          <t>nan</t>
        </is>
      </c>
      <c r="AY4949" t="inlineStr">
        <is>
          <t>nan</t>
        </is>
      </c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0.762</v>
      </c>
      <c r="J4950" t="n">
        <v>3.452</v>
      </c>
      <c r="K4950" t="n">
        <v>1</v>
      </c>
      <c r="AC4950" t="inlineStr">
        <is>
          <t>nan</t>
        </is>
      </c>
      <c r="AD4950" t="inlineStr">
        <is>
          <t>nan</t>
        </is>
      </c>
      <c r="AE4950" t="inlineStr">
        <is>
          <t>nan</t>
        </is>
      </c>
      <c r="AW4950" t="inlineStr">
        <is>
          <t>nan</t>
        </is>
      </c>
      <c r="AX4950" t="inlineStr">
        <is>
          <t>nan</t>
        </is>
      </c>
      <c r="AY4950" t="inlineStr">
        <is>
          <t>nan</t>
        </is>
      </c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0.672</v>
      </c>
      <c r="J4951" t="n">
        <v>2.412</v>
      </c>
      <c r="K4951" t="n">
        <v>1</v>
      </c>
      <c r="AC4951" t="inlineStr">
        <is>
          <t>nan</t>
        </is>
      </c>
      <c r="AD4951" t="inlineStr">
        <is>
          <t>nan</t>
        </is>
      </c>
      <c r="AE4951" t="inlineStr">
        <is>
          <t>nan</t>
        </is>
      </c>
      <c r="AW4951" t="inlineStr">
        <is>
          <t>nan</t>
        </is>
      </c>
      <c r="AX4951" t="inlineStr">
        <is>
          <t>nan</t>
        </is>
      </c>
      <c r="AY4951" t="inlineStr">
        <is>
          <t>nan</t>
        </is>
      </c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-0.708</v>
      </c>
      <c r="J4952" t="n">
        <v>3.782</v>
      </c>
      <c r="K4952" t="n">
        <v>4</v>
      </c>
      <c r="AC4952" t="inlineStr">
        <is>
          <t>nan</t>
        </is>
      </c>
      <c r="AD4952" t="inlineStr">
        <is>
          <t>nan</t>
        </is>
      </c>
      <c r="AE4952" t="inlineStr">
        <is>
          <t>nan</t>
        </is>
      </c>
      <c r="AW4952" t="inlineStr">
        <is>
          <t>nan</t>
        </is>
      </c>
      <c r="AX4952" t="inlineStr">
        <is>
          <t>nan</t>
        </is>
      </c>
      <c r="AY4952" t="inlineStr">
        <is>
          <t>nan</t>
        </is>
      </c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-0.888</v>
      </c>
      <c r="J4953" t="n">
        <v>10.372</v>
      </c>
      <c r="K4953" t="n">
        <v>4</v>
      </c>
      <c r="AC4953" t="inlineStr">
        <is>
          <t>nan</t>
        </is>
      </c>
      <c r="AD4953" t="inlineStr">
        <is>
          <t>nan</t>
        </is>
      </c>
      <c r="AE4953" t="inlineStr">
        <is>
          <t>nan</t>
        </is>
      </c>
      <c r="AW4953" t="inlineStr">
        <is>
          <t>nan</t>
        </is>
      </c>
      <c r="AX4953" t="inlineStr">
        <is>
          <t>nan</t>
        </is>
      </c>
      <c r="AY4953" t="inlineStr">
        <is>
          <t>nan</t>
        </is>
      </c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-0.708</v>
      </c>
      <c r="J4954" t="n">
        <v>9.672000000000001</v>
      </c>
      <c r="K4954" t="n">
        <v>3</v>
      </c>
      <c r="AC4954" t="inlineStr">
        <is>
          <t>nan</t>
        </is>
      </c>
      <c r="AD4954" t="inlineStr">
        <is>
          <t>nan</t>
        </is>
      </c>
      <c r="AE4954" t="inlineStr">
        <is>
          <t>nan</t>
        </is>
      </c>
      <c r="AW4954" t="inlineStr">
        <is>
          <t>nan</t>
        </is>
      </c>
      <c r="AX4954" t="inlineStr">
        <is>
          <t>nan</t>
        </is>
      </c>
      <c r="AY4954" t="inlineStr">
        <is>
          <t>nan</t>
        </is>
      </c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-0.08799999999999999</v>
      </c>
      <c r="J4955" t="n">
        <v>9.092000000000001</v>
      </c>
      <c r="K4955" t="n">
        <v>3</v>
      </c>
      <c r="AC4955" t="inlineStr">
        <is>
          <t>nan</t>
        </is>
      </c>
      <c r="AD4955" t="inlineStr">
        <is>
          <t>nan</t>
        </is>
      </c>
      <c r="AE4955" t="inlineStr">
        <is>
          <t>nan</t>
        </is>
      </c>
      <c r="AW4955" t="inlineStr">
        <is>
          <t>nan</t>
        </is>
      </c>
      <c r="AX4955" t="inlineStr">
        <is>
          <t>nan</t>
        </is>
      </c>
      <c r="AY4955" t="inlineStr">
        <is>
          <t>nan</t>
        </is>
      </c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0.082</v>
      </c>
      <c r="J4956" t="n">
        <v>8.542</v>
      </c>
      <c r="K4956" t="n">
        <v>1</v>
      </c>
      <c r="AC4956" t="inlineStr">
        <is>
          <t>nan</t>
        </is>
      </c>
      <c r="AD4956" t="inlineStr">
        <is>
          <t>nan</t>
        </is>
      </c>
      <c r="AE4956" t="inlineStr">
        <is>
          <t>nan</t>
        </is>
      </c>
      <c r="AW4956" t="inlineStr">
        <is>
          <t>nan</t>
        </is>
      </c>
      <c r="AX4956" t="inlineStr">
        <is>
          <t>nan</t>
        </is>
      </c>
      <c r="AY4956" t="inlineStr">
        <is>
          <t>nan</t>
        </is>
      </c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-0.598</v>
      </c>
      <c r="J4957" t="n">
        <v>5.392</v>
      </c>
      <c r="K4957" t="n">
        <v>4</v>
      </c>
      <c r="AC4957" t="inlineStr">
        <is>
          <t>nan</t>
        </is>
      </c>
      <c r="AD4957" t="inlineStr">
        <is>
          <t>nan</t>
        </is>
      </c>
      <c r="AE4957" t="inlineStr">
        <is>
          <t>nan</t>
        </is>
      </c>
      <c r="AW4957" t="inlineStr">
        <is>
          <t>nan</t>
        </is>
      </c>
      <c r="AX4957" t="inlineStr">
        <is>
          <t>nan</t>
        </is>
      </c>
      <c r="AY4957" t="inlineStr">
        <is>
          <t>nan</t>
        </is>
      </c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0.612</v>
      </c>
      <c r="J4958" t="n">
        <v>4.832</v>
      </c>
      <c r="K4958" t="n">
        <v>2</v>
      </c>
      <c r="AC4958" t="inlineStr">
        <is>
          <t>nan</t>
        </is>
      </c>
      <c r="AD4958" t="inlineStr">
        <is>
          <t>nan</t>
        </is>
      </c>
      <c r="AE4958" t="inlineStr">
        <is>
          <t>nan</t>
        </is>
      </c>
      <c r="AW4958" t="inlineStr">
        <is>
          <t>nan</t>
        </is>
      </c>
      <c r="AX4958" t="inlineStr">
        <is>
          <t>nan</t>
        </is>
      </c>
      <c r="AY4958" t="inlineStr">
        <is>
          <t>nan</t>
        </is>
      </c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0.802</v>
      </c>
      <c r="J4959" t="n">
        <v>3.732</v>
      </c>
      <c r="K4959" t="n">
        <v>1</v>
      </c>
      <c r="AC4959" t="inlineStr">
        <is>
          <t>nan</t>
        </is>
      </c>
      <c r="AD4959" t="inlineStr">
        <is>
          <t>nan</t>
        </is>
      </c>
      <c r="AE4959" t="inlineStr">
        <is>
          <t>nan</t>
        </is>
      </c>
      <c r="AW4959" t="inlineStr">
        <is>
          <t>nan</t>
        </is>
      </c>
      <c r="AX4959" t="inlineStr">
        <is>
          <t>nan</t>
        </is>
      </c>
      <c r="AY4959" t="inlineStr">
        <is>
          <t>nan</t>
        </is>
      </c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0.892</v>
      </c>
      <c r="J4960" t="n">
        <v>7.612</v>
      </c>
      <c r="K4960" t="n">
        <v>2</v>
      </c>
      <c r="AC4960" t="inlineStr">
        <is>
          <t>nan</t>
        </is>
      </c>
      <c r="AD4960" t="inlineStr">
        <is>
          <t>nan</t>
        </is>
      </c>
      <c r="AE4960" t="inlineStr">
        <is>
          <t>nan</t>
        </is>
      </c>
      <c r="AW4960" t="inlineStr">
        <is>
          <t>nan</t>
        </is>
      </c>
      <c r="AX4960" t="inlineStr">
        <is>
          <t>nan</t>
        </is>
      </c>
      <c r="AY4960" t="inlineStr">
        <is>
          <t>nan</t>
        </is>
      </c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1.582</v>
      </c>
      <c r="J4961" t="n">
        <v>7.852</v>
      </c>
      <c r="K4961" t="n">
        <v>1</v>
      </c>
      <c r="AC4961" t="inlineStr">
        <is>
          <t>nan</t>
        </is>
      </c>
      <c r="AD4961" t="inlineStr">
        <is>
          <t>nan</t>
        </is>
      </c>
      <c r="AE4961" t="inlineStr">
        <is>
          <t>nan</t>
        </is>
      </c>
      <c r="AW4961" t="inlineStr">
        <is>
          <t>nan</t>
        </is>
      </c>
      <c r="AX4961" t="inlineStr">
        <is>
          <t>nan</t>
        </is>
      </c>
      <c r="AY4961" t="inlineStr">
        <is>
          <t>nan</t>
        </is>
      </c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2.782</v>
      </c>
      <c r="J4962" t="n">
        <v>3.002</v>
      </c>
      <c r="K4962" t="n">
        <v>1</v>
      </c>
      <c r="AC4962" t="inlineStr">
        <is>
          <t>nan</t>
        </is>
      </c>
      <c r="AD4962" t="inlineStr">
        <is>
          <t>nan</t>
        </is>
      </c>
      <c r="AE4962" t="inlineStr">
        <is>
          <t>nan</t>
        </is>
      </c>
      <c r="AW4962" t="inlineStr">
        <is>
          <t>nan</t>
        </is>
      </c>
      <c r="AX4962" t="inlineStr">
        <is>
          <t>nan</t>
        </is>
      </c>
      <c r="AY4962" t="inlineStr">
        <is>
          <t>nan</t>
        </is>
      </c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2.262</v>
      </c>
      <c r="J4963" t="n">
        <v>0.592</v>
      </c>
      <c r="K4963" t="n">
        <v>1</v>
      </c>
      <c r="AC4963" t="inlineStr">
        <is>
          <t>nan</t>
        </is>
      </c>
      <c r="AD4963" t="inlineStr">
        <is>
          <t>nan</t>
        </is>
      </c>
      <c r="AE4963" t="inlineStr">
        <is>
          <t>nan</t>
        </is>
      </c>
      <c r="AW4963" t="inlineStr">
        <is>
          <t>nan</t>
        </is>
      </c>
      <c r="AX4963" t="inlineStr">
        <is>
          <t>nan</t>
        </is>
      </c>
      <c r="AY4963" t="inlineStr">
        <is>
          <t>nan</t>
        </is>
      </c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1.472</v>
      </c>
      <c r="J4964" t="n">
        <v>0.802</v>
      </c>
      <c r="K4964" t="n">
        <v>1</v>
      </c>
      <c r="AC4964" t="inlineStr">
        <is>
          <t>nan</t>
        </is>
      </c>
      <c r="AD4964" t="inlineStr">
        <is>
          <t>nan</t>
        </is>
      </c>
      <c r="AE4964" t="inlineStr">
        <is>
          <t>nan</t>
        </is>
      </c>
      <c r="AW4964" t="inlineStr">
        <is>
          <t>nan</t>
        </is>
      </c>
      <c r="AX4964" t="inlineStr">
        <is>
          <t>nan</t>
        </is>
      </c>
      <c r="AY4964" t="inlineStr">
        <is>
          <t>nan</t>
        </is>
      </c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0.6919999999999999</v>
      </c>
      <c r="J4965" t="n">
        <v>4.532</v>
      </c>
      <c r="K4965" t="n">
        <v>1</v>
      </c>
      <c r="AC4965" t="inlineStr">
        <is>
          <t>nan</t>
        </is>
      </c>
      <c r="AD4965" t="inlineStr">
        <is>
          <t>nan</t>
        </is>
      </c>
      <c r="AE4965" t="inlineStr">
        <is>
          <t>nan</t>
        </is>
      </c>
      <c r="AW4965" t="inlineStr">
        <is>
          <t>nan</t>
        </is>
      </c>
      <c r="AX4965" t="inlineStr">
        <is>
          <t>nan</t>
        </is>
      </c>
      <c r="AY4965" t="inlineStr">
        <is>
          <t>nan</t>
        </is>
      </c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-0.078</v>
      </c>
      <c r="J4966" t="n">
        <v>8.262</v>
      </c>
      <c r="K4966" t="n">
        <v>4</v>
      </c>
      <c r="AC4966" t="inlineStr">
        <is>
          <t>nan</t>
        </is>
      </c>
      <c r="AD4966" t="inlineStr">
        <is>
          <t>nan</t>
        </is>
      </c>
      <c r="AE4966" t="inlineStr">
        <is>
          <t>nan</t>
        </is>
      </c>
      <c r="AW4966" t="inlineStr">
        <is>
          <t>nan</t>
        </is>
      </c>
      <c r="AX4966" t="inlineStr">
        <is>
          <t>nan</t>
        </is>
      </c>
      <c r="AY4966" t="inlineStr">
        <is>
          <t>nan</t>
        </is>
      </c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0.472</v>
      </c>
      <c r="J4967" t="n">
        <v>6.162</v>
      </c>
      <c r="K4967" t="n">
        <v>1</v>
      </c>
      <c r="AC4967" t="inlineStr">
        <is>
          <t>nan</t>
        </is>
      </c>
      <c r="AD4967" t="inlineStr">
        <is>
          <t>nan</t>
        </is>
      </c>
      <c r="AE4967" t="inlineStr">
        <is>
          <t>nan</t>
        </is>
      </c>
      <c r="AW4967" t="inlineStr">
        <is>
          <t>nan</t>
        </is>
      </c>
      <c r="AX4967" t="inlineStr">
        <is>
          <t>nan</t>
        </is>
      </c>
      <c r="AY4967" t="inlineStr">
        <is>
          <t>nan</t>
        </is>
      </c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0.5620000000000001</v>
      </c>
      <c r="J4968" t="n">
        <v>5.172</v>
      </c>
      <c r="K4968" t="n">
        <v>1</v>
      </c>
      <c r="AC4968" t="inlineStr">
        <is>
          <t>nan</t>
        </is>
      </c>
      <c r="AD4968" t="inlineStr">
        <is>
          <t>nan</t>
        </is>
      </c>
      <c r="AE4968" t="inlineStr">
        <is>
          <t>nan</t>
        </is>
      </c>
      <c r="AW4968" t="inlineStr">
        <is>
          <t>nan</t>
        </is>
      </c>
      <c r="AX4968" t="inlineStr">
        <is>
          <t>nan</t>
        </is>
      </c>
      <c r="AY4968" t="inlineStr">
        <is>
          <t>nan</t>
        </is>
      </c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0.412</v>
      </c>
      <c r="J4969" t="n">
        <v>0.802</v>
      </c>
      <c r="K4969" t="n">
        <v>1</v>
      </c>
      <c r="AC4969" t="inlineStr">
        <is>
          <t>nan</t>
        </is>
      </c>
      <c r="AD4969" t="inlineStr">
        <is>
          <t>nan</t>
        </is>
      </c>
      <c r="AE4969" t="inlineStr">
        <is>
          <t>nan</t>
        </is>
      </c>
      <c r="AW4969" t="inlineStr">
        <is>
          <t>nan</t>
        </is>
      </c>
      <c r="AX4969" t="inlineStr">
        <is>
          <t>nan</t>
        </is>
      </c>
      <c r="AY4969" t="inlineStr">
        <is>
          <t>nan</t>
        </is>
      </c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-0.278</v>
      </c>
      <c r="J4970" t="n">
        <v>-1.998</v>
      </c>
      <c r="K4970" t="n">
        <v>-4</v>
      </c>
      <c r="AC4970" t="inlineStr">
        <is>
          <t>nan</t>
        </is>
      </c>
      <c r="AD4970" t="inlineStr">
        <is>
          <t>nan</t>
        </is>
      </c>
      <c r="AE4970" t="inlineStr">
        <is>
          <t>nan</t>
        </is>
      </c>
      <c r="AW4970" t="inlineStr">
        <is>
          <t>nan</t>
        </is>
      </c>
      <c r="AX4970" t="inlineStr">
        <is>
          <t>nan</t>
        </is>
      </c>
      <c r="AY4970" t="inlineStr">
        <is>
          <t>nan</t>
        </is>
      </c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0.952</v>
      </c>
      <c r="J4971" t="n">
        <v>-4.228</v>
      </c>
      <c r="K4971" t="n">
        <v>-2</v>
      </c>
      <c r="AC4971" t="inlineStr">
        <is>
          <t>nan</t>
        </is>
      </c>
      <c r="AD4971" t="inlineStr">
        <is>
          <t>nan</t>
        </is>
      </c>
      <c r="AE4971" t="inlineStr">
        <is>
          <t>nan</t>
        </is>
      </c>
      <c r="AW4971" t="inlineStr">
        <is>
          <t>nan</t>
        </is>
      </c>
      <c r="AX4971" t="inlineStr">
        <is>
          <t>nan</t>
        </is>
      </c>
      <c r="AY4971" t="inlineStr">
        <is>
          <t>nan</t>
        </is>
      </c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3.102</v>
      </c>
      <c r="J4972" t="n">
        <v>0.422</v>
      </c>
      <c r="K4972" t="n">
        <v>2</v>
      </c>
      <c r="AC4972" t="inlineStr">
        <is>
          <t>nan</t>
        </is>
      </c>
      <c r="AD4972" t="inlineStr">
        <is>
          <t>nan</t>
        </is>
      </c>
      <c r="AE4972" t="inlineStr">
        <is>
          <t>nan</t>
        </is>
      </c>
      <c r="AW4972" t="inlineStr">
        <is>
          <t>nan</t>
        </is>
      </c>
      <c r="AX4972" t="inlineStr">
        <is>
          <t>nan</t>
        </is>
      </c>
      <c r="AY4972" t="inlineStr">
        <is>
          <t>nan</t>
        </is>
      </c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3.482</v>
      </c>
      <c r="J4973" t="n">
        <v>2.692</v>
      </c>
      <c r="K4973" t="n">
        <v>2</v>
      </c>
      <c r="AC4973" t="inlineStr">
        <is>
          <t>nan</t>
        </is>
      </c>
      <c r="AD4973" t="inlineStr">
        <is>
          <t>nan</t>
        </is>
      </c>
      <c r="AE4973" t="inlineStr">
        <is>
          <t>nan</t>
        </is>
      </c>
      <c r="AW4973" t="inlineStr">
        <is>
          <t>nan</t>
        </is>
      </c>
      <c r="AX4973" t="inlineStr">
        <is>
          <t>nan</t>
        </is>
      </c>
      <c r="AY4973" t="inlineStr">
        <is>
          <t>nan</t>
        </is>
      </c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1.782</v>
      </c>
      <c r="J4974" t="n">
        <v>3.702</v>
      </c>
      <c r="K4974" t="n">
        <v>1</v>
      </c>
      <c r="AC4974" t="inlineStr">
        <is>
          <t>nan</t>
        </is>
      </c>
      <c r="AD4974" t="inlineStr">
        <is>
          <t>nan</t>
        </is>
      </c>
      <c r="AE4974" t="inlineStr">
        <is>
          <t>nan</t>
        </is>
      </c>
      <c r="AW4974" t="inlineStr">
        <is>
          <t>nan</t>
        </is>
      </c>
      <c r="AX4974" t="inlineStr">
        <is>
          <t>nan</t>
        </is>
      </c>
      <c r="AY4974" t="inlineStr">
        <is>
          <t>nan</t>
        </is>
      </c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0.152</v>
      </c>
      <c r="J4975" t="n">
        <v>2.132</v>
      </c>
      <c r="K4975" t="n">
        <v>2</v>
      </c>
      <c r="AC4975" t="inlineStr">
        <is>
          <t>nan</t>
        </is>
      </c>
      <c r="AD4975" t="inlineStr">
        <is>
          <t>nan</t>
        </is>
      </c>
      <c r="AE4975" t="inlineStr">
        <is>
          <t>nan</t>
        </is>
      </c>
      <c r="AW4975" t="inlineStr">
        <is>
          <t>nan</t>
        </is>
      </c>
      <c r="AX4975" t="inlineStr">
        <is>
          <t>nan</t>
        </is>
      </c>
      <c r="AY4975" t="inlineStr">
        <is>
          <t>nan</t>
        </is>
      </c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-0.548</v>
      </c>
      <c r="J4976" t="n">
        <v>2.302</v>
      </c>
      <c r="K4976" t="n">
        <v>3</v>
      </c>
      <c r="AC4976" t="inlineStr">
        <is>
          <t>nan</t>
        </is>
      </c>
      <c r="AD4976" t="inlineStr">
        <is>
          <t>nan</t>
        </is>
      </c>
      <c r="AE4976" t="inlineStr">
        <is>
          <t>nan</t>
        </is>
      </c>
      <c r="AW4976" t="inlineStr">
        <is>
          <t>nan</t>
        </is>
      </c>
      <c r="AX4976" t="inlineStr">
        <is>
          <t>nan</t>
        </is>
      </c>
      <c r="AY4976" t="inlineStr">
        <is>
          <t>nan</t>
        </is>
      </c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-0.768</v>
      </c>
      <c r="J4977" t="n">
        <v>11.432</v>
      </c>
      <c r="K4977" t="n">
        <v>3</v>
      </c>
      <c r="AC4977" t="inlineStr">
        <is>
          <t>nan</t>
        </is>
      </c>
      <c r="AD4977" t="inlineStr">
        <is>
          <t>nan</t>
        </is>
      </c>
      <c r="AE4977" t="inlineStr">
        <is>
          <t>nan</t>
        </is>
      </c>
      <c r="AW4977" t="inlineStr">
        <is>
          <t>nan</t>
        </is>
      </c>
      <c r="AX4977" t="inlineStr">
        <is>
          <t>nan</t>
        </is>
      </c>
      <c r="AY4977" t="inlineStr">
        <is>
          <t>nan</t>
        </is>
      </c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-0.658</v>
      </c>
      <c r="J4978" t="n">
        <v>6.862</v>
      </c>
      <c r="K4978" t="n">
        <v>3</v>
      </c>
      <c r="AC4978" t="inlineStr">
        <is>
          <t>nan</t>
        </is>
      </c>
      <c r="AD4978" t="inlineStr">
        <is>
          <t>nan</t>
        </is>
      </c>
      <c r="AE4978" t="inlineStr">
        <is>
          <t>nan</t>
        </is>
      </c>
      <c r="AW4978" t="inlineStr">
        <is>
          <t>nan</t>
        </is>
      </c>
      <c r="AX4978" t="inlineStr">
        <is>
          <t>nan</t>
        </is>
      </c>
      <c r="AY4978" t="inlineStr">
        <is>
          <t>nan</t>
        </is>
      </c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-0.198</v>
      </c>
      <c r="J4979" t="n">
        <v>9.952</v>
      </c>
      <c r="K4979" t="n">
        <v>3</v>
      </c>
      <c r="AC4979" t="inlineStr">
        <is>
          <t>nan</t>
        </is>
      </c>
      <c r="AD4979" t="inlineStr">
        <is>
          <t>nan</t>
        </is>
      </c>
      <c r="AE4979" t="inlineStr">
        <is>
          <t>nan</t>
        </is>
      </c>
      <c r="AW4979" t="inlineStr">
        <is>
          <t>nan</t>
        </is>
      </c>
      <c r="AX4979" t="inlineStr">
        <is>
          <t>nan</t>
        </is>
      </c>
      <c r="AY4979" t="inlineStr">
        <is>
          <t>nan</t>
        </is>
      </c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5.172</v>
      </c>
      <c r="J4980" t="n">
        <v>7.732</v>
      </c>
      <c r="K4980" t="n">
        <v>2</v>
      </c>
      <c r="AC4980" t="inlineStr">
        <is>
          <t>nan</t>
        </is>
      </c>
      <c r="AD4980" t="inlineStr">
        <is>
          <t>nan</t>
        </is>
      </c>
      <c r="AE4980" t="inlineStr">
        <is>
          <t>nan</t>
        </is>
      </c>
      <c r="AW4980" t="inlineStr">
        <is>
          <t>nan</t>
        </is>
      </c>
      <c r="AX4980" t="inlineStr">
        <is>
          <t>nan</t>
        </is>
      </c>
      <c r="AY4980" t="inlineStr">
        <is>
          <t>nan</t>
        </is>
      </c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6.802</v>
      </c>
      <c r="J4981" t="n">
        <v>8.182</v>
      </c>
      <c r="K4981" t="n">
        <v>2</v>
      </c>
      <c r="AC4981" t="inlineStr">
        <is>
          <t>nan</t>
        </is>
      </c>
      <c r="AD4981" t="inlineStr">
        <is>
          <t>nan</t>
        </is>
      </c>
      <c r="AE4981" t="inlineStr">
        <is>
          <t>nan</t>
        </is>
      </c>
      <c r="AW4981" t="inlineStr">
        <is>
          <t>nan</t>
        </is>
      </c>
      <c r="AX4981" t="inlineStr">
        <is>
          <t>nan</t>
        </is>
      </c>
      <c r="AY4981" t="inlineStr">
        <is>
          <t>nan</t>
        </is>
      </c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7.072</v>
      </c>
      <c r="J4982" t="n">
        <v>7.672</v>
      </c>
      <c r="K4982" t="n">
        <v>2</v>
      </c>
      <c r="AC4982" t="inlineStr">
        <is>
          <t>nan</t>
        </is>
      </c>
      <c r="AD4982" t="inlineStr">
        <is>
          <t>nan</t>
        </is>
      </c>
      <c r="AE4982" t="inlineStr">
        <is>
          <t>nan</t>
        </is>
      </c>
      <c r="AW4982" t="inlineStr">
        <is>
          <t>nan</t>
        </is>
      </c>
      <c r="AX4982" t="inlineStr">
        <is>
          <t>nan</t>
        </is>
      </c>
      <c r="AY4982" t="inlineStr">
        <is>
          <t>nan</t>
        </is>
      </c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7.352</v>
      </c>
      <c r="J4983" t="n">
        <v>6.632</v>
      </c>
      <c r="K4983" t="n">
        <v>1</v>
      </c>
      <c r="AC4983" t="inlineStr">
        <is>
          <t>nan</t>
        </is>
      </c>
      <c r="AD4983" t="inlineStr">
        <is>
          <t>nan</t>
        </is>
      </c>
      <c r="AE4983" t="inlineStr">
        <is>
          <t>nan</t>
        </is>
      </c>
      <c r="AW4983" t="inlineStr">
        <is>
          <t>nan</t>
        </is>
      </c>
      <c r="AX4983" t="inlineStr">
        <is>
          <t>nan</t>
        </is>
      </c>
      <c r="AY4983" t="inlineStr">
        <is>
          <t>nan</t>
        </is>
      </c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5.812</v>
      </c>
      <c r="J4984" t="n">
        <v>6.582</v>
      </c>
      <c r="K4984" t="n">
        <v>1</v>
      </c>
      <c r="AC4984" t="inlineStr">
        <is>
          <t>nan</t>
        </is>
      </c>
      <c r="AD4984" t="inlineStr">
        <is>
          <t>nan</t>
        </is>
      </c>
      <c r="AE4984" t="inlineStr">
        <is>
          <t>nan</t>
        </is>
      </c>
      <c r="AW4984" t="inlineStr">
        <is>
          <t>nan</t>
        </is>
      </c>
      <c r="AX4984" t="inlineStr">
        <is>
          <t>nan</t>
        </is>
      </c>
      <c r="AY4984" t="inlineStr">
        <is>
          <t>nan</t>
        </is>
      </c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4.692</v>
      </c>
      <c r="J4985" t="n">
        <v>6.932</v>
      </c>
      <c r="K4985" t="n">
        <v>2</v>
      </c>
      <c r="AC4985" t="inlineStr">
        <is>
          <t>nan</t>
        </is>
      </c>
      <c r="AD4985" t="inlineStr">
        <is>
          <t>nan</t>
        </is>
      </c>
      <c r="AE4985" t="inlineStr">
        <is>
          <t>nan</t>
        </is>
      </c>
      <c r="AW4985" t="inlineStr">
        <is>
          <t>nan</t>
        </is>
      </c>
      <c r="AX4985" t="inlineStr">
        <is>
          <t>nan</t>
        </is>
      </c>
      <c r="AY4985" t="inlineStr">
        <is>
          <t>nan</t>
        </is>
      </c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4.282</v>
      </c>
      <c r="J4986" t="n">
        <v>1.852</v>
      </c>
      <c r="K4986" t="n">
        <v>2</v>
      </c>
      <c r="AC4986" t="inlineStr">
        <is>
          <t>nan</t>
        </is>
      </c>
      <c r="AD4986" t="inlineStr">
        <is>
          <t>nan</t>
        </is>
      </c>
      <c r="AE4986" t="inlineStr">
        <is>
          <t>nan</t>
        </is>
      </c>
      <c r="AW4986" t="inlineStr">
        <is>
          <t>nan</t>
        </is>
      </c>
      <c r="AX4986" t="inlineStr">
        <is>
          <t>nan</t>
        </is>
      </c>
      <c r="AY4986" t="inlineStr">
        <is>
          <t>nan</t>
        </is>
      </c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4.122</v>
      </c>
      <c r="J4987" t="n">
        <v>1.022</v>
      </c>
      <c r="K4987" t="n">
        <v>2</v>
      </c>
      <c r="AC4987" t="inlineStr">
        <is>
          <t>nan</t>
        </is>
      </c>
      <c r="AD4987" t="inlineStr">
        <is>
          <t>nan</t>
        </is>
      </c>
      <c r="AE4987" t="inlineStr">
        <is>
          <t>nan</t>
        </is>
      </c>
      <c r="AW4987" t="inlineStr">
        <is>
          <t>nan</t>
        </is>
      </c>
      <c r="AX4987" t="inlineStr">
        <is>
          <t>nan</t>
        </is>
      </c>
      <c r="AY4987" t="inlineStr">
        <is>
          <t>nan</t>
        </is>
      </c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3.812</v>
      </c>
      <c r="J4988" t="n">
        <v>3.792</v>
      </c>
      <c r="K4988" t="n">
        <v>2</v>
      </c>
      <c r="AC4988" t="inlineStr">
        <is>
          <t>nan</t>
        </is>
      </c>
      <c r="AD4988" t="inlineStr">
        <is>
          <t>nan</t>
        </is>
      </c>
      <c r="AE4988" t="inlineStr">
        <is>
          <t>nan</t>
        </is>
      </c>
      <c r="AW4988" t="inlineStr">
        <is>
          <t>nan</t>
        </is>
      </c>
      <c r="AX4988" t="inlineStr">
        <is>
          <t>nan</t>
        </is>
      </c>
      <c r="AY4988" t="inlineStr">
        <is>
          <t>nan</t>
        </is>
      </c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3.712</v>
      </c>
      <c r="J4989" t="n">
        <v>3.432</v>
      </c>
      <c r="K4989" t="n">
        <v>2</v>
      </c>
      <c r="AC4989" t="inlineStr">
        <is>
          <t>nan</t>
        </is>
      </c>
      <c r="AD4989" t="inlineStr">
        <is>
          <t>nan</t>
        </is>
      </c>
      <c r="AE4989" t="inlineStr">
        <is>
          <t>nan</t>
        </is>
      </c>
      <c r="AW4989" t="inlineStr">
        <is>
          <t>nan</t>
        </is>
      </c>
      <c r="AX4989" t="inlineStr">
        <is>
          <t>nan</t>
        </is>
      </c>
      <c r="AY4989" t="inlineStr">
        <is>
          <t>nan</t>
        </is>
      </c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3.222</v>
      </c>
      <c r="J4990" t="n">
        <v>2.082</v>
      </c>
      <c r="K4990" t="n">
        <v>2</v>
      </c>
      <c r="AC4990" t="inlineStr">
        <is>
          <t>nan</t>
        </is>
      </c>
      <c r="AD4990" t="inlineStr">
        <is>
          <t>nan</t>
        </is>
      </c>
      <c r="AE4990" t="inlineStr">
        <is>
          <t>nan</t>
        </is>
      </c>
      <c r="AW4990" t="inlineStr">
        <is>
          <t>nan</t>
        </is>
      </c>
      <c r="AX4990" t="inlineStr">
        <is>
          <t>nan</t>
        </is>
      </c>
      <c r="AY4990" t="inlineStr">
        <is>
          <t>nan</t>
        </is>
      </c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2.742</v>
      </c>
      <c r="J4991" t="n">
        <v>0.742</v>
      </c>
      <c r="K4991" t="n">
        <v>2</v>
      </c>
      <c r="AC4991" t="inlineStr">
        <is>
          <t>nan</t>
        </is>
      </c>
      <c r="AD4991" t="inlineStr">
        <is>
          <t>nan</t>
        </is>
      </c>
      <c r="AE4991" t="inlineStr">
        <is>
          <t>nan</t>
        </is>
      </c>
      <c r="AW4991" t="inlineStr">
        <is>
          <t>nan</t>
        </is>
      </c>
      <c r="AX4991" t="inlineStr">
        <is>
          <t>nan</t>
        </is>
      </c>
      <c r="AY4991" t="inlineStr">
        <is>
          <t>nan</t>
        </is>
      </c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4.922</v>
      </c>
      <c r="J4992" t="n">
        <v>0.6919999999999999</v>
      </c>
      <c r="K4992" t="n">
        <v>2</v>
      </c>
      <c r="AC4992" t="inlineStr">
        <is>
          <t>nan</t>
        </is>
      </c>
      <c r="AD4992" t="inlineStr">
        <is>
          <t>nan</t>
        </is>
      </c>
      <c r="AE4992" t="inlineStr">
        <is>
          <t>nan</t>
        </is>
      </c>
      <c r="AW4992" t="inlineStr">
        <is>
          <t>nan</t>
        </is>
      </c>
      <c r="AX4992" t="inlineStr">
        <is>
          <t>nan</t>
        </is>
      </c>
      <c r="AY4992" t="inlineStr">
        <is>
          <t>nan</t>
        </is>
      </c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5.702</v>
      </c>
      <c r="J4993" t="n">
        <v>1.442</v>
      </c>
      <c r="K4993" t="n">
        <v>2</v>
      </c>
      <c r="AC4993" t="inlineStr">
        <is>
          <t>nan</t>
        </is>
      </c>
      <c r="AD4993" t="inlineStr">
        <is>
          <t>nan</t>
        </is>
      </c>
      <c r="AE4993" t="inlineStr">
        <is>
          <t>nan</t>
        </is>
      </c>
      <c r="AW4993" t="inlineStr">
        <is>
          <t>nan</t>
        </is>
      </c>
      <c r="AX4993" t="inlineStr">
        <is>
          <t>nan</t>
        </is>
      </c>
      <c r="AY4993" t="inlineStr">
        <is>
          <t>nan</t>
        </is>
      </c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4.522</v>
      </c>
      <c r="J4994" t="n">
        <v>2.012</v>
      </c>
      <c r="K4994" t="n">
        <v>2</v>
      </c>
      <c r="AC4994" t="inlineStr">
        <is>
          <t>nan</t>
        </is>
      </c>
      <c r="AD4994" t="inlineStr">
        <is>
          <t>nan</t>
        </is>
      </c>
      <c r="AE4994" t="inlineStr">
        <is>
          <t>nan</t>
        </is>
      </c>
      <c r="AW4994" t="inlineStr">
        <is>
          <t>nan</t>
        </is>
      </c>
      <c r="AX4994" t="inlineStr">
        <is>
          <t>nan</t>
        </is>
      </c>
      <c r="AY4994" t="inlineStr">
        <is>
          <t>nan</t>
        </is>
      </c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2.582</v>
      </c>
      <c r="J4995" t="n">
        <v>0.262</v>
      </c>
      <c r="K4995" t="n">
        <v>1</v>
      </c>
      <c r="AC4995" t="inlineStr">
        <is>
          <t>nan</t>
        </is>
      </c>
      <c r="AD4995" t="inlineStr">
        <is>
          <t>nan</t>
        </is>
      </c>
      <c r="AE4995" t="inlineStr">
        <is>
          <t>nan</t>
        </is>
      </c>
      <c r="AW4995" t="inlineStr">
        <is>
          <t>nan</t>
        </is>
      </c>
      <c r="AX4995" t="inlineStr">
        <is>
          <t>nan</t>
        </is>
      </c>
      <c r="AY4995" t="inlineStr">
        <is>
          <t>nan</t>
        </is>
      </c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0.632</v>
      </c>
      <c r="J4996" t="n">
        <v>2.632</v>
      </c>
      <c r="K4996" t="n">
        <v>2</v>
      </c>
      <c r="AC4996" t="inlineStr">
        <is>
          <t>nan</t>
        </is>
      </c>
      <c r="AD4996" t="inlineStr">
        <is>
          <t>nan</t>
        </is>
      </c>
      <c r="AE4996" t="inlineStr">
        <is>
          <t>nan</t>
        </is>
      </c>
      <c r="AW4996" t="inlineStr">
        <is>
          <t>nan</t>
        </is>
      </c>
      <c r="AX4996" t="inlineStr">
        <is>
          <t>nan</t>
        </is>
      </c>
      <c r="AY4996" t="inlineStr">
        <is>
          <t>nan</t>
        </is>
      </c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-0.528</v>
      </c>
      <c r="J4997" t="n">
        <v>7.412</v>
      </c>
      <c r="K4997" t="n">
        <v>3</v>
      </c>
      <c r="AC4997" t="inlineStr">
        <is>
          <t>nan</t>
        </is>
      </c>
      <c r="AD4997" t="inlineStr">
        <is>
          <t>nan</t>
        </is>
      </c>
      <c r="AE4997" t="inlineStr">
        <is>
          <t>nan</t>
        </is>
      </c>
      <c r="AW4997" t="inlineStr">
        <is>
          <t>nan</t>
        </is>
      </c>
      <c r="AX4997" t="inlineStr">
        <is>
          <t>nan</t>
        </is>
      </c>
      <c r="AY4997" t="inlineStr">
        <is>
          <t>nan</t>
        </is>
      </c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-0.988</v>
      </c>
      <c r="J4998" t="n">
        <v>5.342</v>
      </c>
      <c r="K4998" t="n">
        <v>3</v>
      </c>
      <c r="AC4998" t="inlineStr">
        <is>
          <t>nan</t>
        </is>
      </c>
      <c r="AD4998" t="inlineStr">
        <is>
          <t>nan</t>
        </is>
      </c>
      <c r="AE4998" t="inlineStr">
        <is>
          <t>nan</t>
        </is>
      </c>
      <c r="AW4998" t="inlineStr">
        <is>
          <t>nan</t>
        </is>
      </c>
      <c r="AX4998" t="inlineStr">
        <is>
          <t>nan</t>
        </is>
      </c>
      <c r="AY4998" t="inlineStr">
        <is>
          <t>nan</t>
        </is>
      </c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-0.758</v>
      </c>
      <c r="J4999" t="n">
        <v>6.372</v>
      </c>
      <c r="K4999" t="n">
        <v>3</v>
      </c>
      <c r="AC4999" t="inlineStr">
        <is>
          <t>nan</t>
        </is>
      </c>
      <c r="AD4999" t="inlineStr">
        <is>
          <t>nan</t>
        </is>
      </c>
      <c r="AE4999" t="inlineStr">
        <is>
          <t>nan</t>
        </is>
      </c>
      <c r="AW4999" t="inlineStr">
        <is>
          <t>nan</t>
        </is>
      </c>
      <c r="AX4999" t="inlineStr">
        <is>
          <t>nan</t>
        </is>
      </c>
      <c r="AY4999" t="inlineStr">
        <is>
          <t>nan</t>
        </is>
      </c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-0.878</v>
      </c>
      <c r="J5000" t="n">
        <v>5.852</v>
      </c>
      <c r="K5000" t="n">
        <v>3</v>
      </c>
      <c r="AC5000" t="inlineStr">
        <is>
          <t>nan</t>
        </is>
      </c>
      <c r="AD5000" t="inlineStr">
        <is>
          <t>nan</t>
        </is>
      </c>
      <c r="AE5000" t="inlineStr">
        <is>
          <t>nan</t>
        </is>
      </c>
      <c r="AW5000" t="inlineStr">
        <is>
          <t>nan</t>
        </is>
      </c>
      <c r="AX5000" t="inlineStr">
        <is>
          <t>nan</t>
        </is>
      </c>
      <c r="AY5000" t="inlineStr">
        <is>
          <t>nan</t>
        </is>
      </c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-0.8179999999999999</v>
      </c>
      <c r="J5001" t="n">
        <v>6.112</v>
      </c>
      <c r="K5001" t="n">
        <v>3</v>
      </c>
      <c r="AC5001" t="inlineStr">
        <is>
          <t>nan</t>
        </is>
      </c>
      <c r="AD5001" t="inlineStr">
        <is>
          <t>nan</t>
        </is>
      </c>
      <c r="AE5001" t="inlineStr">
        <is>
          <t>nan</t>
        </is>
      </c>
      <c r="AW5001" t="inlineStr">
        <is>
          <t>nan</t>
        </is>
      </c>
      <c r="AX5001" t="inlineStr">
        <is>
          <t>nan</t>
        </is>
      </c>
      <c r="AY5001" t="inlineStr">
        <is>
          <t>nan</t>
        </is>
      </c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-0.848</v>
      </c>
      <c r="J5002" t="n">
        <v>5.982</v>
      </c>
      <c r="K5002" t="n">
        <v>3</v>
      </c>
      <c r="AC5002" t="inlineStr">
        <is>
          <t>nan</t>
        </is>
      </c>
      <c r="AD5002" t="inlineStr">
        <is>
          <t>nan</t>
        </is>
      </c>
      <c r="AE5002" t="inlineStr">
        <is>
          <t>nan</t>
        </is>
      </c>
      <c r="AW5002" t="inlineStr">
        <is>
          <t>nan</t>
        </is>
      </c>
      <c r="AX5002" t="inlineStr">
        <is>
          <t>nan</t>
        </is>
      </c>
      <c r="AY5002" t="inlineStr">
        <is>
          <t>nan</t>
        </is>
      </c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-0.838</v>
      </c>
      <c r="J5003" t="n">
        <v>6.042</v>
      </c>
      <c r="K5003" t="n">
        <v>3</v>
      </c>
      <c r="AC5003" t="inlineStr">
        <is>
          <t>nan</t>
        </is>
      </c>
      <c r="AD5003" t="inlineStr">
        <is>
          <t>nan</t>
        </is>
      </c>
      <c r="AE5003" t="inlineStr">
        <is>
          <t>nan</t>
        </is>
      </c>
      <c r="AW5003" t="inlineStr">
        <is>
          <t>nan</t>
        </is>
      </c>
      <c r="AX5003" t="inlineStr">
        <is>
          <t>nan</t>
        </is>
      </c>
      <c r="AY5003" t="inlineStr">
        <is>
          <t>nan</t>
        </is>
      </c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-1.488</v>
      </c>
      <c r="J5004" t="n">
        <v>-2.048</v>
      </c>
      <c r="K5004" t="n">
        <v>-3</v>
      </c>
      <c r="AC5004" t="inlineStr">
        <is>
          <t>nan</t>
        </is>
      </c>
      <c r="AD5004" t="inlineStr">
        <is>
          <t>nan</t>
        </is>
      </c>
      <c r="AE5004" t="inlineStr">
        <is>
          <t>nan</t>
        </is>
      </c>
      <c r="AW5004" t="inlineStr">
        <is>
          <t>nan</t>
        </is>
      </c>
      <c r="AX5004" t="inlineStr">
        <is>
          <t>nan</t>
        </is>
      </c>
      <c r="AY5004" t="inlineStr">
        <is>
          <t>nan</t>
        </is>
      </c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-1.158</v>
      </c>
      <c r="J5005" t="n">
        <v>1.992</v>
      </c>
      <c r="K5005" t="n">
        <v>3</v>
      </c>
      <c r="AC5005" t="inlineStr">
        <is>
          <t>nan</t>
        </is>
      </c>
      <c r="AD5005" t="inlineStr">
        <is>
          <t>nan</t>
        </is>
      </c>
      <c r="AE5005" t="inlineStr">
        <is>
          <t>nan</t>
        </is>
      </c>
      <c r="AW5005" t="inlineStr">
        <is>
          <t>nan</t>
        </is>
      </c>
      <c r="AX5005" t="inlineStr">
        <is>
          <t>nan</t>
        </is>
      </c>
      <c r="AY5005" t="inlineStr">
        <is>
          <t>nan</t>
        </is>
      </c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1.042</v>
      </c>
      <c r="J5006" t="n">
        <v>-0.078</v>
      </c>
      <c r="K5006" t="n">
        <v>-2</v>
      </c>
      <c r="AC5006" t="inlineStr">
        <is>
          <t>nan</t>
        </is>
      </c>
      <c r="AD5006" t="inlineStr">
        <is>
          <t>nan</t>
        </is>
      </c>
      <c r="AE5006" t="inlineStr">
        <is>
          <t>nan</t>
        </is>
      </c>
      <c r="AW5006" t="inlineStr">
        <is>
          <t>nan</t>
        </is>
      </c>
      <c r="AX5006" t="inlineStr">
        <is>
          <t>nan</t>
        </is>
      </c>
      <c r="AY5006" t="inlineStr">
        <is>
          <t>nan</t>
        </is>
      </c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2.062</v>
      </c>
      <c r="J5007" t="n">
        <v>-1.858</v>
      </c>
      <c r="K5007" t="n">
        <v>-2</v>
      </c>
      <c r="AC5007" t="inlineStr">
        <is>
          <t>nan</t>
        </is>
      </c>
      <c r="AD5007" t="inlineStr">
        <is>
          <t>nan</t>
        </is>
      </c>
      <c r="AE5007" t="inlineStr">
        <is>
          <t>nan</t>
        </is>
      </c>
      <c r="AW5007" t="inlineStr">
        <is>
          <t>nan</t>
        </is>
      </c>
      <c r="AX5007" t="inlineStr">
        <is>
          <t>nan</t>
        </is>
      </c>
      <c r="AY5007" t="inlineStr">
        <is>
          <t>nan</t>
        </is>
      </c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3.172</v>
      </c>
      <c r="J5008" t="n">
        <v>-1.418</v>
      </c>
      <c r="K5008" t="n">
        <v>-2</v>
      </c>
      <c r="AC5008" t="inlineStr">
        <is>
          <t>nan</t>
        </is>
      </c>
      <c r="AD5008" t="inlineStr">
        <is>
          <t>nan</t>
        </is>
      </c>
      <c r="AE5008" t="inlineStr">
        <is>
          <t>nan</t>
        </is>
      </c>
      <c r="AW5008" t="inlineStr">
        <is>
          <t>nan</t>
        </is>
      </c>
      <c r="AX5008" t="inlineStr">
        <is>
          <t>nan</t>
        </is>
      </c>
      <c r="AY5008" t="inlineStr">
        <is>
          <t>nan</t>
        </is>
      </c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3.772</v>
      </c>
      <c r="J5009" t="n">
        <v>-5.638</v>
      </c>
      <c r="K5009" t="n">
        <v>-2</v>
      </c>
      <c r="AC5009" t="inlineStr">
        <is>
          <t>nan</t>
        </is>
      </c>
      <c r="AD5009" t="inlineStr">
        <is>
          <t>nan</t>
        </is>
      </c>
      <c r="AE5009" t="inlineStr">
        <is>
          <t>nan</t>
        </is>
      </c>
      <c r="AW5009" t="inlineStr">
        <is>
          <t>nan</t>
        </is>
      </c>
      <c r="AX5009" t="inlineStr">
        <is>
          <t>nan</t>
        </is>
      </c>
      <c r="AY5009" t="inlineStr">
        <is>
          <t>nan</t>
        </is>
      </c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4.362</v>
      </c>
      <c r="J5010" t="n">
        <v>-5.338</v>
      </c>
      <c r="K5010" t="n">
        <v>-2</v>
      </c>
      <c r="AC5010" t="inlineStr">
        <is>
          <t>nan</t>
        </is>
      </c>
      <c r="AD5010" t="inlineStr">
        <is>
          <t>nan</t>
        </is>
      </c>
      <c r="AE5010" t="inlineStr">
        <is>
          <t>nan</t>
        </is>
      </c>
      <c r="AW5010" t="inlineStr">
        <is>
          <t>nan</t>
        </is>
      </c>
      <c r="AX5010" t="inlineStr">
        <is>
          <t>nan</t>
        </is>
      </c>
      <c r="AY5010" t="inlineStr">
        <is>
          <t>nan</t>
        </is>
      </c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4.032</v>
      </c>
      <c r="J5011" t="n">
        <v>-3.338</v>
      </c>
      <c r="K5011" t="n">
        <v>-2</v>
      </c>
      <c r="AC5011" t="inlineStr">
        <is>
          <t>nan</t>
        </is>
      </c>
      <c r="AD5011" t="inlineStr">
        <is>
          <t>nan</t>
        </is>
      </c>
      <c r="AE5011" t="inlineStr">
        <is>
          <t>nan</t>
        </is>
      </c>
      <c r="AW5011" t="inlineStr">
        <is>
          <t>nan</t>
        </is>
      </c>
      <c r="AX5011" t="inlineStr">
        <is>
          <t>nan</t>
        </is>
      </c>
      <c r="AY5011" t="inlineStr">
        <is>
          <t>nan</t>
        </is>
      </c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2.522</v>
      </c>
      <c r="J5012" t="n">
        <v>-4.168</v>
      </c>
      <c r="K5012" t="n">
        <v>-2</v>
      </c>
      <c r="AC5012" t="inlineStr">
        <is>
          <t>nan</t>
        </is>
      </c>
      <c r="AD5012" t="inlineStr">
        <is>
          <t>nan</t>
        </is>
      </c>
      <c r="AE5012" t="inlineStr">
        <is>
          <t>nan</t>
        </is>
      </c>
      <c r="AW5012" t="inlineStr">
        <is>
          <t>nan</t>
        </is>
      </c>
      <c r="AX5012" t="inlineStr">
        <is>
          <t>nan</t>
        </is>
      </c>
      <c r="AY5012" t="inlineStr">
        <is>
          <t>nan</t>
        </is>
      </c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2.252</v>
      </c>
      <c r="J5013" t="n">
        <v>-11.218</v>
      </c>
      <c r="K5013" t="n">
        <v>-2</v>
      </c>
      <c r="AC5013" t="inlineStr">
        <is>
          <t>nan</t>
        </is>
      </c>
      <c r="AD5013" t="inlineStr">
        <is>
          <t>nan</t>
        </is>
      </c>
      <c r="AE5013" t="inlineStr">
        <is>
          <t>nan</t>
        </is>
      </c>
      <c r="AW5013" t="inlineStr">
        <is>
          <t>nan</t>
        </is>
      </c>
      <c r="AX5013" t="inlineStr">
        <is>
          <t>nan</t>
        </is>
      </c>
      <c r="AY5013" t="inlineStr">
        <is>
          <t>nan</t>
        </is>
      </c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2.152</v>
      </c>
      <c r="J5014" t="n">
        <v>-8.587999999999999</v>
      </c>
      <c r="K5014" t="n">
        <v>-2</v>
      </c>
      <c r="AC5014" t="inlineStr">
        <is>
          <t>nan</t>
        </is>
      </c>
      <c r="AD5014" t="inlineStr">
        <is>
          <t>nan</t>
        </is>
      </c>
      <c r="AE5014" t="inlineStr">
        <is>
          <t>nan</t>
        </is>
      </c>
      <c r="AW5014" t="inlineStr">
        <is>
          <t>nan</t>
        </is>
      </c>
      <c r="AX5014" t="inlineStr">
        <is>
          <t>nan</t>
        </is>
      </c>
      <c r="AY5014" t="inlineStr">
        <is>
          <t>nan</t>
        </is>
      </c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2.492</v>
      </c>
      <c r="J5015" t="n">
        <v>-7.798</v>
      </c>
      <c r="K5015" t="n">
        <v>-2</v>
      </c>
      <c r="AC5015" t="inlineStr">
        <is>
          <t>nan</t>
        </is>
      </c>
      <c r="AD5015" t="inlineStr">
        <is>
          <t>nan</t>
        </is>
      </c>
      <c r="AE5015" t="inlineStr">
        <is>
          <t>nan</t>
        </is>
      </c>
      <c r="AW5015" t="inlineStr">
        <is>
          <t>nan</t>
        </is>
      </c>
      <c r="AX5015" t="inlineStr">
        <is>
          <t>nan</t>
        </is>
      </c>
      <c r="AY5015" t="inlineStr">
        <is>
          <t>nan</t>
        </is>
      </c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3.012</v>
      </c>
      <c r="J5016" t="n">
        <v>-6.038</v>
      </c>
      <c r="K5016" t="n">
        <v>-2</v>
      </c>
      <c r="AC5016" t="inlineStr">
        <is>
          <t>nan</t>
        </is>
      </c>
      <c r="AD5016" t="inlineStr">
        <is>
          <t>nan</t>
        </is>
      </c>
      <c r="AE5016" t="inlineStr">
        <is>
          <t>nan</t>
        </is>
      </c>
      <c r="AW5016" t="inlineStr">
        <is>
          <t>nan</t>
        </is>
      </c>
      <c r="AX5016" t="inlineStr">
        <is>
          <t>nan</t>
        </is>
      </c>
      <c r="AY5016" t="inlineStr">
        <is>
          <t>nan</t>
        </is>
      </c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2.752</v>
      </c>
      <c r="J5017" t="n">
        <v>-6.918</v>
      </c>
      <c r="K5017" t="n">
        <v>-2</v>
      </c>
      <c r="AC5017" t="inlineStr">
        <is>
          <t>nan</t>
        </is>
      </c>
      <c r="AD5017" t="inlineStr">
        <is>
          <t>nan</t>
        </is>
      </c>
      <c r="AE5017" t="inlineStr">
        <is>
          <t>nan</t>
        </is>
      </c>
      <c r="AW5017" t="inlineStr">
        <is>
          <t>nan</t>
        </is>
      </c>
      <c r="AX5017" t="inlineStr">
        <is>
          <t>nan</t>
        </is>
      </c>
      <c r="AY5017" t="inlineStr">
        <is>
          <t>nan</t>
        </is>
      </c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2.872</v>
      </c>
      <c r="J5018" t="n">
        <v>-6.478</v>
      </c>
      <c r="K5018" t="n">
        <v>-2</v>
      </c>
      <c r="AC5018" t="inlineStr">
        <is>
          <t>nan</t>
        </is>
      </c>
      <c r="AD5018" t="inlineStr">
        <is>
          <t>nan</t>
        </is>
      </c>
      <c r="AE5018" t="inlineStr">
        <is>
          <t>nan</t>
        </is>
      </c>
      <c r="AW5018" t="inlineStr">
        <is>
          <t>nan</t>
        </is>
      </c>
      <c r="AX5018" t="inlineStr">
        <is>
          <t>nan</t>
        </is>
      </c>
      <c r="AY5018" t="inlineStr">
        <is>
          <t>nan</t>
        </is>
      </c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2.812</v>
      </c>
      <c r="J5019" t="n">
        <v>-6.698</v>
      </c>
      <c r="K5019" t="n">
        <v>-2</v>
      </c>
      <c r="AC5019" t="inlineStr">
        <is>
          <t>nan</t>
        </is>
      </c>
      <c r="AD5019" t="inlineStr">
        <is>
          <t>nan</t>
        </is>
      </c>
      <c r="AE5019" t="inlineStr">
        <is>
          <t>nan</t>
        </is>
      </c>
      <c r="AW5019" t="inlineStr">
        <is>
          <t>nan</t>
        </is>
      </c>
      <c r="AX5019" t="inlineStr">
        <is>
          <t>nan</t>
        </is>
      </c>
      <c r="AY5019" t="inlineStr">
        <is>
          <t>nan</t>
        </is>
      </c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0.952</v>
      </c>
      <c r="J5020" t="n">
        <v>-10.678</v>
      </c>
      <c r="K5020" t="n">
        <v>-1</v>
      </c>
      <c r="AC5020" t="inlineStr">
        <is>
          <t>nan</t>
        </is>
      </c>
      <c r="AD5020" t="inlineStr">
        <is>
          <t>nan</t>
        </is>
      </c>
      <c r="AE5020" t="inlineStr">
        <is>
          <t>nan</t>
        </is>
      </c>
      <c r="AW5020" t="inlineStr">
        <is>
          <t>nan</t>
        </is>
      </c>
      <c r="AX5020" t="inlineStr">
        <is>
          <t>nan</t>
        </is>
      </c>
      <c r="AY5020" t="inlineStr">
        <is>
          <t>nan</t>
        </is>
      </c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1.072</v>
      </c>
      <c r="J5021" t="n">
        <v>-11.338</v>
      </c>
      <c r="K5021" t="n">
        <v>-2</v>
      </c>
      <c r="AC5021" t="inlineStr">
        <is>
          <t>nan</t>
        </is>
      </c>
      <c r="AD5021" t="inlineStr">
        <is>
          <t>nan</t>
        </is>
      </c>
      <c r="AE5021" t="inlineStr">
        <is>
          <t>nan</t>
        </is>
      </c>
      <c r="AW5021" t="inlineStr">
        <is>
          <t>nan</t>
        </is>
      </c>
      <c r="AX5021" t="inlineStr">
        <is>
          <t>nan</t>
        </is>
      </c>
      <c r="AY5021" t="inlineStr">
        <is>
          <t>nan</t>
        </is>
      </c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2.232</v>
      </c>
      <c r="J5022" t="n">
        <v>-10.398</v>
      </c>
      <c r="K5022" t="n">
        <v>-2</v>
      </c>
      <c r="AC5022" t="inlineStr">
        <is>
          <t>nan</t>
        </is>
      </c>
      <c r="AD5022" t="inlineStr">
        <is>
          <t>nan</t>
        </is>
      </c>
      <c r="AE5022" t="inlineStr">
        <is>
          <t>nan</t>
        </is>
      </c>
      <c r="AW5022" t="inlineStr">
        <is>
          <t>nan</t>
        </is>
      </c>
      <c r="AX5022" t="inlineStr">
        <is>
          <t>nan</t>
        </is>
      </c>
      <c r="AY5022" t="inlineStr">
        <is>
          <t>nan</t>
        </is>
      </c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3.002</v>
      </c>
      <c r="J5023" t="n">
        <v>-1.768</v>
      </c>
      <c r="K5023" t="n">
        <v>-2</v>
      </c>
      <c r="AC5023" t="inlineStr">
        <is>
          <t>nan</t>
        </is>
      </c>
      <c r="AD5023" t="inlineStr">
        <is>
          <t>nan</t>
        </is>
      </c>
      <c r="AE5023" t="inlineStr">
        <is>
          <t>nan</t>
        </is>
      </c>
      <c r="AW5023" t="inlineStr">
        <is>
          <t>nan</t>
        </is>
      </c>
      <c r="AX5023" t="inlineStr">
        <is>
          <t>nan</t>
        </is>
      </c>
      <c r="AY5023" t="inlineStr">
        <is>
          <t>nan</t>
        </is>
      </c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3.242</v>
      </c>
      <c r="J5024" t="n">
        <v>1.652</v>
      </c>
      <c r="K5024" t="n">
        <v>2</v>
      </c>
      <c r="AC5024" t="inlineStr">
        <is>
          <t>nan</t>
        </is>
      </c>
      <c r="AD5024" t="inlineStr">
        <is>
          <t>nan</t>
        </is>
      </c>
      <c r="AE5024" t="inlineStr">
        <is>
          <t>nan</t>
        </is>
      </c>
      <c r="AW5024" t="inlineStr">
        <is>
          <t>nan</t>
        </is>
      </c>
      <c r="AX5024" t="inlineStr">
        <is>
          <t>nan</t>
        </is>
      </c>
      <c r="AY5024" t="inlineStr">
        <is>
          <t>nan</t>
        </is>
      </c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4.092</v>
      </c>
      <c r="J5025" t="n">
        <v>-1.038</v>
      </c>
      <c r="K5025" t="n">
        <v>-2</v>
      </c>
      <c r="AC5025" t="inlineStr">
        <is>
          <t>nan</t>
        </is>
      </c>
      <c r="AD5025" t="inlineStr">
        <is>
          <t>nan</t>
        </is>
      </c>
      <c r="AE5025" t="inlineStr">
        <is>
          <t>nan</t>
        </is>
      </c>
      <c r="AW5025" t="inlineStr">
        <is>
          <t>nan</t>
        </is>
      </c>
      <c r="AX5025" t="inlineStr">
        <is>
          <t>nan</t>
        </is>
      </c>
      <c r="AY5025" t="inlineStr">
        <is>
          <t>nan</t>
        </is>
      </c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4.672</v>
      </c>
      <c r="J5026" t="n">
        <v>-3.788</v>
      </c>
      <c r="K5026" t="n">
        <v>-2</v>
      </c>
      <c r="AC5026" t="inlineStr">
        <is>
          <t>nan</t>
        </is>
      </c>
      <c r="AD5026" t="inlineStr">
        <is>
          <t>nan</t>
        </is>
      </c>
      <c r="AE5026" t="inlineStr">
        <is>
          <t>nan</t>
        </is>
      </c>
      <c r="AW5026" t="inlineStr">
        <is>
          <t>nan</t>
        </is>
      </c>
      <c r="AX5026" t="inlineStr">
        <is>
          <t>nan</t>
        </is>
      </c>
      <c r="AY5026" t="inlineStr">
        <is>
          <t>nan</t>
        </is>
      </c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4.362</v>
      </c>
      <c r="J5027" t="n">
        <v>-1.308</v>
      </c>
      <c r="K5027" t="n">
        <v>-2</v>
      </c>
      <c r="AC5027" t="inlineStr">
        <is>
          <t>nan</t>
        </is>
      </c>
      <c r="AD5027" t="inlineStr">
        <is>
          <t>nan</t>
        </is>
      </c>
      <c r="AE5027" t="inlineStr">
        <is>
          <t>nan</t>
        </is>
      </c>
      <c r="AW5027" t="inlineStr">
        <is>
          <t>nan</t>
        </is>
      </c>
      <c r="AX5027" t="inlineStr">
        <is>
          <t>nan</t>
        </is>
      </c>
      <c r="AY5027" t="inlineStr">
        <is>
          <t>nan</t>
        </is>
      </c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4.092</v>
      </c>
      <c r="J5028" t="n">
        <v>2.292</v>
      </c>
      <c r="K5028" t="n">
        <v>2</v>
      </c>
      <c r="AC5028" t="inlineStr">
        <is>
          <t>nan</t>
        </is>
      </c>
      <c r="AD5028" t="inlineStr">
        <is>
          <t>nan</t>
        </is>
      </c>
      <c r="AE5028" t="inlineStr">
        <is>
          <t>nan</t>
        </is>
      </c>
      <c r="AW5028" t="inlineStr">
        <is>
          <t>nan</t>
        </is>
      </c>
      <c r="AX5028" t="inlineStr">
        <is>
          <t>nan</t>
        </is>
      </c>
      <c r="AY5028" t="inlineStr">
        <is>
          <t>nan</t>
        </is>
      </c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3.862</v>
      </c>
      <c r="J5029" t="n">
        <v>1.712</v>
      </c>
      <c r="K5029" t="n">
        <v>2</v>
      </c>
      <c r="AC5029" t="inlineStr">
        <is>
          <t>nan</t>
        </is>
      </c>
      <c r="AD5029" t="inlineStr">
        <is>
          <t>nan</t>
        </is>
      </c>
      <c r="AE5029" t="inlineStr">
        <is>
          <t>nan</t>
        </is>
      </c>
      <c r="AW5029" t="inlineStr">
        <is>
          <t>nan</t>
        </is>
      </c>
      <c r="AX5029" t="inlineStr">
        <is>
          <t>nan</t>
        </is>
      </c>
      <c r="AY5029" t="inlineStr">
        <is>
          <t>nan</t>
        </is>
      </c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3.922</v>
      </c>
      <c r="J5030" t="n">
        <v>1.812</v>
      </c>
      <c r="K5030" t="n">
        <v>2</v>
      </c>
      <c r="AC5030" t="inlineStr">
        <is>
          <t>nan</t>
        </is>
      </c>
      <c r="AD5030" t="inlineStr">
        <is>
          <t>nan</t>
        </is>
      </c>
      <c r="AE5030" t="inlineStr">
        <is>
          <t>nan</t>
        </is>
      </c>
      <c r="AW5030" t="inlineStr">
        <is>
          <t>nan</t>
        </is>
      </c>
      <c r="AX5030" t="inlineStr">
        <is>
          <t>nan</t>
        </is>
      </c>
      <c r="AY5030" t="inlineStr">
        <is>
          <t>nan</t>
        </is>
      </c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2.952</v>
      </c>
      <c r="J5031" t="n">
        <v>3.072</v>
      </c>
      <c r="K5031" t="n">
        <v>2</v>
      </c>
      <c r="AC5031" t="inlineStr">
        <is>
          <t>nan</t>
        </is>
      </c>
      <c r="AD5031" t="inlineStr">
        <is>
          <t>nan</t>
        </is>
      </c>
      <c r="AE5031" t="inlineStr">
        <is>
          <t>nan</t>
        </is>
      </c>
      <c r="AW5031" t="inlineStr">
        <is>
          <t>nan</t>
        </is>
      </c>
      <c r="AX5031" t="inlineStr">
        <is>
          <t>nan</t>
        </is>
      </c>
      <c r="AY5031" t="inlineStr">
        <is>
          <t>nan</t>
        </is>
      </c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2.242</v>
      </c>
      <c r="J5032" t="n">
        <v>-0.278</v>
      </c>
      <c r="K5032" t="n">
        <v>-2</v>
      </c>
      <c r="AC5032" t="inlineStr">
        <is>
          <t>nan</t>
        </is>
      </c>
      <c r="AD5032" t="inlineStr">
        <is>
          <t>nan</t>
        </is>
      </c>
      <c r="AE5032" t="inlineStr">
        <is>
          <t>nan</t>
        </is>
      </c>
      <c r="AW5032" t="inlineStr">
        <is>
          <t>nan</t>
        </is>
      </c>
      <c r="AX5032" t="inlineStr">
        <is>
          <t>nan</t>
        </is>
      </c>
      <c r="AY5032" t="inlineStr">
        <is>
          <t>nan</t>
        </is>
      </c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1.082</v>
      </c>
      <c r="J5033" t="n">
        <v>0.512</v>
      </c>
      <c r="K5033" t="n">
        <v>2</v>
      </c>
      <c r="AC5033" t="inlineStr">
        <is>
          <t>nan</t>
        </is>
      </c>
      <c r="AD5033" t="inlineStr">
        <is>
          <t>nan</t>
        </is>
      </c>
      <c r="AE5033" t="inlineStr">
        <is>
          <t>nan</t>
        </is>
      </c>
      <c r="AW5033" t="inlineStr">
        <is>
          <t>nan</t>
        </is>
      </c>
      <c r="AX5033" t="inlineStr">
        <is>
          <t>nan</t>
        </is>
      </c>
      <c r="AY5033" t="inlineStr">
        <is>
          <t>nan</t>
        </is>
      </c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0.542</v>
      </c>
      <c r="J5034" t="n">
        <v>0.102</v>
      </c>
      <c r="K5034" t="n">
        <v>1</v>
      </c>
      <c r="AC5034" t="inlineStr">
        <is>
          <t>nan</t>
        </is>
      </c>
      <c r="AD5034" t="inlineStr">
        <is>
          <t>nan</t>
        </is>
      </c>
      <c r="AE5034" t="inlineStr">
        <is>
          <t>nan</t>
        </is>
      </c>
      <c r="AW5034" t="inlineStr">
        <is>
          <t>nan</t>
        </is>
      </c>
      <c r="AX5034" t="inlineStr">
        <is>
          <t>nan</t>
        </is>
      </c>
      <c r="AY5034" t="inlineStr">
        <is>
          <t>nan</t>
        </is>
      </c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0.202</v>
      </c>
      <c r="J5035" t="n">
        <v>-2.588</v>
      </c>
      <c r="K5035" t="n">
        <v>-2</v>
      </c>
      <c r="AC5035" t="inlineStr">
        <is>
          <t>nan</t>
        </is>
      </c>
      <c r="AD5035" t="inlineStr">
        <is>
          <t>nan</t>
        </is>
      </c>
      <c r="AE5035" t="inlineStr">
        <is>
          <t>nan</t>
        </is>
      </c>
      <c r="AW5035" t="inlineStr">
        <is>
          <t>nan</t>
        </is>
      </c>
      <c r="AX5035" t="inlineStr">
        <is>
          <t>nan</t>
        </is>
      </c>
      <c r="AY5035" t="inlineStr">
        <is>
          <t>nan</t>
        </is>
      </c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0.242</v>
      </c>
      <c r="J5036" t="n">
        <v>-2.088</v>
      </c>
      <c r="K5036" t="n">
        <v>-1</v>
      </c>
      <c r="AC5036" t="inlineStr">
        <is>
          <t>nan</t>
        </is>
      </c>
      <c r="AD5036" t="inlineStr">
        <is>
          <t>nan</t>
        </is>
      </c>
      <c r="AE5036" t="inlineStr">
        <is>
          <t>nan</t>
        </is>
      </c>
      <c r="AW5036" t="inlineStr">
        <is>
          <t>nan</t>
        </is>
      </c>
      <c r="AX5036" t="inlineStr">
        <is>
          <t>nan</t>
        </is>
      </c>
      <c r="AY5036" t="inlineStr">
        <is>
          <t>nan</t>
        </is>
      </c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0.352</v>
      </c>
      <c r="J5037" t="n">
        <v>-3.018</v>
      </c>
      <c r="K5037" t="n">
        <v>-1</v>
      </c>
      <c r="AC5037" t="inlineStr">
        <is>
          <t>nan</t>
        </is>
      </c>
      <c r="AD5037" t="inlineStr">
        <is>
          <t>nan</t>
        </is>
      </c>
      <c r="AE5037" t="inlineStr">
        <is>
          <t>nan</t>
        </is>
      </c>
      <c r="AW5037" t="inlineStr">
        <is>
          <t>nan</t>
        </is>
      </c>
      <c r="AX5037" t="inlineStr">
        <is>
          <t>nan</t>
        </is>
      </c>
      <c r="AY5037" t="inlineStr">
        <is>
          <t>nan</t>
        </is>
      </c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-0.168</v>
      </c>
      <c r="J5038" t="n">
        <v>-3.158</v>
      </c>
      <c r="K5038" t="n">
        <v>-4</v>
      </c>
      <c r="AC5038" t="inlineStr">
        <is>
          <t>nan</t>
        </is>
      </c>
      <c r="AD5038" t="inlineStr">
        <is>
          <t>nan</t>
        </is>
      </c>
      <c r="AE5038" t="inlineStr">
        <is>
          <t>nan</t>
        </is>
      </c>
      <c r="AW5038" t="inlineStr">
        <is>
          <t>nan</t>
        </is>
      </c>
      <c r="AX5038" t="inlineStr">
        <is>
          <t>nan</t>
        </is>
      </c>
      <c r="AY5038" t="inlineStr">
        <is>
          <t>nan</t>
        </is>
      </c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0.082</v>
      </c>
      <c r="J5039" t="n">
        <v>0.412</v>
      </c>
      <c r="K5039" t="n">
        <v>1</v>
      </c>
      <c r="AC5039" t="inlineStr">
        <is>
          <t>nan</t>
        </is>
      </c>
      <c r="AD5039" t="inlineStr">
        <is>
          <t>nan</t>
        </is>
      </c>
      <c r="AE5039" t="inlineStr">
        <is>
          <t>nan</t>
        </is>
      </c>
      <c r="AW5039" t="inlineStr">
        <is>
          <t>nan</t>
        </is>
      </c>
      <c r="AX5039" t="inlineStr">
        <is>
          <t>nan</t>
        </is>
      </c>
      <c r="AY5039" t="inlineStr">
        <is>
          <t>nan</t>
        </is>
      </c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0.282</v>
      </c>
      <c r="J5040" t="n">
        <v>0.952</v>
      </c>
      <c r="K5040" t="n">
        <v>2</v>
      </c>
      <c r="AC5040" t="inlineStr">
        <is>
          <t>nan</t>
        </is>
      </c>
      <c r="AD5040" t="inlineStr">
        <is>
          <t>nan</t>
        </is>
      </c>
      <c r="AE5040" t="inlineStr">
        <is>
          <t>nan</t>
        </is>
      </c>
      <c r="AW5040" t="inlineStr">
        <is>
          <t>nan</t>
        </is>
      </c>
      <c r="AX5040" t="inlineStr">
        <is>
          <t>nan</t>
        </is>
      </c>
      <c r="AY5040" t="inlineStr">
        <is>
          <t>nan</t>
        </is>
      </c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-0.238</v>
      </c>
      <c r="J5041" t="n">
        <v>-1.398</v>
      </c>
      <c r="K5041" t="n">
        <v>-4</v>
      </c>
      <c r="AC5041" t="inlineStr">
        <is>
          <t>nan</t>
        </is>
      </c>
      <c r="AD5041" t="inlineStr">
        <is>
          <t>nan</t>
        </is>
      </c>
      <c r="AE5041" t="inlineStr">
        <is>
          <t>nan</t>
        </is>
      </c>
      <c r="AW5041" t="inlineStr">
        <is>
          <t>nan</t>
        </is>
      </c>
      <c r="AX5041" t="inlineStr">
        <is>
          <t>nan</t>
        </is>
      </c>
      <c r="AY5041" t="inlineStr">
        <is>
          <t>nan</t>
        </is>
      </c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-1.548</v>
      </c>
      <c r="J5042" t="n">
        <v>-1.808</v>
      </c>
      <c r="K5042" t="n">
        <v>-4</v>
      </c>
      <c r="AC5042" t="inlineStr">
        <is>
          <t>nan</t>
        </is>
      </c>
      <c r="AD5042" t="inlineStr">
        <is>
          <t>nan</t>
        </is>
      </c>
      <c r="AE5042" t="inlineStr">
        <is>
          <t>nan</t>
        </is>
      </c>
      <c r="AW5042" t="inlineStr">
        <is>
          <t>nan</t>
        </is>
      </c>
      <c r="AX5042" t="inlineStr">
        <is>
          <t>nan</t>
        </is>
      </c>
      <c r="AY5042" t="inlineStr">
        <is>
          <t>nan</t>
        </is>
      </c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-1.618</v>
      </c>
      <c r="J5043" t="n">
        <v>3.292</v>
      </c>
      <c r="K5043" t="n">
        <v>3</v>
      </c>
      <c r="AC5043" t="inlineStr">
        <is>
          <t>nan</t>
        </is>
      </c>
      <c r="AD5043" t="inlineStr">
        <is>
          <t>nan</t>
        </is>
      </c>
      <c r="AE5043" t="inlineStr">
        <is>
          <t>nan</t>
        </is>
      </c>
      <c r="AW5043" t="inlineStr">
        <is>
          <t>nan</t>
        </is>
      </c>
      <c r="AX5043" t="inlineStr">
        <is>
          <t>nan</t>
        </is>
      </c>
      <c r="AY5043" t="inlineStr">
        <is>
          <t>nan</t>
        </is>
      </c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-0.208</v>
      </c>
      <c r="J5044" t="n">
        <v>3.312</v>
      </c>
      <c r="K5044" t="n">
        <v>3</v>
      </c>
      <c r="AC5044" t="inlineStr">
        <is>
          <t>nan</t>
        </is>
      </c>
      <c r="AD5044" t="inlineStr">
        <is>
          <t>nan</t>
        </is>
      </c>
      <c r="AE5044" t="inlineStr">
        <is>
          <t>nan</t>
        </is>
      </c>
      <c r="AW5044" t="inlineStr">
        <is>
          <t>nan</t>
        </is>
      </c>
      <c r="AX5044" t="inlineStr">
        <is>
          <t>nan</t>
        </is>
      </c>
      <c r="AY5044" t="inlineStr">
        <is>
          <t>nan</t>
        </is>
      </c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1.022</v>
      </c>
      <c r="J5045" t="n">
        <v>5.542</v>
      </c>
      <c r="K5045" t="n">
        <v>2</v>
      </c>
      <c r="AC5045" t="inlineStr">
        <is>
          <t>nan</t>
        </is>
      </c>
      <c r="AD5045" t="inlineStr">
        <is>
          <t>nan</t>
        </is>
      </c>
      <c r="AE5045" t="inlineStr">
        <is>
          <t>nan</t>
        </is>
      </c>
      <c r="AW5045" t="inlineStr">
        <is>
          <t>nan</t>
        </is>
      </c>
      <c r="AX5045" t="inlineStr">
        <is>
          <t>nan</t>
        </is>
      </c>
      <c r="AY5045" t="inlineStr">
        <is>
          <t>nan</t>
        </is>
      </c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0.892</v>
      </c>
      <c r="J5046" t="n">
        <v>2.032</v>
      </c>
      <c r="K5046" t="n">
        <v>2</v>
      </c>
      <c r="AC5046" t="inlineStr">
        <is>
          <t>nan</t>
        </is>
      </c>
      <c r="AD5046" t="inlineStr">
        <is>
          <t>nan</t>
        </is>
      </c>
      <c r="AE5046" t="inlineStr">
        <is>
          <t>nan</t>
        </is>
      </c>
      <c r="AW5046" t="inlineStr">
        <is>
          <t>nan</t>
        </is>
      </c>
      <c r="AX5046" t="inlineStr">
        <is>
          <t>nan</t>
        </is>
      </c>
      <c r="AY5046" t="inlineStr">
        <is>
          <t>nan</t>
        </is>
      </c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0.482</v>
      </c>
      <c r="J5047" t="n">
        <v>3.352</v>
      </c>
      <c r="K5047" t="n">
        <v>1</v>
      </c>
      <c r="AC5047" t="inlineStr">
        <is>
          <t>nan</t>
        </is>
      </c>
      <c r="AD5047" t="inlineStr">
        <is>
          <t>nan</t>
        </is>
      </c>
      <c r="AE5047" t="inlineStr">
        <is>
          <t>nan</t>
        </is>
      </c>
      <c r="AW5047" t="inlineStr">
        <is>
          <t>nan</t>
        </is>
      </c>
      <c r="AX5047" t="inlineStr">
        <is>
          <t>nan</t>
        </is>
      </c>
      <c r="AY5047" t="inlineStr">
        <is>
          <t>nan</t>
        </is>
      </c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-0.318</v>
      </c>
      <c r="J5048" t="n">
        <v>4.452</v>
      </c>
      <c r="K5048" t="n">
        <v>4</v>
      </c>
      <c r="AC5048" t="inlineStr">
        <is>
          <t>nan</t>
        </is>
      </c>
      <c r="AD5048" t="inlineStr">
        <is>
          <t>nan</t>
        </is>
      </c>
      <c r="AE5048" t="inlineStr">
        <is>
          <t>nan</t>
        </is>
      </c>
      <c r="AW5048" t="inlineStr">
        <is>
          <t>nan</t>
        </is>
      </c>
      <c r="AX5048" t="inlineStr">
        <is>
          <t>nan</t>
        </is>
      </c>
      <c r="AY5048" t="inlineStr">
        <is>
          <t>nan</t>
        </is>
      </c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-0.538</v>
      </c>
      <c r="J5049" t="n">
        <v>1.272</v>
      </c>
      <c r="K5049" t="n">
        <v>4</v>
      </c>
      <c r="AC5049" t="inlineStr">
        <is>
          <t>nan</t>
        </is>
      </c>
      <c r="AD5049" t="inlineStr">
        <is>
          <t>nan</t>
        </is>
      </c>
      <c r="AE5049" t="inlineStr">
        <is>
          <t>nan</t>
        </is>
      </c>
      <c r="AW5049" t="inlineStr">
        <is>
          <t>nan</t>
        </is>
      </c>
      <c r="AX5049" t="inlineStr">
        <is>
          <t>nan</t>
        </is>
      </c>
      <c r="AY5049" t="inlineStr">
        <is>
          <t>nan</t>
        </is>
      </c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-0.988</v>
      </c>
      <c r="J5050" t="n">
        <v>-3.508</v>
      </c>
      <c r="K5050" t="n">
        <v>-4</v>
      </c>
      <c r="AC5050" t="inlineStr">
        <is>
          <t>nan</t>
        </is>
      </c>
      <c r="AD5050" t="inlineStr">
        <is>
          <t>nan</t>
        </is>
      </c>
      <c r="AE5050" t="inlineStr">
        <is>
          <t>nan</t>
        </is>
      </c>
      <c r="AW5050" t="inlineStr">
        <is>
          <t>nan</t>
        </is>
      </c>
      <c r="AX5050" t="inlineStr">
        <is>
          <t>nan</t>
        </is>
      </c>
      <c r="AY5050" t="inlineStr">
        <is>
          <t>nan</t>
        </is>
      </c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-0.08799999999999999</v>
      </c>
      <c r="J5051" t="n">
        <v>-5.268</v>
      </c>
      <c r="K5051" t="n">
        <v>-4</v>
      </c>
      <c r="AC5051" t="inlineStr">
        <is>
          <t>nan</t>
        </is>
      </c>
      <c r="AD5051" t="inlineStr">
        <is>
          <t>nan</t>
        </is>
      </c>
      <c r="AE5051" t="inlineStr">
        <is>
          <t>nan</t>
        </is>
      </c>
      <c r="AW5051" t="inlineStr">
        <is>
          <t>nan</t>
        </is>
      </c>
      <c r="AX5051" t="inlineStr">
        <is>
          <t>nan</t>
        </is>
      </c>
      <c r="AY5051" t="inlineStr">
        <is>
          <t>nan</t>
        </is>
      </c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0.302</v>
      </c>
      <c r="J5052" t="n">
        <v>-3.948</v>
      </c>
      <c r="K5052" t="n">
        <v>-1</v>
      </c>
      <c r="AC5052" t="inlineStr">
        <is>
          <t>nan</t>
        </is>
      </c>
      <c r="AD5052" t="inlineStr">
        <is>
          <t>nan</t>
        </is>
      </c>
      <c r="AE5052" t="inlineStr">
        <is>
          <t>nan</t>
        </is>
      </c>
      <c r="AW5052" t="inlineStr">
        <is>
          <t>nan</t>
        </is>
      </c>
      <c r="AX5052" t="inlineStr">
        <is>
          <t>nan</t>
        </is>
      </c>
      <c r="AY5052" t="inlineStr">
        <is>
          <t>nan</t>
        </is>
      </c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-0.488</v>
      </c>
      <c r="J5053" t="n">
        <v>0.592</v>
      </c>
      <c r="K5053" t="n">
        <v>4</v>
      </c>
      <c r="AC5053" t="inlineStr">
        <is>
          <t>nan</t>
        </is>
      </c>
      <c r="AD5053" t="inlineStr">
        <is>
          <t>nan</t>
        </is>
      </c>
      <c r="AE5053" t="inlineStr">
        <is>
          <t>nan</t>
        </is>
      </c>
      <c r="AW5053" t="inlineStr">
        <is>
          <t>nan</t>
        </is>
      </c>
      <c r="AX5053" t="inlineStr">
        <is>
          <t>nan</t>
        </is>
      </c>
      <c r="AY5053" t="inlineStr">
        <is>
          <t>nan</t>
        </is>
      </c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-1.808</v>
      </c>
      <c r="J5054" t="n">
        <v>3.022</v>
      </c>
      <c r="K5054" t="n">
        <v>4</v>
      </c>
      <c r="AC5054" t="inlineStr">
        <is>
          <t>nan</t>
        </is>
      </c>
      <c r="AD5054" t="inlineStr">
        <is>
          <t>nan</t>
        </is>
      </c>
      <c r="AE5054" t="inlineStr">
        <is>
          <t>nan</t>
        </is>
      </c>
      <c r="AW5054" t="inlineStr">
        <is>
          <t>nan</t>
        </is>
      </c>
      <c r="AX5054" t="inlineStr">
        <is>
          <t>nan</t>
        </is>
      </c>
      <c r="AY5054" t="inlineStr">
        <is>
          <t>nan</t>
        </is>
      </c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-0.668</v>
      </c>
      <c r="J5055" t="n">
        <v>0.062</v>
      </c>
      <c r="K5055" t="n">
        <v>3</v>
      </c>
      <c r="AC5055" t="inlineStr">
        <is>
          <t>nan</t>
        </is>
      </c>
      <c r="AD5055" t="inlineStr">
        <is>
          <t>nan</t>
        </is>
      </c>
      <c r="AE5055" t="inlineStr">
        <is>
          <t>nan</t>
        </is>
      </c>
      <c r="AW5055" t="inlineStr">
        <is>
          <t>nan</t>
        </is>
      </c>
      <c r="AX5055" t="inlineStr">
        <is>
          <t>nan</t>
        </is>
      </c>
      <c r="AY5055" t="inlineStr">
        <is>
          <t>nan</t>
        </is>
      </c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1.132</v>
      </c>
      <c r="J5056" t="n">
        <v>0.842</v>
      </c>
      <c r="K5056" t="n">
        <v>1</v>
      </c>
      <c r="AC5056" t="inlineStr">
        <is>
          <t>nan</t>
        </is>
      </c>
      <c r="AD5056" t="inlineStr">
        <is>
          <t>nan</t>
        </is>
      </c>
      <c r="AE5056" t="inlineStr">
        <is>
          <t>nan</t>
        </is>
      </c>
      <c r="AW5056" t="inlineStr">
        <is>
          <t>nan</t>
        </is>
      </c>
      <c r="AX5056" t="inlineStr">
        <is>
          <t>nan</t>
        </is>
      </c>
      <c r="AY5056" t="inlineStr">
        <is>
          <t>nan</t>
        </is>
      </c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1.792</v>
      </c>
      <c r="J5057" t="n">
        <v>4.002</v>
      </c>
      <c r="K5057" t="n">
        <v>1</v>
      </c>
      <c r="AC5057" t="inlineStr">
        <is>
          <t>nan</t>
        </is>
      </c>
      <c r="AD5057" t="inlineStr">
        <is>
          <t>nan</t>
        </is>
      </c>
      <c r="AE5057" t="inlineStr">
        <is>
          <t>nan</t>
        </is>
      </c>
      <c r="AW5057" t="inlineStr">
        <is>
          <t>nan</t>
        </is>
      </c>
      <c r="AX5057" t="inlineStr">
        <is>
          <t>nan</t>
        </is>
      </c>
      <c r="AY5057" t="inlineStr">
        <is>
          <t>nan</t>
        </is>
      </c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0.992</v>
      </c>
      <c r="J5058" t="n">
        <v>5.822</v>
      </c>
      <c r="K5058" t="n">
        <v>1</v>
      </c>
      <c r="AC5058" t="inlineStr">
        <is>
          <t>nan</t>
        </is>
      </c>
      <c r="AD5058" t="inlineStr">
        <is>
          <t>nan</t>
        </is>
      </c>
      <c r="AE5058" t="inlineStr">
        <is>
          <t>nan</t>
        </is>
      </c>
      <c r="AW5058" t="inlineStr">
        <is>
          <t>nan</t>
        </is>
      </c>
      <c r="AX5058" t="inlineStr">
        <is>
          <t>nan</t>
        </is>
      </c>
      <c r="AY5058" t="inlineStr">
        <is>
          <t>nan</t>
        </is>
      </c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-0.188</v>
      </c>
      <c r="J5059" t="n">
        <v>3.762</v>
      </c>
      <c r="K5059" t="n">
        <v>4</v>
      </c>
      <c r="AC5059" t="inlineStr">
        <is>
          <t>nan</t>
        </is>
      </c>
      <c r="AD5059" t="inlineStr">
        <is>
          <t>nan</t>
        </is>
      </c>
      <c r="AE5059" t="inlineStr">
        <is>
          <t>nan</t>
        </is>
      </c>
      <c r="AW5059" t="inlineStr">
        <is>
          <t>nan</t>
        </is>
      </c>
      <c r="AX5059" t="inlineStr">
        <is>
          <t>nan</t>
        </is>
      </c>
      <c r="AY5059" t="inlineStr">
        <is>
          <t>nan</t>
        </is>
      </c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-0.118</v>
      </c>
      <c r="J5060" t="n">
        <v>5.292</v>
      </c>
      <c r="K5060" t="n">
        <v>4</v>
      </c>
      <c r="AC5060" t="inlineStr">
        <is>
          <t>nan</t>
        </is>
      </c>
      <c r="AD5060" t="inlineStr">
        <is>
          <t>nan</t>
        </is>
      </c>
      <c r="AE5060" t="inlineStr">
        <is>
          <t>nan</t>
        </is>
      </c>
      <c r="AW5060" t="inlineStr">
        <is>
          <t>nan</t>
        </is>
      </c>
      <c r="AX5060" t="inlineStr">
        <is>
          <t>nan</t>
        </is>
      </c>
      <c r="AY5060" t="inlineStr">
        <is>
          <t>nan</t>
        </is>
      </c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0.182</v>
      </c>
      <c r="J5061" t="n">
        <v>4.292</v>
      </c>
      <c r="K5061" t="n">
        <v>1</v>
      </c>
      <c r="AC5061" t="inlineStr">
        <is>
          <t>nan</t>
        </is>
      </c>
      <c r="AD5061" t="inlineStr">
        <is>
          <t>nan</t>
        </is>
      </c>
      <c r="AE5061" t="inlineStr">
        <is>
          <t>nan</t>
        </is>
      </c>
      <c r="AW5061" t="inlineStr">
        <is>
          <t>nan</t>
        </is>
      </c>
      <c r="AX5061" t="inlineStr">
        <is>
          <t>nan</t>
        </is>
      </c>
      <c r="AY5061" t="inlineStr">
        <is>
          <t>nan</t>
        </is>
      </c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-0.428</v>
      </c>
      <c r="J5062" t="n">
        <v>5.212</v>
      </c>
      <c r="K5062" t="n">
        <v>4</v>
      </c>
      <c r="AC5062" t="inlineStr">
        <is>
          <t>nan</t>
        </is>
      </c>
      <c r="AD5062" t="inlineStr">
        <is>
          <t>nan</t>
        </is>
      </c>
      <c r="AE5062" t="inlineStr">
        <is>
          <t>nan</t>
        </is>
      </c>
      <c r="AW5062" t="inlineStr">
        <is>
          <t>nan</t>
        </is>
      </c>
      <c r="AX5062" t="inlineStr">
        <is>
          <t>nan</t>
        </is>
      </c>
      <c r="AY5062" t="inlineStr">
        <is>
          <t>nan</t>
        </is>
      </c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0.222</v>
      </c>
      <c r="J5063" t="n">
        <v>-2.078</v>
      </c>
      <c r="K5063" t="n">
        <v>-1</v>
      </c>
      <c r="AC5063" t="inlineStr">
        <is>
          <t>nan</t>
        </is>
      </c>
      <c r="AD5063" t="inlineStr">
        <is>
          <t>nan</t>
        </is>
      </c>
      <c r="AE5063" t="inlineStr">
        <is>
          <t>nan</t>
        </is>
      </c>
      <c r="AW5063" t="inlineStr">
        <is>
          <t>nan</t>
        </is>
      </c>
      <c r="AX5063" t="inlineStr">
        <is>
          <t>nan</t>
        </is>
      </c>
      <c r="AY5063" t="inlineStr">
        <is>
          <t>nan</t>
        </is>
      </c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0.452</v>
      </c>
      <c r="J5064" t="n">
        <v>0.582</v>
      </c>
      <c r="K5064" t="n">
        <v>1</v>
      </c>
      <c r="AC5064" t="inlineStr">
        <is>
          <t>nan</t>
        </is>
      </c>
      <c r="AD5064" t="inlineStr">
        <is>
          <t>nan</t>
        </is>
      </c>
      <c r="AE5064" t="inlineStr">
        <is>
          <t>nan</t>
        </is>
      </c>
      <c r="AW5064" t="inlineStr">
        <is>
          <t>nan</t>
        </is>
      </c>
      <c r="AX5064" t="inlineStr">
        <is>
          <t>nan</t>
        </is>
      </c>
      <c r="AY5064" t="inlineStr">
        <is>
          <t>nan</t>
        </is>
      </c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0.5620000000000001</v>
      </c>
      <c r="J5065" t="n">
        <v>1.912</v>
      </c>
      <c r="K5065" t="n">
        <v>1</v>
      </c>
      <c r="AC5065" t="inlineStr">
        <is>
          <t>nan</t>
        </is>
      </c>
      <c r="AD5065" t="inlineStr">
        <is>
          <t>nan</t>
        </is>
      </c>
      <c r="AE5065" t="inlineStr">
        <is>
          <t>nan</t>
        </is>
      </c>
      <c r="AW5065" t="inlineStr">
        <is>
          <t>nan</t>
        </is>
      </c>
      <c r="AX5065" t="inlineStr">
        <is>
          <t>nan</t>
        </is>
      </c>
      <c r="AY5065" t="inlineStr">
        <is>
          <t>nan</t>
        </is>
      </c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0.262</v>
      </c>
      <c r="J5066" t="n">
        <v>1.422</v>
      </c>
      <c r="K5066" t="n">
        <v>1</v>
      </c>
      <c r="AC5066" t="inlineStr">
        <is>
          <t>nan</t>
        </is>
      </c>
      <c r="AD5066" t="inlineStr">
        <is>
          <t>nan</t>
        </is>
      </c>
      <c r="AE5066" t="inlineStr">
        <is>
          <t>nan</t>
        </is>
      </c>
      <c r="AW5066" t="inlineStr">
        <is>
          <t>nan</t>
        </is>
      </c>
      <c r="AX5066" t="inlineStr">
        <is>
          <t>nan</t>
        </is>
      </c>
      <c r="AY5066" t="inlineStr">
        <is>
          <t>nan</t>
        </is>
      </c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0.492</v>
      </c>
      <c r="J5067" t="n">
        <v>2.532</v>
      </c>
      <c r="K5067" t="n">
        <v>1</v>
      </c>
      <c r="AC5067" t="inlineStr">
        <is>
          <t>nan</t>
        </is>
      </c>
      <c r="AD5067" t="inlineStr">
        <is>
          <t>nan</t>
        </is>
      </c>
      <c r="AE5067" t="inlineStr">
        <is>
          <t>nan</t>
        </is>
      </c>
      <c r="AW5067" t="inlineStr">
        <is>
          <t>nan</t>
        </is>
      </c>
      <c r="AX5067" t="inlineStr">
        <is>
          <t>nan</t>
        </is>
      </c>
      <c r="AY5067" t="inlineStr">
        <is>
          <t>nan</t>
        </is>
      </c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-0.038</v>
      </c>
      <c r="J5068" t="n">
        <v>4.822</v>
      </c>
      <c r="K5068" t="n">
        <v>4</v>
      </c>
      <c r="AC5068" t="inlineStr">
        <is>
          <t>nan</t>
        </is>
      </c>
      <c r="AD5068" t="inlineStr">
        <is>
          <t>nan</t>
        </is>
      </c>
      <c r="AE5068" t="inlineStr">
        <is>
          <t>nan</t>
        </is>
      </c>
      <c r="AW5068" t="inlineStr">
        <is>
          <t>nan</t>
        </is>
      </c>
      <c r="AX5068" t="inlineStr">
        <is>
          <t>nan</t>
        </is>
      </c>
      <c r="AY5068" t="inlineStr">
        <is>
          <t>nan</t>
        </is>
      </c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0.192</v>
      </c>
      <c r="J5069" t="n">
        <v>5.242</v>
      </c>
      <c r="K5069" t="n">
        <v>1</v>
      </c>
      <c r="AC5069" t="inlineStr">
        <is>
          <t>nan</t>
        </is>
      </c>
      <c r="AD5069" t="inlineStr">
        <is>
          <t>nan</t>
        </is>
      </c>
      <c r="AE5069" t="inlineStr">
        <is>
          <t>nan</t>
        </is>
      </c>
      <c r="AW5069" t="inlineStr">
        <is>
          <t>nan</t>
        </is>
      </c>
      <c r="AX5069" t="inlineStr">
        <is>
          <t>nan</t>
        </is>
      </c>
      <c r="AY5069" t="inlineStr">
        <is>
          <t>nan</t>
        </is>
      </c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-0.268</v>
      </c>
      <c r="J5070" t="n">
        <v>4.172</v>
      </c>
      <c r="K5070" t="n">
        <v>4</v>
      </c>
      <c r="AC5070" t="inlineStr">
        <is>
          <t>nan</t>
        </is>
      </c>
      <c r="AD5070" t="inlineStr">
        <is>
          <t>nan</t>
        </is>
      </c>
      <c r="AE5070" t="inlineStr">
        <is>
          <t>nan</t>
        </is>
      </c>
      <c r="AW5070" t="inlineStr">
        <is>
          <t>nan</t>
        </is>
      </c>
      <c r="AX5070" t="inlineStr">
        <is>
          <t>nan</t>
        </is>
      </c>
      <c r="AY5070" t="inlineStr">
        <is>
          <t>nan</t>
        </is>
      </c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0.402</v>
      </c>
      <c r="J5071" t="n">
        <v>4.352</v>
      </c>
      <c r="K5071" t="n">
        <v>1</v>
      </c>
      <c r="AC5071" t="inlineStr">
        <is>
          <t>nan</t>
        </is>
      </c>
      <c r="AD5071" t="inlineStr">
        <is>
          <t>nan</t>
        </is>
      </c>
      <c r="AE5071" t="inlineStr">
        <is>
          <t>nan</t>
        </is>
      </c>
      <c r="AW5071" t="inlineStr">
        <is>
          <t>nan</t>
        </is>
      </c>
      <c r="AX5071" t="inlineStr">
        <is>
          <t>nan</t>
        </is>
      </c>
      <c r="AY5071" t="inlineStr">
        <is>
          <t>nan</t>
        </is>
      </c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0.172</v>
      </c>
      <c r="J5072" t="n">
        <v>4.792</v>
      </c>
      <c r="K5072" t="n">
        <v>1</v>
      </c>
      <c r="AC5072" t="inlineStr">
        <is>
          <t>nan</t>
        </is>
      </c>
      <c r="AD5072" t="inlineStr">
        <is>
          <t>nan</t>
        </is>
      </c>
      <c r="AE5072" t="inlineStr">
        <is>
          <t>nan</t>
        </is>
      </c>
      <c r="AW5072" t="inlineStr">
        <is>
          <t>nan</t>
        </is>
      </c>
      <c r="AX5072" t="inlineStr">
        <is>
          <t>nan</t>
        </is>
      </c>
      <c r="AY5072" t="inlineStr">
        <is>
          <t>nan</t>
        </is>
      </c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-0.358</v>
      </c>
      <c r="J5073" t="n">
        <v>3.312</v>
      </c>
      <c r="K5073" t="n">
        <v>4</v>
      </c>
      <c r="AC5073" t="inlineStr">
        <is>
          <t>nan</t>
        </is>
      </c>
      <c r="AD5073" t="inlineStr">
        <is>
          <t>nan</t>
        </is>
      </c>
      <c r="AE5073" t="inlineStr">
        <is>
          <t>nan</t>
        </is>
      </c>
      <c r="AW5073" t="inlineStr">
        <is>
          <t>nan</t>
        </is>
      </c>
      <c r="AX5073" t="inlineStr">
        <is>
          <t>nan</t>
        </is>
      </c>
      <c r="AY5073" t="inlineStr">
        <is>
          <t>nan</t>
        </is>
      </c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-1.358</v>
      </c>
      <c r="J5074" t="n">
        <v>4.992</v>
      </c>
      <c r="K5074" t="n">
        <v>3</v>
      </c>
      <c r="AC5074" t="inlineStr">
        <is>
          <t>nan</t>
        </is>
      </c>
      <c r="AD5074" t="inlineStr">
        <is>
          <t>nan</t>
        </is>
      </c>
      <c r="AE5074" t="inlineStr">
        <is>
          <t>nan</t>
        </is>
      </c>
      <c r="AW5074" t="inlineStr">
        <is>
          <t>nan</t>
        </is>
      </c>
      <c r="AX5074" t="inlineStr">
        <is>
          <t>nan</t>
        </is>
      </c>
      <c r="AY5074" t="inlineStr">
        <is>
          <t>nan</t>
        </is>
      </c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-1.368</v>
      </c>
      <c r="J5075" t="n">
        <v>3.892</v>
      </c>
      <c r="K5075" t="n">
        <v>4</v>
      </c>
      <c r="AC5075" t="inlineStr">
        <is>
          <t>nan</t>
        </is>
      </c>
      <c r="AD5075" t="inlineStr">
        <is>
          <t>nan</t>
        </is>
      </c>
      <c r="AE5075" t="inlineStr">
        <is>
          <t>nan</t>
        </is>
      </c>
      <c r="AW5075" t="inlineStr">
        <is>
          <t>nan</t>
        </is>
      </c>
      <c r="AX5075" t="inlineStr">
        <is>
          <t>nan</t>
        </is>
      </c>
      <c r="AY5075" t="inlineStr">
        <is>
          <t>nan</t>
        </is>
      </c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-0.858</v>
      </c>
      <c r="J5076" t="n">
        <v>4.932</v>
      </c>
      <c r="K5076" t="n">
        <v>4</v>
      </c>
      <c r="AC5076" t="inlineStr">
        <is>
          <t>nan</t>
        </is>
      </c>
      <c r="AD5076" t="inlineStr">
        <is>
          <t>nan</t>
        </is>
      </c>
      <c r="AE5076" t="inlineStr">
        <is>
          <t>nan</t>
        </is>
      </c>
      <c r="AW5076" t="inlineStr">
        <is>
          <t>nan</t>
        </is>
      </c>
      <c r="AX5076" t="inlineStr">
        <is>
          <t>nan</t>
        </is>
      </c>
      <c r="AY5076" t="inlineStr">
        <is>
          <t>nan</t>
        </is>
      </c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-0.868</v>
      </c>
      <c r="J5077" t="n">
        <v>6.092</v>
      </c>
      <c r="K5077" t="n">
        <v>4</v>
      </c>
      <c r="AC5077" t="inlineStr">
        <is>
          <t>nan</t>
        </is>
      </c>
      <c r="AD5077" t="inlineStr">
        <is>
          <t>nan</t>
        </is>
      </c>
      <c r="AE5077" t="inlineStr">
        <is>
          <t>nan</t>
        </is>
      </c>
      <c r="AW5077" t="inlineStr">
        <is>
          <t>nan</t>
        </is>
      </c>
      <c r="AX5077" t="inlineStr">
        <is>
          <t>nan</t>
        </is>
      </c>
      <c r="AY5077" t="inlineStr">
        <is>
          <t>nan</t>
        </is>
      </c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-1.238</v>
      </c>
      <c r="J5078" t="n">
        <v>5.272</v>
      </c>
      <c r="K5078" t="n">
        <v>4</v>
      </c>
      <c r="AC5078" t="inlineStr">
        <is>
          <t>nan</t>
        </is>
      </c>
      <c r="AD5078" t="inlineStr">
        <is>
          <t>nan</t>
        </is>
      </c>
      <c r="AE5078" t="inlineStr">
        <is>
          <t>nan</t>
        </is>
      </c>
      <c r="AW5078" t="inlineStr">
        <is>
          <t>nan</t>
        </is>
      </c>
      <c r="AX5078" t="inlineStr">
        <is>
          <t>nan</t>
        </is>
      </c>
      <c r="AY5078" t="inlineStr">
        <is>
          <t>nan</t>
        </is>
      </c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-1.888</v>
      </c>
      <c r="J5079" t="n">
        <v>2.052</v>
      </c>
      <c r="K5079" t="n">
        <v>4</v>
      </c>
      <c r="AC5079" t="inlineStr">
        <is>
          <t>nan</t>
        </is>
      </c>
      <c r="AD5079" t="inlineStr">
        <is>
          <t>nan</t>
        </is>
      </c>
      <c r="AE5079" t="inlineStr">
        <is>
          <t>nan</t>
        </is>
      </c>
      <c r="AW5079" t="inlineStr">
        <is>
          <t>nan</t>
        </is>
      </c>
      <c r="AX5079" t="inlineStr">
        <is>
          <t>nan</t>
        </is>
      </c>
      <c r="AY5079" t="inlineStr">
        <is>
          <t>nan</t>
        </is>
      </c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-1.908</v>
      </c>
      <c r="J5080" t="n">
        <v>6.672</v>
      </c>
      <c r="K5080" t="n">
        <v>4</v>
      </c>
      <c r="AC5080" t="inlineStr">
        <is>
          <t>nan</t>
        </is>
      </c>
      <c r="AD5080" t="inlineStr">
        <is>
          <t>nan</t>
        </is>
      </c>
      <c r="AE5080" t="inlineStr">
        <is>
          <t>nan</t>
        </is>
      </c>
      <c r="AW5080" t="inlineStr">
        <is>
          <t>nan</t>
        </is>
      </c>
      <c r="AX5080" t="inlineStr">
        <is>
          <t>nan</t>
        </is>
      </c>
      <c r="AY5080" t="inlineStr">
        <is>
          <t>nan</t>
        </is>
      </c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-1.858</v>
      </c>
      <c r="J5081" t="n">
        <v>5.292</v>
      </c>
      <c r="K5081" t="n">
        <v>4</v>
      </c>
      <c r="AC5081" t="inlineStr">
        <is>
          <t>nan</t>
        </is>
      </c>
      <c r="AD5081" t="inlineStr">
        <is>
          <t>nan</t>
        </is>
      </c>
      <c r="AE5081" t="inlineStr">
        <is>
          <t>nan</t>
        </is>
      </c>
      <c r="AW5081" t="inlineStr">
        <is>
          <t>nan</t>
        </is>
      </c>
      <c r="AX5081" t="inlineStr">
        <is>
          <t>nan</t>
        </is>
      </c>
      <c r="AY5081" t="inlineStr">
        <is>
          <t>nan</t>
        </is>
      </c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-1.048</v>
      </c>
      <c r="J5082" t="n">
        <v>5.202</v>
      </c>
      <c r="K5082" t="n">
        <v>4</v>
      </c>
      <c r="AC5082" t="inlineStr">
        <is>
          <t>nan</t>
        </is>
      </c>
      <c r="AD5082" t="inlineStr">
        <is>
          <t>nan</t>
        </is>
      </c>
      <c r="AE5082" t="inlineStr">
        <is>
          <t>nan</t>
        </is>
      </c>
      <c r="AW5082" t="inlineStr">
        <is>
          <t>nan</t>
        </is>
      </c>
      <c r="AX5082" t="inlineStr">
        <is>
          <t>nan</t>
        </is>
      </c>
      <c r="AY5082" t="inlineStr">
        <is>
          <t>nan</t>
        </is>
      </c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-1.118</v>
      </c>
      <c r="J5083" t="n">
        <v>1.862</v>
      </c>
      <c r="K5083" t="n">
        <v>4</v>
      </c>
      <c r="AC5083" t="inlineStr">
        <is>
          <t>nan</t>
        </is>
      </c>
      <c r="AD5083" t="inlineStr">
        <is>
          <t>nan</t>
        </is>
      </c>
      <c r="AE5083" t="inlineStr">
        <is>
          <t>nan</t>
        </is>
      </c>
      <c r="AW5083" t="inlineStr">
        <is>
          <t>nan</t>
        </is>
      </c>
      <c r="AX5083" t="inlineStr">
        <is>
          <t>nan</t>
        </is>
      </c>
      <c r="AY5083" t="inlineStr">
        <is>
          <t>nan</t>
        </is>
      </c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-0.9379999999999999</v>
      </c>
      <c r="J5084" t="n">
        <v>2.422</v>
      </c>
      <c r="K5084" t="n">
        <v>3</v>
      </c>
      <c r="AC5084" t="inlineStr">
        <is>
          <t>nan</t>
        </is>
      </c>
      <c r="AD5084" t="inlineStr">
        <is>
          <t>nan</t>
        </is>
      </c>
      <c r="AE5084" t="inlineStr">
        <is>
          <t>nan</t>
        </is>
      </c>
      <c r="AW5084" t="inlineStr">
        <is>
          <t>nan</t>
        </is>
      </c>
      <c r="AX5084" t="inlineStr">
        <is>
          <t>nan</t>
        </is>
      </c>
      <c r="AY5084" t="inlineStr">
        <is>
          <t>nan</t>
        </is>
      </c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-1.248</v>
      </c>
      <c r="J5085" t="n">
        <v>2.332</v>
      </c>
      <c r="K5085" t="n">
        <v>3</v>
      </c>
      <c r="AC5085" t="inlineStr">
        <is>
          <t>nan</t>
        </is>
      </c>
      <c r="AD5085" t="inlineStr">
        <is>
          <t>nan</t>
        </is>
      </c>
      <c r="AE5085" t="inlineStr">
        <is>
          <t>nan</t>
        </is>
      </c>
      <c r="AW5085" t="inlineStr">
        <is>
          <t>nan</t>
        </is>
      </c>
      <c r="AX5085" t="inlineStr">
        <is>
          <t>nan</t>
        </is>
      </c>
      <c r="AY5085" t="inlineStr">
        <is>
          <t>nan</t>
        </is>
      </c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-1.738</v>
      </c>
      <c r="J5086" t="n">
        <v>1.602</v>
      </c>
      <c r="K5086" t="n">
        <v>3</v>
      </c>
      <c r="AC5086" t="inlineStr">
        <is>
          <t>nan</t>
        </is>
      </c>
      <c r="AD5086" t="inlineStr">
        <is>
          <t>nan</t>
        </is>
      </c>
      <c r="AE5086" t="inlineStr">
        <is>
          <t>nan</t>
        </is>
      </c>
      <c r="AW5086" t="inlineStr">
        <is>
          <t>nan</t>
        </is>
      </c>
      <c r="AX5086" t="inlineStr">
        <is>
          <t>nan</t>
        </is>
      </c>
      <c r="AY5086" t="inlineStr">
        <is>
          <t>nan</t>
        </is>
      </c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-2.008</v>
      </c>
      <c r="J5087" t="n">
        <v>0.902</v>
      </c>
      <c r="K5087" t="n">
        <v>4</v>
      </c>
      <c r="AC5087" t="inlineStr">
        <is>
          <t>nan</t>
        </is>
      </c>
      <c r="AD5087" t="inlineStr">
        <is>
          <t>nan</t>
        </is>
      </c>
      <c r="AE5087" t="inlineStr">
        <is>
          <t>nan</t>
        </is>
      </c>
      <c r="AW5087" t="inlineStr">
        <is>
          <t>nan</t>
        </is>
      </c>
      <c r="AX5087" t="inlineStr">
        <is>
          <t>nan</t>
        </is>
      </c>
      <c r="AY5087" t="inlineStr">
        <is>
          <t>nan</t>
        </is>
      </c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-1.698</v>
      </c>
      <c r="J5088" t="n">
        <v>3.482</v>
      </c>
      <c r="K5088" t="n">
        <v>3</v>
      </c>
      <c r="AC5088" t="inlineStr">
        <is>
          <t>nan</t>
        </is>
      </c>
      <c r="AD5088" t="inlineStr">
        <is>
          <t>nan</t>
        </is>
      </c>
      <c r="AE5088" t="inlineStr">
        <is>
          <t>nan</t>
        </is>
      </c>
      <c r="AW5088" t="inlineStr">
        <is>
          <t>nan</t>
        </is>
      </c>
      <c r="AX5088" t="inlineStr">
        <is>
          <t>nan</t>
        </is>
      </c>
      <c r="AY5088" t="inlineStr">
        <is>
          <t>nan</t>
        </is>
      </c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-0.648</v>
      </c>
      <c r="J5089" t="n">
        <v>0.672</v>
      </c>
      <c r="K5089" t="n">
        <v>3</v>
      </c>
      <c r="AC5089" t="inlineStr">
        <is>
          <t>nan</t>
        </is>
      </c>
      <c r="AD5089" t="inlineStr">
        <is>
          <t>nan</t>
        </is>
      </c>
      <c r="AE5089" t="inlineStr">
        <is>
          <t>nan</t>
        </is>
      </c>
      <c r="AW5089" t="inlineStr">
        <is>
          <t>nan</t>
        </is>
      </c>
      <c r="AX5089" t="inlineStr">
        <is>
          <t>nan</t>
        </is>
      </c>
      <c r="AY5089" t="inlineStr">
        <is>
          <t>nan</t>
        </is>
      </c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-0.538</v>
      </c>
      <c r="J5090" t="n">
        <v>3.392</v>
      </c>
      <c r="K5090" t="n">
        <v>3</v>
      </c>
      <c r="AC5090" t="inlineStr">
        <is>
          <t>nan</t>
        </is>
      </c>
      <c r="AD5090" t="inlineStr">
        <is>
          <t>nan</t>
        </is>
      </c>
      <c r="AE5090" t="inlineStr">
        <is>
          <t>nan</t>
        </is>
      </c>
      <c r="AW5090" t="inlineStr">
        <is>
          <t>nan</t>
        </is>
      </c>
      <c r="AX5090" t="inlineStr">
        <is>
          <t>nan</t>
        </is>
      </c>
      <c r="AY5090" t="inlineStr">
        <is>
          <t>nan</t>
        </is>
      </c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-0.778</v>
      </c>
      <c r="J5091" t="n">
        <v>6.902</v>
      </c>
      <c r="K5091" t="n">
        <v>3</v>
      </c>
      <c r="AC5091" t="inlineStr">
        <is>
          <t>nan</t>
        </is>
      </c>
      <c r="AD5091" t="inlineStr">
        <is>
          <t>nan</t>
        </is>
      </c>
      <c r="AE5091" t="inlineStr">
        <is>
          <t>nan</t>
        </is>
      </c>
      <c r="AW5091" t="inlineStr">
        <is>
          <t>nan</t>
        </is>
      </c>
      <c r="AX5091" t="inlineStr">
        <is>
          <t>nan</t>
        </is>
      </c>
      <c r="AY5091" t="inlineStr">
        <is>
          <t>nan</t>
        </is>
      </c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-0.448</v>
      </c>
      <c r="J5092" t="n">
        <v>7.902</v>
      </c>
      <c r="K5092" t="n">
        <v>3</v>
      </c>
      <c r="AC5092" t="inlineStr">
        <is>
          <t>nan</t>
        </is>
      </c>
      <c r="AD5092" t="inlineStr">
        <is>
          <t>nan</t>
        </is>
      </c>
      <c r="AE5092" t="inlineStr">
        <is>
          <t>nan</t>
        </is>
      </c>
      <c r="AW5092" t="inlineStr">
        <is>
          <t>nan</t>
        </is>
      </c>
      <c r="AX5092" t="inlineStr">
        <is>
          <t>nan</t>
        </is>
      </c>
      <c r="AY5092" t="inlineStr">
        <is>
          <t>nan</t>
        </is>
      </c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1.372</v>
      </c>
      <c r="J5093" t="n">
        <v>5.582</v>
      </c>
      <c r="K5093" t="n">
        <v>2</v>
      </c>
      <c r="AC5093" t="inlineStr">
        <is>
          <t>nan</t>
        </is>
      </c>
      <c r="AD5093" t="inlineStr">
        <is>
          <t>nan</t>
        </is>
      </c>
      <c r="AE5093" t="inlineStr">
        <is>
          <t>nan</t>
        </is>
      </c>
      <c r="AW5093" t="inlineStr">
        <is>
          <t>nan</t>
        </is>
      </c>
      <c r="AX5093" t="inlineStr">
        <is>
          <t>nan</t>
        </is>
      </c>
      <c r="AY5093" t="inlineStr">
        <is>
          <t>nan</t>
        </is>
      </c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1.332</v>
      </c>
      <c r="J5094" t="n">
        <v>3.102</v>
      </c>
      <c r="K5094" t="n">
        <v>2</v>
      </c>
      <c r="AC5094" t="inlineStr">
        <is>
          <t>nan</t>
        </is>
      </c>
      <c r="AD5094" t="inlineStr">
        <is>
          <t>nan</t>
        </is>
      </c>
      <c r="AE5094" t="inlineStr">
        <is>
          <t>nan</t>
        </is>
      </c>
      <c r="AW5094" t="inlineStr">
        <is>
          <t>nan</t>
        </is>
      </c>
      <c r="AX5094" t="inlineStr">
        <is>
          <t>nan</t>
        </is>
      </c>
      <c r="AY5094" t="inlineStr">
        <is>
          <t>nan</t>
        </is>
      </c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1.122</v>
      </c>
      <c r="J5095" t="n">
        <v>4.022</v>
      </c>
      <c r="K5095" t="n">
        <v>2</v>
      </c>
      <c r="AC5095" t="inlineStr">
        <is>
          <t>nan</t>
        </is>
      </c>
      <c r="AD5095" t="inlineStr">
        <is>
          <t>nan</t>
        </is>
      </c>
      <c r="AE5095" t="inlineStr">
        <is>
          <t>nan</t>
        </is>
      </c>
      <c r="AW5095" t="inlineStr">
        <is>
          <t>nan</t>
        </is>
      </c>
      <c r="AX5095" t="inlineStr">
        <is>
          <t>nan</t>
        </is>
      </c>
      <c r="AY5095" t="inlineStr">
        <is>
          <t>nan</t>
        </is>
      </c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0.5620000000000001</v>
      </c>
      <c r="J5096" t="n">
        <v>2.872</v>
      </c>
      <c r="K5096" t="n">
        <v>2</v>
      </c>
      <c r="AC5096" t="inlineStr">
        <is>
          <t>nan</t>
        </is>
      </c>
      <c r="AD5096" t="inlineStr">
        <is>
          <t>nan</t>
        </is>
      </c>
      <c r="AE5096" t="inlineStr">
        <is>
          <t>nan</t>
        </is>
      </c>
      <c r="AW5096" t="inlineStr">
        <is>
          <t>nan</t>
        </is>
      </c>
      <c r="AX5096" t="inlineStr">
        <is>
          <t>nan</t>
        </is>
      </c>
      <c r="AY5096" t="inlineStr">
        <is>
          <t>nan</t>
        </is>
      </c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0.492</v>
      </c>
      <c r="J5097" t="n">
        <v>1.692</v>
      </c>
      <c r="K5097" t="n">
        <v>2</v>
      </c>
      <c r="AC5097" t="inlineStr">
        <is>
          <t>nan</t>
        </is>
      </c>
      <c r="AD5097" t="inlineStr">
        <is>
          <t>nan</t>
        </is>
      </c>
      <c r="AE5097" t="inlineStr">
        <is>
          <t>nan</t>
        </is>
      </c>
      <c r="AW5097" t="inlineStr">
        <is>
          <t>nan</t>
        </is>
      </c>
      <c r="AX5097" t="inlineStr">
        <is>
          <t>nan</t>
        </is>
      </c>
      <c r="AY5097" t="inlineStr">
        <is>
          <t>nan</t>
        </is>
      </c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0.452</v>
      </c>
      <c r="J5098" t="n">
        <v>3.602</v>
      </c>
      <c r="K5098" t="n">
        <v>2</v>
      </c>
      <c r="AC5098" t="inlineStr">
        <is>
          <t>nan</t>
        </is>
      </c>
      <c r="AD5098" t="inlineStr">
        <is>
          <t>nan</t>
        </is>
      </c>
      <c r="AE5098" t="inlineStr">
        <is>
          <t>nan</t>
        </is>
      </c>
      <c r="AW5098" t="inlineStr">
        <is>
          <t>nan</t>
        </is>
      </c>
      <c r="AX5098" t="inlineStr">
        <is>
          <t>nan</t>
        </is>
      </c>
      <c r="AY5098" t="inlineStr">
        <is>
          <t>nan</t>
        </is>
      </c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0.392</v>
      </c>
      <c r="J5099" t="n">
        <v>4.072</v>
      </c>
      <c r="K5099" t="n">
        <v>2</v>
      </c>
      <c r="AC5099" t="inlineStr">
        <is>
          <t>nan</t>
        </is>
      </c>
      <c r="AD5099" t="inlineStr">
        <is>
          <t>nan</t>
        </is>
      </c>
      <c r="AE5099" t="inlineStr">
        <is>
          <t>nan</t>
        </is>
      </c>
      <c r="AW5099" t="inlineStr">
        <is>
          <t>nan</t>
        </is>
      </c>
      <c r="AX5099" t="inlineStr">
        <is>
          <t>nan</t>
        </is>
      </c>
      <c r="AY5099" t="inlineStr">
        <is>
          <t>nan</t>
        </is>
      </c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1.202</v>
      </c>
      <c r="J5100" t="n">
        <v>1.682</v>
      </c>
      <c r="K5100" t="n">
        <v>2</v>
      </c>
      <c r="AC5100" t="inlineStr">
        <is>
          <t>nan</t>
        </is>
      </c>
      <c r="AD5100" t="inlineStr">
        <is>
          <t>nan</t>
        </is>
      </c>
      <c r="AE5100" t="inlineStr">
        <is>
          <t>nan</t>
        </is>
      </c>
      <c r="AW5100" t="inlineStr">
        <is>
          <t>nan</t>
        </is>
      </c>
      <c r="AX5100" t="inlineStr">
        <is>
          <t>nan</t>
        </is>
      </c>
      <c r="AY5100" t="inlineStr">
        <is>
          <t>nan</t>
        </is>
      </c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1.462</v>
      </c>
      <c r="J5101" t="n">
        <v>2.272</v>
      </c>
      <c r="K5101" t="n">
        <v>2</v>
      </c>
      <c r="AC5101" t="inlineStr">
        <is>
          <t>nan</t>
        </is>
      </c>
      <c r="AD5101" t="inlineStr">
        <is>
          <t>nan</t>
        </is>
      </c>
      <c r="AE5101" t="inlineStr">
        <is>
          <t>nan</t>
        </is>
      </c>
      <c r="AW5101" t="inlineStr">
        <is>
          <t>nan</t>
        </is>
      </c>
      <c r="AX5101" t="inlineStr">
        <is>
          <t>nan</t>
        </is>
      </c>
      <c r="AY5101" t="inlineStr">
        <is>
          <t>nan</t>
        </is>
      </c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1.052</v>
      </c>
      <c r="J5102" t="n">
        <v>5.702</v>
      </c>
      <c r="K5102" t="n">
        <v>2</v>
      </c>
      <c r="AC5102" t="inlineStr">
        <is>
          <t>nan</t>
        </is>
      </c>
      <c r="AD5102" t="inlineStr">
        <is>
          <t>nan</t>
        </is>
      </c>
      <c r="AE5102" t="inlineStr">
        <is>
          <t>nan</t>
        </is>
      </c>
      <c r="AW5102" t="inlineStr">
        <is>
          <t>nan</t>
        </is>
      </c>
      <c r="AX5102" t="inlineStr">
        <is>
          <t>nan</t>
        </is>
      </c>
      <c r="AY5102" t="inlineStr">
        <is>
          <t>nan</t>
        </is>
      </c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0.052</v>
      </c>
      <c r="J5103" t="n">
        <v>-1.238</v>
      </c>
      <c r="K5103" t="n">
        <v>-2</v>
      </c>
      <c r="AC5103" t="inlineStr">
        <is>
          <t>nan</t>
        </is>
      </c>
      <c r="AD5103" t="inlineStr">
        <is>
          <t>nan</t>
        </is>
      </c>
      <c r="AE5103" t="inlineStr">
        <is>
          <t>nan</t>
        </is>
      </c>
      <c r="AW5103" t="inlineStr">
        <is>
          <t>nan</t>
        </is>
      </c>
      <c r="AX5103" t="inlineStr">
        <is>
          <t>nan</t>
        </is>
      </c>
      <c r="AY5103" t="inlineStr">
        <is>
          <t>nan</t>
        </is>
      </c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-0.548</v>
      </c>
      <c r="J5104" t="n">
        <v>1.152</v>
      </c>
      <c r="K5104" t="n">
        <v>4</v>
      </c>
      <c r="AC5104" t="inlineStr">
        <is>
          <t>nan</t>
        </is>
      </c>
      <c r="AD5104" t="inlineStr">
        <is>
          <t>nan</t>
        </is>
      </c>
      <c r="AE5104" t="inlineStr">
        <is>
          <t>nan</t>
        </is>
      </c>
      <c r="AW5104" t="inlineStr">
        <is>
          <t>nan</t>
        </is>
      </c>
      <c r="AX5104" t="inlineStr">
        <is>
          <t>nan</t>
        </is>
      </c>
      <c r="AY5104" t="inlineStr">
        <is>
          <t>nan</t>
        </is>
      </c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1.662</v>
      </c>
      <c r="J5105" t="n">
        <v>-0.878</v>
      </c>
      <c r="K5105" t="n">
        <v>-1</v>
      </c>
      <c r="AC5105" t="inlineStr">
        <is>
          <t>nan</t>
        </is>
      </c>
      <c r="AD5105" t="inlineStr">
        <is>
          <t>nan</t>
        </is>
      </c>
      <c r="AE5105" t="inlineStr">
        <is>
          <t>nan</t>
        </is>
      </c>
      <c r="AW5105" t="inlineStr">
        <is>
          <t>nan</t>
        </is>
      </c>
      <c r="AX5105" t="inlineStr">
        <is>
          <t>nan</t>
        </is>
      </c>
      <c r="AY5105" t="inlineStr">
        <is>
          <t>nan</t>
        </is>
      </c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1.842</v>
      </c>
      <c r="J5106" t="n">
        <v>-2.738</v>
      </c>
      <c r="K5106" t="n">
        <v>-1</v>
      </c>
      <c r="AC5106" t="inlineStr">
        <is>
          <t>nan</t>
        </is>
      </c>
      <c r="AD5106" t="inlineStr">
        <is>
          <t>nan</t>
        </is>
      </c>
      <c r="AE5106" t="inlineStr">
        <is>
          <t>nan</t>
        </is>
      </c>
      <c r="AW5106" t="inlineStr">
        <is>
          <t>nan</t>
        </is>
      </c>
      <c r="AX5106" t="inlineStr">
        <is>
          <t>nan</t>
        </is>
      </c>
      <c r="AY5106" t="inlineStr">
        <is>
          <t>nan</t>
        </is>
      </c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1.092</v>
      </c>
      <c r="J5107" t="n">
        <v>-1.718</v>
      </c>
      <c r="K5107" t="n">
        <v>-2</v>
      </c>
      <c r="AC5107" t="inlineStr">
        <is>
          <t>nan</t>
        </is>
      </c>
      <c r="AD5107" t="inlineStr">
        <is>
          <t>nan</t>
        </is>
      </c>
      <c r="AE5107" t="inlineStr">
        <is>
          <t>nan</t>
        </is>
      </c>
      <c r="AW5107" t="inlineStr">
        <is>
          <t>nan</t>
        </is>
      </c>
      <c r="AX5107" t="inlineStr">
        <is>
          <t>nan</t>
        </is>
      </c>
      <c r="AY5107" t="inlineStr">
        <is>
          <t>nan</t>
        </is>
      </c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1.032</v>
      </c>
      <c r="J5108" t="n">
        <v>-2.148</v>
      </c>
      <c r="K5108" t="n">
        <v>-2</v>
      </c>
      <c r="AC5108" t="inlineStr">
        <is>
          <t>nan</t>
        </is>
      </c>
      <c r="AD5108" t="inlineStr">
        <is>
          <t>nan</t>
        </is>
      </c>
      <c r="AE5108" t="inlineStr">
        <is>
          <t>nan</t>
        </is>
      </c>
      <c r="AW5108" t="inlineStr">
        <is>
          <t>nan</t>
        </is>
      </c>
      <c r="AX5108" t="inlineStr">
        <is>
          <t>nan</t>
        </is>
      </c>
      <c r="AY5108" t="inlineStr">
        <is>
          <t>nan</t>
        </is>
      </c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2.172</v>
      </c>
      <c r="J5109" t="n">
        <v>-1.398</v>
      </c>
      <c r="K5109" t="n">
        <v>-2</v>
      </c>
      <c r="AC5109" t="inlineStr">
        <is>
          <t>nan</t>
        </is>
      </c>
      <c r="AD5109" t="inlineStr">
        <is>
          <t>nan</t>
        </is>
      </c>
      <c r="AE5109" t="inlineStr">
        <is>
          <t>nan</t>
        </is>
      </c>
      <c r="AW5109" t="inlineStr">
        <is>
          <t>nan</t>
        </is>
      </c>
      <c r="AX5109" t="inlineStr">
        <is>
          <t>nan</t>
        </is>
      </c>
      <c r="AY5109" t="inlineStr">
        <is>
          <t>nan</t>
        </is>
      </c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1.902</v>
      </c>
      <c r="J5110" t="n">
        <v>-1.678</v>
      </c>
      <c r="K5110" t="n">
        <v>-2</v>
      </c>
      <c r="AC5110" t="inlineStr">
        <is>
          <t>nan</t>
        </is>
      </c>
      <c r="AD5110" t="inlineStr">
        <is>
          <t>nan</t>
        </is>
      </c>
      <c r="AE5110" t="inlineStr">
        <is>
          <t>nan</t>
        </is>
      </c>
      <c r="AW5110" t="inlineStr">
        <is>
          <t>nan</t>
        </is>
      </c>
      <c r="AX5110" t="inlineStr">
        <is>
          <t>nan</t>
        </is>
      </c>
      <c r="AY5110" t="inlineStr">
        <is>
          <t>nan</t>
        </is>
      </c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0.782</v>
      </c>
      <c r="J5111" t="n">
        <v>-5.118</v>
      </c>
      <c r="K5111" t="n">
        <v>-2</v>
      </c>
      <c r="AC5111" t="inlineStr">
        <is>
          <t>nan</t>
        </is>
      </c>
      <c r="AD5111" t="inlineStr">
        <is>
          <t>nan</t>
        </is>
      </c>
      <c r="AE5111" t="inlineStr">
        <is>
          <t>nan</t>
        </is>
      </c>
      <c r="AW5111" t="inlineStr">
        <is>
          <t>nan</t>
        </is>
      </c>
      <c r="AX5111" t="inlineStr">
        <is>
          <t>nan</t>
        </is>
      </c>
      <c r="AY5111" t="inlineStr">
        <is>
          <t>nan</t>
        </is>
      </c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0.152</v>
      </c>
      <c r="J5112" t="n">
        <v>0.972</v>
      </c>
      <c r="K5112" t="n">
        <v>2</v>
      </c>
      <c r="AC5112" t="inlineStr">
        <is>
          <t>nan</t>
        </is>
      </c>
      <c r="AD5112" t="inlineStr">
        <is>
          <t>nan</t>
        </is>
      </c>
      <c r="AE5112" t="inlineStr">
        <is>
          <t>nan</t>
        </is>
      </c>
      <c r="AW5112" t="inlineStr">
        <is>
          <t>nan</t>
        </is>
      </c>
      <c r="AX5112" t="inlineStr">
        <is>
          <t>nan</t>
        </is>
      </c>
      <c r="AY5112" t="inlineStr">
        <is>
          <t>nan</t>
        </is>
      </c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0.462</v>
      </c>
      <c r="J5113" t="n">
        <v>-2.068</v>
      </c>
      <c r="K5113" t="n">
        <v>-2</v>
      </c>
      <c r="AC5113" t="inlineStr">
        <is>
          <t>nan</t>
        </is>
      </c>
      <c r="AD5113" t="inlineStr">
        <is>
          <t>nan</t>
        </is>
      </c>
      <c r="AE5113" t="inlineStr">
        <is>
          <t>nan</t>
        </is>
      </c>
      <c r="AW5113" t="inlineStr">
        <is>
          <t>nan</t>
        </is>
      </c>
      <c r="AX5113" t="inlineStr">
        <is>
          <t>nan</t>
        </is>
      </c>
      <c r="AY5113" t="inlineStr">
        <is>
          <t>nan</t>
        </is>
      </c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1.312</v>
      </c>
      <c r="J5114" t="n">
        <v>1.102</v>
      </c>
      <c r="K5114" t="n">
        <v>1</v>
      </c>
      <c r="AC5114" t="inlineStr">
        <is>
          <t>nan</t>
        </is>
      </c>
      <c r="AD5114" t="inlineStr">
        <is>
          <t>nan</t>
        </is>
      </c>
      <c r="AE5114" t="inlineStr">
        <is>
          <t>nan</t>
        </is>
      </c>
      <c r="AW5114" t="inlineStr">
        <is>
          <t>nan</t>
        </is>
      </c>
      <c r="AX5114" t="inlineStr">
        <is>
          <t>nan</t>
        </is>
      </c>
      <c r="AY5114" t="inlineStr">
        <is>
          <t>nan</t>
        </is>
      </c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1.522</v>
      </c>
      <c r="J5115" t="n">
        <v>-0.728</v>
      </c>
      <c r="K5115" t="n">
        <v>-2</v>
      </c>
      <c r="AC5115" t="inlineStr">
        <is>
          <t>nan</t>
        </is>
      </c>
      <c r="AD5115" t="inlineStr">
        <is>
          <t>nan</t>
        </is>
      </c>
      <c r="AE5115" t="inlineStr">
        <is>
          <t>nan</t>
        </is>
      </c>
      <c r="AW5115" t="inlineStr">
        <is>
          <t>nan</t>
        </is>
      </c>
      <c r="AX5115" t="inlineStr">
        <is>
          <t>nan</t>
        </is>
      </c>
      <c r="AY5115" t="inlineStr">
        <is>
          <t>nan</t>
        </is>
      </c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1.732</v>
      </c>
      <c r="J5116" t="n">
        <v>-2.328</v>
      </c>
      <c r="K5116" t="n">
        <v>-2</v>
      </c>
      <c r="AC5116" t="inlineStr">
        <is>
          <t>nan</t>
        </is>
      </c>
      <c r="AD5116" t="inlineStr">
        <is>
          <t>nan</t>
        </is>
      </c>
      <c r="AE5116" t="inlineStr">
        <is>
          <t>nan</t>
        </is>
      </c>
      <c r="AW5116" t="inlineStr">
        <is>
          <t>nan</t>
        </is>
      </c>
      <c r="AX5116" t="inlineStr">
        <is>
          <t>nan</t>
        </is>
      </c>
      <c r="AY5116" t="inlineStr">
        <is>
          <t>nan</t>
        </is>
      </c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1.382</v>
      </c>
      <c r="J5117" t="n">
        <v>-1.668</v>
      </c>
      <c r="K5117" t="n">
        <v>-2</v>
      </c>
      <c r="AC5117" t="inlineStr">
        <is>
          <t>nan</t>
        </is>
      </c>
      <c r="AD5117" t="inlineStr">
        <is>
          <t>nan</t>
        </is>
      </c>
      <c r="AE5117" t="inlineStr">
        <is>
          <t>nan</t>
        </is>
      </c>
      <c r="AW5117" t="inlineStr">
        <is>
          <t>nan</t>
        </is>
      </c>
      <c r="AX5117" t="inlineStr">
        <is>
          <t>nan</t>
        </is>
      </c>
      <c r="AY5117" t="inlineStr">
        <is>
          <t>nan</t>
        </is>
      </c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0.9320000000000001</v>
      </c>
      <c r="J5118" t="n">
        <v>-0.648</v>
      </c>
      <c r="K5118" t="n">
        <v>-2</v>
      </c>
      <c r="AC5118" t="inlineStr">
        <is>
          <t>nan</t>
        </is>
      </c>
      <c r="AD5118" t="inlineStr">
        <is>
          <t>nan</t>
        </is>
      </c>
      <c r="AE5118" t="inlineStr">
        <is>
          <t>nan</t>
        </is>
      </c>
      <c r="AW5118" t="inlineStr">
        <is>
          <t>nan</t>
        </is>
      </c>
      <c r="AX5118" t="inlineStr">
        <is>
          <t>nan</t>
        </is>
      </c>
      <c r="AY5118" t="inlineStr">
        <is>
          <t>nan</t>
        </is>
      </c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0.842</v>
      </c>
      <c r="J5119" t="n">
        <v>0.9419999999999999</v>
      </c>
      <c r="K5119" t="n">
        <v>2</v>
      </c>
      <c r="AC5119" t="inlineStr">
        <is>
          <t>nan</t>
        </is>
      </c>
      <c r="AD5119" t="inlineStr">
        <is>
          <t>nan</t>
        </is>
      </c>
      <c r="AE5119" t="inlineStr">
        <is>
          <t>nan</t>
        </is>
      </c>
      <c r="AW5119" t="inlineStr">
        <is>
          <t>nan</t>
        </is>
      </c>
      <c r="AX5119" t="inlineStr">
        <is>
          <t>nan</t>
        </is>
      </c>
      <c r="AY5119" t="inlineStr">
        <is>
          <t>nan</t>
        </is>
      </c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0.592</v>
      </c>
      <c r="J5120" t="n">
        <v>3.172</v>
      </c>
      <c r="K5120" t="n">
        <v>2</v>
      </c>
      <c r="AC5120" t="inlineStr">
        <is>
          <t>nan</t>
        </is>
      </c>
      <c r="AD5120" t="inlineStr">
        <is>
          <t>nan</t>
        </is>
      </c>
      <c r="AE5120" t="inlineStr">
        <is>
          <t>nan</t>
        </is>
      </c>
      <c r="AW5120" t="inlineStr">
        <is>
          <t>nan</t>
        </is>
      </c>
      <c r="AX5120" t="inlineStr">
        <is>
          <t>nan</t>
        </is>
      </c>
      <c r="AY5120" t="inlineStr">
        <is>
          <t>nan</t>
        </is>
      </c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1.162</v>
      </c>
      <c r="J5121" t="n">
        <v>1.382</v>
      </c>
      <c r="K5121" t="n">
        <v>2</v>
      </c>
      <c r="AC5121" t="inlineStr">
        <is>
          <t>nan</t>
        </is>
      </c>
      <c r="AD5121" t="inlineStr">
        <is>
          <t>nan</t>
        </is>
      </c>
      <c r="AE5121" t="inlineStr">
        <is>
          <t>nan</t>
        </is>
      </c>
      <c r="AW5121" t="inlineStr">
        <is>
          <t>nan</t>
        </is>
      </c>
      <c r="AX5121" t="inlineStr">
        <is>
          <t>nan</t>
        </is>
      </c>
      <c r="AY5121" t="inlineStr">
        <is>
          <t>nan</t>
        </is>
      </c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0.6820000000000001</v>
      </c>
      <c r="J5122" t="n">
        <v>1.242</v>
      </c>
      <c r="K5122" t="n">
        <v>2</v>
      </c>
      <c r="AC5122" t="inlineStr">
        <is>
          <t>nan</t>
        </is>
      </c>
      <c r="AD5122" t="inlineStr">
        <is>
          <t>nan</t>
        </is>
      </c>
      <c r="AE5122" t="inlineStr">
        <is>
          <t>nan</t>
        </is>
      </c>
      <c r="AW5122" t="inlineStr">
        <is>
          <t>nan</t>
        </is>
      </c>
      <c r="AX5122" t="inlineStr">
        <is>
          <t>nan</t>
        </is>
      </c>
      <c r="AY5122" t="inlineStr">
        <is>
          <t>nan</t>
        </is>
      </c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1.002</v>
      </c>
      <c r="J5123" t="n">
        <v>0.5620000000000001</v>
      </c>
      <c r="K5123" t="n">
        <v>2</v>
      </c>
      <c r="AC5123" t="inlineStr">
        <is>
          <t>nan</t>
        </is>
      </c>
      <c r="AD5123" t="inlineStr">
        <is>
          <t>nan</t>
        </is>
      </c>
      <c r="AE5123" t="inlineStr">
        <is>
          <t>nan</t>
        </is>
      </c>
      <c r="AW5123" t="inlineStr">
        <is>
          <t>nan</t>
        </is>
      </c>
      <c r="AX5123" t="inlineStr">
        <is>
          <t>nan</t>
        </is>
      </c>
      <c r="AY5123" t="inlineStr">
        <is>
          <t>nan</t>
        </is>
      </c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1.012</v>
      </c>
      <c r="J5124" t="n">
        <v>-1.428</v>
      </c>
      <c r="K5124" t="n">
        <v>-2</v>
      </c>
      <c r="AC5124" t="inlineStr">
        <is>
          <t>nan</t>
        </is>
      </c>
      <c r="AD5124" t="inlineStr">
        <is>
          <t>nan</t>
        </is>
      </c>
      <c r="AE5124" t="inlineStr">
        <is>
          <t>nan</t>
        </is>
      </c>
      <c r="AW5124" t="inlineStr">
        <is>
          <t>nan</t>
        </is>
      </c>
      <c r="AX5124" t="inlineStr">
        <is>
          <t>nan</t>
        </is>
      </c>
      <c r="AY5124" t="inlineStr">
        <is>
          <t>nan</t>
        </is>
      </c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0.862</v>
      </c>
      <c r="J5125" t="n">
        <v>-4.378</v>
      </c>
      <c r="K5125" t="n">
        <v>-2</v>
      </c>
      <c r="AC5125" t="inlineStr">
        <is>
          <t>nan</t>
        </is>
      </c>
      <c r="AD5125" t="inlineStr">
        <is>
          <t>nan</t>
        </is>
      </c>
      <c r="AE5125" t="inlineStr">
        <is>
          <t>nan</t>
        </is>
      </c>
      <c r="AW5125" t="inlineStr">
        <is>
          <t>nan</t>
        </is>
      </c>
      <c r="AX5125" t="inlineStr">
        <is>
          <t>nan</t>
        </is>
      </c>
      <c r="AY5125" t="inlineStr">
        <is>
          <t>nan</t>
        </is>
      </c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2.022</v>
      </c>
      <c r="J5126" t="n">
        <v>-0.068</v>
      </c>
      <c r="K5126" t="n">
        <v>-2</v>
      </c>
      <c r="AC5126" t="inlineStr">
        <is>
          <t>nan</t>
        </is>
      </c>
      <c r="AD5126" t="inlineStr">
        <is>
          <t>nan</t>
        </is>
      </c>
      <c r="AE5126" t="inlineStr">
        <is>
          <t>nan</t>
        </is>
      </c>
      <c r="AW5126" t="inlineStr">
        <is>
          <t>nan</t>
        </is>
      </c>
      <c r="AX5126" t="inlineStr">
        <is>
          <t>nan</t>
        </is>
      </c>
      <c r="AY5126" t="inlineStr">
        <is>
          <t>nan</t>
        </is>
      </c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3.272</v>
      </c>
      <c r="J5127" t="n">
        <v>-0.838</v>
      </c>
      <c r="K5127" t="n">
        <v>-2</v>
      </c>
      <c r="AC5127" t="inlineStr">
        <is>
          <t>nan</t>
        </is>
      </c>
      <c r="AD5127" t="inlineStr">
        <is>
          <t>nan</t>
        </is>
      </c>
      <c r="AE5127" t="inlineStr">
        <is>
          <t>nan</t>
        </is>
      </c>
      <c r="AW5127" t="inlineStr">
        <is>
          <t>nan</t>
        </is>
      </c>
      <c r="AX5127" t="inlineStr">
        <is>
          <t>nan</t>
        </is>
      </c>
      <c r="AY5127" t="inlineStr">
        <is>
          <t>nan</t>
        </is>
      </c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4.372</v>
      </c>
      <c r="J5128" t="n">
        <v>0.202</v>
      </c>
      <c r="K5128" t="n">
        <v>2</v>
      </c>
      <c r="AC5128" t="inlineStr">
        <is>
          <t>nan</t>
        </is>
      </c>
      <c r="AD5128" t="inlineStr">
        <is>
          <t>nan</t>
        </is>
      </c>
      <c r="AE5128" t="inlineStr">
        <is>
          <t>nan</t>
        </is>
      </c>
      <c r="AW5128" t="inlineStr">
        <is>
          <t>nan</t>
        </is>
      </c>
      <c r="AX5128" t="inlineStr">
        <is>
          <t>nan</t>
        </is>
      </c>
      <c r="AY5128" t="inlineStr">
        <is>
          <t>nan</t>
        </is>
      </c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3.562</v>
      </c>
      <c r="J5129" t="n">
        <v>2.702</v>
      </c>
      <c r="K5129" t="n">
        <v>2</v>
      </c>
      <c r="AC5129" t="inlineStr">
        <is>
          <t>nan</t>
        </is>
      </c>
      <c r="AD5129" t="inlineStr">
        <is>
          <t>nan</t>
        </is>
      </c>
      <c r="AE5129" t="inlineStr">
        <is>
          <t>nan</t>
        </is>
      </c>
      <c r="AW5129" t="inlineStr">
        <is>
          <t>nan</t>
        </is>
      </c>
      <c r="AX5129" t="inlineStr">
        <is>
          <t>nan</t>
        </is>
      </c>
      <c r="AY5129" t="inlineStr">
        <is>
          <t>nan</t>
        </is>
      </c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3.312</v>
      </c>
      <c r="J5130" t="n">
        <v>-1.678</v>
      </c>
      <c r="K5130" t="n">
        <v>-2</v>
      </c>
      <c r="AC5130" t="inlineStr">
        <is>
          <t>nan</t>
        </is>
      </c>
      <c r="AD5130" t="inlineStr">
        <is>
          <t>nan</t>
        </is>
      </c>
      <c r="AE5130" t="inlineStr">
        <is>
          <t>nan</t>
        </is>
      </c>
      <c r="AW5130" t="inlineStr">
        <is>
          <t>nan</t>
        </is>
      </c>
      <c r="AX5130" t="inlineStr">
        <is>
          <t>nan</t>
        </is>
      </c>
      <c r="AY5130" t="inlineStr">
        <is>
          <t>nan</t>
        </is>
      </c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3.962</v>
      </c>
      <c r="J5131" t="n">
        <v>-1.658</v>
      </c>
      <c r="K5131" t="n">
        <v>-2</v>
      </c>
      <c r="AC5131" t="inlineStr">
        <is>
          <t>nan</t>
        </is>
      </c>
      <c r="AD5131" t="inlineStr">
        <is>
          <t>nan</t>
        </is>
      </c>
      <c r="AE5131" t="inlineStr">
        <is>
          <t>nan</t>
        </is>
      </c>
      <c r="AW5131" t="inlineStr">
        <is>
          <t>nan</t>
        </is>
      </c>
      <c r="AX5131" t="inlineStr">
        <is>
          <t>nan</t>
        </is>
      </c>
      <c r="AY5131" t="inlineStr">
        <is>
          <t>nan</t>
        </is>
      </c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3.862</v>
      </c>
      <c r="J5132" t="n">
        <v>-2.498</v>
      </c>
      <c r="K5132" t="n">
        <v>-2</v>
      </c>
      <c r="AC5132" t="inlineStr">
        <is>
          <t>nan</t>
        </is>
      </c>
      <c r="AD5132" t="inlineStr">
        <is>
          <t>nan</t>
        </is>
      </c>
      <c r="AE5132" t="inlineStr">
        <is>
          <t>nan</t>
        </is>
      </c>
      <c r="AW5132" t="inlineStr">
        <is>
          <t>nan</t>
        </is>
      </c>
      <c r="AX5132" t="inlineStr">
        <is>
          <t>nan</t>
        </is>
      </c>
      <c r="AY5132" t="inlineStr">
        <is>
          <t>nan</t>
        </is>
      </c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3.912</v>
      </c>
      <c r="J5133" t="n">
        <v>-2.078</v>
      </c>
      <c r="K5133" t="n">
        <v>-2</v>
      </c>
      <c r="AC5133" t="inlineStr">
        <is>
          <t>nan</t>
        </is>
      </c>
      <c r="AD5133" t="inlineStr">
        <is>
          <t>nan</t>
        </is>
      </c>
      <c r="AE5133" t="inlineStr">
        <is>
          <t>nan</t>
        </is>
      </c>
      <c r="AW5133" t="inlineStr">
        <is>
          <t>nan</t>
        </is>
      </c>
      <c r="AX5133" t="inlineStr">
        <is>
          <t>nan</t>
        </is>
      </c>
      <c r="AY5133" t="inlineStr">
        <is>
          <t>nan</t>
        </is>
      </c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6.002</v>
      </c>
      <c r="J5134" t="n">
        <v>-3.778</v>
      </c>
      <c r="K5134" t="n">
        <v>-2</v>
      </c>
      <c r="AC5134" t="inlineStr">
        <is>
          <t>nan</t>
        </is>
      </c>
      <c r="AD5134" t="inlineStr">
        <is>
          <t>nan</t>
        </is>
      </c>
      <c r="AE5134" t="inlineStr">
        <is>
          <t>nan</t>
        </is>
      </c>
      <c r="AW5134" t="inlineStr">
        <is>
          <t>nan</t>
        </is>
      </c>
      <c r="AX5134" t="inlineStr">
        <is>
          <t>nan</t>
        </is>
      </c>
      <c r="AY5134" t="inlineStr">
        <is>
          <t>nan</t>
        </is>
      </c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4.952</v>
      </c>
      <c r="J5135" t="n">
        <v>-2.928</v>
      </c>
      <c r="K5135" t="n">
        <v>-2</v>
      </c>
      <c r="AC5135" t="inlineStr">
        <is>
          <t>nan</t>
        </is>
      </c>
      <c r="AD5135" t="inlineStr">
        <is>
          <t>nan</t>
        </is>
      </c>
      <c r="AE5135" t="inlineStr">
        <is>
          <t>nan</t>
        </is>
      </c>
      <c r="AW5135" t="inlineStr">
        <is>
          <t>nan</t>
        </is>
      </c>
      <c r="AX5135" t="inlineStr">
        <is>
          <t>nan</t>
        </is>
      </c>
      <c r="AY5135" t="inlineStr">
        <is>
          <t>nan</t>
        </is>
      </c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5.552</v>
      </c>
      <c r="J5136" t="n">
        <v>2.772</v>
      </c>
      <c r="K5136" t="n">
        <v>2</v>
      </c>
      <c r="AC5136" t="inlineStr">
        <is>
          <t>nan</t>
        </is>
      </c>
      <c r="AD5136" t="inlineStr">
        <is>
          <t>nan</t>
        </is>
      </c>
      <c r="AE5136" t="inlineStr">
        <is>
          <t>nan</t>
        </is>
      </c>
      <c r="AW5136" t="inlineStr">
        <is>
          <t>nan</t>
        </is>
      </c>
      <c r="AX5136" t="inlineStr">
        <is>
          <t>nan</t>
        </is>
      </c>
      <c r="AY5136" t="inlineStr">
        <is>
          <t>nan</t>
        </is>
      </c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5.682</v>
      </c>
      <c r="J5137" t="n">
        <v>-0.368</v>
      </c>
      <c r="K5137" t="n">
        <v>-2</v>
      </c>
      <c r="AC5137" t="inlineStr">
        <is>
          <t>nan</t>
        </is>
      </c>
      <c r="AD5137" t="inlineStr">
        <is>
          <t>nan</t>
        </is>
      </c>
      <c r="AE5137" t="inlineStr">
        <is>
          <t>nan</t>
        </is>
      </c>
      <c r="AW5137" t="inlineStr">
        <is>
          <t>nan</t>
        </is>
      </c>
      <c r="AX5137" t="inlineStr">
        <is>
          <t>nan</t>
        </is>
      </c>
      <c r="AY5137" t="inlineStr">
        <is>
          <t>nan</t>
        </is>
      </c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5.442</v>
      </c>
      <c r="J5138" t="n">
        <v>-3.358</v>
      </c>
      <c r="K5138" t="n">
        <v>-2</v>
      </c>
      <c r="AC5138" t="inlineStr">
        <is>
          <t>nan</t>
        </is>
      </c>
      <c r="AD5138" t="inlineStr">
        <is>
          <t>nan</t>
        </is>
      </c>
      <c r="AE5138" t="inlineStr">
        <is>
          <t>nan</t>
        </is>
      </c>
      <c r="AW5138" t="inlineStr">
        <is>
          <t>nan</t>
        </is>
      </c>
      <c r="AX5138" t="inlineStr">
        <is>
          <t>nan</t>
        </is>
      </c>
      <c r="AY5138" t="inlineStr">
        <is>
          <t>nan</t>
        </is>
      </c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4.392</v>
      </c>
      <c r="J5139" t="n">
        <v>0.132</v>
      </c>
      <c r="K5139" t="n">
        <v>2</v>
      </c>
      <c r="AC5139" t="inlineStr">
        <is>
          <t>nan</t>
        </is>
      </c>
      <c r="AD5139" t="inlineStr">
        <is>
          <t>nan</t>
        </is>
      </c>
      <c r="AE5139" t="inlineStr">
        <is>
          <t>nan</t>
        </is>
      </c>
      <c r="AW5139" t="inlineStr">
        <is>
          <t>nan</t>
        </is>
      </c>
      <c r="AX5139" t="inlineStr">
        <is>
          <t>nan</t>
        </is>
      </c>
      <c r="AY5139" t="inlineStr">
        <is>
          <t>nan</t>
        </is>
      </c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4.792</v>
      </c>
      <c r="J5140" t="n">
        <v>-5.388</v>
      </c>
      <c r="K5140" t="n">
        <v>-2</v>
      </c>
      <c r="AC5140" t="inlineStr">
        <is>
          <t>nan</t>
        </is>
      </c>
      <c r="AD5140" t="inlineStr">
        <is>
          <t>nan</t>
        </is>
      </c>
      <c r="AE5140" t="inlineStr">
        <is>
          <t>nan</t>
        </is>
      </c>
      <c r="AW5140" t="inlineStr">
        <is>
          <t>nan</t>
        </is>
      </c>
      <c r="AX5140" t="inlineStr">
        <is>
          <t>nan</t>
        </is>
      </c>
      <c r="AY5140" t="inlineStr">
        <is>
          <t>nan</t>
        </is>
      </c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5.792</v>
      </c>
      <c r="J5141" t="n">
        <v>-7.278</v>
      </c>
      <c r="K5141" t="n">
        <v>-2</v>
      </c>
      <c r="AC5141" t="inlineStr">
        <is>
          <t>nan</t>
        </is>
      </c>
      <c r="AD5141" t="inlineStr">
        <is>
          <t>nan</t>
        </is>
      </c>
      <c r="AE5141" t="inlineStr">
        <is>
          <t>nan</t>
        </is>
      </c>
      <c r="AW5141" t="inlineStr">
        <is>
          <t>nan</t>
        </is>
      </c>
      <c r="AX5141" t="inlineStr">
        <is>
          <t>nan</t>
        </is>
      </c>
      <c r="AY5141" t="inlineStr">
        <is>
          <t>nan</t>
        </is>
      </c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6.832</v>
      </c>
      <c r="J5142" t="n">
        <v>-6.658</v>
      </c>
      <c r="K5142" t="n">
        <v>-2</v>
      </c>
      <c r="AC5142" t="inlineStr">
        <is>
          <t>nan</t>
        </is>
      </c>
      <c r="AD5142" t="inlineStr">
        <is>
          <t>nan</t>
        </is>
      </c>
      <c r="AE5142" t="inlineStr">
        <is>
          <t>nan</t>
        </is>
      </c>
      <c r="AW5142" t="inlineStr">
        <is>
          <t>nan</t>
        </is>
      </c>
      <c r="AX5142" t="inlineStr">
        <is>
          <t>nan</t>
        </is>
      </c>
      <c r="AY5142" t="inlineStr">
        <is>
          <t>nan</t>
        </is>
      </c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5.752</v>
      </c>
      <c r="J5143" t="n">
        <v>-5.978</v>
      </c>
      <c r="K5143" t="n">
        <v>-2</v>
      </c>
      <c r="AC5143" t="inlineStr">
        <is>
          <t>nan</t>
        </is>
      </c>
      <c r="AD5143" t="inlineStr">
        <is>
          <t>nan</t>
        </is>
      </c>
      <c r="AE5143" t="inlineStr">
        <is>
          <t>nan</t>
        </is>
      </c>
      <c r="AW5143" t="inlineStr">
        <is>
          <t>nan</t>
        </is>
      </c>
      <c r="AX5143" t="inlineStr">
        <is>
          <t>nan</t>
        </is>
      </c>
      <c r="AY5143" t="inlineStr">
        <is>
          <t>nan</t>
        </is>
      </c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4.892</v>
      </c>
      <c r="J5144" t="n">
        <v>-6.488</v>
      </c>
      <c r="K5144" t="n">
        <v>-2</v>
      </c>
      <c r="AC5144" t="inlineStr">
        <is>
          <t>nan</t>
        </is>
      </c>
      <c r="AD5144" t="inlineStr">
        <is>
          <t>nan</t>
        </is>
      </c>
      <c r="AE5144" t="inlineStr">
        <is>
          <t>nan</t>
        </is>
      </c>
      <c r="AW5144" t="inlineStr">
        <is>
          <t>nan</t>
        </is>
      </c>
      <c r="AX5144" t="inlineStr">
        <is>
          <t>nan</t>
        </is>
      </c>
      <c r="AY5144" t="inlineStr">
        <is>
          <t>nan</t>
        </is>
      </c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4.262</v>
      </c>
      <c r="J5145" t="n">
        <v>-6.638</v>
      </c>
      <c r="K5145" t="n">
        <v>-2</v>
      </c>
      <c r="AC5145" t="inlineStr">
        <is>
          <t>nan</t>
        </is>
      </c>
      <c r="AD5145" t="inlineStr">
        <is>
          <t>nan</t>
        </is>
      </c>
      <c r="AE5145" t="inlineStr">
        <is>
          <t>nan</t>
        </is>
      </c>
      <c r="AW5145" t="inlineStr">
        <is>
          <t>nan</t>
        </is>
      </c>
      <c r="AX5145" t="inlineStr">
        <is>
          <t>nan</t>
        </is>
      </c>
      <c r="AY5145" t="inlineStr">
        <is>
          <t>nan</t>
        </is>
      </c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3.362</v>
      </c>
      <c r="J5146" t="n">
        <v>-1.168</v>
      </c>
      <c r="K5146" t="n">
        <v>-2</v>
      </c>
      <c r="AC5146" t="inlineStr">
        <is>
          <t>nan</t>
        </is>
      </c>
      <c r="AD5146" t="inlineStr">
        <is>
          <t>nan</t>
        </is>
      </c>
      <c r="AE5146" t="inlineStr">
        <is>
          <t>nan</t>
        </is>
      </c>
      <c r="AW5146" t="inlineStr">
        <is>
          <t>nan</t>
        </is>
      </c>
      <c r="AX5146" t="inlineStr">
        <is>
          <t>nan</t>
        </is>
      </c>
      <c r="AY5146" t="inlineStr">
        <is>
          <t>nan</t>
        </is>
      </c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2.392</v>
      </c>
      <c r="J5147" t="n">
        <v>-0.198</v>
      </c>
      <c r="K5147" t="n">
        <v>-2</v>
      </c>
      <c r="AC5147" t="inlineStr">
        <is>
          <t>nan</t>
        </is>
      </c>
      <c r="AD5147" t="inlineStr">
        <is>
          <t>nan</t>
        </is>
      </c>
      <c r="AE5147" t="inlineStr">
        <is>
          <t>nan</t>
        </is>
      </c>
      <c r="AW5147" t="inlineStr">
        <is>
          <t>nan</t>
        </is>
      </c>
      <c r="AX5147" t="inlineStr">
        <is>
          <t>nan</t>
        </is>
      </c>
      <c r="AY5147" t="inlineStr">
        <is>
          <t>nan</t>
        </is>
      </c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1.742</v>
      </c>
      <c r="J5148" t="n">
        <v>0.542</v>
      </c>
      <c r="K5148" t="n">
        <v>2</v>
      </c>
      <c r="AC5148" t="inlineStr">
        <is>
          <t>nan</t>
        </is>
      </c>
      <c r="AD5148" t="inlineStr">
        <is>
          <t>nan</t>
        </is>
      </c>
      <c r="AE5148" t="inlineStr">
        <is>
          <t>nan</t>
        </is>
      </c>
      <c r="AW5148" t="inlineStr">
        <is>
          <t>nan</t>
        </is>
      </c>
      <c r="AX5148" t="inlineStr">
        <is>
          <t>nan</t>
        </is>
      </c>
      <c r="AY5148" t="inlineStr">
        <is>
          <t>nan</t>
        </is>
      </c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1.832</v>
      </c>
      <c r="J5149" t="n">
        <v>-3.338</v>
      </c>
      <c r="K5149" t="n">
        <v>-2</v>
      </c>
      <c r="AC5149" t="inlineStr">
        <is>
          <t>nan</t>
        </is>
      </c>
      <c r="AD5149" t="inlineStr">
        <is>
          <t>nan</t>
        </is>
      </c>
      <c r="AE5149" t="inlineStr">
        <is>
          <t>nan</t>
        </is>
      </c>
      <c r="AW5149" t="inlineStr">
        <is>
          <t>nan</t>
        </is>
      </c>
      <c r="AX5149" t="inlineStr">
        <is>
          <t>nan</t>
        </is>
      </c>
      <c r="AY5149" t="inlineStr">
        <is>
          <t>nan</t>
        </is>
      </c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3.152</v>
      </c>
      <c r="J5150" t="n">
        <v>-3.318</v>
      </c>
      <c r="K5150" t="n">
        <v>-2</v>
      </c>
      <c r="AC5150" t="inlineStr">
        <is>
          <t>nan</t>
        </is>
      </c>
      <c r="AD5150" t="inlineStr">
        <is>
          <t>nan</t>
        </is>
      </c>
      <c r="AE5150" t="inlineStr">
        <is>
          <t>nan</t>
        </is>
      </c>
      <c r="AW5150" t="inlineStr">
        <is>
          <t>nan</t>
        </is>
      </c>
      <c r="AX5150" t="inlineStr">
        <is>
          <t>nan</t>
        </is>
      </c>
      <c r="AY5150" t="inlineStr">
        <is>
          <t>nan</t>
        </is>
      </c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3.602</v>
      </c>
      <c r="J5151" t="n">
        <v>-2.038</v>
      </c>
      <c r="K5151" t="n">
        <v>-2</v>
      </c>
      <c r="AC5151" t="inlineStr">
        <is>
          <t>nan</t>
        </is>
      </c>
      <c r="AD5151" t="inlineStr">
        <is>
          <t>nan</t>
        </is>
      </c>
      <c r="AE5151" t="inlineStr">
        <is>
          <t>nan</t>
        </is>
      </c>
      <c r="AW5151" t="inlineStr">
        <is>
          <t>nan</t>
        </is>
      </c>
      <c r="AX5151" t="inlineStr">
        <is>
          <t>nan</t>
        </is>
      </c>
      <c r="AY5151" t="inlineStr">
        <is>
          <t>nan</t>
        </is>
      </c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4.012</v>
      </c>
      <c r="J5152" t="n">
        <v>2.162</v>
      </c>
      <c r="K5152" t="n">
        <v>2</v>
      </c>
      <c r="AC5152" t="inlineStr">
        <is>
          <t>nan</t>
        </is>
      </c>
      <c r="AD5152" t="inlineStr">
        <is>
          <t>nan</t>
        </is>
      </c>
      <c r="AE5152" t="inlineStr">
        <is>
          <t>nan</t>
        </is>
      </c>
      <c r="AW5152" t="inlineStr">
        <is>
          <t>nan</t>
        </is>
      </c>
      <c r="AX5152" t="inlineStr">
        <is>
          <t>nan</t>
        </is>
      </c>
      <c r="AY5152" t="inlineStr">
        <is>
          <t>nan</t>
        </is>
      </c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3.732</v>
      </c>
      <c r="J5153" t="n">
        <v>4.212</v>
      </c>
      <c r="K5153" t="n">
        <v>2</v>
      </c>
      <c r="AC5153" t="inlineStr">
        <is>
          <t>nan</t>
        </is>
      </c>
      <c r="AD5153" t="inlineStr">
        <is>
          <t>nan</t>
        </is>
      </c>
      <c r="AE5153" t="inlineStr">
        <is>
          <t>nan</t>
        </is>
      </c>
      <c r="AW5153" t="inlineStr">
        <is>
          <t>nan</t>
        </is>
      </c>
      <c r="AX5153" t="inlineStr">
        <is>
          <t>nan</t>
        </is>
      </c>
      <c r="AY5153" t="inlineStr">
        <is>
          <t>nan</t>
        </is>
      </c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2.162</v>
      </c>
      <c r="J5154" t="n">
        <v>4.262</v>
      </c>
      <c r="K5154" t="n">
        <v>2</v>
      </c>
      <c r="AC5154" t="inlineStr">
        <is>
          <t>nan</t>
        </is>
      </c>
      <c r="AD5154" t="inlineStr">
        <is>
          <t>nan</t>
        </is>
      </c>
      <c r="AE5154" t="inlineStr">
        <is>
          <t>nan</t>
        </is>
      </c>
      <c r="AW5154" t="inlineStr">
        <is>
          <t>nan</t>
        </is>
      </c>
      <c r="AX5154" t="inlineStr">
        <is>
          <t>nan</t>
        </is>
      </c>
      <c r="AY5154" t="inlineStr">
        <is>
          <t>nan</t>
        </is>
      </c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-0.008</v>
      </c>
      <c r="J5155" t="n">
        <v>5.572</v>
      </c>
      <c r="K5155" t="n">
        <v>3</v>
      </c>
      <c r="AC5155" t="inlineStr">
        <is>
          <t>nan</t>
        </is>
      </c>
      <c r="AD5155" t="inlineStr">
        <is>
          <t>nan</t>
        </is>
      </c>
      <c r="AE5155" t="inlineStr">
        <is>
          <t>nan</t>
        </is>
      </c>
      <c r="AW5155" t="inlineStr">
        <is>
          <t>nan</t>
        </is>
      </c>
      <c r="AX5155" t="inlineStr">
        <is>
          <t>nan</t>
        </is>
      </c>
      <c r="AY5155" t="inlineStr">
        <is>
          <t>nan</t>
        </is>
      </c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-1.428</v>
      </c>
      <c r="J5156" t="n">
        <v>4.582</v>
      </c>
      <c r="K5156" t="n">
        <v>3</v>
      </c>
      <c r="AC5156" t="inlineStr">
        <is>
          <t>nan</t>
        </is>
      </c>
      <c r="AD5156" t="inlineStr">
        <is>
          <t>nan</t>
        </is>
      </c>
      <c r="AE5156" t="inlineStr">
        <is>
          <t>nan</t>
        </is>
      </c>
      <c r="AW5156" t="inlineStr">
        <is>
          <t>nan</t>
        </is>
      </c>
      <c r="AX5156" t="inlineStr">
        <is>
          <t>nan</t>
        </is>
      </c>
      <c r="AY5156" t="inlineStr">
        <is>
          <t>nan</t>
        </is>
      </c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-2.748</v>
      </c>
      <c r="J5157" t="n">
        <v>3.732</v>
      </c>
      <c r="K5157" t="n">
        <v>3</v>
      </c>
      <c r="AC5157" t="inlineStr">
        <is>
          <t>nan</t>
        </is>
      </c>
      <c r="AD5157" t="inlineStr">
        <is>
          <t>nan</t>
        </is>
      </c>
      <c r="AE5157" t="inlineStr">
        <is>
          <t>nan</t>
        </is>
      </c>
      <c r="AW5157" t="inlineStr">
        <is>
          <t>nan</t>
        </is>
      </c>
      <c r="AX5157" t="inlineStr">
        <is>
          <t>nan</t>
        </is>
      </c>
      <c r="AY5157" t="inlineStr">
        <is>
          <t>nan</t>
        </is>
      </c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-1.038</v>
      </c>
      <c r="J5158" t="n">
        <v>3.102</v>
      </c>
      <c r="K5158" t="n">
        <v>3</v>
      </c>
      <c r="AC5158" t="inlineStr">
        <is>
          <t>nan</t>
        </is>
      </c>
      <c r="AD5158" t="inlineStr">
        <is>
          <t>nan</t>
        </is>
      </c>
      <c r="AE5158" t="inlineStr">
        <is>
          <t>nan</t>
        </is>
      </c>
      <c r="AW5158" t="inlineStr">
        <is>
          <t>nan</t>
        </is>
      </c>
      <c r="AX5158" t="inlineStr">
        <is>
          <t>nan</t>
        </is>
      </c>
      <c r="AY5158" t="inlineStr">
        <is>
          <t>nan</t>
        </is>
      </c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0.042</v>
      </c>
      <c r="J5159" t="n">
        <v>2.002</v>
      </c>
      <c r="K5159" t="n">
        <v>2</v>
      </c>
      <c r="AC5159" t="inlineStr">
        <is>
          <t>nan</t>
        </is>
      </c>
      <c r="AD5159" t="inlineStr">
        <is>
          <t>nan</t>
        </is>
      </c>
      <c r="AE5159" t="inlineStr">
        <is>
          <t>nan</t>
        </is>
      </c>
      <c r="AW5159" t="inlineStr">
        <is>
          <t>nan</t>
        </is>
      </c>
      <c r="AX5159" t="inlineStr">
        <is>
          <t>nan</t>
        </is>
      </c>
      <c r="AY5159" t="inlineStr">
        <is>
          <t>nan</t>
        </is>
      </c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0.212</v>
      </c>
      <c r="J5160" t="n">
        <v>0.922</v>
      </c>
      <c r="K5160" t="n">
        <v>2</v>
      </c>
      <c r="AC5160" t="inlineStr">
        <is>
          <t>nan</t>
        </is>
      </c>
      <c r="AD5160" t="inlineStr">
        <is>
          <t>nan</t>
        </is>
      </c>
      <c r="AE5160" t="inlineStr">
        <is>
          <t>nan</t>
        </is>
      </c>
      <c r="AW5160" t="inlineStr">
        <is>
          <t>nan</t>
        </is>
      </c>
      <c r="AX5160" t="inlineStr">
        <is>
          <t>nan</t>
        </is>
      </c>
      <c r="AY5160" t="inlineStr">
        <is>
          <t>nan</t>
        </is>
      </c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0.392</v>
      </c>
      <c r="J5161" t="n">
        <v>-0.138</v>
      </c>
      <c r="K5161" t="n">
        <v>-2</v>
      </c>
      <c r="AC5161" t="inlineStr">
        <is>
          <t>nan</t>
        </is>
      </c>
      <c r="AD5161" t="inlineStr">
        <is>
          <t>nan</t>
        </is>
      </c>
      <c r="AE5161" t="inlineStr">
        <is>
          <t>nan</t>
        </is>
      </c>
      <c r="AW5161" t="inlineStr">
        <is>
          <t>nan</t>
        </is>
      </c>
      <c r="AX5161" t="inlineStr">
        <is>
          <t>nan</t>
        </is>
      </c>
      <c r="AY5161" t="inlineStr">
        <is>
          <t>nan</t>
        </is>
      </c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1.292</v>
      </c>
      <c r="J5162" t="n">
        <v>5.252</v>
      </c>
      <c r="K5162" t="n">
        <v>2</v>
      </c>
      <c r="AC5162" t="inlineStr">
        <is>
          <t>nan</t>
        </is>
      </c>
      <c r="AD5162" t="inlineStr">
        <is>
          <t>nan</t>
        </is>
      </c>
      <c r="AE5162" t="inlineStr">
        <is>
          <t>nan</t>
        </is>
      </c>
      <c r="AW5162" t="inlineStr">
        <is>
          <t>nan</t>
        </is>
      </c>
      <c r="AX5162" t="inlineStr">
        <is>
          <t>nan</t>
        </is>
      </c>
      <c r="AY5162" t="inlineStr">
        <is>
          <t>nan</t>
        </is>
      </c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2.292</v>
      </c>
      <c r="J5163" t="n">
        <v>1.502</v>
      </c>
      <c r="K5163" t="n">
        <v>2</v>
      </c>
      <c r="AC5163" t="inlineStr">
        <is>
          <t>nan</t>
        </is>
      </c>
      <c r="AD5163" t="inlineStr">
        <is>
          <t>nan</t>
        </is>
      </c>
      <c r="AE5163" t="inlineStr">
        <is>
          <t>nan</t>
        </is>
      </c>
      <c r="AW5163" t="inlineStr">
        <is>
          <t>nan</t>
        </is>
      </c>
      <c r="AX5163" t="inlineStr">
        <is>
          <t>nan</t>
        </is>
      </c>
      <c r="AY5163" t="inlineStr">
        <is>
          <t>nan</t>
        </is>
      </c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1.912</v>
      </c>
      <c r="J5164" t="n">
        <v>-1.788</v>
      </c>
      <c r="K5164" t="n">
        <v>-2</v>
      </c>
      <c r="AC5164" t="inlineStr">
        <is>
          <t>nan</t>
        </is>
      </c>
      <c r="AD5164" t="inlineStr">
        <is>
          <t>nan</t>
        </is>
      </c>
      <c r="AE5164" t="inlineStr">
        <is>
          <t>nan</t>
        </is>
      </c>
      <c r="AW5164" t="inlineStr">
        <is>
          <t>nan</t>
        </is>
      </c>
      <c r="AX5164" t="inlineStr">
        <is>
          <t>nan</t>
        </is>
      </c>
      <c r="AY5164" t="inlineStr">
        <is>
          <t>nan</t>
        </is>
      </c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1.942</v>
      </c>
      <c r="J5165" t="n">
        <v>-3.048</v>
      </c>
      <c r="K5165" t="n">
        <v>-2</v>
      </c>
      <c r="AC5165" t="inlineStr">
        <is>
          <t>nan</t>
        </is>
      </c>
      <c r="AD5165" t="inlineStr">
        <is>
          <t>nan</t>
        </is>
      </c>
      <c r="AE5165" t="inlineStr">
        <is>
          <t>nan</t>
        </is>
      </c>
      <c r="AW5165" t="inlineStr">
        <is>
          <t>nan</t>
        </is>
      </c>
      <c r="AX5165" t="inlineStr">
        <is>
          <t>nan</t>
        </is>
      </c>
      <c r="AY5165" t="inlineStr">
        <is>
          <t>nan</t>
        </is>
      </c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1.882</v>
      </c>
      <c r="J5166" t="n">
        <v>-3.668</v>
      </c>
      <c r="K5166" t="n">
        <v>-2</v>
      </c>
      <c r="AC5166" t="inlineStr">
        <is>
          <t>nan</t>
        </is>
      </c>
      <c r="AD5166" t="inlineStr">
        <is>
          <t>nan</t>
        </is>
      </c>
      <c r="AE5166" t="inlineStr">
        <is>
          <t>nan</t>
        </is>
      </c>
      <c r="AW5166" t="inlineStr">
        <is>
          <t>nan</t>
        </is>
      </c>
      <c r="AX5166" t="inlineStr">
        <is>
          <t>nan</t>
        </is>
      </c>
      <c r="AY5166" t="inlineStr">
        <is>
          <t>nan</t>
        </is>
      </c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1.362</v>
      </c>
      <c r="J5167" t="n">
        <v>-1.328</v>
      </c>
      <c r="K5167" t="n">
        <v>-2</v>
      </c>
      <c r="AC5167" t="inlineStr">
        <is>
          <t>nan</t>
        </is>
      </c>
      <c r="AD5167" t="inlineStr">
        <is>
          <t>nan</t>
        </is>
      </c>
      <c r="AE5167" t="inlineStr">
        <is>
          <t>nan</t>
        </is>
      </c>
      <c r="AW5167" t="inlineStr">
        <is>
          <t>nan</t>
        </is>
      </c>
      <c r="AX5167" t="inlineStr">
        <is>
          <t>nan</t>
        </is>
      </c>
      <c r="AY5167" t="inlineStr">
        <is>
          <t>nan</t>
        </is>
      </c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0.492</v>
      </c>
      <c r="J5168" t="n">
        <v>-2.278</v>
      </c>
      <c r="K5168" t="n">
        <v>-2</v>
      </c>
      <c r="AC5168" t="inlineStr">
        <is>
          <t>nan</t>
        </is>
      </c>
      <c r="AD5168" t="inlineStr">
        <is>
          <t>nan</t>
        </is>
      </c>
      <c r="AE5168" t="inlineStr">
        <is>
          <t>nan</t>
        </is>
      </c>
      <c r="AW5168" t="inlineStr">
        <is>
          <t>nan</t>
        </is>
      </c>
      <c r="AX5168" t="inlineStr">
        <is>
          <t>nan</t>
        </is>
      </c>
      <c r="AY5168" t="inlineStr">
        <is>
          <t>nan</t>
        </is>
      </c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-0.628</v>
      </c>
      <c r="J5169" t="n">
        <v>-1.288</v>
      </c>
      <c r="K5169" t="n">
        <v>-3</v>
      </c>
      <c r="AC5169" t="inlineStr">
        <is>
          <t>nan</t>
        </is>
      </c>
      <c r="AD5169" t="inlineStr">
        <is>
          <t>nan</t>
        </is>
      </c>
      <c r="AE5169" t="inlineStr">
        <is>
          <t>nan</t>
        </is>
      </c>
      <c r="AW5169" t="inlineStr">
        <is>
          <t>nan</t>
        </is>
      </c>
      <c r="AX5169" t="inlineStr">
        <is>
          <t>nan</t>
        </is>
      </c>
      <c r="AY5169" t="inlineStr">
        <is>
          <t>nan</t>
        </is>
      </c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-1.748</v>
      </c>
      <c r="J5170" t="n">
        <v>-0.318</v>
      </c>
      <c r="K5170" t="n">
        <v>-3</v>
      </c>
      <c r="AC5170" t="inlineStr">
        <is>
          <t>nan</t>
        </is>
      </c>
      <c r="AD5170" t="inlineStr">
        <is>
          <t>nan</t>
        </is>
      </c>
      <c r="AE5170" t="inlineStr">
        <is>
          <t>nan</t>
        </is>
      </c>
      <c r="AW5170" t="inlineStr">
        <is>
          <t>nan</t>
        </is>
      </c>
      <c r="AX5170" t="inlineStr">
        <is>
          <t>nan</t>
        </is>
      </c>
      <c r="AY5170" t="inlineStr">
        <is>
          <t>nan</t>
        </is>
      </c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-1.188</v>
      </c>
      <c r="J5171" t="n">
        <v>-0.798</v>
      </c>
      <c r="K5171" t="n">
        <v>-3</v>
      </c>
      <c r="AC5171" t="inlineStr">
        <is>
          <t>nan</t>
        </is>
      </c>
      <c r="AD5171" t="inlineStr">
        <is>
          <t>nan</t>
        </is>
      </c>
      <c r="AE5171" t="inlineStr">
        <is>
          <t>nan</t>
        </is>
      </c>
      <c r="AW5171" t="inlineStr">
        <is>
          <t>nan</t>
        </is>
      </c>
      <c r="AX5171" t="inlineStr">
        <is>
          <t>nan</t>
        </is>
      </c>
      <c r="AY5171" t="inlineStr">
        <is>
          <t>nan</t>
        </is>
      </c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-1.458</v>
      </c>
      <c r="J5172" t="n">
        <v>-0.5580000000000001</v>
      </c>
      <c r="K5172" t="n">
        <v>-3</v>
      </c>
      <c r="AC5172" t="inlineStr">
        <is>
          <t>nan</t>
        </is>
      </c>
      <c r="AD5172" t="inlineStr">
        <is>
          <t>nan</t>
        </is>
      </c>
      <c r="AE5172" t="inlineStr">
        <is>
          <t>nan</t>
        </is>
      </c>
      <c r="AW5172" t="inlineStr">
        <is>
          <t>nan</t>
        </is>
      </c>
      <c r="AX5172" t="inlineStr">
        <is>
          <t>nan</t>
        </is>
      </c>
      <c r="AY5172" t="inlineStr">
        <is>
          <t>nan</t>
        </is>
      </c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-0.518</v>
      </c>
      <c r="J5173" t="n">
        <v>-3.408</v>
      </c>
      <c r="K5173" t="n">
        <v>-3</v>
      </c>
      <c r="AC5173" t="inlineStr">
        <is>
          <t>nan</t>
        </is>
      </c>
      <c r="AD5173" t="inlineStr">
        <is>
          <t>nan</t>
        </is>
      </c>
      <c r="AE5173" t="inlineStr">
        <is>
          <t>nan</t>
        </is>
      </c>
      <c r="AW5173" t="inlineStr">
        <is>
          <t>nan</t>
        </is>
      </c>
      <c r="AX5173" t="inlineStr">
        <is>
          <t>nan</t>
        </is>
      </c>
      <c r="AY5173" t="inlineStr">
        <is>
          <t>nan</t>
        </is>
      </c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-1.158</v>
      </c>
      <c r="J5174" t="n">
        <v>-3.298</v>
      </c>
      <c r="K5174" t="n">
        <v>-3</v>
      </c>
      <c r="AC5174" t="inlineStr">
        <is>
          <t>nan</t>
        </is>
      </c>
      <c r="AD5174" t="inlineStr">
        <is>
          <t>nan</t>
        </is>
      </c>
      <c r="AE5174" t="inlineStr">
        <is>
          <t>nan</t>
        </is>
      </c>
      <c r="AW5174" t="inlineStr">
        <is>
          <t>nan</t>
        </is>
      </c>
      <c r="AX5174" t="inlineStr">
        <is>
          <t>nan</t>
        </is>
      </c>
      <c r="AY5174" t="inlineStr">
        <is>
          <t>nan</t>
        </is>
      </c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-0.218</v>
      </c>
      <c r="J5175" t="n">
        <v>-3.108</v>
      </c>
      <c r="K5175" t="n">
        <v>-3</v>
      </c>
      <c r="AC5175" t="inlineStr">
        <is>
          <t>nan</t>
        </is>
      </c>
      <c r="AD5175" t="inlineStr">
        <is>
          <t>nan</t>
        </is>
      </c>
      <c r="AE5175" t="inlineStr">
        <is>
          <t>nan</t>
        </is>
      </c>
      <c r="AW5175" t="inlineStr">
        <is>
          <t>nan</t>
        </is>
      </c>
      <c r="AX5175" t="inlineStr">
        <is>
          <t>nan</t>
        </is>
      </c>
      <c r="AY5175" t="inlineStr">
        <is>
          <t>nan</t>
        </is>
      </c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0.232</v>
      </c>
      <c r="J5176" t="n">
        <v>-0.748</v>
      </c>
      <c r="K5176" t="n">
        <v>-2</v>
      </c>
      <c r="AC5176" t="inlineStr">
        <is>
          <t>nan</t>
        </is>
      </c>
      <c r="AD5176" t="inlineStr">
        <is>
          <t>nan</t>
        </is>
      </c>
      <c r="AE5176" t="inlineStr">
        <is>
          <t>nan</t>
        </is>
      </c>
      <c r="AW5176" t="inlineStr">
        <is>
          <t>nan</t>
        </is>
      </c>
      <c r="AX5176" t="inlineStr">
        <is>
          <t>nan</t>
        </is>
      </c>
      <c r="AY5176" t="inlineStr">
        <is>
          <t>nan</t>
        </is>
      </c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0.652</v>
      </c>
      <c r="J5177" t="n">
        <v>1.912</v>
      </c>
      <c r="K5177" t="n">
        <v>2</v>
      </c>
      <c r="AC5177" t="inlineStr">
        <is>
          <t>nan</t>
        </is>
      </c>
      <c r="AD5177" t="inlineStr">
        <is>
          <t>nan</t>
        </is>
      </c>
      <c r="AE5177" t="inlineStr">
        <is>
          <t>nan</t>
        </is>
      </c>
      <c r="AW5177" t="inlineStr">
        <is>
          <t>nan</t>
        </is>
      </c>
      <c r="AX5177" t="inlineStr">
        <is>
          <t>nan</t>
        </is>
      </c>
      <c r="AY5177" t="inlineStr">
        <is>
          <t>nan</t>
        </is>
      </c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0.042</v>
      </c>
      <c r="J5178" t="n">
        <v>1.132</v>
      </c>
      <c r="K5178" t="n">
        <v>2</v>
      </c>
      <c r="AC5178" t="inlineStr">
        <is>
          <t>nan</t>
        </is>
      </c>
      <c r="AD5178" t="inlineStr">
        <is>
          <t>nan</t>
        </is>
      </c>
      <c r="AE5178" t="inlineStr">
        <is>
          <t>nan</t>
        </is>
      </c>
      <c r="AW5178" t="inlineStr">
        <is>
          <t>nan</t>
        </is>
      </c>
      <c r="AX5178" t="inlineStr">
        <is>
          <t>nan</t>
        </is>
      </c>
      <c r="AY5178" t="inlineStr">
        <is>
          <t>nan</t>
        </is>
      </c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-0.388</v>
      </c>
      <c r="J5179" t="n">
        <v>0.832</v>
      </c>
      <c r="K5179" t="n">
        <v>4</v>
      </c>
      <c r="AC5179" t="inlineStr">
        <is>
          <t>nan</t>
        </is>
      </c>
      <c r="AD5179" t="inlineStr">
        <is>
          <t>nan</t>
        </is>
      </c>
      <c r="AE5179" t="inlineStr">
        <is>
          <t>nan</t>
        </is>
      </c>
      <c r="AW5179" t="inlineStr">
        <is>
          <t>nan</t>
        </is>
      </c>
      <c r="AX5179" t="inlineStr">
        <is>
          <t>nan</t>
        </is>
      </c>
      <c r="AY5179" t="inlineStr">
        <is>
          <t>nan</t>
        </is>
      </c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0.052</v>
      </c>
      <c r="J5180" t="n">
        <v>1.092</v>
      </c>
      <c r="K5180" t="n">
        <v>1</v>
      </c>
      <c r="AC5180" t="inlineStr">
        <is>
          <t>nan</t>
        </is>
      </c>
      <c r="AD5180" t="inlineStr">
        <is>
          <t>nan</t>
        </is>
      </c>
      <c r="AE5180" t="inlineStr">
        <is>
          <t>nan</t>
        </is>
      </c>
      <c r="AW5180" t="inlineStr">
        <is>
          <t>nan</t>
        </is>
      </c>
      <c r="AX5180" t="inlineStr">
        <is>
          <t>nan</t>
        </is>
      </c>
      <c r="AY5180" t="inlineStr">
        <is>
          <t>nan</t>
        </is>
      </c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-0.418</v>
      </c>
      <c r="J5181" t="n">
        <v>0.6820000000000001</v>
      </c>
      <c r="K5181" t="n">
        <v>4</v>
      </c>
      <c r="AC5181" t="inlineStr">
        <is>
          <t>nan</t>
        </is>
      </c>
      <c r="AD5181" t="inlineStr">
        <is>
          <t>nan</t>
        </is>
      </c>
      <c r="AE5181" t="inlineStr">
        <is>
          <t>nan</t>
        </is>
      </c>
      <c r="AW5181" t="inlineStr">
        <is>
          <t>nan</t>
        </is>
      </c>
      <c r="AX5181" t="inlineStr">
        <is>
          <t>nan</t>
        </is>
      </c>
      <c r="AY5181" t="inlineStr">
        <is>
          <t>nan</t>
        </is>
      </c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-0.878</v>
      </c>
      <c r="J5182" t="n">
        <v>0.272</v>
      </c>
      <c r="K5182" t="n">
        <v>4</v>
      </c>
      <c r="AC5182" t="inlineStr">
        <is>
          <t>nan</t>
        </is>
      </c>
      <c r="AD5182" t="inlineStr">
        <is>
          <t>nan</t>
        </is>
      </c>
      <c r="AE5182" t="inlineStr">
        <is>
          <t>nan</t>
        </is>
      </c>
      <c r="AW5182" t="inlineStr">
        <is>
          <t>nan</t>
        </is>
      </c>
      <c r="AX5182" t="inlineStr">
        <is>
          <t>nan</t>
        </is>
      </c>
      <c r="AY5182" t="inlineStr">
        <is>
          <t>nan</t>
        </is>
      </c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-1.258</v>
      </c>
      <c r="J5183" t="n">
        <v>-1.748</v>
      </c>
      <c r="K5183" t="n">
        <v>-4</v>
      </c>
      <c r="AC5183" t="inlineStr">
        <is>
          <t>nan</t>
        </is>
      </c>
      <c r="AD5183" t="inlineStr">
        <is>
          <t>nan</t>
        </is>
      </c>
      <c r="AE5183" t="inlineStr">
        <is>
          <t>nan</t>
        </is>
      </c>
      <c r="AW5183" t="inlineStr">
        <is>
          <t>nan</t>
        </is>
      </c>
      <c r="AX5183" t="inlineStr">
        <is>
          <t>nan</t>
        </is>
      </c>
      <c r="AY5183" t="inlineStr">
        <is>
          <t>nan</t>
        </is>
      </c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-0.288</v>
      </c>
      <c r="J5184" t="n">
        <v>-3.328</v>
      </c>
      <c r="K5184" t="n">
        <v>-4</v>
      </c>
      <c r="AC5184" t="inlineStr">
        <is>
          <t>nan</t>
        </is>
      </c>
      <c r="AD5184" t="inlineStr">
        <is>
          <t>nan</t>
        </is>
      </c>
      <c r="AE5184" t="inlineStr">
        <is>
          <t>nan</t>
        </is>
      </c>
      <c r="AW5184" t="inlineStr">
        <is>
          <t>nan</t>
        </is>
      </c>
      <c r="AX5184" t="inlineStr">
        <is>
          <t>nan</t>
        </is>
      </c>
      <c r="AY5184" t="inlineStr">
        <is>
          <t>nan</t>
        </is>
      </c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0.6919999999999999</v>
      </c>
      <c r="J5185" t="n">
        <v>-1.268</v>
      </c>
      <c r="K5185" t="n">
        <v>-2</v>
      </c>
      <c r="AC5185" t="inlineStr">
        <is>
          <t>nan</t>
        </is>
      </c>
      <c r="AD5185" t="inlineStr">
        <is>
          <t>nan</t>
        </is>
      </c>
      <c r="AE5185" t="inlineStr">
        <is>
          <t>nan</t>
        </is>
      </c>
      <c r="AW5185" t="inlineStr">
        <is>
          <t>nan</t>
        </is>
      </c>
      <c r="AX5185" t="inlineStr">
        <is>
          <t>nan</t>
        </is>
      </c>
      <c r="AY5185" t="inlineStr">
        <is>
          <t>nan</t>
        </is>
      </c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1.002</v>
      </c>
      <c r="J5186" t="n">
        <v>0.022</v>
      </c>
      <c r="K5186" t="n">
        <v>1</v>
      </c>
      <c r="AC5186" t="inlineStr">
        <is>
          <t>nan</t>
        </is>
      </c>
      <c r="AD5186" t="inlineStr">
        <is>
          <t>nan</t>
        </is>
      </c>
      <c r="AE5186" t="inlineStr">
        <is>
          <t>nan</t>
        </is>
      </c>
      <c r="AW5186" t="inlineStr">
        <is>
          <t>nan</t>
        </is>
      </c>
      <c r="AX5186" t="inlineStr">
        <is>
          <t>nan</t>
        </is>
      </c>
      <c r="AY5186" t="inlineStr">
        <is>
          <t>nan</t>
        </is>
      </c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0.652</v>
      </c>
      <c r="J5187" t="n">
        <v>1.582</v>
      </c>
      <c r="K5187" t="n">
        <v>1</v>
      </c>
      <c r="AC5187" t="inlineStr">
        <is>
          <t>nan</t>
        </is>
      </c>
      <c r="AD5187" t="inlineStr">
        <is>
          <t>nan</t>
        </is>
      </c>
      <c r="AE5187" t="inlineStr">
        <is>
          <t>nan</t>
        </is>
      </c>
      <c r="AW5187" t="inlineStr">
        <is>
          <t>nan</t>
        </is>
      </c>
      <c r="AX5187" t="inlineStr">
        <is>
          <t>nan</t>
        </is>
      </c>
      <c r="AY5187" t="inlineStr">
        <is>
          <t>nan</t>
        </is>
      </c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-0.338</v>
      </c>
      <c r="J5188" t="n">
        <v>1.492</v>
      </c>
      <c r="K5188" t="n">
        <v>4</v>
      </c>
      <c r="AC5188" t="inlineStr">
        <is>
          <t>nan</t>
        </is>
      </c>
      <c r="AD5188" t="inlineStr">
        <is>
          <t>nan</t>
        </is>
      </c>
      <c r="AE5188" t="inlineStr">
        <is>
          <t>nan</t>
        </is>
      </c>
      <c r="AW5188" t="inlineStr">
        <is>
          <t>nan</t>
        </is>
      </c>
      <c r="AX5188" t="inlineStr">
        <is>
          <t>nan</t>
        </is>
      </c>
      <c r="AY5188" t="inlineStr">
        <is>
          <t>nan</t>
        </is>
      </c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-1.198</v>
      </c>
      <c r="J5189" t="n">
        <v>2.022</v>
      </c>
      <c r="K5189" t="n">
        <v>4</v>
      </c>
      <c r="AC5189" t="inlineStr">
        <is>
          <t>nan</t>
        </is>
      </c>
      <c r="AD5189" t="inlineStr">
        <is>
          <t>nan</t>
        </is>
      </c>
      <c r="AE5189" t="inlineStr">
        <is>
          <t>nan</t>
        </is>
      </c>
      <c r="AW5189" t="inlineStr">
        <is>
          <t>nan</t>
        </is>
      </c>
      <c r="AX5189" t="inlineStr">
        <is>
          <t>nan</t>
        </is>
      </c>
      <c r="AY5189" t="inlineStr">
        <is>
          <t>nan</t>
        </is>
      </c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-2.198</v>
      </c>
      <c r="J5190" t="n">
        <v>2.392</v>
      </c>
      <c r="K5190" t="n">
        <v>4</v>
      </c>
      <c r="AC5190" t="inlineStr">
        <is>
          <t>nan</t>
        </is>
      </c>
      <c r="AD5190" t="inlineStr">
        <is>
          <t>nan</t>
        </is>
      </c>
      <c r="AE5190" t="inlineStr">
        <is>
          <t>nan</t>
        </is>
      </c>
      <c r="AW5190" t="inlineStr">
        <is>
          <t>nan</t>
        </is>
      </c>
      <c r="AX5190" t="inlineStr">
        <is>
          <t>nan</t>
        </is>
      </c>
      <c r="AY5190" t="inlineStr">
        <is>
          <t>nan</t>
        </is>
      </c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-2.478</v>
      </c>
      <c r="J5191" t="n">
        <v>2.442</v>
      </c>
      <c r="K5191" t="n">
        <v>3</v>
      </c>
      <c r="AC5191" t="inlineStr">
        <is>
          <t>nan</t>
        </is>
      </c>
      <c r="AD5191" t="inlineStr">
        <is>
          <t>nan</t>
        </is>
      </c>
      <c r="AE5191" t="inlineStr">
        <is>
          <t>nan</t>
        </is>
      </c>
      <c r="AW5191" t="inlineStr">
        <is>
          <t>nan</t>
        </is>
      </c>
      <c r="AX5191" t="inlineStr">
        <is>
          <t>nan</t>
        </is>
      </c>
      <c r="AY5191" t="inlineStr">
        <is>
          <t>nan</t>
        </is>
      </c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-2.228</v>
      </c>
      <c r="J5192" t="n">
        <v>2.462</v>
      </c>
      <c r="K5192" t="n">
        <v>3</v>
      </c>
      <c r="AC5192" t="inlineStr">
        <is>
          <t>nan</t>
        </is>
      </c>
      <c r="AD5192" t="inlineStr">
        <is>
          <t>nan</t>
        </is>
      </c>
      <c r="AE5192" t="inlineStr">
        <is>
          <t>nan</t>
        </is>
      </c>
      <c r="AW5192" t="inlineStr">
        <is>
          <t>nan</t>
        </is>
      </c>
      <c r="AX5192" t="inlineStr">
        <is>
          <t>nan</t>
        </is>
      </c>
      <c r="AY5192" t="inlineStr">
        <is>
          <t>nan</t>
        </is>
      </c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-1.168</v>
      </c>
      <c r="J5193" t="n">
        <v>8.372</v>
      </c>
      <c r="K5193" t="n">
        <v>3</v>
      </c>
      <c r="AC5193" t="inlineStr">
        <is>
          <t>nan</t>
        </is>
      </c>
      <c r="AD5193" t="inlineStr">
        <is>
          <t>nan</t>
        </is>
      </c>
      <c r="AE5193" t="inlineStr">
        <is>
          <t>nan</t>
        </is>
      </c>
      <c r="AW5193" t="inlineStr">
        <is>
          <t>nan</t>
        </is>
      </c>
      <c r="AX5193" t="inlineStr">
        <is>
          <t>nan</t>
        </is>
      </c>
      <c r="AY5193" t="inlineStr">
        <is>
          <t>nan</t>
        </is>
      </c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0.512</v>
      </c>
      <c r="J5194" t="n">
        <v>9.151999999999999</v>
      </c>
      <c r="K5194" t="n">
        <v>2</v>
      </c>
      <c r="AC5194" t="inlineStr">
        <is>
          <t>nan</t>
        </is>
      </c>
      <c r="AD5194" t="inlineStr">
        <is>
          <t>nan</t>
        </is>
      </c>
      <c r="AE5194" t="inlineStr">
        <is>
          <t>nan</t>
        </is>
      </c>
      <c r="AW5194" t="inlineStr">
        <is>
          <t>nan</t>
        </is>
      </c>
      <c r="AX5194" t="inlineStr">
        <is>
          <t>nan</t>
        </is>
      </c>
      <c r="AY5194" t="inlineStr">
        <is>
          <t>nan</t>
        </is>
      </c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1.862</v>
      </c>
      <c r="J5195" t="n">
        <v>7.452</v>
      </c>
      <c r="K5195" t="n">
        <v>2</v>
      </c>
      <c r="AC5195" t="inlineStr">
        <is>
          <t>nan</t>
        </is>
      </c>
      <c r="AD5195" t="inlineStr">
        <is>
          <t>nan</t>
        </is>
      </c>
      <c r="AE5195" t="inlineStr">
        <is>
          <t>nan</t>
        </is>
      </c>
      <c r="AW5195" t="inlineStr">
        <is>
          <t>nan</t>
        </is>
      </c>
      <c r="AX5195" t="inlineStr">
        <is>
          <t>nan</t>
        </is>
      </c>
      <c r="AY5195" t="inlineStr">
        <is>
          <t>nan</t>
        </is>
      </c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2.312</v>
      </c>
      <c r="J5196" t="n">
        <v>7.372</v>
      </c>
      <c r="K5196" t="n">
        <v>2</v>
      </c>
      <c r="AC5196" t="inlineStr">
        <is>
          <t>nan</t>
        </is>
      </c>
      <c r="AD5196" t="inlineStr">
        <is>
          <t>nan</t>
        </is>
      </c>
      <c r="AE5196" t="inlineStr">
        <is>
          <t>nan</t>
        </is>
      </c>
      <c r="AW5196" t="inlineStr">
        <is>
          <t>nan</t>
        </is>
      </c>
      <c r="AX5196" t="inlineStr">
        <is>
          <t>nan</t>
        </is>
      </c>
      <c r="AY5196" t="inlineStr">
        <is>
          <t>nan</t>
        </is>
      </c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2.622</v>
      </c>
      <c r="J5197" t="n">
        <v>7.192</v>
      </c>
      <c r="K5197" t="n">
        <v>2</v>
      </c>
      <c r="AC5197" t="inlineStr">
        <is>
          <t>nan</t>
        </is>
      </c>
      <c r="AD5197" t="inlineStr">
        <is>
          <t>nan</t>
        </is>
      </c>
      <c r="AE5197" t="inlineStr">
        <is>
          <t>nan</t>
        </is>
      </c>
      <c r="AW5197" t="inlineStr">
        <is>
          <t>nan</t>
        </is>
      </c>
      <c r="AX5197" t="inlineStr">
        <is>
          <t>nan</t>
        </is>
      </c>
      <c r="AY5197" t="inlineStr">
        <is>
          <t>nan</t>
        </is>
      </c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0.872</v>
      </c>
      <c r="J5198" t="n">
        <v>0.862</v>
      </c>
      <c r="K5198" t="n">
        <v>2</v>
      </c>
      <c r="AC5198" t="inlineStr">
        <is>
          <t>nan</t>
        </is>
      </c>
      <c r="AD5198" t="inlineStr">
        <is>
          <t>nan</t>
        </is>
      </c>
      <c r="AE5198" t="inlineStr">
        <is>
          <t>nan</t>
        </is>
      </c>
      <c r="AW5198" t="inlineStr">
        <is>
          <t>nan</t>
        </is>
      </c>
      <c r="AX5198" t="inlineStr">
        <is>
          <t>nan</t>
        </is>
      </c>
      <c r="AY5198" t="inlineStr">
        <is>
          <t>nan</t>
        </is>
      </c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1.052</v>
      </c>
      <c r="J5199" t="n">
        <v>-6.658</v>
      </c>
      <c r="K5199" t="n">
        <v>-2</v>
      </c>
      <c r="AC5199" t="inlineStr">
        <is>
          <t>nan</t>
        </is>
      </c>
      <c r="AD5199" t="inlineStr">
        <is>
          <t>nan</t>
        </is>
      </c>
      <c r="AE5199" t="inlineStr">
        <is>
          <t>nan</t>
        </is>
      </c>
      <c r="AW5199" t="inlineStr">
        <is>
          <t>nan</t>
        </is>
      </c>
      <c r="AX5199" t="inlineStr">
        <is>
          <t>nan</t>
        </is>
      </c>
      <c r="AY5199" t="inlineStr">
        <is>
          <t>nan</t>
        </is>
      </c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0.032</v>
      </c>
      <c r="J5200" t="n">
        <v>-3.698</v>
      </c>
      <c r="K5200" t="n">
        <v>-1</v>
      </c>
      <c r="AC5200" t="inlineStr">
        <is>
          <t>nan</t>
        </is>
      </c>
      <c r="AD5200" t="inlineStr">
        <is>
          <t>nan</t>
        </is>
      </c>
      <c r="AE5200" t="inlineStr">
        <is>
          <t>nan</t>
        </is>
      </c>
      <c r="AW5200" t="inlineStr">
        <is>
          <t>nan</t>
        </is>
      </c>
      <c r="AX5200" t="inlineStr">
        <is>
          <t>nan</t>
        </is>
      </c>
      <c r="AY5200" t="inlineStr">
        <is>
          <t>nan</t>
        </is>
      </c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-0.538</v>
      </c>
      <c r="J5201" t="n">
        <v>-2.988</v>
      </c>
      <c r="K5201" t="n">
        <v>-3</v>
      </c>
      <c r="AC5201" t="inlineStr">
        <is>
          <t>nan</t>
        </is>
      </c>
      <c r="AD5201" t="inlineStr">
        <is>
          <t>nan</t>
        </is>
      </c>
      <c r="AE5201" t="inlineStr">
        <is>
          <t>nan</t>
        </is>
      </c>
      <c r="AW5201" t="inlineStr">
        <is>
          <t>nan</t>
        </is>
      </c>
      <c r="AX5201" t="inlineStr">
        <is>
          <t>nan</t>
        </is>
      </c>
      <c r="AY5201" t="inlineStr">
        <is>
          <t>nan</t>
        </is>
      </c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-0.538</v>
      </c>
      <c r="J5202" t="n">
        <v>-0.648</v>
      </c>
      <c r="K5202" t="n">
        <v>-3</v>
      </c>
      <c r="AC5202" t="inlineStr">
        <is>
          <t>nan</t>
        </is>
      </c>
      <c r="AD5202" t="inlineStr">
        <is>
          <t>nan</t>
        </is>
      </c>
      <c r="AE5202" t="inlineStr">
        <is>
          <t>nan</t>
        </is>
      </c>
      <c r="AW5202" t="inlineStr">
        <is>
          <t>nan</t>
        </is>
      </c>
      <c r="AX5202" t="inlineStr">
        <is>
          <t>nan</t>
        </is>
      </c>
      <c r="AY5202" t="inlineStr">
        <is>
          <t>nan</t>
        </is>
      </c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-0.08799999999999999</v>
      </c>
      <c r="J5203" t="n">
        <v>3.002</v>
      </c>
      <c r="K5203" t="n">
        <v>4</v>
      </c>
      <c r="AC5203" t="inlineStr">
        <is>
          <t>nan</t>
        </is>
      </c>
      <c r="AD5203" t="inlineStr">
        <is>
          <t>nan</t>
        </is>
      </c>
      <c r="AE5203" t="inlineStr">
        <is>
          <t>nan</t>
        </is>
      </c>
      <c r="AW5203" t="inlineStr">
        <is>
          <t>nan</t>
        </is>
      </c>
      <c r="AX5203" t="inlineStr">
        <is>
          <t>nan</t>
        </is>
      </c>
      <c r="AY5203" t="inlineStr">
        <is>
          <t>nan</t>
        </is>
      </c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-0.5580000000000001</v>
      </c>
      <c r="J5204" t="n">
        <v>1.602</v>
      </c>
      <c r="K5204" t="n">
        <v>4</v>
      </c>
      <c r="AC5204" t="inlineStr">
        <is>
          <t>nan</t>
        </is>
      </c>
      <c r="AD5204" t="inlineStr">
        <is>
          <t>nan</t>
        </is>
      </c>
      <c r="AE5204" t="inlineStr">
        <is>
          <t>nan</t>
        </is>
      </c>
      <c r="AW5204" t="inlineStr">
        <is>
          <t>nan</t>
        </is>
      </c>
      <c r="AX5204" t="inlineStr">
        <is>
          <t>nan</t>
        </is>
      </c>
      <c r="AY5204" t="inlineStr">
        <is>
          <t>nan</t>
        </is>
      </c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-1.698</v>
      </c>
      <c r="J5205" t="n">
        <v>0.872</v>
      </c>
      <c r="K5205" t="n">
        <v>3</v>
      </c>
      <c r="AC5205" t="inlineStr">
        <is>
          <t>nan</t>
        </is>
      </c>
      <c r="AD5205" t="inlineStr">
        <is>
          <t>nan</t>
        </is>
      </c>
      <c r="AE5205" t="inlineStr">
        <is>
          <t>nan</t>
        </is>
      </c>
      <c r="AW5205" t="inlineStr">
        <is>
          <t>nan</t>
        </is>
      </c>
      <c r="AX5205" t="inlineStr">
        <is>
          <t>nan</t>
        </is>
      </c>
      <c r="AY5205" t="inlineStr">
        <is>
          <t>nan</t>
        </is>
      </c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-2.378</v>
      </c>
      <c r="J5206" t="n">
        <v>6.172</v>
      </c>
      <c r="K5206" t="n">
        <v>3</v>
      </c>
      <c r="AC5206" t="inlineStr">
        <is>
          <t>nan</t>
        </is>
      </c>
      <c r="AD5206" t="inlineStr">
        <is>
          <t>nan</t>
        </is>
      </c>
      <c r="AE5206" t="inlineStr">
        <is>
          <t>nan</t>
        </is>
      </c>
      <c r="AW5206" t="inlineStr">
        <is>
          <t>nan</t>
        </is>
      </c>
      <c r="AX5206" t="inlineStr">
        <is>
          <t>nan</t>
        </is>
      </c>
      <c r="AY5206" t="inlineStr">
        <is>
          <t>nan</t>
        </is>
      </c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-1.758</v>
      </c>
      <c r="J5207" t="n">
        <v>4.102</v>
      </c>
      <c r="K5207" t="n">
        <v>3</v>
      </c>
      <c r="AC5207" t="inlineStr">
        <is>
          <t>nan</t>
        </is>
      </c>
      <c r="AD5207" t="inlineStr">
        <is>
          <t>nan</t>
        </is>
      </c>
      <c r="AE5207" t="inlineStr">
        <is>
          <t>nan</t>
        </is>
      </c>
      <c r="AW5207" t="inlineStr">
        <is>
          <t>nan</t>
        </is>
      </c>
      <c r="AX5207" t="inlineStr">
        <is>
          <t>nan</t>
        </is>
      </c>
      <c r="AY5207" t="inlineStr">
        <is>
          <t>nan</t>
        </is>
      </c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-1.558</v>
      </c>
      <c r="J5208" t="n">
        <v>1.562</v>
      </c>
      <c r="K5208" t="n">
        <v>3</v>
      </c>
      <c r="AC5208" t="inlineStr">
        <is>
          <t>nan</t>
        </is>
      </c>
      <c r="AD5208" t="inlineStr">
        <is>
          <t>nan</t>
        </is>
      </c>
      <c r="AE5208" t="inlineStr">
        <is>
          <t>nan</t>
        </is>
      </c>
      <c r="AW5208" t="inlineStr">
        <is>
          <t>nan</t>
        </is>
      </c>
      <c r="AX5208" t="inlineStr">
        <is>
          <t>nan</t>
        </is>
      </c>
      <c r="AY5208" t="inlineStr">
        <is>
          <t>nan</t>
        </is>
      </c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-1.498</v>
      </c>
      <c r="J5209" t="n">
        <v>2.112</v>
      </c>
      <c r="K5209" t="n">
        <v>3</v>
      </c>
      <c r="AC5209" t="inlineStr">
        <is>
          <t>nan</t>
        </is>
      </c>
      <c r="AD5209" t="inlineStr">
        <is>
          <t>nan</t>
        </is>
      </c>
      <c r="AE5209" t="inlineStr">
        <is>
          <t>nan</t>
        </is>
      </c>
      <c r="AW5209" t="inlineStr">
        <is>
          <t>nan</t>
        </is>
      </c>
      <c r="AX5209" t="inlineStr">
        <is>
          <t>nan</t>
        </is>
      </c>
      <c r="AY5209" t="inlineStr">
        <is>
          <t>nan</t>
        </is>
      </c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-0.248</v>
      </c>
      <c r="J5210" t="n">
        <v>4.372</v>
      </c>
      <c r="K5210" t="n">
        <v>3</v>
      </c>
      <c r="AC5210" t="inlineStr">
        <is>
          <t>nan</t>
        </is>
      </c>
      <c r="AD5210" t="inlineStr">
        <is>
          <t>nan</t>
        </is>
      </c>
      <c r="AE5210" t="inlineStr">
        <is>
          <t>nan</t>
        </is>
      </c>
      <c r="AW5210" t="inlineStr">
        <is>
          <t>nan</t>
        </is>
      </c>
      <c r="AX5210" t="inlineStr">
        <is>
          <t>nan</t>
        </is>
      </c>
      <c r="AY5210" t="inlineStr">
        <is>
          <t>nan</t>
        </is>
      </c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-1.398</v>
      </c>
      <c r="J5211" t="n">
        <v>5.162</v>
      </c>
      <c r="K5211" t="n">
        <v>4</v>
      </c>
      <c r="AC5211" t="inlineStr">
        <is>
          <t>nan</t>
        </is>
      </c>
      <c r="AD5211" t="inlineStr">
        <is>
          <t>nan</t>
        </is>
      </c>
      <c r="AE5211" t="inlineStr">
        <is>
          <t>nan</t>
        </is>
      </c>
      <c r="AW5211" t="inlineStr">
        <is>
          <t>nan</t>
        </is>
      </c>
      <c r="AX5211" t="inlineStr">
        <is>
          <t>nan</t>
        </is>
      </c>
      <c r="AY5211" t="inlineStr">
        <is>
          <t>nan</t>
        </is>
      </c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-0.888</v>
      </c>
      <c r="J5212" t="n">
        <v>3.232</v>
      </c>
      <c r="K5212" t="n">
        <v>4</v>
      </c>
      <c r="AC5212" t="inlineStr">
        <is>
          <t>nan</t>
        </is>
      </c>
      <c r="AD5212" t="inlineStr">
        <is>
          <t>nan</t>
        </is>
      </c>
      <c r="AE5212" t="inlineStr">
        <is>
          <t>nan</t>
        </is>
      </c>
      <c r="AW5212" t="inlineStr">
        <is>
          <t>nan</t>
        </is>
      </c>
      <c r="AX5212" t="inlineStr">
        <is>
          <t>nan</t>
        </is>
      </c>
      <c r="AY5212" t="inlineStr">
        <is>
          <t>nan</t>
        </is>
      </c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-0.058</v>
      </c>
      <c r="J5213" t="n">
        <v>3.212</v>
      </c>
      <c r="K5213" t="n">
        <v>4</v>
      </c>
      <c r="AC5213" t="inlineStr">
        <is>
          <t>nan</t>
        </is>
      </c>
      <c r="AD5213" t="inlineStr">
        <is>
          <t>nan</t>
        </is>
      </c>
      <c r="AE5213" t="inlineStr">
        <is>
          <t>nan</t>
        </is>
      </c>
      <c r="AW5213" t="inlineStr">
        <is>
          <t>nan</t>
        </is>
      </c>
      <c r="AX5213" t="inlineStr">
        <is>
          <t>nan</t>
        </is>
      </c>
      <c r="AY5213" t="inlineStr">
        <is>
          <t>nan</t>
        </is>
      </c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0.492</v>
      </c>
      <c r="J5214" t="n">
        <v>2.392</v>
      </c>
      <c r="K5214" t="n">
        <v>1</v>
      </c>
      <c r="AC5214" t="inlineStr">
        <is>
          <t>nan</t>
        </is>
      </c>
      <c r="AD5214" t="inlineStr">
        <is>
          <t>nan</t>
        </is>
      </c>
      <c r="AE5214" t="inlineStr">
        <is>
          <t>nan</t>
        </is>
      </c>
      <c r="AW5214" t="inlineStr">
        <is>
          <t>nan</t>
        </is>
      </c>
      <c r="AX5214" t="inlineStr">
        <is>
          <t>nan</t>
        </is>
      </c>
      <c r="AY5214" t="inlineStr">
        <is>
          <t>nan</t>
        </is>
      </c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0.472</v>
      </c>
      <c r="J5215" t="n">
        <v>4.242</v>
      </c>
      <c r="K5215" t="n">
        <v>1</v>
      </c>
      <c r="AC5215" t="inlineStr">
        <is>
          <t>nan</t>
        </is>
      </c>
      <c r="AD5215" t="inlineStr">
        <is>
          <t>nan</t>
        </is>
      </c>
      <c r="AE5215" t="inlineStr">
        <is>
          <t>nan</t>
        </is>
      </c>
      <c r="AW5215" t="inlineStr">
        <is>
          <t>nan</t>
        </is>
      </c>
      <c r="AX5215" t="inlineStr">
        <is>
          <t>nan</t>
        </is>
      </c>
      <c r="AY5215" t="inlineStr">
        <is>
          <t>nan</t>
        </is>
      </c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-0.028</v>
      </c>
      <c r="J5216" t="n">
        <v>3.352</v>
      </c>
      <c r="K5216" t="n">
        <v>4</v>
      </c>
      <c r="AC5216" t="inlineStr">
        <is>
          <t>nan</t>
        </is>
      </c>
      <c r="AD5216" t="inlineStr">
        <is>
          <t>nan</t>
        </is>
      </c>
      <c r="AE5216" t="inlineStr">
        <is>
          <t>nan</t>
        </is>
      </c>
      <c r="AW5216" t="inlineStr">
        <is>
          <t>nan</t>
        </is>
      </c>
      <c r="AX5216" t="inlineStr">
        <is>
          <t>nan</t>
        </is>
      </c>
      <c r="AY5216" t="inlineStr">
        <is>
          <t>nan</t>
        </is>
      </c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0.532</v>
      </c>
      <c r="J5217" t="n">
        <v>1.992</v>
      </c>
      <c r="K5217" t="n">
        <v>1</v>
      </c>
      <c r="AC5217" t="inlineStr">
        <is>
          <t>nan</t>
        </is>
      </c>
      <c r="AD5217" t="inlineStr">
        <is>
          <t>nan</t>
        </is>
      </c>
      <c r="AE5217" t="inlineStr">
        <is>
          <t>nan</t>
        </is>
      </c>
      <c r="AW5217" t="inlineStr">
        <is>
          <t>nan</t>
        </is>
      </c>
      <c r="AX5217" t="inlineStr">
        <is>
          <t>nan</t>
        </is>
      </c>
      <c r="AY5217" t="inlineStr">
        <is>
          <t>nan</t>
        </is>
      </c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-0.018</v>
      </c>
      <c r="J5218" t="n">
        <v>-1.588</v>
      </c>
      <c r="K5218" t="n">
        <v>-4</v>
      </c>
      <c r="AC5218" t="inlineStr">
        <is>
          <t>nan</t>
        </is>
      </c>
      <c r="AD5218" t="inlineStr">
        <is>
          <t>nan</t>
        </is>
      </c>
      <c r="AE5218" t="inlineStr">
        <is>
          <t>nan</t>
        </is>
      </c>
      <c r="AW5218" t="inlineStr">
        <is>
          <t>nan</t>
        </is>
      </c>
      <c r="AX5218" t="inlineStr">
        <is>
          <t>nan</t>
        </is>
      </c>
      <c r="AY5218" t="inlineStr">
        <is>
          <t>nan</t>
        </is>
      </c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0.252</v>
      </c>
      <c r="J5219" t="n">
        <v>0.202</v>
      </c>
      <c r="K5219" t="n">
        <v>1</v>
      </c>
      <c r="AC5219" t="inlineStr">
        <is>
          <t>nan</t>
        </is>
      </c>
      <c r="AD5219" t="inlineStr">
        <is>
          <t>nan</t>
        </is>
      </c>
      <c r="AE5219" t="inlineStr">
        <is>
          <t>nan</t>
        </is>
      </c>
      <c r="AW5219" t="inlineStr">
        <is>
          <t>nan</t>
        </is>
      </c>
      <c r="AX5219" t="inlineStr">
        <is>
          <t>nan</t>
        </is>
      </c>
      <c r="AY5219" t="inlineStr">
        <is>
          <t>nan</t>
        </is>
      </c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2.322</v>
      </c>
      <c r="J5220" t="n">
        <v>9.212</v>
      </c>
      <c r="K5220" t="n">
        <v>1</v>
      </c>
      <c r="AC5220" t="inlineStr">
        <is>
          <t>nan</t>
        </is>
      </c>
      <c r="AD5220" t="inlineStr">
        <is>
          <t>nan</t>
        </is>
      </c>
      <c r="AE5220" t="inlineStr">
        <is>
          <t>nan</t>
        </is>
      </c>
      <c r="AW5220" t="inlineStr">
        <is>
          <t>nan</t>
        </is>
      </c>
      <c r="AX5220" t="inlineStr">
        <is>
          <t>nan</t>
        </is>
      </c>
      <c r="AY5220" t="inlineStr">
        <is>
          <t>nan</t>
        </is>
      </c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1.282</v>
      </c>
      <c r="J5221" t="n">
        <v>4.702</v>
      </c>
      <c r="K5221" t="n">
        <v>1</v>
      </c>
      <c r="AC5221" t="inlineStr">
        <is>
          <t>nan</t>
        </is>
      </c>
      <c r="AD5221" t="inlineStr">
        <is>
          <t>nan</t>
        </is>
      </c>
      <c r="AE5221" t="inlineStr">
        <is>
          <t>nan</t>
        </is>
      </c>
      <c r="AW5221" t="inlineStr">
        <is>
          <t>nan</t>
        </is>
      </c>
      <c r="AX5221" t="inlineStr">
        <is>
          <t>nan</t>
        </is>
      </c>
      <c r="AY5221" t="inlineStr">
        <is>
          <t>nan</t>
        </is>
      </c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2.462</v>
      </c>
      <c r="J5222" t="n">
        <v>0.452</v>
      </c>
      <c r="K5222" t="n">
        <v>1</v>
      </c>
      <c r="AC5222" t="inlineStr">
        <is>
          <t>nan</t>
        </is>
      </c>
      <c r="AD5222" t="inlineStr">
        <is>
          <t>nan</t>
        </is>
      </c>
      <c r="AE5222" t="inlineStr">
        <is>
          <t>nan</t>
        </is>
      </c>
      <c r="AW5222" t="inlineStr">
        <is>
          <t>nan</t>
        </is>
      </c>
      <c r="AX5222" t="inlineStr">
        <is>
          <t>nan</t>
        </is>
      </c>
      <c r="AY5222" t="inlineStr">
        <is>
          <t>nan</t>
        </is>
      </c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2.322</v>
      </c>
      <c r="J5223" t="n">
        <v>1.212</v>
      </c>
      <c r="K5223" t="n">
        <v>1</v>
      </c>
      <c r="AC5223" t="inlineStr">
        <is>
          <t>nan</t>
        </is>
      </c>
      <c r="AD5223" t="inlineStr">
        <is>
          <t>nan</t>
        </is>
      </c>
      <c r="AE5223" t="inlineStr">
        <is>
          <t>nan</t>
        </is>
      </c>
      <c r="AW5223" t="inlineStr">
        <is>
          <t>nan</t>
        </is>
      </c>
      <c r="AX5223" t="inlineStr">
        <is>
          <t>nan</t>
        </is>
      </c>
      <c r="AY5223" t="inlineStr">
        <is>
          <t>nan</t>
        </is>
      </c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3.162</v>
      </c>
      <c r="J5224" t="n">
        <v>-2.088</v>
      </c>
      <c r="K5224" t="n">
        <v>-1</v>
      </c>
      <c r="AC5224" t="inlineStr">
        <is>
          <t>nan</t>
        </is>
      </c>
      <c r="AD5224" t="inlineStr">
        <is>
          <t>nan</t>
        </is>
      </c>
      <c r="AE5224" t="inlineStr">
        <is>
          <t>nan</t>
        </is>
      </c>
      <c r="AW5224" t="inlineStr">
        <is>
          <t>nan</t>
        </is>
      </c>
      <c r="AX5224" t="inlineStr">
        <is>
          <t>nan</t>
        </is>
      </c>
      <c r="AY5224" t="inlineStr">
        <is>
          <t>nan</t>
        </is>
      </c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3.062</v>
      </c>
      <c r="J5225" t="n">
        <v>-0.738</v>
      </c>
      <c r="K5225" t="n">
        <v>-1</v>
      </c>
      <c r="AC5225" t="inlineStr">
        <is>
          <t>nan</t>
        </is>
      </c>
      <c r="AD5225" t="inlineStr">
        <is>
          <t>nan</t>
        </is>
      </c>
      <c r="AE5225" t="inlineStr">
        <is>
          <t>nan</t>
        </is>
      </c>
      <c r="AW5225" t="inlineStr">
        <is>
          <t>nan</t>
        </is>
      </c>
      <c r="AX5225" t="inlineStr">
        <is>
          <t>nan</t>
        </is>
      </c>
      <c r="AY5225" t="inlineStr">
        <is>
          <t>nan</t>
        </is>
      </c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2.202</v>
      </c>
      <c r="J5226" t="n">
        <v>-0.118</v>
      </c>
      <c r="K5226" t="n">
        <v>-1</v>
      </c>
      <c r="AC5226" t="inlineStr">
        <is>
          <t>nan</t>
        </is>
      </c>
      <c r="AD5226" t="inlineStr">
        <is>
          <t>nan</t>
        </is>
      </c>
      <c r="AE5226" t="inlineStr">
        <is>
          <t>nan</t>
        </is>
      </c>
      <c r="AW5226" t="inlineStr">
        <is>
          <t>nan</t>
        </is>
      </c>
      <c r="AX5226" t="inlineStr">
        <is>
          <t>nan</t>
        </is>
      </c>
      <c r="AY5226" t="inlineStr">
        <is>
          <t>nan</t>
        </is>
      </c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2.252</v>
      </c>
      <c r="J5227" t="n">
        <v>6.252</v>
      </c>
      <c r="K5227" t="n">
        <v>1</v>
      </c>
      <c r="AC5227" t="inlineStr">
        <is>
          <t>nan</t>
        </is>
      </c>
      <c r="AD5227" t="inlineStr">
        <is>
          <t>nan</t>
        </is>
      </c>
      <c r="AE5227" t="inlineStr">
        <is>
          <t>nan</t>
        </is>
      </c>
      <c r="AW5227" t="inlineStr">
        <is>
          <t>nan</t>
        </is>
      </c>
      <c r="AX5227" t="inlineStr">
        <is>
          <t>nan</t>
        </is>
      </c>
      <c r="AY5227" t="inlineStr">
        <is>
          <t>nan</t>
        </is>
      </c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2.542</v>
      </c>
      <c r="J5228" t="n">
        <v>12.962</v>
      </c>
      <c r="K5228" t="n">
        <v>2</v>
      </c>
      <c r="AC5228" t="inlineStr">
        <is>
          <t>nan</t>
        </is>
      </c>
      <c r="AD5228" t="inlineStr">
        <is>
          <t>nan</t>
        </is>
      </c>
      <c r="AE5228" t="inlineStr">
        <is>
          <t>nan</t>
        </is>
      </c>
      <c r="AW5228" t="inlineStr">
        <is>
          <t>nan</t>
        </is>
      </c>
      <c r="AX5228" t="inlineStr">
        <is>
          <t>nan</t>
        </is>
      </c>
      <c r="AY5228" t="inlineStr">
        <is>
          <t>nan</t>
        </is>
      </c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2.392</v>
      </c>
      <c r="J5229" t="n">
        <v>9.592000000000001</v>
      </c>
      <c r="K5229" t="n">
        <v>1</v>
      </c>
      <c r="AC5229" t="inlineStr">
        <is>
          <t>nan</t>
        </is>
      </c>
      <c r="AD5229" t="inlineStr">
        <is>
          <t>nan</t>
        </is>
      </c>
      <c r="AE5229" t="inlineStr">
        <is>
          <t>nan</t>
        </is>
      </c>
      <c r="AW5229" t="inlineStr">
        <is>
          <t>nan</t>
        </is>
      </c>
      <c r="AX5229" t="inlineStr">
        <is>
          <t>nan</t>
        </is>
      </c>
      <c r="AY5229" t="inlineStr">
        <is>
          <t>nan</t>
        </is>
      </c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2.462</v>
      </c>
      <c r="J5230" t="n">
        <v>11.282</v>
      </c>
      <c r="K5230" t="n">
        <v>2</v>
      </c>
      <c r="AC5230" t="inlineStr">
        <is>
          <t>nan</t>
        </is>
      </c>
      <c r="AD5230" t="inlineStr">
        <is>
          <t>nan</t>
        </is>
      </c>
      <c r="AE5230" t="inlineStr">
        <is>
          <t>nan</t>
        </is>
      </c>
      <c r="AW5230" t="inlineStr">
        <is>
          <t>nan</t>
        </is>
      </c>
      <c r="AX5230" t="inlineStr">
        <is>
          <t>nan</t>
        </is>
      </c>
      <c r="AY5230" t="inlineStr">
        <is>
          <t>nan</t>
        </is>
      </c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2.652</v>
      </c>
      <c r="J5231" t="n">
        <v>2.052</v>
      </c>
      <c r="K5231" t="n">
        <v>2</v>
      </c>
      <c r="AC5231" t="inlineStr">
        <is>
          <t>nan</t>
        </is>
      </c>
      <c r="AD5231" t="inlineStr">
        <is>
          <t>nan</t>
        </is>
      </c>
      <c r="AE5231" t="inlineStr">
        <is>
          <t>nan</t>
        </is>
      </c>
      <c r="AW5231" t="inlineStr">
        <is>
          <t>nan</t>
        </is>
      </c>
      <c r="AX5231" t="inlineStr">
        <is>
          <t>nan</t>
        </is>
      </c>
      <c r="AY5231" t="inlineStr">
        <is>
          <t>nan</t>
        </is>
      </c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2.552</v>
      </c>
      <c r="J5232" t="n">
        <v>6.662</v>
      </c>
      <c r="K5232" t="n">
        <v>2</v>
      </c>
      <c r="AC5232" t="inlineStr">
        <is>
          <t>nan</t>
        </is>
      </c>
      <c r="AD5232" t="inlineStr">
        <is>
          <t>nan</t>
        </is>
      </c>
      <c r="AE5232" t="inlineStr">
        <is>
          <t>nan</t>
        </is>
      </c>
      <c r="AW5232" t="inlineStr">
        <is>
          <t>nan</t>
        </is>
      </c>
      <c r="AX5232" t="inlineStr">
        <is>
          <t>nan</t>
        </is>
      </c>
      <c r="AY5232" t="inlineStr">
        <is>
          <t>nan</t>
        </is>
      </c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2.602</v>
      </c>
      <c r="J5233" t="n">
        <v>4.352</v>
      </c>
      <c r="K5233" t="n">
        <v>2</v>
      </c>
      <c r="AC5233" t="inlineStr">
        <is>
          <t>nan</t>
        </is>
      </c>
      <c r="AD5233" t="inlineStr">
        <is>
          <t>nan</t>
        </is>
      </c>
      <c r="AE5233" t="inlineStr">
        <is>
          <t>nan</t>
        </is>
      </c>
      <c r="AW5233" t="inlineStr">
        <is>
          <t>nan</t>
        </is>
      </c>
      <c r="AX5233" t="inlineStr">
        <is>
          <t>nan</t>
        </is>
      </c>
      <c r="AY5233" t="inlineStr">
        <is>
          <t>nan</t>
        </is>
      </c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-0.528</v>
      </c>
      <c r="J5234" t="n">
        <v>-2.138</v>
      </c>
      <c r="K5234" t="n">
        <v>-4</v>
      </c>
      <c r="AC5234" t="inlineStr">
        <is>
          <t>nan</t>
        </is>
      </c>
      <c r="AD5234" t="inlineStr">
        <is>
          <t>nan</t>
        </is>
      </c>
      <c r="AE5234" t="inlineStr">
        <is>
          <t>nan</t>
        </is>
      </c>
      <c r="AW5234" t="inlineStr">
        <is>
          <t>nan</t>
        </is>
      </c>
      <c r="AX5234" t="inlineStr">
        <is>
          <t>nan</t>
        </is>
      </c>
      <c r="AY5234" t="inlineStr">
        <is>
          <t>nan</t>
        </is>
      </c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1.032</v>
      </c>
      <c r="J5235" t="n">
        <v>1.102</v>
      </c>
      <c r="K5235" t="n">
        <v>2</v>
      </c>
      <c r="AC5235" t="inlineStr">
        <is>
          <t>nan</t>
        </is>
      </c>
      <c r="AD5235" t="inlineStr">
        <is>
          <t>nan</t>
        </is>
      </c>
      <c r="AE5235" t="inlineStr">
        <is>
          <t>nan</t>
        </is>
      </c>
      <c r="AW5235" t="inlineStr">
        <is>
          <t>nan</t>
        </is>
      </c>
      <c r="AX5235" t="inlineStr">
        <is>
          <t>nan</t>
        </is>
      </c>
      <c r="AY5235" t="inlineStr">
        <is>
          <t>nan</t>
        </is>
      </c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0.212</v>
      </c>
      <c r="J5236" t="n">
        <v>1.032</v>
      </c>
      <c r="K5236" t="n">
        <v>1</v>
      </c>
      <c r="AC5236" t="inlineStr">
        <is>
          <t>nan</t>
        </is>
      </c>
      <c r="AD5236" t="inlineStr">
        <is>
          <t>nan</t>
        </is>
      </c>
      <c r="AE5236" t="inlineStr">
        <is>
          <t>nan</t>
        </is>
      </c>
      <c r="AW5236" t="inlineStr">
        <is>
          <t>nan</t>
        </is>
      </c>
      <c r="AX5236" t="inlineStr">
        <is>
          <t>nan</t>
        </is>
      </c>
      <c r="AY5236" t="inlineStr">
        <is>
          <t>nan</t>
        </is>
      </c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-0.468</v>
      </c>
      <c r="J5237" t="n">
        <v>0.242</v>
      </c>
      <c r="K5237" t="n">
        <v>4</v>
      </c>
      <c r="AC5237" t="inlineStr">
        <is>
          <t>nan</t>
        </is>
      </c>
      <c r="AD5237" t="inlineStr">
        <is>
          <t>nan</t>
        </is>
      </c>
      <c r="AE5237" t="inlineStr">
        <is>
          <t>nan</t>
        </is>
      </c>
      <c r="AW5237" t="inlineStr">
        <is>
          <t>nan</t>
        </is>
      </c>
      <c r="AX5237" t="inlineStr">
        <is>
          <t>nan</t>
        </is>
      </c>
      <c r="AY5237" t="inlineStr">
        <is>
          <t>nan</t>
        </is>
      </c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-1.108</v>
      </c>
      <c r="J5238" t="n">
        <v>-0.138</v>
      </c>
      <c r="K5238" t="n">
        <v>-4</v>
      </c>
      <c r="AC5238" t="inlineStr">
        <is>
          <t>nan</t>
        </is>
      </c>
      <c r="AD5238" t="inlineStr">
        <is>
          <t>nan</t>
        </is>
      </c>
      <c r="AE5238" t="inlineStr">
        <is>
          <t>nan</t>
        </is>
      </c>
      <c r="AW5238" t="inlineStr">
        <is>
          <t>nan</t>
        </is>
      </c>
      <c r="AX5238" t="inlineStr">
        <is>
          <t>nan</t>
        </is>
      </c>
      <c r="AY5238" t="inlineStr">
        <is>
          <t>nan</t>
        </is>
      </c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-2.218</v>
      </c>
      <c r="J5239" t="n">
        <v>2.682</v>
      </c>
      <c r="K5239" t="n">
        <v>4</v>
      </c>
      <c r="AC5239" t="inlineStr">
        <is>
          <t>nan</t>
        </is>
      </c>
      <c r="AD5239" t="inlineStr">
        <is>
          <t>nan</t>
        </is>
      </c>
      <c r="AE5239" t="inlineStr">
        <is>
          <t>nan</t>
        </is>
      </c>
      <c r="AW5239" t="inlineStr">
        <is>
          <t>nan</t>
        </is>
      </c>
      <c r="AX5239" t="inlineStr">
        <is>
          <t>nan</t>
        </is>
      </c>
      <c r="AY5239" t="inlineStr">
        <is>
          <t>nan</t>
        </is>
      </c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-2.088</v>
      </c>
      <c r="J5240" t="n">
        <v>0.952</v>
      </c>
      <c r="K5240" t="n">
        <v>3</v>
      </c>
      <c r="AC5240" t="inlineStr">
        <is>
          <t>nan</t>
        </is>
      </c>
      <c r="AD5240" t="inlineStr">
        <is>
          <t>nan</t>
        </is>
      </c>
      <c r="AE5240" t="inlineStr">
        <is>
          <t>nan</t>
        </is>
      </c>
      <c r="AW5240" t="inlineStr">
        <is>
          <t>nan</t>
        </is>
      </c>
      <c r="AX5240" t="inlineStr">
        <is>
          <t>nan</t>
        </is>
      </c>
      <c r="AY5240" t="inlineStr">
        <is>
          <t>nan</t>
        </is>
      </c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-1.738</v>
      </c>
      <c r="J5241" t="n">
        <v>-0.308</v>
      </c>
      <c r="K5241" t="n">
        <v>-3</v>
      </c>
      <c r="AC5241" t="inlineStr">
        <is>
          <t>nan</t>
        </is>
      </c>
      <c r="AD5241" t="inlineStr">
        <is>
          <t>nan</t>
        </is>
      </c>
      <c r="AE5241" t="inlineStr">
        <is>
          <t>nan</t>
        </is>
      </c>
      <c r="AW5241" t="inlineStr">
        <is>
          <t>nan</t>
        </is>
      </c>
      <c r="AX5241" t="inlineStr">
        <is>
          <t>nan</t>
        </is>
      </c>
      <c r="AY5241" t="inlineStr">
        <is>
          <t>nan</t>
        </is>
      </c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-1.858</v>
      </c>
      <c r="J5242" t="n">
        <v>-0.668</v>
      </c>
      <c r="K5242" t="n">
        <v>-3</v>
      </c>
      <c r="AC5242" t="inlineStr">
        <is>
          <t>nan</t>
        </is>
      </c>
      <c r="AD5242" t="inlineStr">
        <is>
          <t>nan</t>
        </is>
      </c>
      <c r="AE5242" t="inlineStr">
        <is>
          <t>nan</t>
        </is>
      </c>
      <c r="AW5242" t="inlineStr">
        <is>
          <t>nan</t>
        </is>
      </c>
      <c r="AX5242" t="inlineStr">
        <is>
          <t>nan</t>
        </is>
      </c>
      <c r="AY5242" t="inlineStr">
        <is>
          <t>nan</t>
        </is>
      </c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-1.648</v>
      </c>
      <c r="J5243" t="n">
        <v>-1.518</v>
      </c>
      <c r="K5243" t="n">
        <v>-3</v>
      </c>
      <c r="AC5243" t="inlineStr">
        <is>
          <t>nan</t>
        </is>
      </c>
      <c r="AD5243" t="inlineStr">
        <is>
          <t>nan</t>
        </is>
      </c>
      <c r="AE5243" t="inlineStr">
        <is>
          <t>nan</t>
        </is>
      </c>
      <c r="AW5243" t="inlineStr">
        <is>
          <t>nan</t>
        </is>
      </c>
      <c r="AX5243" t="inlineStr">
        <is>
          <t>nan</t>
        </is>
      </c>
      <c r="AY5243" t="inlineStr">
        <is>
          <t>nan</t>
        </is>
      </c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-1.448</v>
      </c>
      <c r="J5244" t="n">
        <v>-2.368</v>
      </c>
      <c r="K5244" t="n">
        <v>-3</v>
      </c>
      <c r="AC5244" t="inlineStr">
        <is>
          <t>nan</t>
        </is>
      </c>
      <c r="AD5244" t="inlineStr">
        <is>
          <t>nan</t>
        </is>
      </c>
      <c r="AE5244" t="inlineStr">
        <is>
          <t>nan</t>
        </is>
      </c>
      <c r="AW5244" t="inlineStr">
        <is>
          <t>nan</t>
        </is>
      </c>
      <c r="AX5244" t="inlineStr">
        <is>
          <t>nan</t>
        </is>
      </c>
      <c r="AY5244" t="inlineStr">
        <is>
          <t>nan</t>
        </is>
      </c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-0.958</v>
      </c>
      <c r="J5245" t="n">
        <v>-1.008</v>
      </c>
      <c r="K5245" t="n">
        <v>-3</v>
      </c>
      <c r="AC5245" t="inlineStr">
        <is>
          <t>nan</t>
        </is>
      </c>
      <c r="AD5245" t="inlineStr">
        <is>
          <t>nan</t>
        </is>
      </c>
      <c r="AE5245" t="inlineStr">
        <is>
          <t>nan</t>
        </is>
      </c>
      <c r="AW5245" t="inlineStr">
        <is>
          <t>nan</t>
        </is>
      </c>
      <c r="AX5245" t="inlineStr">
        <is>
          <t>nan</t>
        </is>
      </c>
      <c r="AY5245" t="inlineStr">
        <is>
          <t>nan</t>
        </is>
      </c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-1.018</v>
      </c>
      <c r="J5246" t="n">
        <v>-2.078</v>
      </c>
      <c r="K5246" t="n">
        <v>-3</v>
      </c>
      <c r="AC5246" t="inlineStr">
        <is>
          <t>nan</t>
        </is>
      </c>
      <c r="AD5246" t="inlineStr">
        <is>
          <t>nan</t>
        </is>
      </c>
      <c r="AE5246" t="inlineStr">
        <is>
          <t>nan</t>
        </is>
      </c>
      <c r="AW5246" t="inlineStr">
        <is>
          <t>nan</t>
        </is>
      </c>
      <c r="AX5246" t="inlineStr">
        <is>
          <t>nan</t>
        </is>
      </c>
      <c r="AY5246" t="inlineStr">
        <is>
          <t>nan</t>
        </is>
      </c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-1.428</v>
      </c>
      <c r="J5247" t="n">
        <v>0.832</v>
      </c>
      <c r="K5247" t="n">
        <v>3</v>
      </c>
      <c r="AC5247" t="inlineStr">
        <is>
          <t>nan</t>
        </is>
      </c>
      <c r="AD5247" t="inlineStr">
        <is>
          <t>nan</t>
        </is>
      </c>
      <c r="AE5247" t="inlineStr">
        <is>
          <t>nan</t>
        </is>
      </c>
      <c r="AW5247" t="inlineStr">
        <is>
          <t>nan</t>
        </is>
      </c>
      <c r="AX5247" t="inlineStr">
        <is>
          <t>nan</t>
        </is>
      </c>
      <c r="AY5247" t="inlineStr">
        <is>
          <t>nan</t>
        </is>
      </c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-1.248</v>
      </c>
      <c r="J5248" t="n">
        <v>-2.208</v>
      </c>
      <c r="K5248" t="n">
        <v>-4</v>
      </c>
      <c r="AC5248" t="inlineStr">
        <is>
          <t>nan</t>
        </is>
      </c>
      <c r="AD5248" t="inlineStr">
        <is>
          <t>nan</t>
        </is>
      </c>
      <c r="AE5248" t="inlineStr">
        <is>
          <t>nan</t>
        </is>
      </c>
      <c r="AW5248" t="inlineStr">
        <is>
          <t>nan</t>
        </is>
      </c>
      <c r="AX5248" t="inlineStr">
        <is>
          <t>nan</t>
        </is>
      </c>
      <c r="AY5248" t="inlineStr">
        <is>
          <t>nan</t>
        </is>
      </c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-1.998</v>
      </c>
      <c r="J5249" t="n">
        <v>0.452</v>
      </c>
      <c r="K5249" t="n">
        <v>4</v>
      </c>
      <c r="AC5249" t="inlineStr">
        <is>
          <t>nan</t>
        </is>
      </c>
      <c r="AD5249" t="inlineStr">
        <is>
          <t>nan</t>
        </is>
      </c>
      <c r="AE5249" t="inlineStr">
        <is>
          <t>nan</t>
        </is>
      </c>
      <c r="AW5249" t="inlineStr">
        <is>
          <t>nan</t>
        </is>
      </c>
      <c r="AX5249" t="inlineStr">
        <is>
          <t>nan</t>
        </is>
      </c>
      <c r="AY5249" t="inlineStr">
        <is>
          <t>nan</t>
        </is>
      </c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-2.858</v>
      </c>
      <c r="J5250" t="n">
        <v>2.822</v>
      </c>
      <c r="K5250" t="n">
        <v>4</v>
      </c>
      <c r="AC5250" t="inlineStr">
        <is>
          <t>nan</t>
        </is>
      </c>
      <c r="AD5250" t="inlineStr">
        <is>
          <t>nan</t>
        </is>
      </c>
      <c r="AE5250" t="inlineStr">
        <is>
          <t>nan</t>
        </is>
      </c>
      <c r="AW5250" t="inlineStr">
        <is>
          <t>nan</t>
        </is>
      </c>
      <c r="AX5250" t="inlineStr">
        <is>
          <t>nan</t>
        </is>
      </c>
      <c r="AY5250" t="inlineStr">
        <is>
          <t>nan</t>
        </is>
      </c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-1.248</v>
      </c>
      <c r="J5251" t="n">
        <v>-0.708</v>
      </c>
      <c r="K5251" t="n">
        <v>-3</v>
      </c>
      <c r="AC5251" t="inlineStr">
        <is>
          <t>nan</t>
        </is>
      </c>
      <c r="AD5251" t="inlineStr">
        <is>
          <t>nan</t>
        </is>
      </c>
      <c r="AE5251" t="inlineStr">
        <is>
          <t>nan</t>
        </is>
      </c>
      <c r="AW5251" t="inlineStr">
        <is>
          <t>nan</t>
        </is>
      </c>
      <c r="AX5251" t="inlineStr">
        <is>
          <t>nan</t>
        </is>
      </c>
      <c r="AY5251" t="inlineStr">
        <is>
          <t>nan</t>
        </is>
      </c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-2.788</v>
      </c>
      <c r="J5252" t="n">
        <v>-3.128</v>
      </c>
      <c r="K5252" t="n">
        <v>-3</v>
      </c>
      <c r="AC5252" t="inlineStr">
        <is>
          <t>nan</t>
        </is>
      </c>
      <c r="AD5252" t="inlineStr">
        <is>
          <t>nan</t>
        </is>
      </c>
      <c r="AE5252" t="inlineStr">
        <is>
          <t>nan</t>
        </is>
      </c>
      <c r="AW5252" t="inlineStr">
        <is>
          <t>nan</t>
        </is>
      </c>
      <c r="AX5252" t="inlineStr">
        <is>
          <t>nan</t>
        </is>
      </c>
      <c r="AY5252" t="inlineStr">
        <is>
          <t>nan</t>
        </is>
      </c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-1.968</v>
      </c>
      <c r="J5253" t="n">
        <v>-2.898</v>
      </c>
      <c r="K5253" t="n">
        <v>-3</v>
      </c>
      <c r="AC5253" t="inlineStr">
        <is>
          <t>nan</t>
        </is>
      </c>
      <c r="AD5253" t="inlineStr">
        <is>
          <t>nan</t>
        </is>
      </c>
      <c r="AE5253" t="inlineStr">
        <is>
          <t>nan</t>
        </is>
      </c>
      <c r="AW5253" t="inlineStr">
        <is>
          <t>nan</t>
        </is>
      </c>
      <c r="AX5253" t="inlineStr">
        <is>
          <t>nan</t>
        </is>
      </c>
      <c r="AY5253" t="inlineStr">
        <is>
          <t>nan</t>
        </is>
      </c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-1.968</v>
      </c>
      <c r="J5254" t="n">
        <v>-4.688</v>
      </c>
      <c r="K5254" t="n">
        <v>-3</v>
      </c>
      <c r="AC5254" t="inlineStr">
        <is>
          <t>nan</t>
        </is>
      </c>
      <c r="AD5254" t="inlineStr">
        <is>
          <t>nan</t>
        </is>
      </c>
      <c r="AE5254" t="inlineStr">
        <is>
          <t>nan</t>
        </is>
      </c>
      <c r="AW5254" t="inlineStr">
        <is>
          <t>nan</t>
        </is>
      </c>
      <c r="AX5254" t="inlineStr">
        <is>
          <t>nan</t>
        </is>
      </c>
      <c r="AY5254" t="inlineStr">
        <is>
          <t>nan</t>
        </is>
      </c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-0.538</v>
      </c>
      <c r="J5255" t="n">
        <v>-9.007999999999999</v>
      </c>
      <c r="K5255" t="n">
        <v>-3</v>
      </c>
      <c r="AC5255" t="inlineStr">
        <is>
          <t>nan</t>
        </is>
      </c>
      <c r="AD5255" t="inlineStr">
        <is>
          <t>nan</t>
        </is>
      </c>
      <c r="AE5255" t="inlineStr">
        <is>
          <t>nan</t>
        </is>
      </c>
      <c r="AW5255" t="inlineStr">
        <is>
          <t>nan</t>
        </is>
      </c>
      <c r="AX5255" t="inlineStr">
        <is>
          <t>nan</t>
        </is>
      </c>
      <c r="AY5255" t="inlineStr">
        <is>
          <t>nan</t>
        </is>
      </c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0.712</v>
      </c>
      <c r="J5256" t="n">
        <v>-2.188</v>
      </c>
      <c r="K5256" t="n">
        <v>-2</v>
      </c>
      <c r="AC5256" t="inlineStr">
        <is>
          <t>nan</t>
        </is>
      </c>
      <c r="AD5256" t="inlineStr">
        <is>
          <t>nan</t>
        </is>
      </c>
      <c r="AE5256" t="inlineStr">
        <is>
          <t>nan</t>
        </is>
      </c>
      <c r="AW5256" t="inlineStr">
        <is>
          <t>nan</t>
        </is>
      </c>
      <c r="AX5256" t="inlineStr">
        <is>
          <t>nan</t>
        </is>
      </c>
      <c r="AY5256" t="inlineStr">
        <is>
          <t>nan</t>
        </is>
      </c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1.052</v>
      </c>
      <c r="J5257" t="n">
        <v>-3.458</v>
      </c>
      <c r="K5257" t="n">
        <v>-1</v>
      </c>
      <c r="AC5257" t="inlineStr">
        <is>
          <t>nan</t>
        </is>
      </c>
      <c r="AD5257" t="inlineStr">
        <is>
          <t>nan</t>
        </is>
      </c>
      <c r="AE5257" t="inlineStr">
        <is>
          <t>nan</t>
        </is>
      </c>
      <c r="AW5257" t="inlineStr">
        <is>
          <t>nan</t>
        </is>
      </c>
      <c r="AX5257" t="inlineStr">
        <is>
          <t>nan</t>
        </is>
      </c>
      <c r="AY5257" t="inlineStr">
        <is>
          <t>nan</t>
        </is>
      </c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0.8120000000000001</v>
      </c>
      <c r="J5258" t="n">
        <v>-4.188</v>
      </c>
      <c r="K5258" t="n">
        <v>-1</v>
      </c>
      <c r="AC5258" t="inlineStr">
        <is>
          <t>nan</t>
        </is>
      </c>
      <c r="AD5258" t="inlineStr">
        <is>
          <t>nan</t>
        </is>
      </c>
      <c r="AE5258" t="inlineStr">
        <is>
          <t>nan</t>
        </is>
      </c>
      <c r="AW5258" t="inlineStr">
        <is>
          <t>nan</t>
        </is>
      </c>
      <c r="AX5258" t="inlineStr">
        <is>
          <t>nan</t>
        </is>
      </c>
      <c r="AY5258" t="inlineStr">
        <is>
          <t>nan</t>
        </is>
      </c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0.592</v>
      </c>
      <c r="J5259" t="n">
        <v>-3.668</v>
      </c>
      <c r="K5259" t="n">
        <v>-1</v>
      </c>
      <c r="AC5259" t="inlineStr">
        <is>
          <t>nan</t>
        </is>
      </c>
      <c r="AD5259" t="inlineStr">
        <is>
          <t>nan</t>
        </is>
      </c>
      <c r="AE5259" t="inlineStr">
        <is>
          <t>nan</t>
        </is>
      </c>
      <c r="AW5259" t="inlineStr">
        <is>
          <t>nan</t>
        </is>
      </c>
      <c r="AX5259" t="inlineStr">
        <is>
          <t>nan</t>
        </is>
      </c>
      <c r="AY5259" t="inlineStr">
        <is>
          <t>nan</t>
        </is>
      </c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0.232</v>
      </c>
      <c r="J5260" t="n">
        <v>-4.068</v>
      </c>
      <c r="K5260" t="n">
        <v>-1</v>
      </c>
      <c r="AC5260" t="inlineStr">
        <is>
          <t>nan</t>
        </is>
      </c>
      <c r="AD5260" t="inlineStr">
        <is>
          <t>nan</t>
        </is>
      </c>
      <c r="AE5260" t="inlineStr">
        <is>
          <t>nan</t>
        </is>
      </c>
      <c r="AW5260" t="inlineStr">
        <is>
          <t>nan</t>
        </is>
      </c>
      <c r="AX5260" t="inlineStr">
        <is>
          <t>nan</t>
        </is>
      </c>
      <c r="AY5260" t="inlineStr">
        <is>
          <t>nan</t>
        </is>
      </c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0.372</v>
      </c>
      <c r="J5261" t="n">
        <v>-3.408</v>
      </c>
      <c r="K5261" t="n">
        <v>-1</v>
      </c>
      <c r="AC5261" t="inlineStr">
        <is>
          <t>nan</t>
        </is>
      </c>
      <c r="AD5261" t="inlineStr">
        <is>
          <t>nan</t>
        </is>
      </c>
      <c r="AE5261" t="inlineStr">
        <is>
          <t>nan</t>
        </is>
      </c>
      <c r="AW5261" t="inlineStr">
        <is>
          <t>nan</t>
        </is>
      </c>
      <c r="AX5261" t="inlineStr">
        <is>
          <t>nan</t>
        </is>
      </c>
      <c r="AY5261" t="inlineStr">
        <is>
          <t>nan</t>
        </is>
      </c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0.9419999999999999</v>
      </c>
      <c r="J5262" t="n">
        <v>-6.178</v>
      </c>
      <c r="K5262" t="n">
        <v>-1</v>
      </c>
      <c r="AC5262" t="inlineStr">
        <is>
          <t>nan</t>
        </is>
      </c>
      <c r="AD5262" t="inlineStr">
        <is>
          <t>nan</t>
        </is>
      </c>
      <c r="AE5262" t="inlineStr">
        <is>
          <t>nan</t>
        </is>
      </c>
      <c r="AW5262" t="inlineStr">
        <is>
          <t>nan</t>
        </is>
      </c>
      <c r="AX5262" t="inlineStr">
        <is>
          <t>nan</t>
        </is>
      </c>
      <c r="AY5262" t="inlineStr">
        <is>
          <t>nan</t>
        </is>
      </c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1.682</v>
      </c>
      <c r="J5263" t="n">
        <v>-4.678</v>
      </c>
      <c r="K5263" t="n">
        <v>-1</v>
      </c>
      <c r="AC5263" t="inlineStr">
        <is>
          <t>nan</t>
        </is>
      </c>
      <c r="AD5263" t="inlineStr">
        <is>
          <t>nan</t>
        </is>
      </c>
      <c r="AE5263" t="inlineStr">
        <is>
          <t>nan</t>
        </is>
      </c>
      <c r="AW5263" t="inlineStr">
        <is>
          <t>nan</t>
        </is>
      </c>
      <c r="AX5263" t="inlineStr">
        <is>
          <t>nan</t>
        </is>
      </c>
      <c r="AY5263" t="inlineStr">
        <is>
          <t>nan</t>
        </is>
      </c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1.272</v>
      </c>
      <c r="J5264" t="n">
        <v>-2.418</v>
      </c>
      <c r="K5264" t="n">
        <v>-1</v>
      </c>
      <c r="AC5264" t="inlineStr">
        <is>
          <t>nan</t>
        </is>
      </c>
      <c r="AD5264" t="inlineStr">
        <is>
          <t>nan</t>
        </is>
      </c>
      <c r="AE5264" t="inlineStr">
        <is>
          <t>nan</t>
        </is>
      </c>
      <c r="AW5264" t="inlineStr">
        <is>
          <t>nan</t>
        </is>
      </c>
      <c r="AX5264" t="inlineStr">
        <is>
          <t>nan</t>
        </is>
      </c>
      <c r="AY5264" t="inlineStr">
        <is>
          <t>nan</t>
        </is>
      </c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0.262</v>
      </c>
      <c r="J5265" t="n">
        <v>-1.008</v>
      </c>
      <c r="K5265" t="n">
        <v>-1</v>
      </c>
      <c r="AC5265" t="inlineStr">
        <is>
          <t>nan</t>
        </is>
      </c>
      <c r="AD5265" t="inlineStr">
        <is>
          <t>nan</t>
        </is>
      </c>
      <c r="AE5265" t="inlineStr">
        <is>
          <t>nan</t>
        </is>
      </c>
      <c r="AW5265" t="inlineStr">
        <is>
          <t>nan</t>
        </is>
      </c>
      <c r="AX5265" t="inlineStr">
        <is>
          <t>nan</t>
        </is>
      </c>
      <c r="AY5265" t="inlineStr">
        <is>
          <t>nan</t>
        </is>
      </c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-0.228</v>
      </c>
      <c r="J5266" t="n">
        <v>-2.908</v>
      </c>
      <c r="K5266" t="n">
        <v>-3</v>
      </c>
      <c r="AC5266" t="inlineStr">
        <is>
          <t>nan</t>
        </is>
      </c>
      <c r="AD5266" t="inlineStr">
        <is>
          <t>nan</t>
        </is>
      </c>
      <c r="AE5266" t="inlineStr">
        <is>
          <t>nan</t>
        </is>
      </c>
      <c r="AW5266" t="inlineStr">
        <is>
          <t>nan</t>
        </is>
      </c>
      <c r="AX5266" t="inlineStr">
        <is>
          <t>nan</t>
        </is>
      </c>
      <c r="AY5266" t="inlineStr">
        <is>
          <t>nan</t>
        </is>
      </c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-0.408</v>
      </c>
      <c r="J5267" t="n">
        <v>-1.888</v>
      </c>
      <c r="K5267" t="n">
        <v>-4</v>
      </c>
      <c r="AC5267" t="inlineStr">
        <is>
          <t>nan</t>
        </is>
      </c>
      <c r="AD5267" t="inlineStr">
        <is>
          <t>nan</t>
        </is>
      </c>
      <c r="AE5267" t="inlineStr">
        <is>
          <t>nan</t>
        </is>
      </c>
      <c r="AW5267" t="inlineStr">
        <is>
          <t>nan</t>
        </is>
      </c>
      <c r="AX5267" t="inlineStr">
        <is>
          <t>nan</t>
        </is>
      </c>
      <c r="AY5267" t="inlineStr">
        <is>
          <t>nan</t>
        </is>
      </c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-0.778</v>
      </c>
      <c r="J5268" t="n">
        <v>3.882</v>
      </c>
      <c r="K5268" t="n">
        <v>4</v>
      </c>
      <c r="AC5268" t="inlineStr">
        <is>
          <t>nan</t>
        </is>
      </c>
      <c r="AD5268" t="inlineStr">
        <is>
          <t>nan</t>
        </is>
      </c>
      <c r="AE5268" t="inlineStr">
        <is>
          <t>nan</t>
        </is>
      </c>
      <c r="AW5268" t="inlineStr">
        <is>
          <t>nan</t>
        </is>
      </c>
      <c r="AX5268" t="inlineStr">
        <is>
          <t>nan</t>
        </is>
      </c>
      <c r="AY5268" t="inlineStr">
        <is>
          <t>nan</t>
        </is>
      </c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-1.138</v>
      </c>
      <c r="J5269" t="n">
        <v>3.322</v>
      </c>
      <c r="K5269" t="n">
        <v>4</v>
      </c>
      <c r="AC5269" t="inlineStr">
        <is>
          <t>nan</t>
        </is>
      </c>
      <c r="AD5269" t="inlineStr">
        <is>
          <t>nan</t>
        </is>
      </c>
      <c r="AE5269" t="inlineStr">
        <is>
          <t>nan</t>
        </is>
      </c>
      <c r="AW5269" t="inlineStr">
        <is>
          <t>nan</t>
        </is>
      </c>
      <c r="AX5269" t="inlineStr">
        <is>
          <t>nan</t>
        </is>
      </c>
      <c r="AY5269" t="inlineStr">
        <is>
          <t>nan</t>
        </is>
      </c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-1.498</v>
      </c>
      <c r="J5270" t="n">
        <v>2.762</v>
      </c>
      <c r="K5270" t="n">
        <v>4</v>
      </c>
      <c r="AC5270" t="inlineStr">
        <is>
          <t>nan</t>
        </is>
      </c>
      <c r="AD5270" t="inlineStr">
        <is>
          <t>nan</t>
        </is>
      </c>
      <c r="AE5270" t="inlineStr">
        <is>
          <t>nan</t>
        </is>
      </c>
      <c r="AW5270" t="inlineStr">
        <is>
          <t>nan</t>
        </is>
      </c>
      <c r="AX5270" t="inlineStr">
        <is>
          <t>nan</t>
        </is>
      </c>
      <c r="AY5270" t="inlineStr">
        <is>
          <t>nan</t>
        </is>
      </c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-1.768</v>
      </c>
      <c r="J5271" t="n">
        <v>-0.138</v>
      </c>
      <c r="K5271" t="n">
        <v>-4</v>
      </c>
      <c r="AC5271" t="inlineStr">
        <is>
          <t>nan</t>
        </is>
      </c>
      <c r="AD5271" t="inlineStr">
        <is>
          <t>nan</t>
        </is>
      </c>
      <c r="AE5271" t="inlineStr">
        <is>
          <t>nan</t>
        </is>
      </c>
      <c r="AW5271" t="inlineStr">
        <is>
          <t>nan</t>
        </is>
      </c>
      <c r="AX5271" t="inlineStr">
        <is>
          <t>nan</t>
        </is>
      </c>
      <c r="AY5271" t="inlineStr">
        <is>
          <t>nan</t>
        </is>
      </c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-1.628</v>
      </c>
      <c r="J5272" t="n">
        <v>1.312</v>
      </c>
      <c r="K5272" t="n">
        <v>4</v>
      </c>
      <c r="AC5272" t="inlineStr">
        <is>
          <t>nan</t>
        </is>
      </c>
      <c r="AD5272" t="inlineStr">
        <is>
          <t>nan</t>
        </is>
      </c>
      <c r="AE5272" t="inlineStr">
        <is>
          <t>nan</t>
        </is>
      </c>
      <c r="AW5272" t="inlineStr">
        <is>
          <t>nan</t>
        </is>
      </c>
      <c r="AX5272" t="inlineStr">
        <is>
          <t>nan</t>
        </is>
      </c>
      <c r="AY5272" t="inlineStr">
        <is>
          <t>nan</t>
        </is>
      </c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-0.278</v>
      </c>
      <c r="J5273" t="n">
        <v>5.672</v>
      </c>
      <c r="K5273" t="n">
        <v>4</v>
      </c>
      <c r="AC5273" t="inlineStr">
        <is>
          <t>nan</t>
        </is>
      </c>
      <c r="AD5273" t="inlineStr">
        <is>
          <t>nan</t>
        </is>
      </c>
      <c r="AE5273" t="inlineStr">
        <is>
          <t>nan</t>
        </is>
      </c>
      <c r="AW5273" t="inlineStr">
        <is>
          <t>nan</t>
        </is>
      </c>
      <c r="AX5273" t="inlineStr">
        <is>
          <t>nan</t>
        </is>
      </c>
      <c r="AY5273" t="inlineStr">
        <is>
          <t>nan</t>
        </is>
      </c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-0.518</v>
      </c>
      <c r="J5274" t="n">
        <v>6.762</v>
      </c>
      <c r="K5274" t="n">
        <v>3</v>
      </c>
      <c r="AC5274" t="inlineStr">
        <is>
          <t>nan</t>
        </is>
      </c>
      <c r="AD5274" t="inlineStr">
        <is>
          <t>nan</t>
        </is>
      </c>
      <c r="AE5274" t="inlineStr">
        <is>
          <t>nan</t>
        </is>
      </c>
      <c r="AW5274" t="inlineStr">
        <is>
          <t>nan</t>
        </is>
      </c>
      <c r="AX5274" t="inlineStr">
        <is>
          <t>nan</t>
        </is>
      </c>
      <c r="AY5274" t="inlineStr">
        <is>
          <t>nan</t>
        </is>
      </c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-0.888</v>
      </c>
      <c r="J5275" t="n">
        <v>3.232</v>
      </c>
      <c r="K5275" t="n">
        <v>4</v>
      </c>
      <c r="AC5275" t="inlineStr">
        <is>
          <t>nan</t>
        </is>
      </c>
      <c r="AD5275" t="inlineStr">
        <is>
          <t>nan</t>
        </is>
      </c>
      <c r="AE5275" t="inlineStr">
        <is>
          <t>nan</t>
        </is>
      </c>
      <c r="AW5275" t="inlineStr">
        <is>
          <t>nan</t>
        </is>
      </c>
      <c r="AX5275" t="inlineStr">
        <is>
          <t>nan</t>
        </is>
      </c>
      <c r="AY5275" t="inlineStr">
        <is>
          <t>nan</t>
        </is>
      </c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-1.298</v>
      </c>
      <c r="J5276" t="n">
        <v>10.512</v>
      </c>
      <c r="K5276" t="n">
        <v>4</v>
      </c>
      <c r="AC5276" t="inlineStr">
        <is>
          <t>nan</t>
        </is>
      </c>
      <c r="AD5276" t="inlineStr">
        <is>
          <t>nan</t>
        </is>
      </c>
      <c r="AE5276" t="inlineStr">
        <is>
          <t>nan</t>
        </is>
      </c>
      <c r="AW5276" t="inlineStr">
        <is>
          <t>nan</t>
        </is>
      </c>
      <c r="AX5276" t="inlineStr">
        <is>
          <t>nan</t>
        </is>
      </c>
      <c r="AY5276" t="inlineStr">
        <is>
          <t>nan</t>
        </is>
      </c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-0.918</v>
      </c>
      <c r="J5277" t="n">
        <v>7.992</v>
      </c>
      <c r="K5277" t="n">
        <v>3</v>
      </c>
      <c r="AC5277" t="inlineStr">
        <is>
          <t>nan</t>
        </is>
      </c>
      <c r="AD5277" t="inlineStr">
        <is>
          <t>nan</t>
        </is>
      </c>
      <c r="AE5277" t="inlineStr">
        <is>
          <t>nan</t>
        </is>
      </c>
      <c r="AW5277" t="inlineStr">
        <is>
          <t>nan</t>
        </is>
      </c>
      <c r="AX5277" t="inlineStr">
        <is>
          <t>nan</t>
        </is>
      </c>
      <c r="AY5277" t="inlineStr">
        <is>
          <t>nan</t>
        </is>
      </c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-0.548</v>
      </c>
      <c r="J5278" t="n">
        <v>5.482</v>
      </c>
      <c r="K5278" t="n">
        <v>3</v>
      </c>
      <c r="AC5278" t="inlineStr">
        <is>
          <t>nan</t>
        </is>
      </c>
      <c r="AD5278" t="inlineStr">
        <is>
          <t>nan</t>
        </is>
      </c>
      <c r="AE5278" t="inlineStr">
        <is>
          <t>nan</t>
        </is>
      </c>
      <c r="AW5278" t="inlineStr">
        <is>
          <t>nan</t>
        </is>
      </c>
      <c r="AX5278" t="inlineStr">
        <is>
          <t>nan</t>
        </is>
      </c>
      <c r="AY5278" t="inlineStr">
        <is>
          <t>nan</t>
        </is>
      </c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-0.528</v>
      </c>
      <c r="J5279" t="n">
        <v>-0.458</v>
      </c>
      <c r="K5279" t="n">
        <v>-3</v>
      </c>
      <c r="AC5279" t="inlineStr">
        <is>
          <t>nan</t>
        </is>
      </c>
      <c r="AD5279" t="inlineStr">
        <is>
          <t>nan</t>
        </is>
      </c>
      <c r="AE5279" t="inlineStr">
        <is>
          <t>nan</t>
        </is>
      </c>
      <c r="AW5279" t="inlineStr">
        <is>
          <t>nan</t>
        </is>
      </c>
      <c r="AX5279" t="inlineStr">
        <is>
          <t>nan</t>
        </is>
      </c>
      <c r="AY5279" t="inlineStr">
        <is>
          <t>nan</t>
        </is>
      </c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-0.508</v>
      </c>
      <c r="J5280" t="n">
        <v>-6.408</v>
      </c>
      <c r="K5280" t="n">
        <v>-4</v>
      </c>
      <c r="AC5280" t="inlineStr">
        <is>
          <t>nan</t>
        </is>
      </c>
      <c r="AD5280" t="inlineStr">
        <is>
          <t>nan</t>
        </is>
      </c>
      <c r="AE5280" t="inlineStr">
        <is>
          <t>nan</t>
        </is>
      </c>
      <c r="AW5280" t="inlineStr">
        <is>
          <t>nan</t>
        </is>
      </c>
      <c r="AX5280" t="inlineStr">
        <is>
          <t>nan</t>
        </is>
      </c>
      <c r="AY5280" t="inlineStr">
        <is>
          <t>nan</t>
        </is>
      </c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-1.778</v>
      </c>
      <c r="J5281" t="n">
        <v>-3.678</v>
      </c>
      <c r="K5281" t="n">
        <v>-4</v>
      </c>
      <c r="AC5281" t="inlineStr">
        <is>
          <t>nan</t>
        </is>
      </c>
      <c r="AD5281" t="inlineStr">
        <is>
          <t>nan</t>
        </is>
      </c>
      <c r="AE5281" t="inlineStr">
        <is>
          <t>nan</t>
        </is>
      </c>
      <c r="AW5281" t="inlineStr">
        <is>
          <t>nan</t>
        </is>
      </c>
      <c r="AX5281" t="inlineStr">
        <is>
          <t>nan</t>
        </is>
      </c>
      <c r="AY5281" t="inlineStr">
        <is>
          <t>nan</t>
        </is>
      </c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-1.138</v>
      </c>
      <c r="J5282" t="n">
        <v>-5.038</v>
      </c>
      <c r="K5282" t="n">
        <v>-4</v>
      </c>
      <c r="AC5282" t="inlineStr">
        <is>
          <t>nan</t>
        </is>
      </c>
      <c r="AD5282" t="inlineStr">
        <is>
          <t>nan</t>
        </is>
      </c>
      <c r="AE5282" t="inlineStr">
        <is>
          <t>nan</t>
        </is>
      </c>
      <c r="AW5282" t="inlineStr">
        <is>
          <t>nan</t>
        </is>
      </c>
      <c r="AX5282" t="inlineStr">
        <is>
          <t>nan</t>
        </is>
      </c>
      <c r="AY5282" t="inlineStr">
        <is>
          <t>nan</t>
        </is>
      </c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-1.448</v>
      </c>
      <c r="J5283" t="n">
        <v>-4.358</v>
      </c>
      <c r="K5283" t="n">
        <v>-4</v>
      </c>
      <c r="AC5283" t="inlineStr">
        <is>
          <t>nan</t>
        </is>
      </c>
      <c r="AD5283" t="inlineStr">
        <is>
          <t>nan</t>
        </is>
      </c>
      <c r="AE5283" t="inlineStr">
        <is>
          <t>nan</t>
        </is>
      </c>
      <c r="AW5283" t="inlineStr">
        <is>
          <t>nan</t>
        </is>
      </c>
      <c r="AX5283" t="inlineStr">
        <is>
          <t>nan</t>
        </is>
      </c>
      <c r="AY5283" t="inlineStr">
        <is>
          <t>nan</t>
        </is>
      </c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-1.298</v>
      </c>
      <c r="J5284" t="n">
        <v>-4.698</v>
      </c>
      <c r="K5284" t="n">
        <v>-4</v>
      </c>
      <c r="AC5284" t="inlineStr">
        <is>
          <t>nan</t>
        </is>
      </c>
      <c r="AD5284" t="inlineStr">
        <is>
          <t>nan</t>
        </is>
      </c>
      <c r="AE5284" t="inlineStr">
        <is>
          <t>nan</t>
        </is>
      </c>
      <c r="AW5284" t="inlineStr">
        <is>
          <t>nan</t>
        </is>
      </c>
      <c r="AX5284" t="inlineStr">
        <is>
          <t>nan</t>
        </is>
      </c>
      <c r="AY5284" t="inlineStr">
        <is>
          <t>nan</t>
        </is>
      </c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-1.368</v>
      </c>
      <c r="J5285" t="n">
        <v>-4.528</v>
      </c>
      <c r="K5285" t="n">
        <v>-4</v>
      </c>
      <c r="AC5285" t="inlineStr">
        <is>
          <t>nan</t>
        </is>
      </c>
      <c r="AD5285" t="inlineStr">
        <is>
          <t>nan</t>
        </is>
      </c>
      <c r="AE5285" t="inlineStr">
        <is>
          <t>nan</t>
        </is>
      </c>
      <c r="AW5285" t="inlineStr">
        <is>
          <t>nan</t>
        </is>
      </c>
      <c r="AX5285" t="inlineStr">
        <is>
          <t>nan</t>
        </is>
      </c>
      <c r="AY5285" t="inlineStr">
        <is>
          <t>nan</t>
        </is>
      </c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-0.718</v>
      </c>
      <c r="J5286" t="n">
        <v>2.102</v>
      </c>
      <c r="K5286" t="n">
        <v>4</v>
      </c>
      <c r="AC5286" t="inlineStr">
        <is>
          <t>nan</t>
        </is>
      </c>
      <c r="AD5286" t="inlineStr">
        <is>
          <t>nan</t>
        </is>
      </c>
      <c r="AE5286" t="inlineStr">
        <is>
          <t>nan</t>
        </is>
      </c>
      <c r="AW5286" t="inlineStr">
        <is>
          <t>nan</t>
        </is>
      </c>
      <c r="AX5286" t="inlineStr">
        <is>
          <t>nan</t>
        </is>
      </c>
      <c r="AY5286" t="inlineStr">
        <is>
          <t>nan</t>
        </is>
      </c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-1.228</v>
      </c>
      <c r="J5287" t="n">
        <v>-0.5679999999999999</v>
      </c>
      <c r="K5287" t="n">
        <v>-4</v>
      </c>
      <c r="AC5287" t="inlineStr">
        <is>
          <t>nan</t>
        </is>
      </c>
      <c r="AD5287" t="inlineStr">
        <is>
          <t>nan</t>
        </is>
      </c>
      <c r="AE5287" t="inlineStr">
        <is>
          <t>nan</t>
        </is>
      </c>
      <c r="AW5287" t="inlineStr">
        <is>
          <t>nan</t>
        </is>
      </c>
      <c r="AX5287" t="inlineStr">
        <is>
          <t>nan</t>
        </is>
      </c>
      <c r="AY5287" t="inlineStr">
        <is>
          <t>nan</t>
        </is>
      </c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-1.528</v>
      </c>
      <c r="J5288" t="n">
        <v>-1.688</v>
      </c>
      <c r="K5288" t="n">
        <v>-4</v>
      </c>
      <c r="AC5288" t="inlineStr">
        <is>
          <t>nan</t>
        </is>
      </c>
      <c r="AD5288" t="inlineStr">
        <is>
          <t>nan</t>
        </is>
      </c>
      <c r="AE5288" t="inlineStr">
        <is>
          <t>nan</t>
        </is>
      </c>
      <c r="AW5288" t="inlineStr">
        <is>
          <t>nan</t>
        </is>
      </c>
      <c r="AX5288" t="inlineStr">
        <is>
          <t>nan</t>
        </is>
      </c>
      <c r="AY5288" t="inlineStr">
        <is>
          <t>nan</t>
        </is>
      </c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-1.848</v>
      </c>
      <c r="J5289" t="n">
        <v>-0.118</v>
      </c>
      <c r="K5289" t="n">
        <v>-4</v>
      </c>
      <c r="AC5289" t="inlineStr">
        <is>
          <t>nan</t>
        </is>
      </c>
      <c r="AD5289" t="inlineStr">
        <is>
          <t>nan</t>
        </is>
      </c>
      <c r="AE5289" t="inlineStr">
        <is>
          <t>nan</t>
        </is>
      </c>
      <c r="AW5289" t="inlineStr">
        <is>
          <t>nan</t>
        </is>
      </c>
      <c r="AX5289" t="inlineStr">
        <is>
          <t>nan</t>
        </is>
      </c>
      <c r="AY5289" t="inlineStr">
        <is>
          <t>nan</t>
        </is>
      </c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-1.998</v>
      </c>
      <c r="J5290" t="n">
        <v>-1.158</v>
      </c>
      <c r="K5290" t="n">
        <v>-4</v>
      </c>
      <c r="AC5290" t="inlineStr">
        <is>
          <t>nan</t>
        </is>
      </c>
      <c r="AD5290" t="inlineStr">
        <is>
          <t>nan</t>
        </is>
      </c>
      <c r="AE5290" t="inlineStr">
        <is>
          <t>nan</t>
        </is>
      </c>
      <c r="AW5290" t="inlineStr">
        <is>
          <t>nan</t>
        </is>
      </c>
      <c r="AX5290" t="inlineStr">
        <is>
          <t>nan</t>
        </is>
      </c>
      <c r="AY5290" t="inlineStr">
        <is>
          <t>nan</t>
        </is>
      </c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-2.528</v>
      </c>
      <c r="J5291" t="n">
        <v>-0.998</v>
      </c>
      <c r="K5291" t="n">
        <v>-4</v>
      </c>
      <c r="AC5291" t="inlineStr">
        <is>
          <t>nan</t>
        </is>
      </c>
      <c r="AD5291" t="inlineStr">
        <is>
          <t>nan</t>
        </is>
      </c>
      <c r="AE5291" t="inlineStr">
        <is>
          <t>nan</t>
        </is>
      </c>
      <c r="AW5291" t="inlineStr">
        <is>
          <t>nan</t>
        </is>
      </c>
      <c r="AX5291" t="inlineStr">
        <is>
          <t>nan</t>
        </is>
      </c>
      <c r="AY5291" t="inlineStr">
        <is>
          <t>nan</t>
        </is>
      </c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-2.258</v>
      </c>
      <c r="J5292" t="n">
        <v>-0.918</v>
      </c>
      <c r="K5292" t="n">
        <v>-4</v>
      </c>
      <c r="AC5292" t="inlineStr">
        <is>
          <t>nan</t>
        </is>
      </c>
      <c r="AD5292" t="inlineStr">
        <is>
          <t>nan</t>
        </is>
      </c>
      <c r="AE5292" t="inlineStr">
        <is>
          <t>nan</t>
        </is>
      </c>
      <c r="AW5292" t="inlineStr">
        <is>
          <t>nan</t>
        </is>
      </c>
      <c r="AX5292" t="inlineStr">
        <is>
          <t>nan</t>
        </is>
      </c>
      <c r="AY5292" t="inlineStr">
        <is>
          <t>nan</t>
        </is>
      </c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-2.038</v>
      </c>
      <c r="J5293" t="n">
        <v>0.092</v>
      </c>
      <c r="K5293" t="n">
        <v>4</v>
      </c>
      <c r="AC5293" t="inlineStr">
        <is>
          <t>nan</t>
        </is>
      </c>
      <c r="AD5293" t="inlineStr">
        <is>
          <t>nan</t>
        </is>
      </c>
      <c r="AE5293" t="inlineStr">
        <is>
          <t>nan</t>
        </is>
      </c>
      <c r="AW5293" t="inlineStr">
        <is>
          <t>nan</t>
        </is>
      </c>
      <c r="AX5293" t="inlineStr">
        <is>
          <t>nan</t>
        </is>
      </c>
      <c r="AY5293" t="inlineStr">
        <is>
          <t>nan</t>
        </is>
      </c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-2.288</v>
      </c>
      <c r="J5294" t="n">
        <v>7.272</v>
      </c>
      <c r="K5294" t="n">
        <v>4</v>
      </c>
      <c r="AC5294" t="inlineStr">
        <is>
          <t>nan</t>
        </is>
      </c>
      <c r="AD5294" t="inlineStr">
        <is>
          <t>nan</t>
        </is>
      </c>
      <c r="AE5294" t="inlineStr">
        <is>
          <t>nan</t>
        </is>
      </c>
      <c r="AW5294" t="inlineStr">
        <is>
          <t>nan</t>
        </is>
      </c>
      <c r="AX5294" t="inlineStr">
        <is>
          <t>nan</t>
        </is>
      </c>
      <c r="AY5294" t="inlineStr">
        <is>
          <t>nan</t>
        </is>
      </c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-2.848</v>
      </c>
      <c r="J5295" t="n">
        <v>9.462</v>
      </c>
      <c r="K5295" t="n">
        <v>4</v>
      </c>
      <c r="AC5295" t="inlineStr">
        <is>
          <t>nan</t>
        </is>
      </c>
      <c r="AD5295" t="inlineStr">
        <is>
          <t>nan</t>
        </is>
      </c>
      <c r="AE5295" t="inlineStr">
        <is>
          <t>nan</t>
        </is>
      </c>
      <c r="AW5295" t="inlineStr">
        <is>
          <t>nan</t>
        </is>
      </c>
      <c r="AX5295" t="inlineStr">
        <is>
          <t>nan</t>
        </is>
      </c>
      <c r="AY5295" t="inlineStr">
        <is>
          <t>nan</t>
        </is>
      </c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-3.398</v>
      </c>
      <c r="J5296" t="n">
        <v>5.012</v>
      </c>
      <c r="K5296" t="n">
        <v>3</v>
      </c>
      <c r="AC5296" t="inlineStr">
        <is>
          <t>nan</t>
        </is>
      </c>
      <c r="AD5296" t="inlineStr">
        <is>
          <t>nan</t>
        </is>
      </c>
      <c r="AE5296" t="inlineStr">
        <is>
          <t>nan</t>
        </is>
      </c>
      <c r="AW5296" t="inlineStr">
        <is>
          <t>nan</t>
        </is>
      </c>
      <c r="AX5296" t="inlineStr">
        <is>
          <t>nan</t>
        </is>
      </c>
      <c r="AY5296" t="inlineStr">
        <is>
          <t>nan</t>
        </is>
      </c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-3.128</v>
      </c>
      <c r="J5297" t="n">
        <v>5.402</v>
      </c>
      <c r="K5297" t="n">
        <v>3</v>
      </c>
      <c r="AC5297" t="inlineStr">
        <is>
          <t>nan</t>
        </is>
      </c>
      <c r="AD5297" t="inlineStr">
        <is>
          <t>nan</t>
        </is>
      </c>
      <c r="AE5297" t="inlineStr">
        <is>
          <t>nan</t>
        </is>
      </c>
      <c r="AW5297" t="inlineStr">
        <is>
          <t>nan</t>
        </is>
      </c>
      <c r="AX5297" t="inlineStr">
        <is>
          <t>nan</t>
        </is>
      </c>
      <c r="AY5297" t="inlineStr">
        <is>
          <t>nan</t>
        </is>
      </c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-0.538</v>
      </c>
      <c r="J5298" t="n">
        <v>-0.428</v>
      </c>
      <c r="K5298" t="n">
        <v>-3</v>
      </c>
      <c r="AC5298" t="inlineStr">
        <is>
          <t>nan</t>
        </is>
      </c>
      <c r="AD5298" t="inlineStr">
        <is>
          <t>nan</t>
        </is>
      </c>
      <c r="AE5298" t="inlineStr">
        <is>
          <t>nan</t>
        </is>
      </c>
      <c r="AW5298" t="inlineStr">
        <is>
          <t>nan</t>
        </is>
      </c>
      <c r="AX5298" t="inlineStr">
        <is>
          <t>nan</t>
        </is>
      </c>
      <c r="AY5298" t="inlineStr">
        <is>
          <t>nan</t>
        </is>
      </c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0.102</v>
      </c>
      <c r="J5299" t="n">
        <v>1.342</v>
      </c>
      <c r="K5299" t="n">
        <v>2</v>
      </c>
      <c r="AC5299" t="inlineStr">
        <is>
          <t>nan</t>
        </is>
      </c>
      <c r="AD5299" t="inlineStr">
        <is>
          <t>nan</t>
        </is>
      </c>
      <c r="AE5299" t="inlineStr">
        <is>
          <t>nan</t>
        </is>
      </c>
      <c r="AW5299" t="inlineStr">
        <is>
          <t>nan</t>
        </is>
      </c>
      <c r="AX5299" t="inlineStr">
        <is>
          <t>nan</t>
        </is>
      </c>
      <c r="AY5299" t="inlineStr">
        <is>
          <t>nan</t>
        </is>
      </c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-0.5580000000000001</v>
      </c>
      <c r="J5300" t="n">
        <v>2.082</v>
      </c>
      <c r="K5300" t="n">
        <v>3</v>
      </c>
      <c r="AC5300" t="inlineStr">
        <is>
          <t>nan</t>
        </is>
      </c>
      <c r="AD5300" t="inlineStr">
        <is>
          <t>nan</t>
        </is>
      </c>
      <c r="AE5300" t="inlineStr">
        <is>
          <t>nan</t>
        </is>
      </c>
      <c r="AW5300" t="inlineStr">
        <is>
          <t>nan</t>
        </is>
      </c>
      <c r="AX5300" t="inlineStr">
        <is>
          <t>nan</t>
        </is>
      </c>
      <c r="AY5300" t="inlineStr">
        <is>
          <t>nan</t>
        </is>
      </c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-1.198</v>
      </c>
      <c r="J5301" t="n">
        <v>2.832</v>
      </c>
      <c r="K5301" t="n">
        <v>3</v>
      </c>
      <c r="AC5301" t="inlineStr">
        <is>
          <t>nan</t>
        </is>
      </c>
      <c r="AD5301" t="inlineStr">
        <is>
          <t>nan</t>
        </is>
      </c>
      <c r="AE5301" t="inlineStr">
        <is>
          <t>nan</t>
        </is>
      </c>
      <c r="AW5301" t="inlineStr">
        <is>
          <t>nan</t>
        </is>
      </c>
      <c r="AX5301" t="inlineStr">
        <is>
          <t>nan</t>
        </is>
      </c>
      <c r="AY5301" t="inlineStr">
        <is>
          <t>nan</t>
        </is>
      </c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-0.6879999999999999</v>
      </c>
      <c r="J5302" t="n">
        <v>2.642</v>
      </c>
      <c r="K5302" t="n">
        <v>3</v>
      </c>
      <c r="AC5302" t="inlineStr">
        <is>
          <t>nan</t>
        </is>
      </c>
      <c r="AD5302" t="inlineStr">
        <is>
          <t>nan</t>
        </is>
      </c>
      <c r="AE5302" t="inlineStr">
        <is>
          <t>nan</t>
        </is>
      </c>
      <c r="AW5302" t="inlineStr">
        <is>
          <t>nan</t>
        </is>
      </c>
      <c r="AX5302" t="inlineStr">
        <is>
          <t>nan</t>
        </is>
      </c>
      <c r="AY5302" t="inlineStr">
        <is>
          <t>nan</t>
        </is>
      </c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-0.308</v>
      </c>
      <c r="J5303" t="n">
        <v>0.182</v>
      </c>
      <c r="K5303" t="n">
        <v>3</v>
      </c>
      <c r="AC5303" t="inlineStr">
        <is>
          <t>nan</t>
        </is>
      </c>
      <c r="AD5303" t="inlineStr">
        <is>
          <t>nan</t>
        </is>
      </c>
      <c r="AE5303" t="inlineStr">
        <is>
          <t>nan</t>
        </is>
      </c>
      <c r="AW5303" t="inlineStr">
        <is>
          <t>nan</t>
        </is>
      </c>
      <c r="AX5303" t="inlineStr">
        <is>
          <t>nan</t>
        </is>
      </c>
      <c r="AY5303" t="inlineStr">
        <is>
          <t>nan</t>
        </is>
      </c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-0.498</v>
      </c>
      <c r="J5304" t="n">
        <v>1.412</v>
      </c>
      <c r="K5304" t="n">
        <v>3</v>
      </c>
      <c r="AC5304" t="inlineStr">
        <is>
          <t>nan</t>
        </is>
      </c>
      <c r="AD5304" t="inlineStr">
        <is>
          <t>nan</t>
        </is>
      </c>
      <c r="AE5304" t="inlineStr">
        <is>
          <t>nan</t>
        </is>
      </c>
      <c r="AW5304" t="inlineStr">
        <is>
          <t>nan</t>
        </is>
      </c>
      <c r="AX5304" t="inlineStr">
        <is>
          <t>nan</t>
        </is>
      </c>
      <c r="AY5304" t="inlineStr">
        <is>
          <t>nan</t>
        </is>
      </c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0.012</v>
      </c>
      <c r="J5305" t="n">
        <v>-7.938</v>
      </c>
      <c r="K5305" t="n">
        <v>-2</v>
      </c>
      <c r="AC5305" t="inlineStr">
        <is>
          <t>nan</t>
        </is>
      </c>
      <c r="AD5305" t="inlineStr">
        <is>
          <t>nan</t>
        </is>
      </c>
      <c r="AE5305" t="inlineStr">
        <is>
          <t>nan</t>
        </is>
      </c>
      <c r="AW5305" t="inlineStr">
        <is>
          <t>nan</t>
        </is>
      </c>
      <c r="AX5305" t="inlineStr">
        <is>
          <t>nan</t>
        </is>
      </c>
      <c r="AY5305" t="inlineStr">
        <is>
          <t>nan</t>
        </is>
      </c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-0.248</v>
      </c>
      <c r="J5306" t="n">
        <v>-3.258</v>
      </c>
      <c r="K5306" t="n">
        <v>-3</v>
      </c>
      <c r="AC5306" t="inlineStr">
        <is>
          <t>nan</t>
        </is>
      </c>
      <c r="AD5306" t="inlineStr">
        <is>
          <t>nan</t>
        </is>
      </c>
      <c r="AE5306" t="inlineStr">
        <is>
          <t>nan</t>
        </is>
      </c>
      <c r="AW5306" t="inlineStr">
        <is>
          <t>nan</t>
        </is>
      </c>
      <c r="AX5306" t="inlineStr">
        <is>
          <t>nan</t>
        </is>
      </c>
      <c r="AY5306" t="inlineStr">
        <is>
          <t>nan</t>
        </is>
      </c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0.762</v>
      </c>
      <c r="J5307" t="n">
        <v>1.602</v>
      </c>
      <c r="K5307" t="n">
        <v>2</v>
      </c>
      <c r="AC5307" t="inlineStr">
        <is>
          <t>nan</t>
        </is>
      </c>
      <c r="AD5307" t="inlineStr">
        <is>
          <t>nan</t>
        </is>
      </c>
      <c r="AE5307" t="inlineStr">
        <is>
          <t>nan</t>
        </is>
      </c>
      <c r="AW5307" t="inlineStr">
        <is>
          <t>nan</t>
        </is>
      </c>
      <c r="AX5307" t="inlineStr">
        <is>
          <t>nan</t>
        </is>
      </c>
      <c r="AY5307" t="inlineStr">
        <is>
          <t>nan</t>
        </is>
      </c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0.592</v>
      </c>
      <c r="J5308" t="n">
        <v>1.982</v>
      </c>
      <c r="K5308" t="n">
        <v>2</v>
      </c>
      <c r="AC5308" t="inlineStr">
        <is>
          <t>nan</t>
        </is>
      </c>
      <c r="AD5308" t="inlineStr">
        <is>
          <t>nan</t>
        </is>
      </c>
      <c r="AE5308" t="inlineStr">
        <is>
          <t>nan</t>
        </is>
      </c>
      <c r="AW5308" t="inlineStr">
        <is>
          <t>nan</t>
        </is>
      </c>
      <c r="AX5308" t="inlineStr">
        <is>
          <t>nan</t>
        </is>
      </c>
      <c r="AY5308" t="inlineStr">
        <is>
          <t>nan</t>
        </is>
      </c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0.432</v>
      </c>
      <c r="J5309" t="n">
        <v>2.372</v>
      </c>
      <c r="K5309" t="n">
        <v>2</v>
      </c>
      <c r="AC5309" t="inlineStr">
        <is>
          <t>nan</t>
        </is>
      </c>
      <c r="AD5309" t="inlineStr">
        <is>
          <t>nan</t>
        </is>
      </c>
      <c r="AE5309" t="inlineStr">
        <is>
          <t>nan</t>
        </is>
      </c>
      <c r="AW5309" t="inlineStr">
        <is>
          <t>nan</t>
        </is>
      </c>
      <c r="AX5309" t="inlineStr">
        <is>
          <t>nan</t>
        </is>
      </c>
      <c r="AY5309" t="inlineStr">
        <is>
          <t>nan</t>
        </is>
      </c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0.452</v>
      </c>
      <c r="J5310" t="n">
        <v>-0.038</v>
      </c>
      <c r="K5310" t="n">
        <v>-2</v>
      </c>
      <c r="AC5310" t="inlineStr">
        <is>
          <t>nan</t>
        </is>
      </c>
      <c r="AD5310" t="inlineStr">
        <is>
          <t>nan</t>
        </is>
      </c>
      <c r="AE5310" t="inlineStr">
        <is>
          <t>nan</t>
        </is>
      </c>
      <c r="AW5310" t="inlineStr">
        <is>
          <t>nan</t>
        </is>
      </c>
      <c r="AX5310" t="inlineStr">
        <is>
          <t>nan</t>
        </is>
      </c>
      <c r="AY5310" t="inlineStr">
        <is>
          <t>nan</t>
        </is>
      </c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0.5620000000000001</v>
      </c>
      <c r="J5311" t="n">
        <v>-4.758</v>
      </c>
      <c r="K5311" t="n">
        <v>-2</v>
      </c>
      <c r="AC5311" t="inlineStr">
        <is>
          <t>nan</t>
        </is>
      </c>
      <c r="AD5311" t="inlineStr">
        <is>
          <t>nan</t>
        </is>
      </c>
      <c r="AE5311" t="inlineStr">
        <is>
          <t>nan</t>
        </is>
      </c>
      <c r="AW5311" t="inlineStr">
        <is>
          <t>nan</t>
        </is>
      </c>
      <c r="AX5311" t="inlineStr">
        <is>
          <t>nan</t>
        </is>
      </c>
      <c r="AY5311" t="inlineStr">
        <is>
          <t>nan</t>
        </is>
      </c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0.502</v>
      </c>
      <c r="J5312" t="n">
        <v>-2.398</v>
      </c>
      <c r="K5312" t="n">
        <v>-2</v>
      </c>
      <c r="AC5312" t="inlineStr">
        <is>
          <t>nan</t>
        </is>
      </c>
      <c r="AD5312" t="inlineStr">
        <is>
          <t>nan</t>
        </is>
      </c>
      <c r="AE5312" t="inlineStr">
        <is>
          <t>nan</t>
        </is>
      </c>
      <c r="AW5312" t="inlineStr">
        <is>
          <t>nan</t>
        </is>
      </c>
      <c r="AX5312" t="inlineStr">
        <is>
          <t>nan</t>
        </is>
      </c>
      <c r="AY5312" t="inlineStr">
        <is>
          <t>nan</t>
        </is>
      </c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0.532</v>
      </c>
      <c r="J5313" t="n">
        <v>-3.578</v>
      </c>
      <c r="K5313" t="n">
        <v>-2</v>
      </c>
      <c r="AC5313" t="inlineStr">
        <is>
          <t>nan</t>
        </is>
      </c>
      <c r="AD5313" t="inlineStr">
        <is>
          <t>nan</t>
        </is>
      </c>
      <c r="AE5313" t="inlineStr">
        <is>
          <t>nan</t>
        </is>
      </c>
      <c r="AW5313" t="inlineStr">
        <is>
          <t>nan</t>
        </is>
      </c>
      <c r="AX5313" t="inlineStr">
        <is>
          <t>nan</t>
        </is>
      </c>
      <c r="AY5313" t="inlineStr">
        <is>
          <t>nan</t>
        </is>
      </c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0.512</v>
      </c>
      <c r="J5314" t="n">
        <v>-2.988</v>
      </c>
      <c r="K5314" t="n">
        <v>-2</v>
      </c>
      <c r="AC5314" t="inlineStr">
        <is>
          <t>nan</t>
        </is>
      </c>
      <c r="AD5314" t="inlineStr">
        <is>
          <t>nan</t>
        </is>
      </c>
      <c r="AE5314" t="inlineStr">
        <is>
          <t>nan</t>
        </is>
      </c>
      <c r="AW5314" t="inlineStr">
        <is>
          <t>nan</t>
        </is>
      </c>
      <c r="AX5314" t="inlineStr">
        <is>
          <t>nan</t>
        </is>
      </c>
      <c r="AY5314" t="inlineStr">
        <is>
          <t>nan</t>
        </is>
      </c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0.522</v>
      </c>
      <c r="J5315" t="n">
        <v>-3.278</v>
      </c>
      <c r="K5315" t="n">
        <v>-2</v>
      </c>
      <c r="AC5315" t="inlineStr">
        <is>
          <t>nan</t>
        </is>
      </c>
      <c r="AD5315" t="inlineStr">
        <is>
          <t>nan</t>
        </is>
      </c>
      <c r="AE5315" t="inlineStr">
        <is>
          <t>nan</t>
        </is>
      </c>
      <c r="AW5315" t="inlineStr">
        <is>
          <t>nan</t>
        </is>
      </c>
      <c r="AX5315" t="inlineStr">
        <is>
          <t>nan</t>
        </is>
      </c>
      <c r="AY5315" t="inlineStr">
        <is>
          <t>nan</t>
        </is>
      </c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4.312</v>
      </c>
      <c r="J5316" t="n">
        <v>-3.728</v>
      </c>
      <c r="K5316" t="n">
        <v>-2</v>
      </c>
      <c r="AC5316" t="inlineStr">
        <is>
          <t>nan</t>
        </is>
      </c>
      <c r="AD5316" t="inlineStr">
        <is>
          <t>nan</t>
        </is>
      </c>
      <c r="AE5316" t="inlineStr">
        <is>
          <t>nan</t>
        </is>
      </c>
      <c r="AW5316" t="inlineStr">
        <is>
          <t>nan</t>
        </is>
      </c>
      <c r="AX5316" t="inlineStr">
        <is>
          <t>nan</t>
        </is>
      </c>
      <c r="AY5316" t="inlineStr">
        <is>
          <t>nan</t>
        </is>
      </c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2.412</v>
      </c>
      <c r="J5317" t="n">
        <v>-3.498</v>
      </c>
      <c r="K5317" t="n">
        <v>-2</v>
      </c>
      <c r="AC5317" t="inlineStr">
        <is>
          <t>nan</t>
        </is>
      </c>
      <c r="AD5317" t="inlineStr">
        <is>
          <t>nan</t>
        </is>
      </c>
      <c r="AE5317" t="inlineStr">
        <is>
          <t>nan</t>
        </is>
      </c>
      <c r="AW5317" t="inlineStr">
        <is>
          <t>nan</t>
        </is>
      </c>
      <c r="AX5317" t="inlineStr">
        <is>
          <t>nan</t>
        </is>
      </c>
      <c r="AY5317" t="inlineStr">
        <is>
          <t>nan</t>
        </is>
      </c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4.372</v>
      </c>
      <c r="J5318" t="n">
        <v>-5.628</v>
      </c>
      <c r="K5318" t="n">
        <v>-2</v>
      </c>
      <c r="AC5318" t="inlineStr">
        <is>
          <t>nan</t>
        </is>
      </c>
      <c r="AD5318" t="inlineStr">
        <is>
          <t>nan</t>
        </is>
      </c>
      <c r="AE5318" t="inlineStr">
        <is>
          <t>nan</t>
        </is>
      </c>
      <c r="AW5318" t="inlineStr">
        <is>
          <t>nan</t>
        </is>
      </c>
      <c r="AX5318" t="inlineStr">
        <is>
          <t>nan</t>
        </is>
      </c>
      <c r="AY5318" t="inlineStr">
        <is>
          <t>nan</t>
        </is>
      </c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3.992</v>
      </c>
      <c r="J5319" t="n">
        <v>-0.388</v>
      </c>
      <c r="K5319" t="n">
        <v>-2</v>
      </c>
      <c r="AC5319" t="inlineStr">
        <is>
          <t>nan</t>
        </is>
      </c>
      <c r="AD5319" t="inlineStr">
        <is>
          <t>nan</t>
        </is>
      </c>
      <c r="AE5319" t="inlineStr">
        <is>
          <t>nan</t>
        </is>
      </c>
      <c r="AW5319" t="inlineStr">
        <is>
          <t>nan</t>
        </is>
      </c>
      <c r="AX5319" t="inlineStr">
        <is>
          <t>nan</t>
        </is>
      </c>
      <c r="AY5319" t="inlineStr">
        <is>
          <t>nan</t>
        </is>
      </c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4.182</v>
      </c>
      <c r="J5320" t="n">
        <v>-3.008</v>
      </c>
      <c r="K5320" t="n">
        <v>-2</v>
      </c>
      <c r="AC5320" t="inlineStr">
        <is>
          <t>nan</t>
        </is>
      </c>
      <c r="AD5320" t="inlineStr">
        <is>
          <t>nan</t>
        </is>
      </c>
      <c r="AE5320" t="inlineStr">
        <is>
          <t>nan</t>
        </is>
      </c>
      <c r="AW5320" t="inlineStr">
        <is>
          <t>nan</t>
        </is>
      </c>
      <c r="AX5320" t="inlineStr">
        <is>
          <t>nan</t>
        </is>
      </c>
      <c r="AY5320" t="inlineStr">
        <is>
          <t>nan</t>
        </is>
      </c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5.292</v>
      </c>
      <c r="J5321" t="n">
        <v>2.302</v>
      </c>
      <c r="K5321" t="n">
        <v>2</v>
      </c>
      <c r="AC5321" t="inlineStr">
        <is>
          <t>nan</t>
        </is>
      </c>
      <c r="AD5321" t="inlineStr">
        <is>
          <t>nan</t>
        </is>
      </c>
      <c r="AE5321" t="inlineStr">
        <is>
          <t>nan</t>
        </is>
      </c>
      <c r="AW5321" t="inlineStr">
        <is>
          <t>nan</t>
        </is>
      </c>
      <c r="AX5321" t="inlineStr">
        <is>
          <t>nan</t>
        </is>
      </c>
      <c r="AY5321" t="inlineStr">
        <is>
          <t>nan</t>
        </is>
      </c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4.202</v>
      </c>
      <c r="J5322" t="n">
        <v>0.162</v>
      </c>
      <c r="K5322" t="n">
        <v>2</v>
      </c>
      <c r="AC5322" t="inlineStr">
        <is>
          <t>nan</t>
        </is>
      </c>
      <c r="AD5322" t="inlineStr">
        <is>
          <t>nan</t>
        </is>
      </c>
      <c r="AE5322" t="inlineStr">
        <is>
          <t>nan</t>
        </is>
      </c>
      <c r="AW5322" t="inlineStr">
        <is>
          <t>nan</t>
        </is>
      </c>
      <c r="AX5322" t="inlineStr">
        <is>
          <t>nan</t>
        </is>
      </c>
      <c r="AY5322" t="inlineStr">
        <is>
          <t>nan</t>
        </is>
      </c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3.512</v>
      </c>
      <c r="J5323" t="n">
        <v>0.082</v>
      </c>
      <c r="K5323" t="n">
        <v>2</v>
      </c>
      <c r="AC5323" t="inlineStr">
        <is>
          <t>nan</t>
        </is>
      </c>
      <c r="AD5323" t="inlineStr">
        <is>
          <t>nan</t>
        </is>
      </c>
      <c r="AE5323" t="inlineStr">
        <is>
          <t>nan</t>
        </is>
      </c>
      <c r="AW5323" t="inlineStr">
        <is>
          <t>nan</t>
        </is>
      </c>
      <c r="AX5323" t="inlineStr">
        <is>
          <t>nan</t>
        </is>
      </c>
      <c r="AY5323" t="inlineStr">
        <is>
          <t>nan</t>
        </is>
      </c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3.142</v>
      </c>
      <c r="J5324" t="n">
        <v>-2.438</v>
      </c>
      <c r="K5324" t="n">
        <v>-2</v>
      </c>
      <c r="AC5324" t="inlineStr">
        <is>
          <t>nan</t>
        </is>
      </c>
      <c r="AD5324" t="inlineStr">
        <is>
          <t>nan</t>
        </is>
      </c>
      <c r="AE5324" t="inlineStr">
        <is>
          <t>nan</t>
        </is>
      </c>
      <c r="AW5324" t="inlineStr">
        <is>
          <t>nan</t>
        </is>
      </c>
      <c r="AX5324" t="inlineStr">
        <is>
          <t>nan</t>
        </is>
      </c>
      <c r="AY5324" t="inlineStr">
        <is>
          <t>nan</t>
        </is>
      </c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3.102</v>
      </c>
      <c r="J5325" t="n">
        <v>-2.498</v>
      </c>
      <c r="K5325" t="n">
        <v>-2</v>
      </c>
      <c r="AC5325" t="inlineStr">
        <is>
          <t>nan</t>
        </is>
      </c>
      <c r="AD5325" t="inlineStr">
        <is>
          <t>nan</t>
        </is>
      </c>
      <c r="AE5325" t="inlineStr">
        <is>
          <t>nan</t>
        </is>
      </c>
      <c r="AW5325" t="inlineStr">
        <is>
          <t>nan</t>
        </is>
      </c>
      <c r="AX5325" t="inlineStr">
        <is>
          <t>nan</t>
        </is>
      </c>
      <c r="AY5325" t="inlineStr">
        <is>
          <t>nan</t>
        </is>
      </c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3.072</v>
      </c>
      <c r="J5326" t="n">
        <v>-2.578</v>
      </c>
      <c r="K5326" t="n">
        <v>-2</v>
      </c>
      <c r="AC5326" t="inlineStr">
        <is>
          <t>nan</t>
        </is>
      </c>
      <c r="AD5326" t="inlineStr">
        <is>
          <t>nan</t>
        </is>
      </c>
      <c r="AE5326" t="inlineStr">
        <is>
          <t>nan</t>
        </is>
      </c>
      <c r="AW5326" t="inlineStr">
        <is>
          <t>nan</t>
        </is>
      </c>
      <c r="AX5326" t="inlineStr">
        <is>
          <t>nan</t>
        </is>
      </c>
      <c r="AY5326" t="inlineStr">
        <is>
          <t>nan</t>
        </is>
      </c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2.922</v>
      </c>
      <c r="J5327" t="n">
        <v>3.102</v>
      </c>
      <c r="K5327" t="n">
        <v>2</v>
      </c>
      <c r="AC5327" t="inlineStr">
        <is>
          <t>nan</t>
        </is>
      </c>
      <c r="AD5327" t="inlineStr">
        <is>
          <t>nan</t>
        </is>
      </c>
      <c r="AE5327" t="inlineStr">
        <is>
          <t>nan</t>
        </is>
      </c>
      <c r="AW5327" t="inlineStr">
        <is>
          <t>nan</t>
        </is>
      </c>
      <c r="AX5327" t="inlineStr">
        <is>
          <t>nan</t>
        </is>
      </c>
      <c r="AY5327" t="inlineStr">
        <is>
          <t>nan</t>
        </is>
      </c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2.122</v>
      </c>
      <c r="J5328" t="n">
        <v>1.292</v>
      </c>
      <c r="K5328" t="n">
        <v>2</v>
      </c>
      <c r="AC5328" t="inlineStr">
        <is>
          <t>nan</t>
        </is>
      </c>
      <c r="AD5328" t="inlineStr">
        <is>
          <t>nan</t>
        </is>
      </c>
      <c r="AE5328" t="inlineStr">
        <is>
          <t>nan</t>
        </is>
      </c>
      <c r="AW5328" t="inlineStr">
        <is>
          <t>nan</t>
        </is>
      </c>
      <c r="AX5328" t="inlineStr">
        <is>
          <t>nan</t>
        </is>
      </c>
      <c r="AY5328" t="inlineStr">
        <is>
          <t>nan</t>
        </is>
      </c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1.982</v>
      </c>
      <c r="J5329" t="n">
        <v>4.332</v>
      </c>
      <c r="K5329" t="n">
        <v>2</v>
      </c>
      <c r="AC5329" t="inlineStr">
        <is>
          <t>nan</t>
        </is>
      </c>
      <c r="AD5329" t="inlineStr">
        <is>
          <t>nan</t>
        </is>
      </c>
      <c r="AE5329" t="inlineStr">
        <is>
          <t>nan</t>
        </is>
      </c>
      <c r="AW5329" t="inlineStr">
        <is>
          <t>nan</t>
        </is>
      </c>
      <c r="AX5329" t="inlineStr">
        <is>
          <t>nan</t>
        </is>
      </c>
      <c r="AY5329" t="inlineStr">
        <is>
          <t>nan</t>
        </is>
      </c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2.252</v>
      </c>
      <c r="J5330" t="n">
        <v>1.312</v>
      </c>
      <c r="K5330" t="n">
        <v>2</v>
      </c>
      <c r="AC5330" t="inlineStr">
        <is>
          <t>nan</t>
        </is>
      </c>
      <c r="AD5330" t="inlineStr">
        <is>
          <t>nan</t>
        </is>
      </c>
      <c r="AE5330" t="inlineStr">
        <is>
          <t>nan</t>
        </is>
      </c>
      <c r="AW5330" t="inlineStr">
        <is>
          <t>nan</t>
        </is>
      </c>
      <c r="AX5330" t="inlineStr">
        <is>
          <t>nan</t>
        </is>
      </c>
      <c r="AY5330" t="inlineStr">
        <is>
          <t>nan</t>
        </is>
      </c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2.502</v>
      </c>
      <c r="J5331" t="n">
        <v>0.07199999999999999</v>
      </c>
      <c r="K5331" t="n">
        <v>2</v>
      </c>
      <c r="AC5331" t="inlineStr">
        <is>
          <t>nan</t>
        </is>
      </c>
      <c r="AD5331" t="inlineStr">
        <is>
          <t>nan</t>
        </is>
      </c>
      <c r="AE5331" t="inlineStr">
        <is>
          <t>nan</t>
        </is>
      </c>
      <c r="AW5331" t="inlineStr">
        <is>
          <t>nan</t>
        </is>
      </c>
      <c r="AX5331" t="inlineStr">
        <is>
          <t>nan</t>
        </is>
      </c>
      <c r="AY5331" t="inlineStr">
        <is>
          <t>nan</t>
        </is>
      </c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0.202</v>
      </c>
      <c r="J5332" t="n">
        <v>3.942</v>
      </c>
      <c r="K5332" t="n">
        <v>2</v>
      </c>
      <c r="AC5332" t="inlineStr">
        <is>
          <t>nan</t>
        </is>
      </c>
      <c r="AD5332" t="inlineStr">
        <is>
          <t>nan</t>
        </is>
      </c>
      <c r="AE5332" t="inlineStr">
        <is>
          <t>nan</t>
        </is>
      </c>
      <c r="AW5332" t="inlineStr">
        <is>
          <t>nan</t>
        </is>
      </c>
      <c r="AX5332" t="inlineStr">
        <is>
          <t>nan</t>
        </is>
      </c>
      <c r="AY5332" t="inlineStr">
        <is>
          <t>nan</t>
        </is>
      </c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1.792</v>
      </c>
      <c r="J5333" t="n">
        <v>5.062</v>
      </c>
      <c r="K5333" t="n">
        <v>2</v>
      </c>
      <c r="AC5333" t="inlineStr">
        <is>
          <t>nan</t>
        </is>
      </c>
      <c r="AD5333" t="inlineStr">
        <is>
          <t>nan</t>
        </is>
      </c>
      <c r="AE5333" t="inlineStr">
        <is>
          <t>nan</t>
        </is>
      </c>
      <c r="AW5333" t="inlineStr">
        <is>
          <t>nan</t>
        </is>
      </c>
      <c r="AX5333" t="inlineStr">
        <is>
          <t>nan</t>
        </is>
      </c>
      <c r="AY5333" t="inlineStr">
        <is>
          <t>nan</t>
        </is>
      </c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3.382</v>
      </c>
      <c r="J5334" t="n">
        <v>6.182</v>
      </c>
      <c r="K5334" t="n">
        <v>2</v>
      </c>
      <c r="AC5334" t="inlineStr">
        <is>
          <t>nan</t>
        </is>
      </c>
      <c r="AD5334" t="inlineStr">
        <is>
          <t>nan</t>
        </is>
      </c>
      <c r="AE5334" t="inlineStr">
        <is>
          <t>nan</t>
        </is>
      </c>
      <c r="AW5334" t="inlineStr">
        <is>
          <t>nan</t>
        </is>
      </c>
      <c r="AX5334" t="inlineStr">
        <is>
          <t>nan</t>
        </is>
      </c>
      <c r="AY5334" t="inlineStr">
        <is>
          <t>nan</t>
        </is>
      </c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2.792</v>
      </c>
      <c r="J5335" t="n">
        <v>0.172</v>
      </c>
      <c r="K5335" t="n">
        <v>2</v>
      </c>
      <c r="AC5335" t="inlineStr">
        <is>
          <t>nan</t>
        </is>
      </c>
      <c r="AD5335" t="inlineStr">
        <is>
          <t>nan</t>
        </is>
      </c>
      <c r="AE5335" t="inlineStr">
        <is>
          <t>nan</t>
        </is>
      </c>
      <c r="AW5335" t="inlineStr">
        <is>
          <t>nan</t>
        </is>
      </c>
      <c r="AX5335" t="inlineStr">
        <is>
          <t>nan</t>
        </is>
      </c>
      <c r="AY5335" t="inlineStr">
        <is>
          <t>nan</t>
        </is>
      </c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2.982</v>
      </c>
      <c r="J5336" t="n">
        <v>-2.668</v>
      </c>
      <c r="K5336" t="n">
        <v>-2</v>
      </c>
      <c r="AC5336" t="inlineStr">
        <is>
          <t>nan</t>
        </is>
      </c>
      <c r="AD5336" t="inlineStr">
        <is>
          <t>nan</t>
        </is>
      </c>
      <c r="AE5336" t="inlineStr">
        <is>
          <t>nan</t>
        </is>
      </c>
      <c r="AW5336" t="inlineStr">
        <is>
          <t>nan</t>
        </is>
      </c>
      <c r="AX5336" t="inlineStr">
        <is>
          <t>nan</t>
        </is>
      </c>
      <c r="AY5336" t="inlineStr">
        <is>
          <t>nan</t>
        </is>
      </c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3.352</v>
      </c>
      <c r="J5337" t="n">
        <v>-4.238</v>
      </c>
      <c r="K5337" t="n">
        <v>-2</v>
      </c>
      <c r="AC5337" t="inlineStr">
        <is>
          <t>nan</t>
        </is>
      </c>
      <c r="AD5337" t="inlineStr">
        <is>
          <t>nan</t>
        </is>
      </c>
      <c r="AE5337" t="inlineStr">
        <is>
          <t>nan</t>
        </is>
      </c>
      <c r="AW5337" t="inlineStr">
        <is>
          <t>nan</t>
        </is>
      </c>
      <c r="AX5337" t="inlineStr">
        <is>
          <t>nan</t>
        </is>
      </c>
      <c r="AY5337" t="inlineStr">
        <is>
          <t>nan</t>
        </is>
      </c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3.572</v>
      </c>
      <c r="J5338" t="n">
        <v>-4.198</v>
      </c>
      <c r="K5338" t="n">
        <v>-2</v>
      </c>
      <c r="AC5338" t="inlineStr">
        <is>
          <t>nan</t>
        </is>
      </c>
      <c r="AD5338" t="inlineStr">
        <is>
          <t>nan</t>
        </is>
      </c>
      <c r="AE5338" t="inlineStr">
        <is>
          <t>nan</t>
        </is>
      </c>
      <c r="AW5338" t="inlineStr">
        <is>
          <t>nan</t>
        </is>
      </c>
      <c r="AX5338" t="inlineStr">
        <is>
          <t>nan</t>
        </is>
      </c>
      <c r="AY5338" t="inlineStr">
        <is>
          <t>nan</t>
        </is>
      </c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2.652</v>
      </c>
      <c r="J5339" t="n">
        <v>1.872</v>
      </c>
      <c r="K5339" t="n">
        <v>2</v>
      </c>
      <c r="AC5339" t="inlineStr">
        <is>
          <t>nan</t>
        </is>
      </c>
      <c r="AD5339" t="inlineStr">
        <is>
          <t>nan</t>
        </is>
      </c>
      <c r="AE5339" t="inlineStr">
        <is>
          <t>nan</t>
        </is>
      </c>
      <c r="AW5339" t="inlineStr">
        <is>
          <t>nan</t>
        </is>
      </c>
      <c r="AX5339" t="inlineStr">
        <is>
          <t>nan</t>
        </is>
      </c>
      <c r="AY5339" t="inlineStr">
        <is>
          <t>nan</t>
        </is>
      </c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2.602</v>
      </c>
      <c r="J5340" t="n">
        <v>2.082</v>
      </c>
      <c r="K5340" t="n">
        <v>2</v>
      </c>
      <c r="AC5340" t="inlineStr">
        <is>
          <t>nan</t>
        </is>
      </c>
      <c r="AD5340" t="inlineStr">
        <is>
          <t>nan</t>
        </is>
      </c>
      <c r="AE5340" t="inlineStr">
        <is>
          <t>nan</t>
        </is>
      </c>
      <c r="AW5340" t="inlineStr">
        <is>
          <t>nan</t>
        </is>
      </c>
      <c r="AX5340" t="inlineStr">
        <is>
          <t>nan</t>
        </is>
      </c>
      <c r="AY5340" t="inlineStr">
        <is>
          <t>nan</t>
        </is>
      </c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2.752</v>
      </c>
      <c r="J5341" t="n">
        <v>2.722</v>
      </c>
      <c r="K5341" t="n">
        <v>2</v>
      </c>
      <c r="AC5341" t="inlineStr">
        <is>
          <t>nan</t>
        </is>
      </c>
      <c r="AD5341" t="inlineStr">
        <is>
          <t>nan</t>
        </is>
      </c>
      <c r="AE5341" t="inlineStr">
        <is>
          <t>nan</t>
        </is>
      </c>
      <c r="AW5341" t="inlineStr">
        <is>
          <t>nan</t>
        </is>
      </c>
      <c r="AX5341" t="inlineStr">
        <is>
          <t>nan</t>
        </is>
      </c>
      <c r="AY5341" t="inlineStr">
        <is>
          <t>nan</t>
        </is>
      </c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2.352</v>
      </c>
      <c r="J5342" t="n">
        <v>1.392</v>
      </c>
      <c r="K5342" t="n">
        <v>2</v>
      </c>
      <c r="AC5342" t="inlineStr">
        <is>
          <t>nan</t>
        </is>
      </c>
      <c r="AD5342" t="inlineStr">
        <is>
          <t>nan</t>
        </is>
      </c>
      <c r="AE5342" t="inlineStr">
        <is>
          <t>nan</t>
        </is>
      </c>
      <c r="AW5342" t="inlineStr">
        <is>
          <t>nan</t>
        </is>
      </c>
      <c r="AX5342" t="inlineStr">
        <is>
          <t>nan</t>
        </is>
      </c>
      <c r="AY5342" t="inlineStr">
        <is>
          <t>nan</t>
        </is>
      </c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2.572</v>
      </c>
      <c r="J5343" t="n">
        <v>1.072</v>
      </c>
      <c r="K5343" t="n">
        <v>2</v>
      </c>
      <c r="AC5343" t="inlineStr">
        <is>
          <t>nan</t>
        </is>
      </c>
      <c r="AD5343" t="inlineStr">
        <is>
          <t>nan</t>
        </is>
      </c>
      <c r="AE5343" t="inlineStr">
        <is>
          <t>nan</t>
        </is>
      </c>
      <c r="AW5343" t="inlineStr">
        <is>
          <t>nan</t>
        </is>
      </c>
      <c r="AX5343" t="inlineStr">
        <is>
          <t>nan</t>
        </is>
      </c>
      <c r="AY5343" t="inlineStr">
        <is>
          <t>nan</t>
        </is>
      </c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3.352</v>
      </c>
      <c r="J5344" t="n">
        <v>0.332</v>
      </c>
      <c r="K5344" t="n">
        <v>2</v>
      </c>
      <c r="AC5344" t="inlineStr">
        <is>
          <t>nan</t>
        </is>
      </c>
      <c r="AD5344" t="inlineStr">
        <is>
          <t>nan</t>
        </is>
      </c>
      <c r="AE5344" t="inlineStr">
        <is>
          <t>nan</t>
        </is>
      </c>
      <c r="AW5344" t="inlineStr">
        <is>
          <t>nan</t>
        </is>
      </c>
      <c r="AX5344" t="inlineStr">
        <is>
          <t>nan</t>
        </is>
      </c>
      <c r="AY5344" t="inlineStr">
        <is>
          <t>nan</t>
        </is>
      </c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3.602</v>
      </c>
      <c r="J5345" t="n">
        <v>-0.528</v>
      </c>
      <c r="K5345" t="n">
        <v>-2</v>
      </c>
      <c r="AC5345" t="inlineStr">
        <is>
          <t>nan</t>
        </is>
      </c>
      <c r="AD5345" t="inlineStr">
        <is>
          <t>nan</t>
        </is>
      </c>
      <c r="AE5345" t="inlineStr">
        <is>
          <t>nan</t>
        </is>
      </c>
      <c r="AW5345" t="inlineStr">
        <is>
          <t>nan</t>
        </is>
      </c>
      <c r="AX5345" t="inlineStr">
        <is>
          <t>nan</t>
        </is>
      </c>
      <c r="AY5345" t="inlineStr">
        <is>
          <t>nan</t>
        </is>
      </c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3.362</v>
      </c>
      <c r="J5346" t="n">
        <v>0.722</v>
      </c>
      <c r="K5346" t="n">
        <v>2</v>
      </c>
      <c r="AC5346" t="inlineStr">
        <is>
          <t>nan</t>
        </is>
      </c>
      <c r="AD5346" t="inlineStr">
        <is>
          <t>nan</t>
        </is>
      </c>
      <c r="AE5346" t="inlineStr">
        <is>
          <t>nan</t>
        </is>
      </c>
      <c r="AW5346" t="inlineStr">
        <is>
          <t>nan</t>
        </is>
      </c>
      <c r="AX5346" t="inlineStr">
        <is>
          <t>nan</t>
        </is>
      </c>
      <c r="AY5346" t="inlineStr">
        <is>
          <t>nan</t>
        </is>
      </c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2.652</v>
      </c>
      <c r="J5347" t="n">
        <v>0.172</v>
      </c>
      <c r="K5347" t="n">
        <v>2</v>
      </c>
      <c r="AC5347" t="inlineStr">
        <is>
          <t>nan</t>
        </is>
      </c>
      <c r="AD5347" t="inlineStr">
        <is>
          <t>nan</t>
        </is>
      </c>
      <c r="AE5347" t="inlineStr">
        <is>
          <t>nan</t>
        </is>
      </c>
      <c r="AW5347" t="inlineStr">
        <is>
          <t>nan</t>
        </is>
      </c>
      <c r="AX5347" t="inlineStr">
        <is>
          <t>nan</t>
        </is>
      </c>
      <c r="AY5347" t="inlineStr">
        <is>
          <t>nan</t>
        </is>
      </c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1.622</v>
      </c>
      <c r="J5348" t="n">
        <v>-1.048</v>
      </c>
      <c r="K5348" t="n">
        <v>-2</v>
      </c>
      <c r="AC5348" t="inlineStr">
        <is>
          <t>nan</t>
        </is>
      </c>
      <c r="AD5348" t="inlineStr">
        <is>
          <t>nan</t>
        </is>
      </c>
      <c r="AE5348" t="inlineStr">
        <is>
          <t>nan</t>
        </is>
      </c>
      <c r="AW5348" t="inlineStr">
        <is>
          <t>nan</t>
        </is>
      </c>
      <c r="AX5348" t="inlineStr">
        <is>
          <t>nan</t>
        </is>
      </c>
      <c r="AY5348" t="inlineStr">
        <is>
          <t>nan</t>
        </is>
      </c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0.862</v>
      </c>
      <c r="J5349" t="n">
        <v>-1.518</v>
      </c>
      <c r="K5349" t="n">
        <v>-2</v>
      </c>
      <c r="AC5349" t="inlineStr">
        <is>
          <t>nan</t>
        </is>
      </c>
      <c r="AD5349" t="inlineStr">
        <is>
          <t>nan</t>
        </is>
      </c>
      <c r="AE5349" t="inlineStr">
        <is>
          <t>nan</t>
        </is>
      </c>
      <c r="AW5349" t="inlineStr">
        <is>
          <t>nan</t>
        </is>
      </c>
      <c r="AX5349" t="inlineStr">
        <is>
          <t>nan</t>
        </is>
      </c>
      <c r="AY5349" t="inlineStr">
        <is>
          <t>nan</t>
        </is>
      </c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0.102</v>
      </c>
      <c r="J5350" t="n">
        <v>-1.988</v>
      </c>
      <c r="K5350" t="n">
        <v>-2</v>
      </c>
      <c r="AC5350" t="inlineStr">
        <is>
          <t>nan</t>
        </is>
      </c>
      <c r="AD5350" t="inlineStr">
        <is>
          <t>nan</t>
        </is>
      </c>
      <c r="AE5350" t="inlineStr">
        <is>
          <t>nan</t>
        </is>
      </c>
      <c r="AW5350" t="inlineStr">
        <is>
          <t>nan</t>
        </is>
      </c>
      <c r="AX5350" t="inlineStr">
        <is>
          <t>nan</t>
        </is>
      </c>
      <c r="AY5350" t="inlineStr">
        <is>
          <t>nan</t>
        </is>
      </c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0.472</v>
      </c>
      <c r="J5351" t="n">
        <v>-1.748</v>
      </c>
      <c r="K5351" t="n">
        <v>-2</v>
      </c>
      <c r="AC5351" t="inlineStr">
        <is>
          <t>nan</t>
        </is>
      </c>
      <c r="AD5351" t="inlineStr">
        <is>
          <t>nan</t>
        </is>
      </c>
      <c r="AE5351" t="inlineStr">
        <is>
          <t>nan</t>
        </is>
      </c>
      <c r="AW5351" t="inlineStr">
        <is>
          <t>nan</t>
        </is>
      </c>
      <c r="AX5351" t="inlineStr">
        <is>
          <t>nan</t>
        </is>
      </c>
      <c r="AY5351" t="inlineStr">
        <is>
          <t>nan</t>
        </is>
      </c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0.272</v>
      </c>
      <c r="J5352" t="n">
        <v>-1.868</v>
      </c>
      <c r="K5352" t="n">
        <v>-2</v>
      </c>
      <c r="AC5352" t="inlineStr">
        <is>
          <t>nan</t>
        </is>
      </c>
      <c r="AD5352" t="inlineStr">
        <is>
          <t>nan</t>
        </is>
      </c>
      <c r="AE5352" t="inlineStr">
        <is>
          <t>nan</t>
        </is>
      </c>
      <c r="AW5352" t="inlineStr">
        <is>
          <t>nan</t>
        </is>
      </c>
      <c r="AX5352" t="inlineStr">
        <is>
          <t>nan</t>
        </is>
      </c>
      <c r="AY5352" t="inlineStr">
        <is>
          <t>nan</t>
        </is>
      </c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0.372</v>
      </c>
      <c r="J5353" t="n">
        <v>-1.808</v>
      </c>
      <c r="K5353" t="n">
        <v>-2</v>
      </c>
      <c r="AC5353" t="inlineStr">
        <is>
          <t>nan</t>
        </is>
      </c>
      <c r="AD5353" t="inlineStr">
        <is>
          <t>nan</t>
        </is>
      </c>
      <c r="AE5353" t="inlineStr">
        <is>
          <t>nan</t>
        </is>
      </c>
      <c r="AW5353" t="inlineStr">
        <is>
          <t>nan</t>
        </is>
      </c>
      <c r="AX5353" t="inlineStr">
        <is>
          <t>nan</t>
        </is>
      </c>
      <c r="AY5353" t="inlineStr">
        <is>
          <t>nan</t>
        </is>
      </c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-1.258</v>
      </c>
      <c r="J5354" t="n">
        <v>7.052</v>
      </c>
      <c r="K5354" t="n">
        <v>3</v>
      </c>
      <c r="AC5354" t="inlineStr">
        <is>
          <t>nan</t>
        </is>
      </c>
      <c r="AD5354" t="inlineStr">
        <is>
          <t>nan</t>
        </is>
      </c>
      <c r="AE5354" t="inlineStr">
        <is>
          <t>nan</t>
        </is>
      </c>
      <c r="AW5354" t="inlineStr">
        <is>
          <t>nan</t>
        </is>
      </c>
      <c r="AX5354" t="inlineStr">
        <is>
          <t>nan</t>
        </is>
      </c>
      <c r="AY5354" t="inlineStr">
        <is>
          <t>nan</t>
        </is>
      </c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-0.448</v>
      </c>
      <c r="J5355" t="n">
        <v>2.622</v>
      </c>
      <c r="K5355" t="n">
        <v>3</v>
      </c>
      <c r="AC5355" t="inlineStr">
        <is>
          <t>nan</t>
        </is>
      </c>
      <c r="AD5355" t="inlineStr">
        <is>
          <t>nan</t>
        </is>
      </c>
      <c r="AE5355" t="inlineStr">
        <is>
          <t>nan</t>
        </is>
      </c>
      <c r="AW5355" t="inlineStr">
        <is>
          <t>nan</t>
        </is>
      </c>
      <c r="AX5355" t="inlineStr">
        <is>
          <t>nan</t>
        </is>
      </c>
      <c r="AY5355" t="inlineStr">
        <is>
          <t>nan</t>
        </is>
      </c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-1.328</v>
      </c>
      <c r="J5356" t="n">
        <v>4.642</v>
      </c>
      <c r="K5356" t="n">
        <v>3</v>
      </c>
      <c r="AC5356" t="inlineStr">
        <is>
          <t>nan</t>
        </is>
      </c>
      <c r="AD5356" t="inlineStr">
        <is>
          <t>nan</t>
        </is>
      </c>
      <c r="AE5356" t="inlineStr">
        <is>
          <t>nan</t>
        </is>
      </c>
      <c r="AW5356" t="inlineStr">
        <is>
          <t>nan</t>
        </is>
      </c>
      <c r="AX5356" t="inlineStr">
        <is>
          <t>nan</t>
        </is>
      </c>
      <c r="AY5356" t="inlineStr">
        <is>
          <t>nan</t>
        </is>
      </c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-1.748</v>
      </c>
      <c r="J5357" t="n">
        <v>3.472</v>
      </c>
      <c r="K5357" t="n">
        <v>3</v>
      </c>
      <c r="AC5357" t="inlineStr">
        <is>
          <t>nan</t>
        </is>
      </c>
      <c r="AD5357" t="inlineStr">
        <is>
          <t>nan</t>
        </is>
      </c>
      <c r="AE5357" t="inlineStr">
        <is>
          <t>nan</t>
        </is>
      </c>
      <c r="AW5357" t="inlineStr">
        <is>
          <t>nan</t>
        </is>
      </c>
      <c r="AX5357" t="inlineStr">
        <is>
          <t>nan</t>
        </is>
      </c>
      <c r="AY5357" t="inlineStr">
        <is>
          <t>nan</t>
        </is>
      </c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-2.838</v>
      </c>
      <c r="J5358" t="n">
        <v>4.582</v>
      </c>
      <c r="K5358" t="n">
        <v>3</v>
      </c>
      <c r="AC5358" t="inlineStr">
        <is>
          <t>nan</t>
        </is>
      </c>
      <c r="AD5358" t="inlineStr">
        <is>
          <t>nan</t>
        </is>
      </c>
      <c r="AE5358" t="inlineStr">
        <is>
          <t>nan</t>
        </is>
      </c>
      <c r="AW5358" t="inlineStr">
        <is>
          <t>nan</t>
        </is>
      </c>
      <c r="AX5358" t="inlineStr">
        <is>
          <t>nan</t>
        </is>
      </c>
      <c r="AY5358" t="inlineStr">
        <is>
          <t>nan</t>
        </is>
      </c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-2.898</v>
      </c>
      <c r="J5359" t="n">
        <v>1.542</v>
      </c>
      <c r="K5359" t="n">
        <v>3</v>
      </c>
      <c r="AC5359" t="inlineStr">
        <is>
          <t>nan</t>
        </is>
      </c>
      <c r="AD5359" t="inlineStr">
        <is>
          <t>nan</t>
        </is>
      </c>
      <c r="AE5359" t="inlineStr">
        <is>
          <t>nan</t>
        </is>
      </c>
      <c r="AW5359" t="inlineStr">
        <is>
          <t>nan</t>
        </is>
      </c>
      <c r="AX5359" t="inlineStr">
        <is>
          <t>nan</t>
        </is>
      </c>
      <c r="AY5359" t="inlineStr">
        <is>
          <t>nan</t>
        </is>
      </c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-1.288</v>
      </c>
      <c r="J5360" t="n">
        <v>3.482</v>
      </c>
      <c r="K5360" t="n">
        <v>3</v>
      </c>
      <c r="AC5360" t="inlineStr">
        <is>
          <t>nan</t>
        </is>
      </c>
      <c r="AD5360" t="inlineStr">
        <is>
          <t>nan</t>
        </is>
      </c>
      <c r="AE5360" t="inlineStr">
        <is>
          <t>nan</t>
        </is>
      </c>
      <c r="AW5360" t="inlineStr">
        <is>
          <t>nan</t>
        </is>
      </c>
      <c r="AX5360" t="inlineStr">
        <is>
          <t>nan</t>
        </is>
      </c>
      <c r="AY5360" t="inlineStr">
        <is>
          <t>nan</t>
        </is>
      </c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-0.848</v>
      </c>
      <c r="J5361" t="n">
        <v>3.152</v>
      </c>
      <c r="K5361" t="n">
        <v>3</v>
      </c>
      <c r="AC5361" t="inlineStr">
        <is>
          <t>nan</t>
        </is>
      </c>
      <c r="AD5361" t="inlineStr">
        <is>
          <t>nan</t>
        </is>
      </c>
      <c r="AE5361" t="inlineStr">
        <is>
          <t>nan</t>
        </is>
      </c>
      <c r="AW5361" t="inlineStr">
        <is>
          <t>nan</t>
        </is>
      </c>
      <c r="AX5361" t="inlineStr">
        <is>
          <t>nan</t>
        </is>
      </c>
      <c r="AY5361" t="inlineStr">
        <is>
          <t>nan</t>
        </is>
      </c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-1.068</v>
      </c>
      <c r="J5362" t="n">
        <v>3.312</v>
      </c>
      <c r="K5362" t="n">
        <v>3</v>
      </c>
      <c r="AC5362" t="inlineStr">
        <is>
          <t>nan</t>
        </is>
      </c>
      <c r="AD5362" t="inlineStr">
        <is>
          <t>nan</t>
        </is>
      </c>
      <c r="AE5362" t="inlineStr">
        <is>
          <t>nan</t>
        </is>
      </c>
      <c r="AW5362" t="inlineStr">
        <is>
          <t>nan</t>
        </is>
      </c>
      <c r="AX5362" t="inlineStr">
        <is>
          <t>nan</t>
        </is>
      </c>
      <c r="AY5362" t="inlineStr">
        <is>
          <t>nan</t>
        </is>
      </c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-0.318</v>
      </c>
      <c r="J5363" t="n">
        <v>9.372</v>
      </c>
      <c r="K5363" t="n">
        <v>3</v>
      </c>
      <c r="AC5363" t="inlineStr">
        <is>
          <t>nan</t>
        </is>
      </c>
      <c r="AD5363" t="inlineStr">
        <is>
          <t>nan</t>
        </is>
      </c>
      <c r="AE5363" t="inlineStr">
        <is>
          <t>nan</t>
        </is>
      </c>
      <c r="AW5363" t="inlineStr">
        <is>
          <t>nan</t>
        </is>
      </c>
      <c r="AX5363" t="inlineStr">
        <is>
          <t>nan</t>
        </is>
      </c>
      <c r="AY5363" t="inlineStr">
        <is>
          <t>nan</t>
        </is>
      </c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-0.148</v>
      </c>
      <c r="J5364" t="n">
        <v>7.912</v>
      </c>
      <c r="K5364" t="n">
        <v>3</v>
      </c>
      <c r="AC5364" t="inlineStr">
        <is>
          <t>nan</t>
        </is>
      </c>
      <c r="AD5364" t="inlineStr">
        <is>
          <t>nan</t>
        </is>
      </c>
      <c r="AE5364" t="inlineStr">
        <is>
          <t>nan</t>
        </is>
      </c>
      <c r="AW5364" t="inlineStr">
        <is>
          <t>nan</t>
        </is>
      </c>
      <c r="AX5364" t="inlineStr">
        <is>
          <t>nan</t>
        </is>
      </c>
      <c r="AY5364" t="inlineStr">
        <is>
          <t>nan</t>
        </is>
      </c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0.302</v>
      </c>
      <c r="J5365" t="n">
        <v>3.822</v>
      </c>
      <c r="K5365" t="n">
        <v>2</v>
      </c>
      <c r="AC5365" t="inlineStr">
        <is>
          <t>nan</t>
        </is>
      </c>
      <c r="AD5365" t="inlineStr">
        <is>
          <t>nan</t>
        </is>
      </c>
      <c r="AE5365" t="inlineStr">
        <is>
          <t>nan</t>
        </is>
      </c>
      <c r="AW5365" t="inlineStr">
        <is>
          <t>nan</t>
        </is>
      </c>
      <c r="AX5365" t="inlineStr">
        <is>
          <t>nan</t>
        </is>
      </c>
      <c r="AY5365" t="inlineStr">
        <is>
          <t>nan</t>
        </is>
      </c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0.432</v>
      </c>
      <c r="J5366" t="n">
        <v>2.532</v>
      </c>
      <c r="K5366" t="n">
        <v>2</v>
      </c>
      <c r="AC5366" t="inlineStr">
        <is>
          <t>nan</t>
        </is>
      </c>
      <c r="AD5366" t="inlineStr">
        <is>
          <t>nan</t>
        </is>
      </c>
      <c r="AE5366" t="inlineStr">
        <is>
          <t>nan</t>
        </is>
      </c>
      <c r="AW5366" t="inlineStr">
        <is>
          <t>nan</t>
        </is>
      </c>
      <c r="AX5366" t="inlineStr">
        <is>
          <t>nan</t>
        </is>
      </c>
      <c r="AY5366" t="inlineStr">
        <is>
          <t>nan</t>
        </is>
      </c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-0.348</v>
      </c>
      <c r="J5367" t="n">
        <v>2.952</v>
      </c>
      <c r="K5367" t="n">
        <v>3</v>
      </c>
      <c r="AC5367" t="inlineStr">
        <is>
          <t>nan</t>
        </is>
      </c>
      <c r="AD5367" t="inlineStr">
        <is>
          <t>nan</t>
        </is>
      </c>
      <c r="AE5367" t="inlineStr">
        <is>
          <t>nan</t>
        </is>
      </c>
      <c r="AW5367" t="inlineStr">
        <is>
          <t>nan</t>
        </is>
      </c>
      <c r="AX5367" t="inlineStr">
        <is>
          <t>nan</t>
        </is>
      </c>
      <c r="AY5367" t="inlineStr">
        <is>
          <t>nan</t>
        </is>
      </c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-0.358</v>
      </c>
      <c r="J5368" t="n">
        <v>-7.088</v>
      </c>
      <c r="K5368" t="n">
        <v>-3</v>
      </c>
      <c r="AC5368" t="inlineStr">
        <is>
          <t>nan</t>
        </is>
      </c>
      <c r="AD5368" t="inlineStr">
        <is>
          <t>nan</t>
        </is>
      </c>
      <c r="AE5368" t="inlineStr">
        <is>
          <t>nan</t>
        </is>
      </c>
      <c r="AW5368" t="inlineStr">
        <is>
          <t>nan</t>
        </is>
      </c>
      <c r="AX5368" t="inlineStr">
        <is>
          <t>nan</t>
        </is>
      </c>
      <c r="AY5368" t="inlineStr">
        <is>
          <t>nan</t>
        </is>
      </c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-0.358</v>
      </c>
      <c r="J5369" t="n">
        <v>-2.068</v>
      </c>
      <c r="K5369" t="n">
        <v>-3</v>
      </c>
      <c r="AC5369" t="inlineStr">
        <is>
          <t>nan</t>
        </is>
      </c>
      <c r="AD5369" t="inlineStr">
        <is>
          <t>nan</t>
        </is>
      </c>
      <c r="AE5369" t="inlineStr">
        <is>
          <t>nan</t>
        </is>
      </c>
      <c r="AW5369" t="inlineStr">
        <is>
          <t>nan</t>
        </is>
      </c>
      <c r="AX5369" t="inlineStr">
        <is>
          <t>nan</t>
        </is>
      </c>
      <c r="AY5369" t="inlineStr">
        <is>
          <t>nan</t>
        </is>
      </c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-0.798</v>
      </c>
      <c r="J5370" t="n">
        <v>1.342</v>
      </c>
      <c r="K5370" t="n">
        <v>3</v>
      </c>
      <c r="AC5370" t="inlineStr">
        <is>
          <t>nan</t>
        </is>
      </c>
      <c r="AD5370" t="inlineStr">
        <is>
          <t>nan</t>
        </is>
      </c>
      <c r="AE5370" t="inlineStr">
        <is>
          <t>nan</t>
        </is>
      </c>
      <c r="AW5370" t="inlineStr">
        <is>
          <t>nan</t>
        </is>
      </c>
      <c r="AX5370" t="inlineStr">
        <is>
          <t>nan</t>
        </is>
      </c>
      <c r="AY5370" t="inlineStr">
        <is>
          <t>nan</t>
        </is>
      </c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-1.518</v>
      </c>
      <c r="J5371" t="n">
        <v>1.892</v>
      </c>
      <c r="K5371" t="n">
        <v>3</v>
      </c>
      <c r="AC5371" t="inlineStr">
        <is>
          <t>nan</t>
        </is>
      </c>
      <c r="AD5371" t="inlineStr">
        <is>
          <t>nan</t>
        </is>
      </c>
      <c r="AE5371" t="inlineStr">
        <is>
          <t>nan</t>
        </is>
      </c>
      <c r="AW5371" t="inlineStr">
        <is>
          <t>nan</t>
        </is>
      </c>
      <c r="AX5371" t="inlineStr">
        <is>
          <t>nan</t>
        </is>
      </c>
      <c r="AY5371" t="inlineStr">
        <is>
          <t>nan</t>
        </is>
      </c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-1.158</v>
      </c>
      <c r="J5372" t="n">
        <v>1.612</v>
      </c>
      <c r="K5372" t="n">
        <v>3</v>
      </c>
      <c r="AC5372" t="inlineStr">
        <is>
          <t>nan</t>
        </is>
      </c>
      <c r="AD5372" t="inlineStr">
        <is>
          <t>nan</t>
        </is>
      </c>
      <c r="AE5372" t="inlineStr">
        <is>
          <t>nan</t>
        </is>
      </c>
      <c r="AW5372" t="inlineStr">
        <is>
          <t>nan</t>
        </is>
      </c>
      <c r="AX5372" t="inlineStr">
        <is>
          <t>nan</t>
        </is>
      </c>
      <c r="AY5372" t="inlineStr">
        <is>
          <t>nan</t>
        </is>
      </c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0.07199999999999999</v>
      </c>
      <c r="J5373" t="n">
        <v>-4.938</v>
      </c>
      <c r="K5373" t="n">
        <v>-2</v>
      </c>
      <c r="AC5373" t="inlineStr">
        <is>
          <t>nan</t>
        </is>
      </c>
      <c r="AD5373" t="inlineStr">
        <is>
          <t>nan</t>
        </is>
      </c>
      <c r="AE5373" t="inlineStr">
        <is>
          <t>nan</t>
        </is>
      </c>
      <c r="AW5373" t="inlineStr">
        <is>
          <t>nan</t>
        </is>
      </c>
      <c r="AX5373" t="inlineStr">
        <is>
          <t>nan</t>
        </is>
      </c>
      <c r="AY5373" t="inlineStr">
        <is>
          <t>nan</t>
        </is>
      </c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0.332</v>
      </c>
      <c r="J5374" t="n">
        <v>-4.908</v>
      </c>
      <c r="K5374" t="n">
        <v>-2</v>
      </c>
      <c r="AC5374" t="inlineStr">
        <is>
          <t>nan</t>
        </is>
      </c>
      <c r="AD5374" t="inlineStr">
        <is>
          <t>nan</t>
        </is>
      </c>
      <c r="AE5374" t="inlineStr">
        <is>
          <t>nan</t>
        </is>
      </c>
      <c r="AW5374" t="inlineStr">
        <is>
          <t>nan</t>
        </is>
      </c>
      <c r="AX5374" t="inlineStr">
        <is>
          <t>nan</t>
        </is>
      </c>
      <c r="AY5374" t="inlineStr">
        <is>
          <t>nan</t>
        </is>
      </c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1.822</v>
      </c>
      <c r="J5375" t="n">
        <v>-0.468</v>
      </c>
      <c r="K5375" t="n">
        <v>-2</v>
      </c>
      <c r="AC5375" t="inlineStr">
        <is>
          <t>nan</t>
        </is>
      </c>
      <c r="AD5375" t="inlineStr">
        <is>
          <t>nan</t>
        </is>
      </c>
      <c r="AE5375" t="inlineStr">
        <is>
          <t>nan</t>
        </is>
      </c>
      <c r="AW5375" t="inlineStr">
        <is>
          <t>nan</t>
        </is>
      </c>
      <c r="AX5375" t="inlineStr">
        <is>
          <t>nan</t>
        </is>
      </c>
      <c r="AY5375" t="inlineStr">
        <is>
          <t>nan</t>
        </is>
      </c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0.762</v>
      </c>
      <c r="J5376" t="n">
        <v>2.202</v>
      </c>
      <c r="K5376" t="n">
        <v>2</v>
      </c>
      <c r="AC5376" t="inlineStr">
        <is>
          <t>nan</t>
        </is>
      </c>
      <c r="AD5376" t="inlineStr">
        <is>
          <t>nan</t>
        </is>
      </c>
      <c r="AE5376" t="inlineStr">
        <is>
          <t>nan</t>
        </is>
      </c>
      <c r="AW5376" t="inlineStr">
        <is>
          <t>nan</t>
        </is>
      </c>
      <c r="AX5376" t="inlineStr">
        <is>
          <t>nan</t>
        </is>
      </c>
      <c r="AY5376" t="inlineStr">
        <is>
          <t>nan</t>
        </is>
      </c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0.372</v>
      </c>
      <c r="J5377" t="n">
        <v>9.592000000000001</v>
      </c>
      <c r="K5377" t="n">
        <v>2</v>
      </c>
      <c r="AC5377" t="inlineStr">
        <is>
          <t>nan</t>
        </is>
      </c>
      <c r="AD5377" t="inlineStr">
        <is>
          <t>nan</t>
        </is>
      </c>
      <c r="AE5377" t="inlineStr">
        <is>
          <t>nan</t>
        </is>
      </c>
      <c r="AW5377" t="inlineStr">
        <is>
          <t>nan</t>
        </is>
      </c>
      <c r="AX5377" t="inlineStr">
        <is>
          <t>nan</t>
        </is>
      </c>
      <c r="AY5377" t="inlineStr">
        <is>
          <t>nan</t>
        </is>
      </c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0.5620000000000001</v>
      </c>
      <c r="J5378" t="n">
        <v>5.902</v>
      </c>
      <c r="K5378" t="n">
        <v>2</v>
      </c>
      <c r="AC5378" t="inlineStr">
        <is>
          <t>nan</t>
        </is>
      </c>
      <c r="AD5378" t="inlineStr">
        <is>
          <t>nan</t>
        </is>
      </c>
      <c r="AE5378" t="inlineStr">
        <is>
          <t>nan</t>
        </is>
      </c>
      <c r="AW5378" t="inlineStr">
        <is>
          <t>nan</t>
        </is>
      </c>
      <c r="AX5378" t="inlineStr">
        <is>
          <t>nan</t>
        </is>
      </c>
      <c r="AY5378" t="inlineStr">
        <is>
          <t>nan</t>
        </is>
      </c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0.512</v>
      </c>
      <c r="J5379" t="n">
        <v>2.522</v>
      </c>
      <c r="K5379" t="n">
        <v>2</v>
      </c>
      <c r="AC5379" t="inlineStr">
        <is>
          <t>nan</t>
        </is>
      </c>
      <c r="AD5379" t="inlineStr">
        <is>
          <t>nan</t>
        </is>
      </c>
      <c r="AE5379" t="inlineStr">
        <is>
          <t>nan</t>
        </is>
      </c>
      <c r="AW5379" t="inlineStr">
        <is>
          <t>nan</t>
        </is>
      </c>
      <c r="AX5379" t="inlineStr">
        <is>
          <t>nan</t>
        </is>
      </c>
      <c r="AY5379" t="inlineStr">
        <is>
          <t>nan</t>
        </is>
      </c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2.512</v>
      </c>
      <c r="J5380" t="n">
        <v>3.832</v>
      </c>
      <c r="K5380" t="n">
        <v>2</v>
      </c>
      <c r="AC5380" t="inlineStr">
        <is>
          <t>nan</t>
        </is>
      </c>
      <c r="AD5380" t="inlineStr">
        <is>
          <t>nan</t>
        </is>
      </c>
      <c r="AE5380" t="inlineStr">
        <is>
          <t>nan</t>
        </is>
      </c>
      <c r="AW5380" t="inlineStr">
        <is>
          <t>nan</t>
        </is>
      </c>
      <c r="AX5380" t="inlineStr">
        <is>
          <t>nan</t>
        </is>
      </c>
      <c r="AY5380" t="inlineStr">
        <is>
          <t>nan</t>
        </is>
      </c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3.722</v>
      </c>
      <c r="J5381" t="n">
        <v>0.522</v>
      </c>
      <c r="K5381" t="n">
        <v>2</v>
      </c>
      <c r="AC5381" t="inlineStr">
        <is>
          <t>nan</t>
        </is>
      </c>
      <c r="AD5381" t="inlineStr">
        <is>
          <t>nan</t>
        </is>
      </c>
      <c r="AE5381" t="inlineStr">
        <is>
          <t>nan</t>
        </is>
      </c>
      <c r="AW5381" t="inlineStr">
        <is>
          <t>nan</t>
        </is>
      </c>
      <c r="AX5381" t="inlineStr">
        <is>
          <t>nan</t>
        </is>
      </c>
      <c r="AY5381" t="inlineStr">
        <is>
          <t>nan</t>
        </is>
      </c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3.092</v>
      </c>
      <c r="J5382" t="n">
        <v>3.692</v>
      </c>
      <c r="K5382" t="n">
        <v>2</v>
      </c>
      <c r="AC5382" t="inlineStr">
        <is>
          <t>nan</t>
        </is>
      </c>
      <c r="AD5382" t="inlineStr">
        <is>
          <t>nan</t>
        </is>
      </c>
      <c r="AE5382" t="inlineStr">
        <is>
          <t>nan</t>
        </is>
      </c>
      <c r="AW5382" t="inlineStr">
        <is>
          <t>nan</t>
        </is>
      </c>
      <c r="AX5382" t="inlineStr">
        <is>
          <t>nan</t>
        </is>
      </c>
      <c r="AY5382" t="inlineStr">
        <is>
          <t>nan</t>
        </is>
      </c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4.522</v>
      </c>
      <c r="J5383" t="n">
        <v>-3.568</v>
      </c>
      <c r="K5383" t="n">
        <v>-2</v>
      </c>
      <c r="AC5383" t="inlineStr">
        <is>
          <t>nan</t>
        </is>
      </c>
      <c r="AD5383" t="inlineStr">
        <is>
          <t>nan</t>
        </is>
      </c>
      <c r="AE5383" t="inlineStr">
        <is>
          <t>nan</t>
        </is>
      </c>
      <c r="AW5383" t="inlineStr">
        <is>
          <t>nan</t>
        </is>
      </c>
      <c r="AX5383" t="inlineStr">
        <is>
          <t>nan</t>
        </is>
      </c>
      <c r="AY5383" t="inlineStr">
        <is>
          <t>nan</t>
        </is>
      </c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2.402</v>
      </c>
      <c r="J5384" t="n">
        <v>-3.018</v>
      </c>
      <c r="K5384" t="n">
        <v>-2</v>
      </c>
      <c r="AC5384" t="inlineStr">
        <is>
          <t>nan</t>
        </is>
      </c>
      <c r="AD5384" t="inlineStr">
        <is>
          <t>nan</t>
        </is>
      </c>
      <c r="AE5384" t="inlineStr">
        <is>
          <t>nan</t>
        </is>
      </c>
      <c r="AW5384" t="inlineStr">
        <is>
          <t>nan</t>
        </is>
      </c>
      <c r="AX5384" t="inlineStr">
        <is>
          <t>nan</t>
        </is>
      </c>
      <c r="AY5384" t="inlineStr">
        <is>
          <t>nan</t>
        </is>
      </c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1.132</v>
      </c>
      <c r="J5385" t="n">
        <v>-1.518</v>
      </c>
      <c r="K5385" t="n">
        <v>-2</v>
      </c>
      <c r="AC5385" t="inlineStr">
        <is>
          <t>nan</t>
        </is>
      </c>
      <c r="AD5385" t="inlineStr">
        <is>
          <t>nan</t>
        </is>
      </c>
      <c r="AE5385" t="inlineStr">
        <is>
          <t>nan</t>
        </is>
      </c>
      <c r="AW5385" t="inlineStr">
        <is>
          <t>nan</t>
        </is>
      </c>
      <c r="AX5385" t="inlineStr">
        <is>
          <t>nan</t>
        </is>
      </c>
      <c r="AY5385" t="inlineStr">
        <is>
          <t>nan</t>
        </is>
      </c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-1.628</v>
      </c>
      <c r="J5386" t="n">
        <v>-4.648</v>
      </c>
      <c r="K5386" t="n">
        <v>-3</v>
      </c>
      <c r="AC5386" t="inlineStr">
        <is>
          <t>nan</t>
        </is>
      </c>
      <c r="AD5386" t="inlineStr">
        <is>
          <t>nan</t>
        </is>
      </c>
      <c r="AE5386" t="inlineStr">
        <is>
          <t>nan</t>
        </is>
      </c>
      <c r="AW5386" t="inlineStr">
        <is>
          <t>nan</t>
        </is>
      </c>
      <c r="AX5386" t="inlineStr">
        <is>
          <t>nan</t>
        </is>
      </c>
      <c r="AY5386" t="inlineStr">
        <is>
          <t>nan</t>
        </is>
      </c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-0.918</v>
      </c>
      <c r="J5387" t="n">
        <v>-9.577999999999999</v>
      </c>
      <c r="K5387" t="n">
        <v>-3</v>
      </c>
      <c r="AC5387" t="inlineStr">
        <is>
          <t>nan</t>
        </is>
      </c>
      <c r="AD5387" t="inlineStr">
        <is>
          <t>nan</t>
        </is>
      </c>
      <c r="AE5387" t="inlineStr">
        <is>
          <t>nan</t>
        </is>
      </c>
      <c r="AW5387" t="inlineStr">
        <is>
          <t>nan</t>
        </is>
      </c>
      <c r="AX5387" t="inlineStr">
        <is>
          <t>nan</t>
        </is>
      </c>
      <c r="AY5387" t="inlineStr">
        <is>
          <t>nan</t>
        </is>
      </c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0.212</v>
      </c>
      <c r="J5388" t="n">
        <v>-9.288</v>
      </c>
      <c r="K5388" t="n">
        <v>-2</v>
      </c>
      <c r="AC5388" t="inlineStr">
        <is>
          <t>nan</t>
        </is>
      </c>
      <c r="AD5388" t="inlineStr">
        <is>
          <t>nan</t>
        </is>
      </c>
      <c r="AE5388" t="inlineStr">
        <is>
          <t>nan</t>
        </is>
      </c>
      <c r="AW5388" t="inlineStr">
        <is>
          <t>nan</t>
        </is>
      </c>
      <c r="AX5388" t="inlineStr">
        <is>
          <t>nan</t>
        </is>
      </c>
      <c r="AY5388" t="inlineStr">
        <is>
          <t>nan</t>
        </is>
      </c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0.832</v>
      </c>
      <c r="J5389" t="n">
        <v>-6.948</v>
      </c>
      <c r="K5389" t="n">
        <v>-2</v>
      </c>
      <c r="AC5389" t="inlineStr">
        <is>
          <t>nan</t>
        </is>
      </c>
      <c r="AD5389" t="inlineStr">
        <is>
          <t>nan</t>
        </is>
      </c>
      <c r="AE5389" t="inlineStr">
        <is>
          <t>nan</t>
        </is>
      </c>
      <c r="AW5389" t="inlineStr">
        <is>
          <t>nan</t>
        </is>
      </c>
      <c r="AX5389" t="inlineStr">
        <is>
          <t>nan</t>
        </is>
      </c>
      <c r="AY5389" t="inlineStr">
        <is>
          <t>nan</t>
        </is>
      </c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1.522</v>
      </c>
      <c r="J5390" t="n">
        <v>-13.388</v>
      </c>
      <c r="K5390" t="n">
        <v>-2</v>
      </c>
      <c r="AC5390" t="inlineStr">
        <is>
          <t>nan</t>
        </is>
      </c>
      <c r="AD5390" t="inlineStr">
        <is>
          <t>nan</t>
        </is>
      </c>
      <c r="AE5390" t="inlineStr">
        <is>
          <t>nan</t>
        </is>
      </c>
      <c r="AW5390" t="inlineStr">
        <is>
          <t>nan</t>
        </is>
      </c>
      <c r="AX5390" t="inlineStr">
        <is>
          <t>nan</t>
        </is>
      </c>
      <c r="AY5390" t="inlineStr">
        <is>
          <t>nan</t>
        </is>
      </c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1.172</v>
      </c>
      <c r="J5391" t="n">
        <v>-10.168</v>
      </c>
      <c r="K5391" t="n">
        <v>-2</v>
      </c>
      <c r="AC5391" t="inlineStr">
        <is>
          <t>nan</t>
        </is>
      </c>
      <c r="AD5391" t="inlineStr">
        <is>
          <t>nan</t>
        </is>
      </c>
      <c r="AE5391" t="inlineStr">
        <is>
          <t>nan</t>
        </is>
      </c>
      <c r="AW5391" t="inlineStr">
        <is>
          <t>nan</t>
        </is>
      </c>
      <c r="AX5391" t="inlineStr">
        <is>
          <t>nan</t>
        </is>
      </c>
      <c r="AY5391" t="inlineStr">
        <is>
          <t>nan</t>
        </is>
      </c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1.532</v>
      </c>
      <c r="J5392" t="n">
        <v>-2.578</v>
      </c>
      <c r="K5392" t="n">
        <v>-2</v>
      </c>
      <c r="AC5392" t="inlineStr">
        <is>
          <t>nan</t>
        </is>
      </c>
      <c r="AD5392" t="inlineStr">
        <is>
          <t>nan</t>
        </is>
      </c>
      <c r="AE5392" t="inlineStr">
        <is>
          <t>nan</t>
        </is>
      </c>
      <c r="AW5392" t="inlineStr">
        <is>
          <t>nan</t>
        </is>
      </c>
      <c r="AX5392" t="inlineStr">
        <is>
          <t>nan</t>
        </is>
      </c>
      <c r="AY5392" t="inlineStr">
        <is>
          <t>nan</t>
        </is>
      </c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2.172</v>
      </c>
      <c r="J5393" t="n">
        <v>-2.268</v>
      </c>
      <c r="K5393" t="n">
        <v>-2</v>
      </c>
      <c r="AC5393" t="inlineStr">
        <is>
          <t>nan</t>
        </is>
      </c>
      <c r="AD5393" t="inlineStr">
        <is>
          <t>nan</t>
        </is>
      </c>
      <c r="AE5393" t="inlineStr">
        <is>
          <t>nan</t>
        </is>
      </c>
      <c r="AW5393" t="inlineStr">
        <is>
          <t>nan</t>
        </is>
      </c>
      <c r="AX5393" t="inlineStr">
        <is>
          <t>nan</t>
        </is>
      </c>
      <c r="AY5393" t="inlineStr">
        <is>
          <t>nan</t>
        </is>
      </c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1.632</v>
      </c>
      <c r="J5394" t="n">
        <v>-3.218</v>
      </c>
      <c r="K5394" t="n">
        <v>-2</v>
      </c>
      <c r="AC5394" t="inlineStr">
        <is>
          <t>nan</t>
        </is>
      </c>
      <c r="AD5394" t="inlineStr">
        <is>
          <t>nan</t>
        </is>
      </c>
      <c r="AE5394" t="inlineStr">
        <is>
          <t>nan</t>
        </is>
      </c>
      <c r="AW5394" t="inlineStr">
        <is>
          <t>nan</t>
        </is>
      </c>
      <c r="AX5394" t="inlineStr">
        <is>
          <t>nan</t>
        </is>
      </c>
      <c r="AY5394" t="inlineStr">
        <is>
          <t>nan</t>
        </is>
      </c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2.442</v>
      </c>
      <c r="J5395" t="n">
        <v>-4.978</v>
      </c>
      <c r="K5395" t="n">
        <v>-2</v>
      </c>
      <c r="AC5395" t="inlineStr">
        <is>
          <t>nan</t>
        </is>
      </c>
      <c r="AD5395" t="inlineStr">
        <is>
          <t>nan</t>
        </is>
      </c>
      <c r="AE5395" t="inlineStr">
        <is>
          <t>nan</t>
        </is>
      </c>
      <c r="AW5395" t="inlineStr">
        <is>
          <t>nan</t>
        </is>
      </c>
      <c r="AX5395" t="inlineStr">
        <is>
          <t>nan</t>
        </is>
      </c>
      <c r="AY5395" t="inlineStr">
        <is>
          <t>nan</t>
        </is>
      </c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2.402</v>
      </c>
      <c r="J5396" t="n">
        <v>-11.058</v>
      </c>
      <c r="K5396" t="n">
        <v>-2</v>
      </c>
      <c r="AC5396" t="inlineStr">
        <is>
          <t>nan</t>
        </is>
      </c>
      <c r="AD5396" t="inlineStr">
        <is>
          <t>nan</t>
        </is>
      </c>
      <c r="AE5396" t="inlineStr">
        <is>
          <t>nan</t>
        </is>
      </c>
      <c r="AW5396" t="inlineStr">
        <is>
          <t>nan</t>
        </is>
      </c>
      <c r="AX5396" t="inlineStr">
        <is>
          <t>nan</t>
        </is>
      </c>
      <c r="AY5396" t="inlineStr">
        <is>
          <t>nan</t>
        </is>
      </c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2.982</v>
      </c>
      <c r="J5397" t="n">
        <v>-6.648</v>
      </c>
      <c r="K5397" t="n">
        <v>-2</v>
      </c>
      <c r="AC5397" t="inlineStr">
        <is>
          <t>nan</t>
        </is>
      </c>
      <c r="AD5397" t="inlineStr">
        <is>
          <t>nan</t>
        </is>
      </c>
      <c r="AE5397" t="inlineStr">
        <is>
          <t>nan</t>
        </is>
      </c>
      <c r="AW5397" t="inlineStr">
        <is>
          <t>nan</t>
        </is>
      </c>
      <c r="AX5397" t="inlineStr">
        <is>
          <t>nan</t>
        </is>
      </c>
      <c r="AY5397" t="inlineStr">
        <is>
          <t>nan</t>
        </is>
      </c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3.072</v>
      </c>
      <c r="J5398" t="n">
        <v>-3.928</v>
      </c>
      <c r="K5398" t="n">
        <v>-2</v>
      </c>
      <c r="AC5398" t="inlineStr">
        <is>
          <t>nan</t>
        </is>
      </c>
      <c r="AD5398" t="inlineStr">
        <is>
          <t>nan</t>
        </is>
      </c>
      <c r="AE5398" t="inlineStr">
        <is>
          <t>nan</t>
        </is>
      </c>
      <c r="AW5398" t="inlineStr">
        <is>
          <t>nan</t>
        </is>
      </c>
      <c r="AX5398" t="inlineStr">
        <is>
          <t>nan</t>
        </is>
      </c>
      <c r="AY5398" t="inlineStr">
        <is>
          <t>nan</t>
        </is>
      </c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4.952</v>
      </c>
      <c r="J5399" t="n">
        <v>-5.148</v>
      </c>
      <c r="K5399" t="n">
        <v>-2</v>
      </c>
      <c r="AC5399" t="inlineStr">
        <is>
          <t>nan</t>
        </is>
      </c>
      <c r="AD5399" t="inlineStr">
        <is>
          <t>nan</t>
        </is>
      </c>
      <c r="AE5399" t="inlineStr">
        <is>
          <t>nan</t>
        </is>
      </c>
      <c r="AW5399" t="inlineStr">
        <is>
          <t>nan</t>
        </is>
      </c>
      <c r="AX5399" t="inlineStr">
        <is>
          <t>nan</t>
        </is>
      </c>
      <c r="AY5399" t="inlineStr">
        <is>
          <t>nan</t>
        </is>
      </c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5.502</v>
      </c>
      <c r="J5400" t="n">
        <v>-0.428</v>
      </c>
      <c r="K5400" t="n">
        <v>-2</v>
      </c>
      <c r="AC5400" t="inlineStr">
        <is>
          <t>nan</t>
        </is>
      </c>
      <c r="AD5400" t="inlineStr">
        <is>
          <t>nan</t>
        </is>
      </c>
      <c r="AE5400" t="inlineStr">
        <is>
          <t>nan</t>
        </is>
      </c>
      <c r="AW5400" t="inlineStr">
        <is>
          <t>nan</t>
        </is>
      </c>
      <c r="AX5400" t="inlineStr">
        <is>
          <t>nan</t>
        </is>
      </c>
      <c r="AY5400" t="inlineStr">
        <is>
          <t>nan</t>
        </is>
      </c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5.222</v>
      </c>
      <c r="J5401" t="n">
        <v>-2.788</v>
      </c>
      <c r="K5401" t="n">
        <v>-2</v>
      </c>
      <c r="AC5401" t="inlineStr">
        <is>
          <t>nan</t>
        </is>
      </c>
      <c r="AD5401" t="inlineStr">
        <is>
          <t>nan</t>
        </is>
      </c>
      <c r="AE5401" t="inlineStr">
        <is>
          <t>nan</t>
        </is>
      </c>
      <c r="AW5401" t="inlineStr">
        <is>
          <t>nan</t>
        </is>
      </c>
      <c r="AX5401" t="inlineStr">
        <is>
          <t>nan</t>
        </is>
      </c>
      <c r="AY5401" t="inlineStr">
        <is>
          <t>nan</t>
        </is>
      </c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5.362</v>
      </c>
      <c r="J5402" t="n">
        <v>-1.608</v>
      </c>
      <c r="K5402" t="n">
        <v>-2</v>
      </c>
      <c r="AC5402" t="inlineStr">
        <is>
          <t>nan</t>
        </is>
      </c>
      <c r="AD5402" t="inlineStr">
        <is>
          <t>nan</t>
        </is>
      </c>
      <c r="AE5402" t="inlineStr">
        <is>
          <t>nan</t>
        </is>
      </c>
      <c r="AW5402" t="inlineStr">
        <is>
          <t>nan</t>
        </is>
      </c>
      <c r="AX5402" t="inlineStr">
        <is>
          <t>nan</t>
        </is>
      </c>
      <c r="AY5402" t="inlineStr">
        <is>
          <t>nan</t>
        </is>
      </c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5.292</v>
      </c>
      <c r="J5403" t="n">
        <v>-2.198</v>
      </c>
      <c r="K5403" t="n">
        <v>-2</v>
      </c>
      <c r="AC5403" t="inlineStr">
        <is>
          <t>nan</t>
        </is>
      </c>
      <c r="AD5403" t="inlineStr">
        <is>
          <t>nan</t>
        </is>
      </c>
      <c r="AE5403" t="inlineStr">
        <is>
          <t>nan</t>
        </is>
      </c>
      <c r="AW5403" t="inlineStr">
        <is>
          <t>nan</t>
        </is>
      </c>
      <c r="AX5403" t="inlineStr">
        <is>
          <t>nan</t>
        </is>
      </c>
      <c r="AY5403" t="inlineStr">
        <is>
          <t>nan</t>
        </is>
      </c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5.322</v>
      </c>
      <c r="J5404" t="n">
        <v>-1.898</v>
      </c>
      <c r="K5404" t="n">
        <v>-2</v>
      </c>
      <c r="AC5404" t="inlineStr">
        <is>
          <t>nan</t>
        </is>
      </c>
      <c r="AD5404" t="inlineStr">
        <is>
          <t>nan</t>
        </is>
      </c>
      <c r="AE5404" t="inlineStr">
        <is>
          <t>nan</t>
        </is>
      </c>
      <c r="AW5404" t="inlineStr">
        <is>
          <t>nan</t>
        </is>
      </c>
      <c r="AX5404" t="inlineStr">
        <is>
          <t>nan</t>
        </is>
      </c>
      <c r="AY5404" t="inlineStr">
        <is>
          <t>nan</t>
        </is>
      </c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5.302</v>
      </c>
      <c r="J5405" t="n">
        <v>-2.048</v>
      </c>
      <c r="K5405" t="n">
        <v>-2</v>
      </c>
      <c r="AC5405" t="inlineStr">
        <is>
          <t>nan</t>
        </is>
      </c>
      <c r="AD5405" t="inlineStr">
        <is>
          <t>nan</t>
        </is>
      </c>
      <c r="AE5405" t="inlineStr">
        <is>
          <t>nan</t>
        </is>
      </c>
      <c r="AW5405" t="inlineStr">
        <is>
          <t>nan</t>
        </is>
      </c>
      <c r="AX5405" t="inlineStr">
        <is>
          <t>nan</t>
        </is>
      </c>
      <c r="AY5405" t="inlineStr">
        <is>
          <t>nan</t>
        </is>
      </c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4.952</v>
      </c>
      <c r="J5406" t="n">
        <v>6.122</v>
      </c>
      <c r="K5406" t="n">
        <v>2</v>
      </c>
      <c r="AC5406" t="inlineStr">
        <is>
          <t>nan</t>
        </is>
      </c>
      <c r="AD5406" t="inlineStr">
        <is>
          <t>nan</t>
        </is>
      </c>
      <c r="AE5406" t="inlineStr">
        <is>
          <t>nan</t>
        </is>
      </c>
      <c r="AW5406" t="inlineStr">
        <is>
          <t>nan</t>
        </is>
      </c>
      <c r="AX5406" t="inlineStr">
        <is>
          <t>nan</t>
        </is>
      </c>
      <c r="AY5406" t="inlineStr">
        <is>
          <t>nan</t>
        </is>
      </c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3.772</v>
      </c>
      <c r="J5407" t="n">
        <v>7.142</v>
      </c>
      <c r="K5407" t="n">
        <v>2</v>
      </c>
      <c r="AC5407" t="inlineStr">
        <is>
          <t>nan</t>
        </is>
      </c>
      <c r="AD5407" t="inlineStr">
        <is>
          <t>nan</t>
        </is>
      </c>
      <c r="AE5407" t="inlineStr">
        <is>
          <t>nan</t>
        </is>
      </c>
      <c r="AW5407" t="inlineStr">
        <is>
          <t>nan</t>
        </is>
      </c>
      <c r="AX5407" t="inlineStr">
        <is>
          <t>nan</t>
        </is>
      </c>
      <c r="AY5407" t="inlineStr">
        <is>
          <t>nan</t>
        </is>
      </c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2.062</v>
      </c>
      <c r="J5408" t="n">
        <v>3.782</v>
      </c>
      <c r="K5408" t="n">
        <v>1</v>
      </c>
      <c r="AC5408" t="inlineStr">
        <is>
          <t>nan</t>
        </is>
      </c>
      <c r="AD5408" t="inlineStr">
        <is>
          <t>nan</t>
        </is>
      </c>
      <c r="AE5408" t="inlineStr">
        <is>
          <t>nan</t>
        </is>
      </c>
      <c r="AW5408" t="inlineStr">
        <is>
          <t>nan</t>
        </is>
      </c>
      <c r="AX5408" t="inlineStr">
        <is>
          <t>nan</t>
        </is>
      </c>
      <c r="AY5408" t="inlineStr">
        <is>
          <t>nan</t>
        </is>
      </c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-0.358</v>
      </c>
      <c r="J5409" t="n">
        <v>3.692</v>
      </c>
      <c r="K5409" t="n">
        <v>4</v>
      </c>
      <c r="AC5409" t="inlineStr">
        <is>
          <t>nan</t>
        </is>
      </c>
      <c r="AD5409" t="inlineStr">
        <is>
          <t>nan</t>
        </is>
      </c>
      <c r="AE5409" t="inlineStr">
        <is>
          <t>nan</t>
        </is>
      </c>
      <c r="AW5409" t="inlineStr">
        <is>
          <t>nan</t>
        </is>
      </c>
      <c r="AX5409" t="inlineStr">
        <is>
          <t>nan</t>
        </is>
      </c>
      <c r="AY5409" t="inlineStr">
        <is>
          <t>nan</t>
        </is>
      </c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-1.048</v>
      </c>
      <c r="J5410" t="n">
        <v>0.052</v>
      </c>
      <c r="K5410" t="n">
        <v>3</v>
      </c>
      <c r="AC5410" t="inlineStr">
        <is>
          <t>nan</t>
        </is>
      </c>
      <c r="AD5410" t="inlineStr">
        <is>
          <t>nan</t>
        </is>
      </c>
      <c r="AE5410" t="inlineStr">
        <is>
          <t>nan</t>
        </is>
      </c>
      <c r="AW5410" t="inlineStr">
        <is>
          <t>nan</t>
        </is>
      </c>
      <c r="AX5410" t="inlineStr">
        <is>
          <t>nan</t>
        </is>
      </c>
      <c r="AY5410" t="inlineStr">
        <is>
          <t>nan</t>
        </is>
      </c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-1.778</v>
      </c>
      <c r="J5411" t="n">
        <v>-0.208</v>
      </c>
      <c r="K5411" t="n">
        <v>-3</v>
      </c>
      <c r="AC5411" t="inlineStr">
        <is>
          <t>nan</t>
        </is>
      </c>
      <c r="AD5411" t="inlineStr">
        <is>
          <t>nan</t>
        </is>
      </c>
      <c r="AE5411" t="inlineStr">
        <is>
          <t>nan</t>
        </is>
      </c>
      <c r="AW5411" t="inlineStr">
        <is>
          <t>nan</t>
        </is>
      </c>
      <c r="AX5411" t="inlineStr">
        <is>
          <t>nan</t>
        </is>
      </c>
      <c r="AY5411" t="inlineStr">
        <is>
          <t>nan</t>
        </is>
      </c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-2.478</v>
      </c>
      <c r="J5412" t="n">
        <v>0.632</v>
      </c>
      <c r="K5412" t="n">
        <v>3</v>
      </c>
      <c r="AC5412" t="inlineStr">
        <is>
          <t>nan</t>
        </is>
      </c>
      <c r="AD5412" t="inlineStr">
        <is>
          <t>nan</t>
        </is>
      </c>
      <c r="AE5412" t="inlineStr">
        <is>
          <t>nan</t>
        </is>
      </c>
      <c r="AW5412" t="inlineStr">
        <is>
          <t>nan</t>
        </is>
      </c>
      <c r="AX5412" t="inlineStr">
        <is>
          <t>nan</t>
        </is>
      </c>
      <c r="AY5412" t="inlineStr">
        <is>
          <t>nan</t>
        </is>
      </c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-3.248</v>
      </c>
      <c r="J5413" t="n">
        <v>1.992</v>
      </c>
      <c r="K5413" t="n">
        <v>3</v>
      </c>
      <c r="AC5413" t="inlineStr">
        <is>
          <t>nan</t>
        </is>
      </c>
      <c r="AD5413" t="inlineStr">
        <is>
          <t>nan</t>
        </is>
      </c>
      <c r="AE5413" t="inlineStr">
        <is>
          <t>nan</t>
        </is>
      </c>
      <c r="AW5413" t="inlineStr">
        <is>
          <t>nan</t>
        </is>
      </c>
      <c r="AX5413" t="inlineStr">
        <is>
          <t>nan</t>
        </is>
      </c>
      <c r="AY5413" t="inlineStr">
        <is>
          <t>nan</t>
        </is>
      </c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-2.668</v>
      </c>
      <c r="J5414" t="n">
        <v>0.07199999999999999</v>
      </c>
      <c r="K5414" t="n">
        <v>3</v>
      </c>
      <c r="AC5414" t="inlineStr">
        <is>
          <t>nan</t>
        </is>
      </c>
      <c r="AD5414" t="inlineStr">
        <is>
          <t>nan</t>
        </is>
      </c>
      <c r="AE5414" t="inlineStr">
        <is>
          <t>nan</t>
        </is>
      </c>
      <c r="AW5414" t="inlineStr">
        <is>
          <t>nan</t>
        </is>
      </c>
      <c r="AX5414" t="inlineStr">
        <is>
          <t>nan</t>
        </is>
      </c>
      <c r="AY5414" t="inlineStr">
        <is>
          <t>nan</t>
        </is>
      </c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-2.538</v>
      </c>
      <c r="J5415" t="n">
        <v>3.342</v>
      </c>
      <c r="K5415" t="n">
        <v>3</v>
      </c>
      <c r="AC5415" t="inlineStr">
        <is>
          <t>nan</t>
        </is>
      </c>
      <c r="AD5415" t="inlineStr">
        <is>
          <t>nan</t>
        </is>
      </c>
      <c r="AE5415" t="inlineStr">
        <is>
          <t>nan</t>
        </is>
      </c>
      <c r="AW5415" t="inlineStr">
        <is>
          <t>nan</t>
        </is>
      </c>
      <c r="AX5415" t="inlineStr">
        <is>
          <t>nan</t>
        </is>
      </c>
      <c r="AY5415" t="inlineStr">
        <is>
          <t>nan</t>
        </is>
      </c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-2.278</v>
      </c>
      <c r="J5416" t="n">
        <v>4.202</v>
      </c>
      <c r="K5416" t="n">
        <v>3</v>
      </c>
      <c r="AC5416" t="inlineStr">
        <is>
          <t>nan</t>
        </is>
      </c>
      <c r="AD5416" t="inlineStr">
        <is>
          <t>nan</t>
        </is>
      </c>
      <c r="AE5416" t="inlineStr">
        <is>
          <t>nan</t>
        </is>
      </c>
      <c r="AW5416" t="inlineStr">
        <is>
          <t>nan</t>
        </is>
      </c>
      <c r="AX5416" t="inlineStr">
        <is>
          <t>nan</t>
        </is>
      </c>
      <c r="AY5416" t="inlineStr">
        <is>
          <t>nan</t>
        </is>
      </c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-3.878</v>
      </c>
      <c r="J5417" t="n">
        <v>0.522</v>
      </c>
      <c r="K5417" t="n">
        <v>4</v>
      </c>
      <c r="AC5417" t="inlineStr">
        <is>
          <t>nan</t>
        </is>
      </c>
      <c r="AD5417" t="inlineStr">
        <is>
          <t>nan</t>
        </is>
      </c>
      <c r="AE5417" t="inlineStr">
        <is>
          <t>nan</t>
        </is>
      </c>
      <c r="AW5417" t="inlineStr">
        <is>
          <t>nan</t>
        </is>
      </c>
      <c r="AX5417" t="inlineStr">
        <is>
          <t>nan</t>
        </is>
      </c>
      <c r="AY5417" t="inlineStr">
        <is>
          <t>nan</t>
        </is>
      </c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-4.338</v>
      </c>
      <c r="J5418" t="n">
        <v>-1.408</v>
      </c>
      <c r="K5418" t="n">
        <v>-4</v>
      </c>
      <c r="AC5418" t="inlineStr">
        <is>
          <t>nan</t>
        </is>
      </c>
      <c r="AD5418" t="inlineStr">
        <is>
          <t>nan</t>
        </is>
      </c>
      <c r="AE5418" t="inlineStr">
        <is>
          <t>nan</t>
        </is>
      </c>
      <c r="AW5418" t="inlineStr">
        <is>
          <t>nan</t>
        </is>
      </c>
      <c r="AX5418" t="inlineStr">
        <is>
          <t>nan</t>
        </is>
      </c>
      <c r="AY5418" t="inlineStr">
        <is>
          <t>nan</t>
        </is>
      </c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-3.628</v>
      </c>
      <c r="J5419" t="n">
        <v>-3.748</v>
      </c>
      <c r="K5419" t="n">
        <v>-4</v>
      </c>
      <c r="AC5419" t="inlineStr">
        <is>
          <t>nan</t>
        </is>
      </c>
      <c r="AD5419" t="inlineStr">
        <is>
          <t>nan</t>
        </is>
      </c>
      <c r="AE5419" t="inlineStr">
        <is>
          <t>nan</t>
        </is>
      </c>
      <c r="AW5419" t="inlineStr">
        <is>
          <t>nan</t>
        </is>
      </c>
      <c r="AX5419" t="inlineStr">
        <is>
          <t>nan</t>
        </is>
      </c>
      <c r="AY5419" t="inlineStr">
        <is>
          <t>nan</t>
        </is>
      </c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-3.768</v>
      </c>
      <c r="J5420" t="n">
        <v>-3.268</v>
      </c>
      <c r="K5420" t="n">
        <v>-4</v>
      </c>
      <c r="AC5420" t="inlineStr">
        <is>
          <t>nan</t>
        </is>
      </c>
      <c r="AD5420" t="inlineStr">
        <is>
          <t>nan</t>
        </is>
      </c>
      <c r="AE5420" t="inlineStr">
        <is>
          <t>nan</t>
        </is>
      </c>
      <c r="AW5420" t="inlineStr">
        <is>
          <t>nan</t>
        </is>
      </c>
      <c r="AX5420" t="inlineStr">
        <is>
          <t>nan</t>
        </is>
      </c>
      <c r="AY5420" t="inlineStr">
        <is>
          <t>nan</t>
        </is>
      </c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-4.588</v>
      </c>
      <c r="J5421" t="n">
        <v>-3.268</v>
      </c>
      <c r="K5421" t="n">
        <v>-4</v>
      </c>
      <c r="AC5421" t="inlineStr">
        <is>
          <t>nan</t>
        </is>
      </c>
      <c r="AD5421" t="inlineStr">
        <is>
          <t>nan</t>
        </is>
      </c>
      <c r="AE5421" t="inlineStr">
        <is>
          <t>nan</t>
        </is>
      </c>
      <c r="AW5421" t="inlineStr">
        <is>
          <t>nan</t>
        </is>
      </c>
      <c r="AX5421" t="inlineStr">
        <is>
          <t>nan</t>
        </is>
      </c>
      <c r="AY5421" t="inlineStr">
        <is>
          <t>nan</t>
        </is>
      </c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-5.048</v>
      </c>
      <c r="J5422" t="n">
        <v>-0.618</v>
      </c>
      <c r="K5422" t="n">
        <v>-3</v>
      </c>
      <c r="AC5422" t="inlineStr">
        <is>
          <t>nan</t>
        </is>
      </c>
      <c r="AD5422" t="inlineStr">
        <is>
          <t>nan</t>
        </is>
      </c>
      <c r="AE5422" t="inlineStr">
        <is>
          <t>nan</t>
        </is>
      </c>
      <c r="AW5422" t="inlineStr">
        <is>
          <t>nan</t>
        </is>
      </c>
      <c r="AX5422" t="inlineStr">
        <is>
          <t>nan</t>
        </is>
      </c>
      <c r="AY5422" t="inlineStr">
        <is>
          <t>nan</t>
        </is>
      </c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-4.538</v>
      </c>
      <c r="J5423" t="n">
        <v>-1.338</v>
      </c>
      <c r="K5423" t="n">
        <v>-4</v>
      </c>
      <c r="AC5423" t="inlineStr">
        <is>
          <t>nan</t>
        </is>
      </c>
      <c r="AD5423" t="inlineStr">
        <is>
          <t>nan</t>
        </is>
      </c>
      <c r="AE5423" t="inlineStr">
        <is>
          <t>nan</t>
        </is>
      </c>
      <c r="AW5423" t="inlineStr">
        <is>
          <t>nan</t>
        </is>
      </c>
      <c r="AX5423" t="inlineStr">
        <is>
          <t>nan</t>
        </is>
      </c>
      <c r="AY5423" t="inlineStr">
        <is>
          <t>nan</t>
        </is>
      </c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-5.188</v>
      </c>
      <c r="J5424" t="n">
        <v>-4.188</v>
      </c>
      <c r="K5424" t="n">
        <v>-4</v>
      </c>
      <c r="AC5424" t="inlineStr">
        <is>
          <t>nan</t>
        </is>
      </c>
      <c r="AD5424" t="inlineStr">
        <is>
          <t>nan</t>
        </is>
      </c>
      <c r="AE5424" t="inlineStr">
        <is>
          <t>nan</t>
        </is>
      </c>
      <c r="AW5424" t="inlineStr">
        <is>
          <t>nan</t>
        </is>
      </c>
      <c r="AX5424" t="inlineStr">
        <is>
          <t>nan</t>
        </is>
      </c>
      <c r="AY5424" t="inlineStr">
        <is>
          <t>nan</t>
        </is>
      </c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-4.538</v>
      </c>
      <c r="J5425" t="n">
        <v>-7.728</v>
      </c>
      <c r="K5425" t="n">
        <v>-4</v>
      </c>
      <c r="AC5425" t="inlineStr">
        <is>
          <t>nan</t>
        </is>
      </c>
      <c r="AD5425" t="inlineStr">
        <is>
          <t>nan</t>
        </is>
      </c>
      <c r="AE5425" t="inlineStr">
        <is>
          <t>nan</t>
        </is>
      </c>
      <c r="AW5425" t="inlineStr">
        <is>
          <t>nan</t>
        </is>
      </c>
      <c r="AX5425" t="inlineStr">
        <is>
          <t>nan</t>
        </is>
      </c>
      <c r="AY5425" t="inlineStr">
        <is>
          <t>nan</t>
        </is>
      </c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-4.238</v>
      </c>
      <c r="J5426" t="n">
        <v>-5.208</v>
      </c>
      <c r="K5426" t="n">
        <v>-4</v>
      </c>
      <c r="AC5426" t="inlineStr">
        <is>
          <t>nan</t>
        </is>
      </c>
      <c r="AD5426" t="inlineStr">
        <is>
          <t>nan</t>
        </is>
      </c>
      <c r="AE5426" t="inlineStr">
        <is>
          <t>nan</t>
        </is>
      </c>
      <c r="AW5426" t="inlineStr">
        <is>
          <t>nan</t>
        </is>
      </c>
      <c r="AX5426" t="inlineStr">
        <is>
          <t>nan</t>
        </is>
      </c>
      <c r="AY5426" t="inlineStr">
        <is>
          <t>nan</t>
        </is>
      </c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-3.248</v>
      </c>
      <c r="J5427" t="n">
        <v>-1.558</v>
      </c>
      <c r="K5427" t="n">
        <v>-3</v>
      </c>
      <c r="AC5427" t="inlineStr">
        <is>
          <t>nan</t>
        </is>
      </c>
      <c r="AD5427" t="inlineStr">
        <is>
          <t>nan</t>
        </is>
      </c>
      <c r="AE5427" t="inlineStr">
        <is>
          <t>nan</t>
        </is>
      </c>
      <c r="AW5427" t="inlineStr">
        <is>
          <t>nan</t>
        </is>
      </c>
      <c r="AX5427" t="inlineStr">
        <is>
          <t>nan</t>
        </is>
      </c>
      <c r="AY5427" t="inlineStr">
        <is>
          <t>nan</t>
        </is>
      </c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-2.778</v>
      </c>
      <c r="J5428" t="n">
        <v>1.732</v>
      </c>
      <c r="K5428" t="n">
        <v>3</v>
      </c>
      <c r="AC5428" t="inlineStr">
        <is>
          <t>nan</t>
        </is>
      </c>
      <c r="AD5428" t="inlineStr">
        <is>
          <t>nan</t>
        </is>
      </c>
      <c r="AE5428" t="inlineStr">
        <is>
          <t>nan</t>
        </is>
      </c>
      <c r="AW5428" t="inlineStr">
        <is>
          <t>nan</t>
        </is>
      </c>
      <c r="AX5428" t="inlineStr">
        <is>
          <t>nan</t>
        </is>
      </c>
      <c r="AY5428" t="inlineStr">
        <is>
          <t>nan</t>
        </is>
      </c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-2.548</v>
      </c>
      <c r="J5429" t="n">
        <v>-0.058</v>
      </c>
      <c r="K5429" t="n">
        <v>-3</v>
      </c>
      <c r="AC5429" t="inlineStr">
        <is>
          <t>nan</t>
        </is>
      </c>
      <c r="AD5429" t="inlineStr">
        <is>
          <t>nan</t>
        </is>
      </c>
      <c r="AE5429" t="inlineStr">
        <is>
          <t>nan</t>
        </is>
      </c>
      <c r="AW5429" t="inlineStr">
        <is>
          <t>nan</t>
        </is>
      </c>
      <c r="AX5429" t="inlineStr">
        <is>
          <t>nan</t>
        </is>
      </c>
      <c r="AY5429" t="inlineStr">
        <is>
          <t>nan</t>
        </is>
      </c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-2.868</v>
      </c>
      <c r="J5430" t="n">
        <v>0.782</v>
      </c>
      <c r="K5430" t="n">
        <v>3</v>
      </c>
      <c r="AC5430" t="inlineStr">
        <is>
          <t>nan</t>
        </is>
      </c>
      <c r="AD5430" t="inlineStr">
        <is>
          <t>nan</t>
        </is>
      </c>
      <c r="AE5430" t="inlineStr">
        <is>
          <t>nan</t>
        </is>
      </c>
      <c r="AW5430" t="inlineStr">
        <is>
          <t>nan</t>
        </is>
      </c>
      <c r="AX5430" t="inlineStr">
        <is>
          <t>nan</t>
        </is>
      </c>
      <c r="AY5430" t="inlineStr">
        <is>
          <t>nan</t>
        </is>
      </c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-1.968</v>
      </c>
      <c r="J5431" t="n">
        <v>-2.438</v>
      </c>
      <c r="K5431" t="n">
        <v>-3</v>
      </c>
      <c r="AC5431" t="inlineStr">
        <is>
          <t>nan</t>
        </is>
      </c>
      <c r="AD5431" t="inlineStr">
        <is>
          <t>nan</t>
        </is>
      </c>
      <c r="AE5431" t="inlineStr">
        <is>
          <t>nan</t>
        </is>
      </c>
      <c r="AW5431" t="inlineStr">
        <is>
          <t>nan</t>
        </is>
      </c>
      <c r="AX5431" t="inlineStr">
        <is>
          <t>nan</t>
        </is>
      </c>
      <c r="AY5431" t="inlineStr">
        <is>
          <t>nan</t>
        </is>
      </c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-1.248</v>
      </c>
      <c r="J5432" t="n">
        <v>-2.178</v>
      </c>
      <c r="K5432" t="n">
        <v>-3</v>
      </c>
      <c r="AC5432" t="inlineStr">
        <is>
          <t>nan</t>
        </is>
      </c>
      <c r="AD5432" t="inlineStr">
        <is>
          <t>nan</t>
        </is>
      </c>
      <c r="AE5432" t="inlineStr">
        <is>
          <t>nan</t>
        </is>
      </c>
      <c r="AW5432" t="inlineStr">
        <is>
          <t>nan</t>
        </is>
      </c>
      <c r="AX5432" t="inlineStr">
        <is>
          <t>nan</t>
        </is>
      </c>
      <c r="AY5432" t="inlineStr">
        <is>
          <t>nan</t>
        </is>
      </c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-1.158</v>
      </c>
      <c r="J5433" t="n">
        <v>-3.918</v>
      </c>
      <c r="K5433" t="n">
        <v>-3</v>
      </c>
      <c r="AC5433" t="inlineStr">
        <is>
          <t>nan</t>
        </is>
      </c>
      <c r="AD5433" t="inlineStr">
        <is>
          <t>nan</t>
        </is>
      </c>
      <c r="AE5433" t="inlineStr">
        <is>
          <t>nan</t>
        </is>
      </c>
      <c r="AW5433" t="inlineStr">
        <is>
          <t>nan</t>
        </is>
      </c>
      <c r="AX5433" t="inlineStr">
        <is>
          <t>nan</t>
        </is>
      </c>
      <c r="AY5433" t="inlineStr">
        <is>
          <t>nan</t>
        </is>
      </c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-0.788</v>
      </c>
      <c r="J5434" t="n">
        <v>-3.038</v>
      </c>
      <c r="K5434" t="n">
        <v>-3</v>
      </c>
      <c r="AC5434" t="inlineStr">
        <is>
          <t>nan</t>
        </is>
      </c>
      <c r="AD5434" t="inlineStr">
        <is>
          <t>nan</t>
        </is>
      </c>
      <c r="AE5434" t="inlineStr">
        <is>
          <t>nan</t>
        </is>
      </c>
      <c r="AW5434" t="inlineStr">
        <is>
          <t>nan</t>
        </is>
      </c>
      <c r="AX5434" t="inlineStr">
        <is>
          <t>nan</t>
        </is>
      </c>
      <c r="AY5434" t="inlineStr">
        <is>
          <t>nan</t>
        </is>
      </c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-1.238</v>
      </c>
      <c r="J5435" t="n">
        <v>-1.978</v>
      </c>
      <c r="K5435" t="n">
        <v>-3</v>
      </c>
      <c r="AC5435" t="inlineStr">
        <is>
          <t>nan</t>
        </is>
      </c>
      <c r="AD5435" t="inlineStr">
        <is>
          <t>nan</t>
        </is>
      </c>
      <c r="AE5435" t="inlineStr">
        <is>
          <t>nan</t>
        </is>
      </c>
      <c r="AW5435" t="inlineStr">
        <is>
          <t>nan</t>
        </is>
      </c>
      <c r="AX5435" t="inlineStr">
        <is>
          <t>nan</t>
        </is>
      </c>
      <c r="AY5435" t="inlineStr">
        <is>
          <t>nan</t>
        </is>
      </c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-1.208</v>
      </c>
      <c r="J5436" t="n">
        <v>-0.948</v>
      </c>
      <c r="K5436" t="n">
        <v>-3</v>
      </c>
      <c r="AC5436" t="inlineStr">
        <is>
          <t>nan</t>
        </is>
      </c>
      <c r="AD5436" t="inlineStr">
        <is>
          <t>nan</t>
        </is>
      </c>
      <c r="AE5436" t="inlineStr">
        <is>
          <t>nan</t>
        </is>
      </c>
      <c r="AW5436" t="inlineStr">
        <is>
          <t>nan</t>
        </is>
      </c>
      <c r="AX5436" t="inlineStr">
        <is>
          <t>nan</t>
        </is>
      </c>
      <c r="AY5436" t="inlineStr">
        <is>
          <t>nan</t>
        </is>
      </c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-1.198</v>
      </c>
      <c r="J5437" t="n">
        <v>-1.908</v>
      </c>
      <c r="K5437" t="n">
        <v>-3</v>
      </c>
      <c r="AC5437" t="inlineStr">
        <is>
          <t>nan</t>
        </is>
      </c>
      <c r="AD5437" t="inlineStr">
        <is>
          <t>nan</t>
        </is>
      </c>
      <c r="AE5437" t="inlineStr">
        <is>
          <t>nan</t>
        </is>
      </c>
      <c r="AW5437" t="inlineStr">
        <is>
          <t>nan</t>
        </is>
      </c>
      <c r="AX5437" t="inlineStr">
        <is>
          <t>nan</t>
        </is>
      </c>
      <c r="AY5437" t="inlineStr">
        <is>
          <t>nan</t>
        </is>
      </c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0.442</v>
      </c>
      <c r="J5438" t="n">
        <v>-1.648</v>
      </c>
      <c r="K5438" t="n">
        <v>-2</v>
      </c>
      <c r="AC5438" t="inlineStr">
        <is>
          <t>nan</t>
        </is>
      </c>
      <c r="AD5438" t="inlineStr">
        <is>
          <t>nan</t>
        </is>
      </c>
      <c r="AE5438" t="inlineStr">
        <is>
          <t>nan</t>
        </is>
      </c>
      <c r="AW5438" t="inlineStr">
        <is>
          <t>nan</t>
        </is>
      </c>
      <c r="AX5438" t="inlineStr">
        <is>
          <t>nan</t>
        </is>
      </c>
      <c r="AY5438" t="inlineStr">
        <is>
          <t>nan</t>
        </is>
      </c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0.902</v>
      </c>
      <c r="J5439" t="n">
        <v>0.352</v>
      </c>
      <c r="K5439" t="n">
        <v>1</v>
      </c>
      <c r="AC5439" t="inlineStr">
        <is>
          <t>nan</t>
        </is>
      </c>
      <c r="AD5439" t="inlineStr">
        <is>
          <t>nan</t>
        </is>
      </c>
      <c r="AE5439" t="inlineStr">
        <is>
          <t>nan</t>
        </is>
      </c>
      <c r="AW5439" t="inlineStr">
        <is>
          <t>nan</t>
        </is>
      </c>
      <c r="AX5439" t="inlineStr">
        <is>
          <t>nan</t>
        </is>
      </c>
      <c r="AY5439" t="inlineStr">
        <is>
          <t>nan</t>
        </is>
      </c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-0.018</v>
      </c>
      <c r="J5440" t="n">
        <v>-3.298</v>
      </c>
      <c r="K5440" t="n">
        <v>-4</v>
      </c>
      <c r="AC5440" t="inlineStr">
        <is>
          <t>nan</t>
        </is>
      </c>
      <c r="AD5440" t="inlineStr">
        <is>
          <t>nan</t>
        </is>
      </c>
      <c r="AE5440" t="inlineStr">
        <is>
          <t>nan</t>
        </is>
      </c>
      <c r="AW5440" t="inlineStr">
        <is>
          <t>nan</t>
        </is>
      </c>
      <c r="AX5440" t="inlineStr">
        <is>
          <t>nan</t>
        </is>
      </c>
      <c r="AY5440" t="inlineStr">
        <is>
          <t>nan</t>
        </is>
      </c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0.442</v>
      </c>
      <c r="J5441" t="n">
        <v>-1.468</v>
      </c>
      <c r="K5441" t="n">
        <v>-1</v>
      </c>
      <c r="AC5441" t="inlineStr">
        <is>
          <t>nan</t>
        </is>
      </c>
      <c r="AD5441" t="inlineStr">
        <is>
          <t>nan</t>
        </is>
      </c>
      <c r="AE5441" t="inlineStr">
        <is>
          <t>nan</t>
        </is>
      </c>
      <c r="AW5441" t="inlineStr">
        <is>
          <t>nan</t>
        </is>
      </c>
      <c r="AX5441" t="inlineStr">
        <is>
          <t>nan</t>
        </is>
      </c>
      <c r="AY5441" t="inlineStr">
        <is>
          <t>nan</t>
        </is>
      </c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-1.838</v>
      </c>
      <c r="J5442" t="n">
        <v>-1.658</v>
      </c>
      <c r="K5442" t="n">
        <v>-3</v>
      </c>
      <c r="AC5442" t="inlineStr">
        <is>
          <t>nan</t>
        </is>
      </c>
      <c r="AD5442" t="inlineStr">
        <is>
          <t>nan</t>
        </is>
      </c>
      <c r="AE5442" t="inlineStr">
        <is>
          <t>nan</t>
        </is>
      </c>
      <c r="AW5442" t="inlineStr">
        <is>
          <t>nan</t>
        </is>
      </c>
      <c r="AX5442" t="inlineStr">
        <is>
          <t>nan</t>
        </is>
      </c>
      <c r="AY5442" t="inlineStr">
        <is>
          <t>nan</t>
        </is>
      </c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-0.908</v>
      </c>
      <c r="J5443" t="n">
        <v>-3.008</v>
      </c>
      <c r="K5443" t="n">
        <v>-3</v>
      </c>
      <c r="AC5443" t="inlineStr">
        <is>
          <t>nan</t>
        </is>
      </c>
      <c r="AD5443" t="inlineStr">
        <is>
          <t>nan</t>
        </is>
      </c>
      <c r="AE5443" t="inlineStr">
        <is>
          <t>nan</t>
        </is>
      </c>
      <c r="AW5443" t="inlineStr">
        <is>
          <t>nan</t>
        </is>
      </c>
      <c r="AX5443" t="inlineStr">
        <is>
          <t>nan</t>
        </is>
      </c>
      <c r="AY5443" t="inlineStr">
        <is>
          <t>nan</t>
        </is>
      </c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1.432</v>
      </c>
      <c r="J5444" t="n">
        <v>-2.368</v>
      </c>
      <c r="K5444" t="n">
        <v>-2</v>
      </c>
      <c r="AC5444" t="inlineStr">
        <is>
          <t>nan</t>
        </is>
      </c>
      <c r="AD5444" t="inlineStr">
        <is>
          <t>nan</t>
        </is>
      </c>
      <c r="AE5444" t="inlineStr">
        <is>
          <t>nan</t>
        </is>
      </c>
      <c r="AW5444" t="inlineStr">
        <is>
          <t>nan</t>
        </is>
      </c>
      <c r="AX5444" t="inlineStr">
        <is>
          <t>nan</t>
        </is>
      </c>
      <c r="AY5444" t="inlineStr">
        <is>
          <t>nan</t>
        </is>
      </c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4.982</v>
      </c>
      <c r="J5445" t="n">
        <v>-1.328</v>
      </c>
      <c r="K5445" t="n">
        <v>-2</v>
      </c>
      <c r="AC5445" t="inlineStr">
        <is>
          <t>nan</t>
        </is>
      </c>
      <c r="AD5445" t="inlineStr">
        <is>
          <t>nan</t>
        </is>
      </c>
      <c r="AE5445" t="inlineStr">
        <is>
          <t>nan</t>
        </is>
      </c>
      <c r="AW5445" t="inlineStr">
        <is>
          <t>nan</t>
        </is>
      </c>
      <c r="AX5445" t="inlineStr">
        <is>
          <t>nan</t>
        </is>
      </c>
      <c r="AY5445" t="inlineStr">
        <is>
          <t>nan</t>
        </is>
      </c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5.382</v>
      </c>
      <c r="J5446" t="n">
        <v>-0.798</v>
      </c>
      <c r="K5446" t="n">
        <v>-2</v>
      </c>
      <c r="AC5446" t="inlineStr">
        <is>
          <t>nan</t>
        </is>
      </c>
      <c r="AD5446" t="inlineStr">
        <is>
          <t>nan</t>
        </is>
      </c>
      <c r="AE5446" t="inlineStr">
        <is>
          <t>nan</t>
        </is>
      </c>
      <c r="AW5446" t="inlineStr">
        <is>
          <t>nan</t>
        </is>
      </c>
      <c r="AX5446" t="inlineStr">
        <is>
          <t>nan</t>
        </is>
      </c>
      <c r="AY5446" t="inlineStr">
        <is>
          <t>nan</t>
        </is>
      </c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3.912</v>
      </c>
      <c r="J5447" t="n">
        <v>0.152</v>
      </c>
      <c r="K5447" t="n">
        <v>2</v>
      </c>
      <c r="AC5447" t="inlineStr">
        <is>
          <t>nan</t>
        </is>
      </c>
      <c r="AD5447" t="inlineStr">
        <is>
          <t>nan</t>
        </is>
      </c>
      <c r="AE5447" t="inlineStr">
        <is>
          <t>nan</t>
        </is>
      </c>
      <c r="AW5447" t="inlineStr">
        <is>
          <t>nan</t>
        </is>
      </c>
      <c r="AX5447" t="inlineStr">
        <is>
          <t>nan</t>
        </is>
      </c>
      <c r="AY5447" t="inlineStr">
        <is>
          <t>nan</t>
        </is>
      </c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2.652</v>
      </c>
      <c r="J5448" t="n">
        <v>3.792</v>
      </c>
      <c r="K5448" t="n">
        <v>2</v>
      </c>
      <c r="AC5448" t="inlineStr">
        <is>
          <t>nan</t>
        </is>
      </c>
      <c r="AD5448" t="inlineStr">
        <is>
          <t>nan</t>
        </is>
      </c>
      <c r="AE5448" t="inlineStr">
        <is>
          <t>nan</t>
        </is>
      </c>
      <c r="AW5448" t="inlineStr">
        <is>
          <t>nan</t>
        </is>
      </c>
      <c r="AX5448" t="inlineStr">
        <is>
          <t>nan</t>
        </is>
      </c>
      <c r="AY5448" t="inlineStr">
        <is>
          <t>nan</t>
        </is>
      </c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2.552</v>
      </c>
      <c r="J5449" t="n">
        <v>-0.788</v>
      </c>
      <c r="K5449" t="n">
        <v>-2</v>
      </c>
      <c r="AC5449" t="inlineStr">
        <is>
          <t>nan</t>
        </is>
      </c>
      <c r="AD5449" t="inlineStr">
        <is>
          <t>nan</t>
        </is>
      </c>
      <c r="AE5449" t="inlineStr">
        <is>
          <t>nan</t>
        </is>
      </c>
      <c r="AW5449" t="inlineStr">
        <is>
          <t>nan</t>
        </is>
      </c>
      <c r="AX5449" t="inlineStr">
        <is>
          <t>nan</t>
        </is>
      </c>
      <c r="AY5449" t="inlineStr">
        <is>
          <t>nan</t>
        </is>
      </c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1.702</v>
      </c>
      <c r="J5450" t="n">
        <v>-2.318</v>
      </c>
      <c r="K5450" t="n">
        <v>-1</v>
      </c>
      <c r="AC5450" t="inlineStr">
        <is>
          <t>nan</t>
        </is>
      </c>
      <c r="AD5450" t="inlineStr">
        <is>
          <t>nan</t>
        </is>
      </c>
      <c r="AE5450" t="inlineStr">
        <is>
          <t>nan</t>
        </is>
      </c>
      <c r="AW5450" t="inlineStr">
        <is>
          <t>nan</t>
        </is>
      </c>
      <c r="AX5450" t="inlineStr">
        <is>
          <t>nan</t>
        </is>
      </c>
      <c r="AY5450" t="inlineStr">
        <is>
          <t>nan</t>
        </is>
      </c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1.202</v>
      </c>
      <c r="J5451" t="n">
        <v>-1.598</v>
      </c>
      <c r="K5451" t="n">
        <v>-1</v>
      </c>
      <c r="AC5451" t="inlineStr">
        <is>
          <t>nan</t>
        </is>
      </c>
      <c r="AD5451" t="inlineStr">
        <is>
          <t>nan</t>
        </is>
      </c>
      <c r="AE5451" t="inlineStr">
        <is>
          <t>nan</t>
        </is>
      </c>
      <c r="AW5451" t="inlineStr">
        <is>
          <t>nan</t>
        </is>
      </c>
      <c r="AX5451" t="inlineStr">
        <is>
          <t>nan</t>
        </is>
      </c>
      <c r="AY5451" t="inlineStr">
        <is>
          <t>nan</t>
        </is>
      </c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-0.168</v>
      </c>
      <c r="J5452" t="n">
        <v>-1.998</v>
      </c>
      <c r="K5452" t="n">
        <v>-4</v>
      </c>
      <c r="AC5452" t="inlineStr">
        <is>
          <t>nan</t>
        </is>
      </c>
      <c r="AD5452" t="inlineStr">
        <is>
          <t>nan</t>
        </is>
      </c>
      <c r="AE5452" t="inlineStr">
        <is>
          <t>nan</t>
        </is>
      </c>
      <c r="AW5452" t="inlineStr">
        <is>
          <t>nan</t>
        </is>
      </c>
      <c r="AX5452" t="inlineStr">
        <is>
          <t>nan</t>
        </is>
      </c>
      <c r="AY5452" t="inlineStr">
        <is>
          <t>nan</t>
        </is>
      </c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-0.238</v>
      </c>
      <c r="J5453" t="n">
        <v>-2.668</v>
      </c>
      <c r="K5453" t="n">
        <v>-4</v>
      </c>
      <c r="AC5453" t="inlineStr">
        <is>
          <t>nan</t>
        </is>
      </c>
      <c r="AD5453" t="inlineStr">
        <is>
          <t>nan</t>
        </is>
      </c>
      <c r="AE5453" t="inlineStr">
        <is>
          <t>nan</t>
        </is>
      </c>
      <c r="AW5453" t="inlineStr">
        <is>
          <t>nan</t>
        </is>
      </c>
      <c r="AX5453" t="inlineStr">
        <is>
          <t>nan</t>
        </is>
      </c>
      <c r="AY5453" t="inlineStr">
        <is>
          <t>nan</t>
        </is>
      </c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-1.128</v>
      </c>
      <c r="J5454" t="n">
        <v>-8.198</v>
      </c>
      <c r="K5454" t="n">
        <v>-4</v>
      </c>
      <c r="AC5454" t="inlineStr">
        <is>
          <t>nan</t>
        </is>
      </c>
      <c r="AD5454" t="inlineStr">
        <is>
          <t>nan</t>
        </is>
      </c>
      <c r="AE5454" t="inlineStr">
        <is>
          <t>nan</t>
        </is>
      </c>
      <c r="AW5454" t="inlineStr">
        <is>
          <t>nan</t>
        </is>
      </c>
      <c r="AX5454" t="inlineStr">
        <is>
          <t>nan</t>
        </is>
      </c>
      <c r="AY5454" t="inlineStr">
        <is>
          <t>nan</t>
        </is>
      </c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-1.318</v>
      </c>
      <c r="J5455" t="n">
        <v>-2.698</v>
      </c>
      <c r="K5455" t="n">
        <v>-4</v>
      </c>
      <c r="AC5455" t="inlineStr">
        <is>
          <t>nan</t>
        </is>
      </c>
      <c r="AD5455" t="inlineStr">
        <is>
          <t>nan</t>
        </is>
      </c>
      <c r="AE5455" t="inlineStr">
        <is>
          <t>nan</t>
        </is>
      </c>
      <c r="AW5455" t="inlineStr">
        <is>
          <t>nan</t>
        </is>
      </c>
      <c r="AX5455" t="inlineStr">
        <is>
          <t>nan</t>
        </is>
      </c>
      <c r="AY5455" t="inlineStr">
        <is>
          <t>nan</t>
        </is>
      </c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-1.148</v>
      </c>
      <c r="J5456" t="n">
        <v>-1.808</v>
      </c>
      <c r="K5456" t="n">
        <v>-4</v>
      </c>
      <c r="AC5456" t="inlineStr">
        <is>
          <t>nan</t>
        </is>
      </c>
      <c r="AD5456" t="inlineStr">
        <is>
          <t>nan</t>
        </is>
      </c>
      <c r="AE5456" t="inlineStr">
        <is>
          <t>nan</t>
        </is>
      </c>
      <c r="AW5456" t="inlineStr">
        <is>
          <t>nan</t>
        </is>
      </c>
      <c r="AX5456" t="inlineStr">
        <is>
          <t>nan</t>
        </is>
      </c>
      <c r="AY5456" t="inlineStr">
        <is>
          <t>nan</t>
        </is>
      </c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-1.628</v>
      </c>
      <c r="J5457" t="n">
        <v>-2.988</v>
      </c>
      <c r="K5457" t="n">
        <v>-4</v>
      </c>
      <c r="AC5457" t="inlineStr">
        <is>
          <t>nan</t>
        </is>
      </c>
      <c r="AD5457" t="inlineStr">
        <is>
          <t>nan</t>
        </is>
      </c>
      <c r="AE5457" t="inlineStr">
        <is>
          <t>nan</t>
        </is>
      </c>
      <c r="AW5457" t="inlineStr">
        <is>
          <t>nan</t>
        </is>
      </c>
      <c r="AX5457" t="inlineStr">
        <is>
          <t>nan</t>
        </is>
      </c>
      <c r="AY5457" t="inlineStr">
        <is>
          <t>nan</t>
        </is>
      </c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-1.678</v>
      </c>
      <c r="J5458" t="n">
        <v>-2.058</v>
      </c>
      <c r="K5458" t="n">
        <v>-3</v>
      </c>
      <c r="AC5458" t="inlineStr">
        <is>
          <t>nan</t>
        </is>
      </c>
      <c r="AD5458" t="inlineStr">
        <is>
          <t>nan</t>
        </is>
      </c>
      <c r="AE5458" t="inlineStr">
        <is>
          <t>nan</t>
        </is>
      </c>
      <c r="AW5458" t="inlineStr">
        <is>
          <t>nan</t>
        </is>
      </c>
      <c r="AX5458" t="inlineStr">
        <is>
          <t>nan</t>
        </is>
      </c>
      <c r="AY5458" t="inlineStr">
        <is>
          <t>nan</t>
        </is>
      </c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-1.828</v>
      </c>
      <c r="J5459" t="n">
        <v>-3.488</v>
      </c>
      <c r="K5459" t="n">
        <v>-3</v>
      </c>
      <c r="AC5459" t="inlineStr">
        <is>
          <t>nan</t>
        </is>
      </c>
      <c r="AD5459" t="inlineStr">
        <is>
          <t>nan</t>
        </is>
      </c>
      <c r="AE5459" t="inlineStr">
        <is>
          <t>nan</t>
        </is>
      </c>
      <c r="AW5459" t="inlineStr">
        <is>
          <t>nan</t>
        </is>
      </c>
      <c r="AX5459" t="inlineStr">
        <is>
          <t>nan</t>
        </is>
      </c>
      <c r="AY5459" t="inlineStr">
        <is>
          <t>nan</t>
        </is>
      </c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-2.008</v>
      </c>
      <c r="J5460" t="n">
        <v>-3.408</v>
      </c>
      <c r="K5460" t="n">
        <v>-4</v>
      </c>
      <c r="AC5460" t="inlineStr">
        <is>
          <t>nan</t>
        </is>
      </c>
      <c r="AD5460" t="inlineStr">
        <is>
          <t>nan</t>
        </is>
      </c>
      <c r="AE5460" t="inlineStr">
        <is>
          <t>nan</t>
        </is>
      </c>
      <c r="AW5460" t="inlineStr">
        <is>
          <t>nan</t>
        </is>
      </c>
      <c r="AX5460" t="inlineStr">
        <is>
          <t>nan</t>
        </is>
      </c>
      <c r="AY5460" t="inlineStr">
        <is>
          <t>nan</t>
        </is>
      </c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-2.698</v>
      </c>
      <c r="J5461" t="n">
        <v>-1.958</v>
      </c>
      <c r="K5461" t="n">
        <v>-4</v>
      </c>
      <c r="AC5461" t="inlineStr">
        <is>
          <t>nan</t>
        </is>
      </c>
      <c r="AD5461" t="inlineStr">
        <is>
          <t>nan</t>
        </is>
      </c>
      <c r="AE5461" t="inlineStr">
        <is>
          <t>nan</t>
        </is>
      </c>
      <c r="AW5461" t="inlineStr">
        <is>
          <t>nan</t>
        </is>
      </c>
      <c r="AX5461" t="inlineStr">
        <is>
          <t>nan</t>
        </is>
      </c>
      <c r="AY5461" t="inlineStr">
        <is>
          <t>nan</t>
        </is>
      </c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-3.398</v>
      </c>
      <c r="J5462" t="n">
        <v>-0.508</v>
      </c>
      <c r="K5462" t="n">
        <v>-4</v>
      </c>
      <c r="AC5462" t="inlineStr">
        <is>
          <t>nan</t>
        </is>
      </c>
      <c r="AD5462" t="inlineStr">
        <is>
          <t>nan</t>
        </is>
      </c>
      <c r="AE5462" t="inlineStr">
        <is>
          <t>nan</t>
        </is>
      </c>
      <c r="AW5462" t="inlineStr">
        <is>
          <t>nan</t>
        </is>
      </c>
      <c r="AX5462" t="inlineStr">
        <is>
          <t>nan</t>
        </is>
      </c>
      <c r="AY5462" t="inlineStr">
        <is>
          <t>nan</t>
        </is>
      </c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-3.048</v>
      </c>
      <c r="J5463" t="n">
        <v>-1.228</v>
      </c>
      <c r="K5463" t="n">
        <v>-4</v>
      </c>
      <c r="AC5463" t="inlineStr">
        <is>
          <t>nan</t>
        </is>
      </c>
      <c r="AD5463" t="inlineStr">
        <is>
          <t>nan</t>
        </is>
      </c>
      <c r="AE5463" t="inlineStr">
        <is>
          <t>nan</t>
        </is>
      </c>
      <c r="AW5463" t="inlineStr">
        <is>
          <t>nan</t>
        </is>
      </c>
      <c r="AX5463" t="inlineStr">
        <is>
          <t>nan</t>
        </is>
      </c>
      <c r="AY5463" t="inlineStr">
        <is>
          <t>nan</t>
        </is>
      </c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-0.968</v>
      </c>
      <c r="J5464" t="n">
        <v>-4.878</v>
      </c>
      <c r="K5464" t="n">
        <v>-4</v>
      </c>
      <c r="AC5464" t="inlineStr">
        <is>
          <t>nan</t>
        </is>
      </c>
      <c r="AD5464" t="inlineStr">
        <is>
          <t>nan</t>
        </is>
      </c>
      <c r="AE5464" t="inlineStr">
        <is>
          <t>nan</t>
        </is>
      </c>
      <c r="AW5464" t="inlineStr">
        <is>
          <t>nan</t>
        </is>
      </c>
      <c r="AX5464" t="inlineStr">
        <is>
          <t>nan</t>
        </is>
      </c>
      <c r="AY5464" t="inlineStr">
        <is>
          <t>nan</t>
        </is>
      </c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-0.278</v>
      </c>
      <c r="J5465" t="n">
        <v>-2.088</v>
      </c>
      <c r="K5465" t="n">
        <v>-4</v>
      </c>
      <c r="AC5465" t="inlineStr">
        <is>
          <t>nan</t>
        </is>
      </c>
      <c r="AD5465" t="inlineStr">
        <is>
          <t>nan</t>
        </is>
      </c>
      <c r="AE5465" t="inlineStr">
        <is>
          <t>nan</t>
        </is>
      </c>
      <c r="AW5465" t="inlineStr">
        <is>
          <t>nan</t>
        </is>
      </c>
      <c r="AX5465" t="inlineStr">
        <is>
          <t>nan</t>
        </is>
      </c>
      <c r="AY5465" t="inlineStr">
        <is>
          <t>nan</t>
        </is>
      </c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-0.598</v>
      </c>
      <c r="J5466" t="n">
        <v>4.212</v>
      </c>
      <c r="K5466" t="n">
        <v>3</v>
      </c>
      <c r="AC5466" t="inlineStr">
        <is>
          <t>nan</t>
        </is>
      </c>
      <c r="AD5466" t="inlineStr">
        <is>
          <t>nan</t>
        </is>
      </c>
      <c r="AE5466" t="inlineStr">
        <is>
          <t>nan</t>
        </is>
      </c>
      <c r="AW5466" t="inlineStr">
        <is>
          <t>nan</t>
        </is>
      </c>
      <c r="AX5466" t="inlineStr">
        <is>
          <t>nan</t>
        </is>
      </c>
      <c r="AY5466" t="inlineStr">
        <is>
          <t>nan</t>
        </is>
      </c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-0.438</v>
      </c>
      <c r="J5467" t="n">
        <v>1.062</v>
      </c>
      <c r="K5467" t="n">
        <v>4</v>
      </c>
      <c r="AC5467" t="inlineStr">
        <is>
          <t>nan</t>
        </is>
      </c>
      <c r="AD5467" t="inlineStr">
        <is>
          <t>nan</t>
        </is>
      </c>
      <c r="AE5467" t="inlineStr">
        <is>
          <t>nan</t>
        </is>
      </c>
      <c r="AW5467" t="inlineStr">
        <is>
          <t>nan</t>
        </is>
      </c>
      <c r="AX5467" t="inlineStr">
        <is>
          <t>nan</t>
        </is>
      </c>
      <c r="AY5467" t="inlineStr">
        <is>
          <t>nan</t>
        </is>
      </c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-1.718</v>
      </c>
      <c r="J5468" t="n">
        <v>-0.848</v>
      </c>
      <c r="K5468" t="n">
        <v>-4</v>
      </c>
      <c r="AC5468" t="inlineStr">
        <is>
          <t>nan</t>
        </is>
      </c>
      <c r="AD5468" t="inlineStr">
        <is>
          <t>nan</t>
        </is>
      </c>
      <c r="AE5468" t="inlineStr">
        <is>
          <t>nan</t>
        </is>
      </c>
      <c r="AW5468" t="inlineStr">
        <is>
          <t>nan</t>
        </is>
      </c>
      <c r="AX5468" t="inlineStr">
        <is>
          <t>nan</t>
        </is>
      </c>
      <c r="AY5468" t="inlineStr">
        <is>
          <t>nan</t>
        </is>
      </c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-1.928</v>
      </c>
      <c r="J5469" t="n">
        <v>-9.178000000000001</v>
      </c>
      <c r="K5469" t="n">
        <v>-3</v>
      </c>
      <c r="AC5469" t="inlineStr">
        <is>
          <t>nan</t>
        </is>
      </c>
      <c r="AD5469" t="inlineStr">
        <is>
          <t>nan</t>
        </is>
      </c>
      <c r="AE5469" t="inlineStr">
        <is>
          <t>nan</t>
        </is>
      </c>
      <c r="AW5469" t="inlineStr">
        <is>
          <t>nan</t>
        </is>
      </c>
      <c r="AX5469" t="inlineStr">
        <is>
          <t>nan</t>
        </is>
      </c>
      <c r="AY5469" t="inlineStr">
        <is>
          <t>nan</t>
        </is>
      </c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-1.818</v>
      </c>
      <c r="J5470" t="n">
        <v>-5.008</v>
      </c>
      <c r="K5470" t="n">
        <v>-3</v>
      </c>
      <c r="AC5470" t="inlineStr">
        <is>
          <t>nan</t>
        </is>
      </c>
      <c r="AD5470" t="inlineStr">
        <is>
          <t>nan</t>
        </is>
      </c>
      <c r="AE5470" t="inlineStr">
        <is>
          <t>nan</t>
        </is>
      </c>
      <c r="AW5470" t="inlineStr">
        <is>
          <t>nan</t>
        </is>
      </c>
      <c r="AX5470" t="inlineStr">
        <is>
          <t>nan</t>
        </is>
      </c>
      <c r="AY5470" t="inlineStr">
        <is>
          <t>nan</t>
        </is>
      </c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-0.988</v>
      </c>
      <c r="J5471" t="n">
        <v>-6.418</v>
      </c>
      <c r="K5471" t="n">
        <v>-4</v>
      </c>
      <c r="AC5471" t="inlineStr">
        <is>
          <t>nan</t>
        </is>
      </c>
      <c r="AD5471" t="inlineStr">
        <is>
          <t>nan</t>
        </is>
      </c>
      <c r="AE5471" t="inlineStr">
        <is>
          <t>nan</t>
        </is>
      </c>
      <c r="AW5471" t="inlineStr">
        <is>
          <t>nan</t>
        </is>
      </c>
      <c r="AX5471" t="inlineStr">
        <is>
          <t>nan</t>
        </is>
      </c>
      <c r="AY5471" t="inlineStr">
        <is>
          <t>nan</t>
        </is>
      </c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-1.458</v>
      </c>
      <c r="J5472" t="n">
        <v>-4.968</v>
      </c>
      <c r="K5472" t="n">
        <v>-4</v>
      </c>
      <c r="AC5472" t="inlineStr">
        <is>
          <t>nan</t>
        </is>
      </c>
      <c r="AD5472" t="inlineStr">
        <is>
          <t>nan</t>
        </is>
      </c>
      <c r="AE5472" t="inlineStr">
        <is>
          <t>nan</t>
        </is>
      </c>
      <c r="AW5472" t="inlineStr">
        <is>
          <t>nan</t>
        </is>
      </c>
      <c r="AX5472" t="inlineStr">
        <is>
          <t>nan</t>
        </is>
      </c>
      <c r="AY5472" t="inlineStr">
        <is>
          <t>nan</t>
        </is>
      </c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-0.958</v>
      </c>
      <c r="J5473" t="n">
        <v>-9.007999999999999</v>
      </c>
      <c r="K5473" t="n">
        <v>-4</v>
      </c>
      <c r="AC5473" t="inlineStr">
        <is>
          <t>nan</t>
        </is>
      </c>
      <c r="AD5473" t="inlineStr">
        <is>
          <t>nan</t>
        </is>
      </c>
      <c r="AE5473" t="inlineStr">
        <is>
          <t>nan</t>
        </is>
      </c>
      <c r="AW5473" t="inlineStr">
        <is>
          <t>nan</t>
        </is>
      </c>
      <c r="AX5473" t="inlineStr">
        <is>
          <t>nan</t>
        </is>
      </c>
      <c r="AY5473" t="inlineStr">
        <is>
          <t>nan</t>
        </is>
      </c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-0.328</v>
      </c>
      <c r="J5474" t="n">
        <v>-7.698</v>
      </c>
      <c r="K5474" t="n">
        <v>-4</v>
      </c>
      <c r="AC5474" t="inlineStr">
        <is>
          <t>nan</t>
        </is>
      </c>
      <c r="AD5474" t="inlineStr">
        <is>
          <t>nan</t>
        </is>
      </c>
      <c r="AE5474" t="inlineStr">
        <is>
          <t>nan</t>
        </is>
      </c>
      <c r="AW5474" t="inlineStr">
        <is>
          <t>nan</t>
        </is>
      </c>
      <c r="AX5474" t="inlineStr">
        <is>
          <t>nan</t>
        </is>
      </c>
      <c r="AY5474" t="inlineStr">
        <is>
          <t>nan</t>
        </is>
      </c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-0.868</v>
      </c>
      <c r="J5475" t="n">
        <v>-4.528</v>
      </c>
      <c r="K5475" t="n">
        <v>-4</v>
      </c>
      <c r="AC5475" t="inlineStr">
        <is>
          <t>nan</t>
        </is>
      </c>
      <c r="AD5475" t="inlineStr">
        <is>
          <t>nan</t>
        </is>
      </c>
      <c r="AE5475" t="inlineStr">
        <is>
          <t>nan</t>
        </is>
      </c>
      <c r="AW5475" t="inlineStr">
        <is>
          <t>nan</t>
        </is>
      </c>
      <c r="AX5475" t="inlineStr">
        <is>
          <t>nan</t>
        </is>
      </c>
      <c r="AY5475" t="inlineStr">
        <is>
          <t>nan</t>
        </is>
      </c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-0.248</v>
      </c>
      <c r="J5476" t="n">
        <v>2.152</v>
      </c>
      <c r="K5476" t="n">
        <v>3</v>
      </c>
      <c r="AC5476" t="inlineStr">
        <is>
          <t>nan</t>
        </is>
      </c>
      <c r="AD5476" t="inlineStr">
        <is>
          <t>nan</t>
        </is>
      </c>
      <c r="AE5476" t="inlineStr">
        <is>
          <t>nan</t>
        </is>
      </c>
      <c r="AW5476" t="inlineStr">
        <is>
          <t>nan</t>
        </is>
      </c>
      <c r="AX5476" t="inlineStr">
        <is>
          <t>nan</t>
        </is>
      </c>
      <c r="AY5476" t="inlineStr">
        <is>
          <t>nan</t>
        </is>
      </c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0.602</v>
      </c>
      <c r="J5477" t="n">
        <v>-1.048</v>
      </c>
      <c r="K5477" t="n">
        <v>-2</v>
      </c>
      <c r="AC5477" t="inlineStr">
        <is>
          <t>nan</t>
        </is>
      </c>
      <c r="AD5477" t="inlineStr">
        <is>
          <t>nan</t>
        </is>
      </c>
      <c r="AE5477" t="inlineStr">
        <is>
          <t>nan</t>
        </is>
      </c>
      <c r="AW5477" t="inlineStr">
        <is>
          <t>nan</t>
        </is>
      </c>
      <c r="AX5477" t="inlineStr">
        <is>
          <t>nan</t>
        </is>
      </c>
      <c r="AY5477" t="inlineStr">
        <is>
          <t>nan</t>
        </is>
      </c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0.462</v>
      </c>
      <c r="J5478" t="n">
        <v>-2.848</v>
      </c>
      <c r="K5478" t="n">
        <v>-2</v>
      </c>
      <c r="AC5478" t="inlineStr">
        <is>
          <t>nan</t>
        </is>
      </c>
      <c r="AD5478" t="inlineStr">
        <is>
          <t>nan</t>
        </is>
      </c>
      <c r="AE5478" t="inlineStr">
        <is>
          <t>nan</t>
        </is>
      </c>
      <c r="AW5478" t="inlineStr">
        <is>
          <t>nan</t>
        </is>
      </c>
      <c r="AX5478" t="inlineStr">
        <is>
          <t>nan</t>
        </is>
      </c>
      <c r="AY5478" t="inlineStr">
        <is>
          <t>nan</t>
        </is>
      </c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-0.038</v>
      </c>
      <c r="J5479" t="n">
        <v>-0.898</v>
      </c>
      <c r="K5479" t="n">
        <v>-3</v>
      </c>
      <c r="AC5479" t="inlineStr">
        <is>
          <t>nan</t>
        </is>
      </c>
      <c r="AD5479" t="inlineStr">
        <is>
          <t>nan</t>
        </is>
      </c>
      <c r="AE5479" t="inlineStr">
        <is>
          <t>nan</t>
        </is>
      </c>
      <c r="AW5479" t="inlineStr">
        <is>
          <t>nan</t>
        </is>
      </c>
      <c r="AX5479" t="inlineStr">
        <is>
          <t>nan</t>
        </is>
      </c>
      <c r="AY5479" t="inlineStr">
        <is>
          <t>nan</t>
        </is>
      </c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0.212</v>
      </c>
      <c r="J5480" t="n">
        <v>-1.868</v>
      </c>
      <c r="K5480" t="n">
        <v>-2</v>
      </c>
      <c r="AC5480" t="inlineStr">
        <is>
          <t>nan</t>
        </is>
      </c>
      <c r="AD5480" t="inlineStr">
        <is>
          <t>nan</t>
        </is>
      </c>
      <c r="AE5480" t="inlineStr">
        <is>
          <t>nan</t>
        </is>
      </c>
      <c r="AW5480" t="inlineStr">
        <is>
          <t>nan</t>
        </is>
      </c>
      <c r="AX5480" t="inlineStr">
        <is>
          <t>nan</t>
        </is>
      </c>
      <c r="AY5480" t="inlineStr">
        <is>
          <t>nan</t>
        </is>
      </c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0.082</v>
      </c>
      <c r="J5481" t="n">
        <v>-1.378</v>
      </c>
      <c r="K5481" t="n">
        <v>-2</v>
      </c>
      <c r="AC5481" t="inlineStr">
        <is>
          <t>nan</t>
        </is>
      </c>
      <c r="AD5481" t="inlineStr">
        <is>
          <t>nan</t>
        </is>
      </c>
      <c r="AE5481" t="inlineStr">
        <is>
          <t>nan</t>
        </is>
      </c>
      <c r="AW5481" t="inlineStr">
        <is>
          <t>nan</t>
        </is>
      </c>
      <c r="AX5481" t="inlineStr">
        <is>
          <t>nan</t>
        </is>
      </c>
      <c r="AY5481" t="inlineStr">
        <is>
          <t>nan</t>
        </is>
      </c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-1.808</v>
      </c>
      <c r="J5482" t="n">
        <v>-0.838</v>
      </c>
      <c r="K5482" t="n">
        <v>-3</v>
      </c>
      <c r="AC5482" t="inlineStr">
        <is>
          <t>nan</t>
        </is>
      </c>
      <c r="AD5482" t="inlineStr">
        <is>
          <t>nan</t>
        </is>
      </c>
      <c r="AE5482" t="inlineStr">
        <is>
          <t>nan</t>
        </is>
      </c>
      <c r="AW5482" t="inlineStr">
        <is>
          <t>nan</t>
        </is>
      </c>
      <c r="AX5482" t="inlineStr">
        <is>
          <t>nan</t>
        </is>
      </c>
      <c r="AY5482" t="inlineStr">
        <is>
          <t>nan</t>
        </is>
      </c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-0.868</v>
      </c>
      <c r="J5483" t="n">
        <v>-1.098</v>
      </c>
      <c r="K5483" t="n">
        <v>-3</v>
      </c>
      <c r="AC5483" t="inlineStr">
        <is>
          <t>nan</t>
        </is>
      </c>
      <c r="AD5483" t="inlineStr">
        <is>
          <t>nan</t>
        </is>
      </c>
      <c r="AE5483" t="inlineStr">
        <is>
          <t>nan</t>
        </is>
      </c>
      <c r="AW5483" t="inlineStr">
        <is>
          <t>nan</t>
        </is>
      </c>
      <c r="AX5483" t="inlineStr">
        <is>
          <t>nan</t>
        </is>
      </c>
      <c r="AY5483" t="inlineStr">
        <is>
          <t>nan</t>
        </is>
      </c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1.812</v>
      </c>
      <c r="J5484" t="n">
        <v>3.082</v>
      </c>
      <c r="K5484" t="n">
        <v>2</v>
      </c>
      <c r="AC5484" t="inlineStr">
        <is>
          <t>nan</t>
        </is>
      </c>
      <c r="AD5484" t="inlineStr">
        <is>
          <t>nan</t>
        </is>
      </c>
      <c r="AE5484" t="inlineStr">
        <is>
          <t>nan</t>
        </is>
      </c>
      <c r="AW5484" t="inlineStr">
        <is>
          <t>nan</t>
        </is>
      </c>
      <c r="AX5484" t="inlineStr">
        <is>
          <t>nan</t>
        </is>
      </c>
      <c r="AY5484" t="inlineStr">
        <is>
          <t>nan</t>
        </is>
      </c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2.152</v>
      </c>
      <c r="J5485" t="n">
        <v>5.602</v>
      </c>
      <c r="K5485" t="n">
        <v>2</v>
      </c>
      <c r="AC5485" t="inlineStr">
        <is>
          <t>nan</t>
        </is>
      </c>
      <c r="AD5485" t="inlineStr">
        <is>
          <t>nan</t>
        </is>
      </c>
      <c r="AE5485" t="inlineStr">
        <is>
          <t>nan</t>
        </is>
      </c>
      <c r="AW5485" t="inlineStr">
        <is>
          <t>nan</t>
        </is>
      </c>
      <c r="AX5485" t="inlineStr">
        <is>
          <t>nan</t>
        </is>
      </c>
      <c r="AY5485" t="inlineStr">
        <is>
          <t>nan</t>
        </is>
      </c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1.662</v>
      </c>
      <c r="J5486" t="n">
        <v>2.682</v>
      </c>
      <c r="K5486" t="n">
        <v>1</v>
      </c>
      <c r="AC5486" t="inlineStr">
        <is>
          <t>nan</t>
        </is>
      </c>
      <c r="AD5486" t="inlineStr">
        <is>
          <t>nan</t>
        </is>
      </c>
      <c r="AE5486" t="inlineStr">
        <is>
          <t>nan</t>
        </is>
      </c>
      <c r="AW5486" t="inlineStr">
        <is>
          <t>nan</t>
        </is>
      </c>
      <c r="AX5486" t="inlineStr">
        <is>
          <t>nan</t>
        </is>
      </c>
      <c r="AY5486" t="inlineStr">
        <is>
          <t>nan</t>
        </is>
      </c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1.552</v>
      </c>
      <c r="J5487" t="n">
        <v>1.342</v>
      </c>
      <c r="K5487" t="n">
        <v>1</v>
      </c>
      <c r="AC5487" t="inlineStr">
        <is>
          <t>nan</t>
        </is>
      </c>
      <c r="AD5487" t="inlineStr">
        <is>
          <t>nan</t>
        </is>
      </c>
      <c r="AE5487" t="inlineStr">
        <is>
          <t>nan</t>
        </is>
      </c>
      <c r="AW5487" t="inlineStr">
        <is>
          <t>nan</t>
        </is>
      </c>
      <c r="AX5487" t="inlineStr">
        <is>
          <t>nan</t>
        </is>
      </c>
      <c r="AY5487" t="inlineStr">
        <is>
          <t>nan</t>
        </is>
      </c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-0.408</v>
      </c>
      <c r="J5488" t="n">
        <v>3.502</v>
      </c>
      <c r="K5488" t="n">
        <v>4</v>
      </c>
      <c r="AC5488" t="inlineStr">
        <is>
          <t>nan</t>
        </is>
      </c>
      <c r="AD5488" t="inlineStr">
        <is>
          <t>nan</t>
        </is>
      </c>
      <c r="AE5488" t="inlineStr">
        <is>
          <t>nan</t>
        </is>
      </c>
      <c r="AW5488" t="inlineStr">
        <is>
          <t>nan</t>
        </is>
      </c>
      <c r="AX5488" t="inlineStr">
        <is>
          <t>nan</t>
        </is>
      </c>
      <c r="AY5488" t="inlineStr">
        <is>
          <t>nan</t>
        </is>
      </c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-0.8080000000000001</v>
      </c>
      <c r="J5489" t="n">
        <v>-0.898</v>
      </c>
      <c r="K5489" t="n">
        <v>-4</v>
      </c>
      <c r="AC5489" t="inlineStr">
        <is>
          <t>nan</t>
        </is>
      </c>
      <c r="AD5489" t="inlineStr">
        <is>
          <t>nan</t>
        </is>
      </c>
      <c r="AE5489" t="inlineStr">
        <is>
          <t>nan</t>
        </is>
      </c>
      <c r="AW5489" t="inlineStr">
        <is>
          <t>nan</t>
        </is>
      </c>
      <c r="AX5489" t="inlineStr">
        <is>
          <t>nan</t>
        </is>
      </c>
      <c r="AY5489" t="inlineStr">
        <is>
          <t>nan</t>
        </is>
      </c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-1.278</v>
      </c>
      <c r="J5490" t="n">
        <v>-2.068</v>
      </c>
      <c r="K5490" t="n">
        <v>-4</v>
      </c>
      <c r="AC5490" t="inlineStr">
        <is>
          <t>nan</t>
        </is>
      </c>
      <c r="AD5490" t="inlineStr">
        <is>
          <t>nan</t>
        </is>
      </c>
      <c r="AE5490" t="inlineStr">
        <is>
          <t>nan</t>
        </is>
      </c>
      <c r="AW5490" t="inlineStr">
        <is>
          <t>nan</t>
        </is>
      </c>
      <c r="AX5490" t="inlineStr">
        <is>
          <t>nan</t>
        </is>
      </c>
      <c r="AY5490" t="inlineStr">
        <is>
          <t>nan</t>
        </is>
      </c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-4.808</v>
      </c>
      <c r="J5491" t="n">
        <v>1.312</v>
      </c>
      <c r="K5491" t="n">
        <v>3</v>
      </c>
      <c r="AC5491" t="inlineStr">
        <is>
          <t>nan</t>
        </is>
      </c>
      <c r="AD5491" t="inlineStr">
        <is>
          <t>nan</t>
        </is>
      </c>
      <c r="AE5491" t="inlineStr">
        <is>
          <t>nan</t>
        </is>
      </c>
      <c r="AW5491" t="inlineStr">
        <is>
          <t>nan</t>
        </is>
      </c>
      <c r="AX5491" t="inlineStr">
        <is>
          <t>nan</t>
        </is>
      </c>
      <c r="AY5491" t="inlineStr">
        <is>
          <t>nan</t>
        </is>
      </c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-3.038</v>
      </c>
      <c r="J5492" t="n">
        <v>-0.378</v>
      </c>
      <c r="K5492" t="n">
        <v>-4</v>
      </c>
      <c r="AC5492" t="inlineStr">
        <is>
          <t>nan</t>
        </is>
      </c>
      <c r="AD5492" t="inlineStr">
        <is>
          <t>nan</t>
        </is>
      </c>
      <c r="AE5492" t="inlineStr">
        <is>
          <t>nan</t>
        </is>
      </c>
      <c r="AW5492" t="inlineStr">
        <is>
          <t>nan</t>
        </is>
      </c>
      <c r="AX5492" t="inlineStr">
        <is>
          <t>nan</t>
        </is>
      </c>
      <c r="AY5492" t="inlineStr">
        <is>
          <t>nan</t>
        </is>
      </c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-2.518</v>
      </c>
      <c r="J5493" t="n">
        <v>0.602</v>
      </c>
      <c r="K5493" t="n">
        <v>4</v>
      </c>
      <c r="AC5493" t="inlineStr">
        <is>
          <t>nan</t>
        </is>
      </c>
      <c r="AD5493" t="inlineStr">
        <is>
          <t>nan</t>
        </is>
      </c>
      <c r="AE5493" t="inlineStr">
        <is>
          <t>nan</t>
        </is>
      </c>
      <c r="AW5493" t="inlineStr">
        <is>
          <t>nan</t>
        </is>
      </c>
      <c r="AX5493" t="inlineStr">
        <is>
          <t>nan</t>
        </is>
      </c>
      <c r="AY5493" t="inlineStr">
        <is>
          <t>nan</t>
        </is>
      </c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-1.068</v>
      </c>
      <c r="J5494" t="n">
        <v>0.9320000000000001</v>
      </c>
      <c r="K5494" t="n">
        <v>4</v>
      </c>
      <c r="AC5494" t="inlineStr">
        <is>
          <t>nan</t>
        </is>
      </c>
      <c r="AD5494" t="inlineStr">
        <is>
          <t>nan</t>
        </is>
      </c>
      <c r="AE5494" t="inlineStr">
        <is>
          <t>nan</t>
        </is>
      </c>
      <c r="AW5494" t="inlineStr">
        <is>
          <t>nan</t>
        </is>
      </c>
      <c r="AX5494" t="inlineStr">
        <is>
          <t>nan</t>
        </is>
      </c>
      <c r="AY5494" t="inlineStr">
        <is>
          <t>nan</t>
        </is>
      </c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-0.928</v>
      </c>
      <c r="J5495" t="n">
        <v>2.822</v>
      </c>
      <c r="K5495" t="n">
        <v>4</v>
      </c>
      <c r="AC5495" t="inlineStr">
        <is>
          <t>nan</t>
        </is>
      </c>
      <c r="AD5495" t="inlineStr">
        <is>
          <t>nan</t>
        </is>
      </c>
      <c r="AE5495" t="inlineStr">
        <is>
          <t>nan</t>
        </is>
      </c>
      <c r="AW5495" t="inlineStr">
        <is>
          <t>nan</t>
        </is>
      </c>
      <c r="AX5495" t="inlineStr">
        <is>
          <t>nan</t>
        </is>
      </c>
      <c r="AY5495" t="inlineStr">
        <is>
          <t>nan</t>
        </is>
      </c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-1.108</v>
      </c>
      <c r="J5496" t="n">
        <v>2.202</v>
      </c>
      <c r="K5496" t="n">
        <v>4</v>
      </c>
      <c r="AC5496" t="inlineStr">
        <is>
          <t>nan</t>
        </is>
      </c>
      <c r="AD5496" t="inlineStr">
        <is>
          <t>nan</t>
        </is>
      </c>
      <c r="AE5496" t="inlineStr">
        <is>
          <t>nan</t>
        </is>
      </c>
      <c r="AW5496" t="inlineStr">
        <is>
          <t>nan</t>
        </is>
      </c>
      <c r="AX5496" t="inlineStr">
        <is>
          <t>nan</t>
        </is>
      </c>
      <c r="AY5496" t="inlineStr">
        <is>
          <t>nan</t>
        </is>
      </c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-0.9379999999999999</v>
      </c>
      <c r="J5497" t="n">
        <v>0.382</v>
      </c>
      <c r="K5497" t="n">
        <v>4</v>
      </c>
      <c r="AC5497" t="inlineStr">
        <is>
          <t>nan</t>
        </is>
      </c>
      <c r="AD5497" t="inlineStr">
        <is>
          <t>nan</t>
        </is>
      </c>
      <c r="AE5497" t="inlineStr">
        <is>
          <t>nan</t>
        </is>
      </c>
      <c r="AW5497" t="inlineStr">
        <is>
          <t>nan</t>
        </is>
      </c>
      <c r="AX5497" t="inlineStr">
        <is>
          <t>nan</t>
        </is>
      </c>
      <c r="AY5497" t="inlineStr">
        <is>
          <t>nan</t>
        </is>
      </c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-0.878</v>
      </c>
      <c r="J5498" t="n">
        <v>3.522</v>
      </c>
      <c r="K5498" t="n">
        <v>4</v>
      </c>
      <c r="AC5498" t="inlineStr">
        <is>
          <t>nan</t>
        </is>
      </c>
      <c r="AD5498" t="inlineStr">
        <is>
          <t>nan</t>
        </is>
      </c>
      <c r="AE5498" t="inlineStr">
        <is>
          <t>nan</t>
        </is>
      </c>
      <c r="AW5498" t="inlineStr">
        <is>
          <t>nan</t>
        </is>
      </c>
      <c r="AX5498" t="inlineStr">
        <is>
          <t>nan</t>
        </is>
      </c>
      <c r="AY5498" t="inlineStr">
        <is>
          <t>nan</t>
        </is>
      </c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-0.848</v>
      </c>
      <c r="J5499" t="n">
        <v>2.532</v>
      </c>
      <c r="K5499" t="n">
        <v>4</v>
      </c>
      <c r="AC5499" t="inlineStr">
        <is>
          <t>nan</t>
        </is>
      </c>
      <c r="AD5499" t="inlineStr">
        <is>
          <t>nan</t>
        </is>
      </c>
      <c r="AE5499" t="inlineStr">
        <is>
          <t>nan</t>
        </is>
      </c>
      <c r="AW5499" t="inlineStr">
        <is>
          <t>nan</t>
        </is>
      </c>
      <c r="AX5499" t="inlineStr">
        <is>
          <t>nan</t>
        </is>
      </c>
      <c r="AY5499" t="inlineStr">
        <is>
          <t>nan</t>
        </is>
      </c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-1.208</v>
      </c>
      <c r="J5500" t="n">
        <v>3.902</v>
      </c>
      <c r="K5500" t="n">
        <v>4</v>
      </c>
      <c r="AC5500" t="inlineStr">
        <is>
          <t>nan</t>
        </is>
      </c>
      <c r="AD5500" t="inlineStr">
        <is>
          <t>nan</t>
        </is>
      </c>
      <c r="AE5500" t="inlineStr">
        <is>
          <t>nan</t>
        </is>
      </c>
      <c r="AW5500" t="inlineStr">
        <is>
          <t>nan</t>
        </is>
      </c>
      <c r="AX5500" t="inlineStr">
        <is>
          <t>nan</t>
        </is>
      </c>
      <c r="AY5500" t="inlineStr">
        <is>
          <t>nan</t>
        </is>
      </c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-1.388</v>
      </c>
      <c r="J5501" t="n">
        <v>10.462</v>
      </c>
      <c r="K5501" t="n">
        <v>3</v>
      </c>
      <c r="AC5501" t="inlineStr">
        <is>
          <t>nan</t>
        </is>
      </c>
      <c r="AD5501" t="inlineStr">
        <is>
          <t>nan</t>
        </is>
      </c>
      <c r="AE5501" t="inlineStr">
        <is>
          <t>nan</t>
        </is>
      </c>
      <c r="AW5501" t="inlineStr">
        <is>
          <t>nan</t>
        </is>
      </c>
      <c r="AX5501" t="inlineStr">
        <is>
          <t>nan</t>
        </is>
      </c>
      <c r="AY5501" t="inlineStr">
        <is>
          <t>nan</t>
        </is>
      </c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-1.298</v>
      </c>
      <c r="J5502" t="n">
        <v>7.182</v>
      </c>
      <c r="K5502" t="n">
        <v>3</v>
      </c>
      <c r="AC5502" t="inlineStr">
        <is>
          <t>nan</t>
        </is>
      </c>
      <c r="AD5502" t="inlineStr">
        <is>
          <t>nan</t>
        </is>
      </c>
      <c r="AE5502" t="inlineStr">
        <is>
          <t>nan</t>
        </is>
      </c>
      <c r="AW5502" t="inlineStr">
        <is>
          <t>nan</t>
        </is>
      </c>
      <c r="AX5502" t="inlineStr">
        <is>
          <t>nan</t>
        </is>
      </c>
      <c r="AY5502" t="inlineStr">
        <is>
          <t>nan</t>
        </is>
      </c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-1.538</v>
      </c>
      <c r="J5503" t="n">
        <v>0.6820000000000001</v>
      </c>
      <c r="K5503" t="n">
        <v>4</v>
      </c>
      <c r="AC5503" t="inlineStr">
        <is>
          <t>nan</t>
        </is>
      </c>
      <c r="AD5503" t="inlineStr">
        <is>
          <t>nan</t>
        </is>
      </c>
      <c r="AE5503" t="inlineStr">
        <is>
          <t>nan</t>
        </is>
      </c>
      <c r="AW5503" t="inlineStr">
        <is>
          <t>nan</t>
        </is>
      </c>
      <c r="AX5503" t="inlineStr">
        <is>
          <t>nan</t>
        </is>
      </c>
      <c r="AY5503" t="inlineStr">
        <is>
          <t>nan</t>
        </is>
      </c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-1.868</v>
      </c>
      <c r="J5504" t="n">
        <v>-0.468</v>
      </c>
      <c r="K5504" t="n">
        <v>-4</v>
      </c>
      <c r="AC5504" t="inlineStr">
        <is>
          <t>nan</t>
        </is>
      </c>
      <c r="AD5504" t="inlineStr">
        <is>
          <t>nan</t>
        </is>
      </c>
      <c r="AE5504" t="inlineStr">
        <is>
          <t>nan</t>
        </is>
      </c>
      <c r="AW5504" t="inlineStr">
        <is>
          <t>nan</t>
        </is>
      </c>
      <c r="AX5504" t="inlineStr">
        <is>
          <t>nan</t>
        </is>
      </c>
      <c r="AY5504" t="inlineStr">
        <is>
          <t>nan</t>
        </is>
      </c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-1.938</v>
      </c>
      <c r="J5505" t="n">
        <v>6.832</v>
      </c>
      <c r="K5505" t="n">
        <v>3</v>
      </c>
      <c r="AC5505" t="inlineStr">
        <is>
          <t>nan</t>
        </is>
      </c>
      <c r="AD5505" t="inlineStr">
        <is>
          <t>nan</t>
        </is>
      </c>
      <c r="AE5505" t="inlineStr">
        <is>
          <t>nan</t>
        </is>
      </c>
      <c r="AW5505" t="inlineStr">
        <is>
          <t>nan</t>
        </is>
      </c>
      <c r="AX5505" t="inlineStr">
        <is>
          <t>nan</t>
        </is>
      </c>
      <c r="AY5505" t="inlineStr">
        <is>
          <t>nan</t>
        </is>
      </c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-1.468</v>
      </c>
      <c r="J5506" t="n">
        <v>4.652</v>
      </c>
      <c r="K5506" t="n">
        <v>4</v>
      </c>
      <c r="AC5506" t="inlineStr">
        <is>
          <t>nan</t>
        </is>
      </c>
      <c r="AD5506" t="inlineStr">
        <is>
          <t>nan</t>
        </is>
      </c>
      <c r="AE5506" t="inlineStr">
        <is>
          <t>nan</t>
        </is>
      </c>
      <c r="AW5506" t="inlineStr">
        <is>
          <t>nan</t>
        </is>
      </c>
      <c r="AX5506" t="inlineStr">
        <is>
          <t>nan</t>
        </is>
      </c>
      <c r="AY5506" t="inlineStr">
        <is>
          <t>nan</t>
        </is>
      </c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-1.918</v>
      </c>
      <c r="J5507" t="n">
        <v>3.192</v>
      </c>
      <c r="K5507" t="n">
        <v>4</v>
      </c>
      <c r="AC5507" t="inlineStr">
        <is>
          <t>nan</t>
        </is>
      </c>
      <c r="AD5507" t="inlineStr">
        <is>
          <t>nan</t>
        </is>
      </c>
      <c r="AE5507" t="inlineStr">
        <is>
          <t>nan</t>
        </is>
      </c>
      <c r="AW5507" t="inlineStr">
        <is>
          <t>nan</t>
        </is>
      </c>
      <c r="AX5507" t="inlineStr">
        <is>
          <t>nan</t>
        </is>
      </c>
      <c r="AY5507" t="inlineStr">
        <is>
          <t>nan</t>
        </is>
      </c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-1.378</v>
      </c>
      <c r="J5508" t="n">
        <v>2.412</v>
      </c>
      <c r="K5508" t="n">
        <v>4</v>
      </c>
      <c r="AC5508" t="inlineStr">
        <is>
          <t>nan</t>
        </is>
      </c>
      <c r="AD5508" t="inlineStr">
        <is>
          <t>nan</t>
        </is>
      </c>
      <c r="AE5508" t="inlineStr">
        <is>
          <t>nan</t>
        </is>
      </c>
      <c r="AW5508" t="inlineStr">
        <is>
          <t>nan</t>
        </is>
      </c>
      <c r="AX5508" t="inlineStr">
        <is>
          <t>nan</t>
        </is>
      </c>
      <c r="AY5508" t="inlineStr">
        <is>
          <t>nan</t>
        </is>
      </c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-1.088</v>
      </c>
      <c r="J5509" t="n">
        <v>3.142</v>
      </c>
      <c r="K5509" t="n">
        <v>4</v>
      </c>
      <c r="AC5509" t="inlineStr">
        <is>
          <t>nan</t>
        </is>
      </c>
      <c r="AD5509" t="inlineStr">
        <is>
          <t>nan</t>
        </is>
      </c>
      <c r="AE5509" t="inlineStr">
        <is>
          <t>nan</t>
        </is>
      </c>
      <c r="AW5509" t="inlineStr">
        <is>
          <t>nan</t>
        </is>
      </c>
      <c r="AX5509" t="inlineStr">
        <is>
          <t>nan</t>
        </is>
      </c>
      <c r="AY5509" t="inlineStr">
        <is>
          <t>nan</t>
        </is>
      </c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-1.058</v>
      </c>
      <c r="J5510" t="n">
        <v>5.322</v>
      </c>
      <c r="K5510" t="n">
        <v>3</v>
      </c>
      <c r="AC5510" t="inlineStr">
        <is>
          <t>nan</t>
        </is>
      </c>
      <c r="AD5510" t="inlineStr">
        <is>
          <t>nan</t>
        </is>
      </c>
      <c r="AE5510" t="inlineStr">
        <is>
          <t>nan</t>
        </is>
      </c>
      <c r="AW5510" t="inlineStr">
        <is>
          <t>nan</t>
        </is>
      </c>
      <c r="AX5510" t="inlineStr">
        <is>
          <t>nan</t>
        </is>
      </c>
      <c r="AY5510" t="inlineStr">
        <is>
          <t>nan</t>
        </is>
      </c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-0.878</v>
      </c>
      <c r="J5511" t="n">
        <v>4.762</v>
      </c>
      <c r="K5511" t="n">
        <v>4</v>
      </c>
      <c r="AC5511" t="inlineStr">
        <is>
          <t>nan</t>
        </is>
      </c>
      <c r="AD5511" t="inlineStr">
        <is>
          <t>nan</t>
        </is>
      </c>
      <c r="AE5511" t="inlineStr">
        <is>
          <t>nan</t>
        </is>
      </c>
      <c r="AW5511" t="inlineStr">
        <is>
          <t>nan</t>
        </is>
      </c>
      <c r="AX5511" t="inlineStr">
        <is>
          <t>nan</t>
        </is>
      </c>
      <c r="AY5511" t="inlineStr">
        <is>
          <t>nan</t>
        </is>
      </c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-1.898</v>
      </c>
      <c r="J5512" t="n">
        <v>10.032</v>
      </c>
      <c r="K5512" t="n">
        <v>4</v>
      </c>
      <c r="AC5512" t="inlineStr">
        <is>
          <t>nan</t>
        </is>
      </c>
      <c r="AD5512" t="inlineStr">
        <is>
          <t>nan</t>
        </is>
      </c>
      <c r="AE5512" t="inlineStr">
        <is>
          <t>nan</t>
        </is>
      </c>
      <c r="AW5512" t="inlineStr">
        <is>
          <t>nan</t>
        </is>
      </c>
      <c r="AX5512" t="inlineStr">
        <is>
          <t>nan</t>
        </is>
      </c>
      <c r="AY5512" t="inlineStr">
        <is>
          <t>nan</t>
        </is>
      </c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-2.178</v>
      </c>
      <c r="J5513" t="n">
        <v>20.482</v>
      </c>
      <c r="K5513" t="n">
        <v>3</v>
      </c>
      <c r="AC5513" t="inlineStr">
        <is>
          <t>nan</t>
        </is>
      </c>
      <c r="AD5513" t="inlineStr">
        <is>
          <t>nan</t>
        </is>
      </c>
      <c r="AE5513" t="inlineStr">
        <is>
          <t>nan</t>
        </is>
      </c>
      <c r="AW5513" t="inlineStr">
        <is>
          <t>nan</t>
        </is>
      </c>
      <c r="AX5513" t="inlineStr">
        <is>
          <t>nan</t>
        </is>
      </c>
      <c r="AY5513" t="inlineStr">
        <is>
          <t>nan</t>
        </is>
      </c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-2.038</v>
      </c>
      <c r="J5514" t="n">
        <v>15.252</v>
      </c>
      <c r="K5514" t="n">
        <v>4</v>
      </c>
      <c r="AC5514" t="inlineStr">
        <is>
          <t>nan</t>
        </is>
      </c>
      <c r="AD5514" t="inlineStr">
        <is>
          <t>nan</t>
        </is>
      </c>
      <c r="AE5514" t="inlineStr">
        <is>
          <t>nan</t>
        </is>
      </c>
      <c r="AW5514" t="inlineStr">
        <is>
          <t>nan</t>
        </is>
      </c>
      <c r="AX5514" t="inlineStr">
        <is>
          <t>nan</t>
        </is>
      </c>
      <c r="AY5514" t="inlineStr">
        <is>
          <t>nan</t>
        </is>
      </c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-1.678</v>
      </c>
      <c r="J5515" t="n">
        <v>6.062</v>
      </c>
      <c r="K5515" t="n">
        <v>4</v>
      </c>
      <c r="AC5515" t="inlineStr">
        <is>
          <t>nan</t>
        </is>
      </c>
      <c r="AD5515" t="inlineStr">
        <is>
          <t>nan</t>
        </is>
      </c>
      <c r="AE5515" t="inlineStr">
        <is>
          <t>nan</t>
        </is>
      </c>
      <c r="AW5515" t="inlineStr">
        <is>
          <t>nan</t>
        </is>
      </c>
      <c r="AX5515" t="inlineStr">
        <is>
          <t>nan</t>
        </is>
      </c>
      <c r="AY5515" t="inlineStr">
        <is>
          <t>nan</t>
        </is>
      </c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-0.6879999999999999</v>
      </c>
      <c r="J5516" t="n">
        <v>3.402</v>
      </c>
      <c r="K5516" t="n">
        <v>4</v>
      </c>
      <c r="AC5516" t="inlineStr">
        <is>
          <t>nan</t>
        </is>
      </c>
      <c r="AD5516" t="inlineStr">
        <is>
          <t>nan</t>
        </is>
      </c>
      <c r="AE5516" t="inlineStr">
        <is>
          <t>nan</t>
        </is>
      </c>
      <c r="AW5516" t="inlineStr">
        <is>
          <t>nan</t>
        </is>
      </c>
      <c r="AX5516" t="inlineStr">
        <is>
          <t>nan</t>
        </is>
      </c>
      <c r="AY5516" t="inlineStr">
        <is>
          <t>nan</t>
        </is>
      </c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-0.988</v>
      </c>
      <c r="J5517" t="n">
        <v>0.672</v>
      </c>
      <c r="K5517" t="n">
        <v>4</v>
      </c>
      <c r="AC5517" t="inlineStr">
        <is>
          <t>nan</t>
        </is>
      </c>
      <c r="AD5517" t="inlineStr">
        <is>
          <t>nan</t>
        </is>
      </c>
      <c r="AE5517" t="inlineStr">
        <is>
          <t>nan</t>
        </is>
      </c>
      <c r="AW5517" t="inlineStr">
        <is>
          <t>nan</t>
        </is>
      </c>
      <c r="AX5517" t="inlineStr">
        <is>
          <t>nan</t>
        </is>
      </c>
      <c r="AY5517" t="inlineStr">
        <is>
          <t>nan</t>
        </is>
      </c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-1.328</v>
      </c>
      <c r="J5518" t="n">
        <v>2.082</v>
      </c>
      <c r="K5518" t="n">
        <v>4</v>
      </c>
      <c r="AC5518" t="inlineStr">
        <is>
          <t>nan</t>
        </is>
      </c>
      <c r="AD5518" t="inlineStr">
        <is>
          <t>nan</t>
        </is>
      </c>
      <c r="AE5518" t="inlineStr">
        <is>
          <t>nan</t>
        </is>
      </c>
      <c r="AW5518" t="inlineStr">
        <is>
          <t>nan</t>
        </is>
      </c>
      <c r="AX5518" t="inlineStr">
        <is>
          <t>nan</t>
        </is>
      </c>
      <c r="AY5518" t="inlineStr">
        <is>
          <t>nan</t>
        </is>
      </c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-2.058</v>
      </c>
      <c r="J5519" t="n">
        <v>2.252</v>
      </c>
      <c r="K5519" t="n">
        <v>3</v>
      </c>
      <c r="AC5519" t="inlineStr">
        <is>
          <t>nan</t>
        </is>
      </c>
      <c r="AD5519" t="inlineStr">
        <is>
          <t>nan</t>
        </is>
      </c>
      <c r="AE5519" t="inlineStr">
        <is>
          <t>nan</t>
        </is>
      </c>
      <c r="AW5519" t="inlineStr">
        <is>
          <t>nan</t>
        </is>
      </c>
      <c r="AX5519" t="inlineStr">
        <is>
          <t>nan</t>
        </is>
      </c>
      <c r="AY5519" t="inlineStr">
        <is>
          <t>nan</t>
        </is>
      </c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-1.498</v>
      </c>
      <c r="J5520" t="n">
        <v>1.082</v>
      </c>
      <c r="K5520" t="n">
        <v>3</v>
      </c>
      <c r="AC5520" t="inlineStr">
        <is>
          <t>nan</t>
        </is>
      </c>
      <c r="AD5520" t="inlineStr">
        <is>
          <t>nan</t>
        </is>
      </c>
      <c r="AE5520" t="inlineStr">
        <is>
          <t>nan</t>
        </is>
      </c>
      <c r="AW5520" t="inlineStr">
        <is>
          <t>nan</t>
        </is>
      </c>
      <c r="AX5520" t="inlineStr">
        <is>
          <t>nan</t>
        </is>
      </c>
      <c r="AY5520" t="inlineStr">
        <is>
          <t>nan</t>
        </is>
      </c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-0.648</v>
      </c>
      <c r="J5521" t="n">
        <v>-0.068</v>
      </c>
      <c r="K5521" t="n">
        <v>-4</v>
      </c>
      <c r="AC5521" t="inlineStr">
        <is>
          <t>nan</t>
        </is>
      </c>
      <c r="AD5521" t="inlineStr">
        <is>
          <t>nan</t>
        </is>
      </c>
      <c r="AE5521" t="inlineStr">
        <is>
          <t>nan</t>
        </is>
      </c>
      <c r="AW5521" t="inlineStr">
        <is>
          <t>nan</t>
        </is>
      </c>
      <c r="AX5521" t="inlineStr">
        <is>
          <t>nan</t>
        </is>
      </c>
      <c r="AY5521" t="inlineStr">
        <is>
          <t>nan</t>
        </is>
      </c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-0.868</v>
      </c>
      <c r="J5522" t="n">
        <v>-1.918</v>
      </c>
      <c r="K5522" t="n">
        <v>-4</v>
      </c>
      <c r="AC5522" t="inlineStr">
        <is>
          <t>nan</t>
        </is>
      </c>
      <c r="AD5522" t="inlineStr">
        <is>
          <t>nan</t>
        </is>
      </c>
      <c r="AE5522" t="inlineStr">
        <is>
          <t>nan</t>
        </is>
      </c>
      <c r="AW5522" t="inlineStr">
        <is>
          <t>nan</t>
        </is>
      </c>
      <c r="AX5522" t="inlineStr">
        <is>
          <t>nan</t>
        </is>
      </c>
      <c r="AY5522" t="inlineStr">
        <is>
          <t>nan</t>
        </is>
      </c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-1.448</v>
      </c>
      <c r="J5523" t="n">
        <v>0.162</v>
      </c>
      <c r="K5523" t="n">
        <v>4</v>
      </c>
      <c r="AC5523" t="inlineStr">
        <is>
          <t>nan</t>
        </is>
      </c>
      <c r="AD5523" t="inlineStr">
        <is>
          <t>nan</t>
        </is>
      </c>
      <c r="AE5523" t="inlineStr">
        <is>
          <t>nan</t>
        </is>
      </c>
      <c r="AW5523" t="inlineStr">
        <is>
          <t>nan</t>
        </is>
      </c>
      <c r="AX5523" t="inlineStr">
        <is>
          <t>nan</t>
        </is>
      </c>
      <c r="AY5523" t="inlineStr">
        <is>
          <t>nan</t>
        </is>
      </c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-2.878</v>
      </c>
      <c r="J5524" t="n">
        <v>0.792</v>
      </c>
      <c r="K5524" t="n">
        <v>4</v>
      </c>
      <c r="AC5524" t="inlineStr">
        <is>
          <t>nan</t>
        </is>
      </c>
      <c r="AD5524" t="inlineStr">
        <is>
          <t>nan</t>
        </is>
      </c>
      <c r="AE5524" t="inlineStr">
        <is>
          <t>nan</t>
        </is>
      </c>
      <c r="AW5524" t="inlineStr">
        <is>
          <t>nan</t>
        </is>
      </c>
      <c r="AX5524" t="inlineStr">
        <is>
          <t>nan</t>
        </is>
      </c>
      <c r="AY5524" t="inlineStr">
        <is>
          <t>nan</t>
        </is>
      </c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-3.738</v>
      </c>
      <c r="J5525" t="n">
        <v>-3.038</v>
      </c>
      <c r="K5525" t="n">
        <v>-4</v>
      </c>
      <c r="AC5525" t="inlineStr">
        <is>
          <t>nan</t>
        </is>
      </c>
      <c r="AD5525" t="inlineStr">
        <is>
          <t>nan</t>
        </is>
      </c>
      <c r="AE5525" t="inlineStr">
        <is>
          <t>nan</t>
        </is>
      </c>
      <c r="AW5525" t="inlineStr">
        <is>
          <t>nan</t>
        </is>
      </c>
      <c r="AX5525" t="inlineStr">
        <is>
          <t>nan</t>
        </is>
      </c>
      <c r="AY5525" t="inlineStr">
        <is>
          <t>nan</t>
        </is>
      </c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-3.298</v>
      </c>
      <c r="J5526" t="n">
        <v>-1.118</v>
      </c>
      <c r="K5526" t="n">
        <v>-4</v>
      </c>
      <c r="AC5526" t="inlineStr">
        <is>
          <t>nan</t>
        </is>
      </c>
      <c r="AD5526" t="inlineStr">
        <is>
          <t>nan</t>
        </is>
      </c>
      <c r="AE5526" t="inlineStr">
        <is>
          <t>nan</t>
        </is>
      </c>
      <c r="AW5526" t="inlineStr">
        <is>
          <t>nan</t>
        </is>
      </c>
      <c r="AX5526" t="inlineStr">
        <is>
          <t>nan</t>
        </is>
      </c>
      <c r="AY5526" t="inlineStr">
        <is>
          <t>nan</t>
        </is>
      </c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-3.508</v>
      </c>
      <c r="J5527" t="n">
        <v>-2.078</v>
      </c>
      <c r="K5527" t="n">
        <v>-4</v>
      </c>
      <c r="AC5527" t="inlineStr">
        <is>
          <t>nan</t>
        </is>
      </c>
      <c r="AD5527" t="inlineStr">
        <is>
          <t>nan</t>
        </is>
      </c>
      <c r="AE5527" t="inlineStr">
        <is>
          <t>nan</t>
        </is>
      </c>
      <c r="AW5527" t="inlineStr">
        <is>
          <t>nan</t>
        </is>
      </c>
      <c r="AX5527" t="inlineStr">
        <is>
          <t>nan</t>
        </is>
      </c>
      <c r="AY5527" t="inlineStr">
        <is>
          <t>nan</t>
        </is>
      </c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-3.278</v>
      </c>
      <c r="J5528" t="n">
        <v>-2.008</v>
      </c>
      <c r="K5528" t="n">
        <v>-3</v>
      </c>
      <c r="AC5528" t="inlineStr">
        <is>
          <t>nan</t>
        </is>
      </c>
      <c r="AD5528" t="inlineStr">
        <is>
          <t>nan</t>
        </is>
      </c>
      <c r="AE5528" t="inlineStr">
        <is>
          <t>nan</t>
        </is>
      </c>
      <c r="AW5528" t="inlineStr">
        <is>
          <t>nan</t>
        </is>
      </c>
      <c r="AX5528" t="inlineStr">
        <is>
          <t>nan</t>
        </is>
      </c>
      <c r="AY5528" t="inlineStr">
        <is>
          <t>nan</t>
        </is>
      </c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-3.388</v>
      </c>
      <c r="J5529" t="n">
        <v>-2.038</v>
      </c>
      <c r="K5529" t="n">
        <v>-3</v>
      </c>
      <c r="AC5529" t="inlineStr">
        <is>
          <t>nan</t>
        </is>
      </c>
      <c r="AD5529" t="inlineStr">
        <is>
          <t>nan</t>
        </is>
      </c>
      <c r="AE5529" t="inlineStr">
        <is>
          <t>nan</t>
        </is>
      </c>
      <c r="AW5529" t="inlineStr">
        <is>
          <t>nan</t>
        </is>
      </c>
      <c r="AX5529" t="inlineStr">
        <is>
          <t>nan</t>
        </is>
      </c>
      <c r="AY5529" t="inlineStr">
        <is>
          <t>nan</t>
        </is>
      </c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-2.708</v>
      </c>
      <c r="J5530" t="n">
        <v>0.952</v>
      </c>
      <c r="K5530" t="n">
        <v>4</v>
      </c>
      <c r="AC5530" t="inlineStr">
        <is>
          <t>nan</t>
        </is>
      </c>
      <c r="AD5530" t="inlineStr">
        <is>
          <t>nan</t>
        </is>
      </c>
      <c r="AE5530" t="inlineStr">
        <is>
          <t>nan</t>
        </is>
      </c>
      <c r="AW5530" t="inlineStr">
        <is>
          <t>nan</t>
        </is>
      </c>
      <c r="AX5530" t="inlineStr">
        <is>
          <t>nan</t>
        </is>
      </c>
      <c r="AY5530" t="inlineStr">
        <is>
          <t>nan</t>
        </is>
      </c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-3.118</v>
      </c>
      <c r="J5531" t="n">
        <v>2.352</v>
      </c>
      <c r="K5531" t="n">
        <v>4</v>
      </c>
      <c r="AC5531" t="inlineStr">
        <is>
          <t>nan</t>
        </is>
      </c>
      <c r="AD5531" t="inlineStr">
        <is>
          <t>nan</t>
        </is>
      </c>
      <c r="AE5531" t="inlineStr">
        <is>
          <t>nan</t>
        </is>
      </c>
      <c r="AW5531" t="inlineStr">
        <is>
          <t>nan</t>
        </is>
      </c>
      <c r="AX5531" t="inlineStr">
        <is>
          <t>nan</t>
        </is>
      </c>
      <c r="AY5531" t="inlineStr">
        <is>
          <t>nan</t>
        </is>
      </c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-2.608</v>
      </c>
      <c r="J5532" t="n">
        <v>8.102</v>
      </c>
      <c r="K5532" t="n">
        <v>4</v>
      </c>
      <c r="AC5532" t="inlineStr">
        <is>
          <t>nan</t>
        </is>
      </c>
      <c r="AD5532" t="inlineStr">
        <is>
          <t>nan</t>
        </is>
      </c>
      <c r="AE5532" t="inlineStr">
        <is>
          <t>nan</t>
        </is>
      </c>
      <c r="AW5532" t="inlineStr">
        <is>
          <t>nan</t>
        </is>
      </c>
      <c r="AX5532" t="inlineStr">
        <is>
          <t>nan</t>
        </is>
      </c>
      <c r="AY5532" t="inlineStr">
        <is>
          <t>nan</t>
        </is>
      </c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-2.858</v>
      </c>
      <c r="J5533" t="n">
        <v>5.222</v>
      </c>
      <c r="K5533" t="n">
        <v>4</v>
      </c>
      <c r="AC5533" t="inlineStr">
        <is>
          <t>nan</t>
        </is>
      </c>
      <c r="AD5533" t="inlineStr">
        <is>
          <t>nan</t>
        </is>
      </c>
      <c r="AE5533" t="inlineStr">
        <is>
          <t>nan</t>
        </is>
      </c>
      <c r="AW5533" t="inlineStr">
        <is>
          <t>nan</t>
        </is>
      </c>
      <c r="AX5533" t="inlineStr">
        <is>
          <t>nan</t>
        </is>
      </c>
      <c r="AY5533" t="inlineStr">
        <is>
          <t>nan</t>
        </is>
      </c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-2.168</v>
      </c>
      <c r="J5534" t="n">
        <v>3.902</v>
      </c>
      <c r="K5534" t="n">
        <v>4</v>
      </c>
      <c r="AC5534" t="inlineStr">
        <is>
          <t>nan</t>
        </is>
      </c>
      <c r="AD5534" t="inlineStr">
        <is>
          <t>nan</t>
        </is>
      </c>
      <c r="AE5534" t="inlineStr">
        <is>
          <t>nan</t>
        </is>
      </c>
      <c r="AW5534" t="inlineStr">
        <is>
          <t>nan</t>
        </is>
      </c>
      <c r="AX5534" t="inlineStr">
        <is>
          <t>nan</t>
        </is>
      </c>
      <c r="AY5534" t="inlineStr">
        <is>
          <t>nan</t>
        </is>
      </c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-2.808</v>
      </c>
      <c r="J5535" t="n">
        <v>6.152</v>
      </c>
      <c r="K5535" t="n">
        <v>3</v>
      </c>
      <c r="AC5535" t="inlineStr">
        <is>
          <t>nan</t>
        </is>
      </c>
      <c r="AD5535" t="inlineStr">
        <is>
          <t>nan</t>
        </is>
      </c>
      <c r="AE5535" t="inlineStr">
        <is>
          <t>nan</t>
        </is>
      </c>
      <c r="AW5535" t="inlineStr">
        <is>
          <t>nan</t>
        </is>
      </c>
      <c r="AX5535" t="inlineStr">
        <is>
          <t>nan</t>
        </is>
      </c>
      <c r="AY5535" t="inlineStr">
        <is>
          <t>nan</t>
        </is>
      </c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-2.658</v>
      </c>
      <c r="J5536" t="n">
        <v>4.022</v>
      </c>
      <c r="K5536" t="n">
        <v>4</v>
      </c>
      <c r="AC5536" t="inlineStr">
        <is>
          <t>nan</t>
        </is>
      </c>
      <c r="AD5536" t="inlineStr">
        <is>
          <t>nan</t>
        </is>
      </c>
      <c r="AE5536" t="inlineStr">
        <is>
          <t>nan</t>
        </is>
      </c>
      <c r="AW5536" t="inlineStr">
        <is>
          <t>nan</t>
        </is>
      </c>
      <c r="AX5536" t="inlineStr">
        <is>
          <t>nan</t>
        </is>
      </c>
      <c r="AY5536" t="inlineStr">
        <is>
          <t>nan</t>
        </is>
      </c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-2.258</v>
      </c>
      <c r="J5537" t="n">
        <v>0.992</v>
      </c>
      <c r="K5537" t="n">
        <v>4</v>
      </c>
      <c r="AC5537" t="inlineStr">
        <is>
          <t>nan</t>
        </is>
      </c>
      <c r="AD5537" t="inlineStr">
        <is>
          <t>nan</t>
        </is>
      </c>
      <c r="AE5537" t="inlineStr">
        <is>
          <t>nan</t>
        </is>
      </c>
      <c r="AW5537" t="inlineStr">
        <is>
          <t>nan</t>
        </is>
      </c>
      <c r="AX5537" t="inlineStr">
        <is>
          <t>nan</t>
        </is>
      </c>
      <c r="AY5537" t="inlineStr">
        <is>
          <t>nan</t>
        </is>
      </c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-1.778</v>
      </c>
      <c r="J5538" t="n">
        <v>3.282</v>
      </c>
      <c r="K5538" t="n">
        <v>4</v>
      </c>
      <c r="AC5538" t="inlineStr">
        <is>
          <t>nan</t>
        </is>
      </c>
      <c r="AD5538" t="inlineStr">
        <is>
          <t>nan</t>
        </is>
      </c>
      <c r="AE5538" t="inlineStr">
        <is>
          <t>nan</t>
        </is>
      </c>
      <c r="AW5538" t="inlineStr">
        <is>
          <t>nan</t>
        </is>
      </c>
      <c r="AX5538" t="inlineStr">
        <is>
          <t>nan</t>
        </is>
      </c>
      <c r="AY5538" t="inlineStr">
        <is>
          <t>nan</t>
        </is>
      </c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-2.478</v>
      </c>
      <c r="J5539" t="n">
        <v>2.502</v>
      </c>
      <c r="K5539" t="n">
        <v>4</v>
      </c>
      <c r="AC5539" t="inlineStr">
        <is>
          <t>nan</t>
        </is>
      </c>
      <c r="AD5539" t="inlineStr">
        <is>
          <t>nan</t>
        </is>
      </c>
      <c r="AE5539" t="inlineStr">
        <is>
          <t>nan</t>
        </is>
      </c>
      <c r="AW5539" t="inlineStr">
        <is>
          <t>nan</t>
        </is>
      </c>
      <c r="AX5539" t="inlineStr">
        <is>
          <t>nan</t>
        </is>
      </c>
      <c r="AY5539" t="inlineStr">
        <is>
          <t>nan</t>
        </is>
      </c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-2.608</v>
      </c>
      <c r="J5540" t="n">
        <v>-1.368</v>
      </c>
      <c r="K5540" t="n">
        <v>-4</v>
      </c>
      <c r="AC5540" t="inlineStr">
        <is>
          <t>nan</t>
        </is>
      </c>
      <c r="AD5540" t="inlineStr">
        <is>
          <t>nan</t>
        </is>
      </c>
      <c r="AE5540" t="inlineStr">
        <is>
          <t>nan</t>
        </is>
      </c>
      <c r="AW5540" t="inlineStr">
        <is>
          <t>nan</t>
        </is>
      </c>
      <c r="AX5540" t="inlineStr">
        <is>
          <t>nan</t>
        </is>
      </c>
      <c r="AY5540" t="inlineStr">
        <is>
          <t>nan</t>
        </is>
      </c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-2.148</v>
      </c>
      <c r="J5541" t="n">
        <v>-0.698</v>
      </c>
      <c r="K5541" t="n">
        <v>-3</v>
      </c>
      <c r="AC5541" t="inlineStr">
        <is>
          <t>nan</t>
        </is>
      </c>
      <c r="AD5541" t="inlineStr">
        <is>
          <t>nan</t>
        </is>
      </c>
      <c r="AE5541" t="inlineStr">
        <is>
          <t>nan</t>
        </is>
      </c>
      <c r="AW5541" t="inlineStr">
        <is>
          <t>nan</t>
        </is>
      </c>
      <c r="AX5541" t="inlineStr">
        <is>
          <t>nan</t>
        </is>
      </c>
      <c r="AY5541" t="inlineStr">
        <is>
          <t>nan</t>
        </is>
      </c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-1.518</v>
      </c>
      <c r="J5542" t="n">
        <v>0.132</v>
      </c>
      <c r="K5542" t="n">
        <v>3</v>
      </c>
      <c r="AC5542" t="inlineStr">
        <is>
          <t>nan</t>
        </is>
      </c>
      <c r="AD5542" t="inlineStr">
        <is>
          <t>nan</t>
        </is>
      </c>
      <c r="AE5542" t="inlineStr">
        <is>
          <t>nan</t>
        </is>
      </c>
      <c r="AW5542" t="inlineStr">
        <is>
          <t>nan</t>
        </is>
      </c>
      <c r="AX5542" t="inlineStr">
        <is>
          <t>nan</t>
        </is>
      </c>
      <c r="AY5542" t="inlineStr">
        <is>
          <t>nan</t>
        </is>
      </c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-0.788</v>
      </c>
      <c r="J5543" t="n">
        <v>0.152</v>
      </c>
      <c r="K5543" t="n">
        <v>3</v>
      </c>
      <c r="AC5543" t="inlineStr">
        <is>
          <t>nan</t>
        </is>
      </c>
      <c r="AD5543" t="inlineStr">
        <is>
          <t>nan</t>
        </is>
      </c>
      <c r="AE5543" t="inlineStr">
        <is>
          <t>nan</t>
        </is>
      </c>
      <c r="AW5543" t="inlineStr">
        <is>
          <t>nan</t>
        </is>
      </c>
      <c r="AX5543" t="inlineStr">
        <is>
          <t>nan</t>
        </is>
      </c>
      <c r="AY5543" t="inlineStr">
        <is>
          <t>nan</t>
        </is>
      </c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-0.778</v>
      </c>
      <c r="J5544" t="n">
        <v>1.472</v>
      </c>
      <c r="K5544" t="n">
        <v>4</v>
      </c>
      <c r="AC5544" t="inlineStr">
        <is>
          <t>nan</t>
        </is>
      </c>
      <c r="AD5544" t="inlineStr">
        <is>
          <t>nan</t>
        </is>
      </c>
      <c r="AE5544" t="inlineStr">
        <is>
          <t>nan</t>
        </is>
      </c>
      <c r="AW5544" t="inlineStr">
        <is>
          <t>nan</t>
        </is>
      </c>
      <c r="AX5544" t="inlineStr">
        <is>
          <t>nan</t>
        </is>
      </c>
      <c r="AY5544" t="inlineStr">
        <is>
          <t>nan</t>
        </is>
      </c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-1.648</v>
      </c>
      <c r="J5545" t="n">
        <v>-2.858</v>
      </c>
      <c r="K5545" t="n">
        <v>-3</v>
      </c>
      <c r="AC5545" t="inlineStr">
        <is>
          <t>nan</t>
        </is>
      </c>
      <c r="AD5545" t="inlineStr">
        <is>
          <t>nan</t>
        </is>
      </c>
      <c r="AE5545" t="inlineStr">
        <is>
          <t>nan</t>
        </is>
      </c>
      <c r="AW5545" t="inlineStr">
        <is>
          <t>nan</t>
        </is>
      </c>
      <c r="AX5545" t="inlineStr">
        <is>
          <t>nan</t>
        </is>
      </c>
      <c r="AY5545" t="inlineStr">
        <is>
          <t>nan</t>
        </is>
      </c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-1.698</v>
      </c>
      <c r="J5546" t="n">
        <v>-5.848</v>
      </c>
      <c r="K5546" t="n">
        <v>-3</v>
      </c>
      <c r="AC5546" t="inlineStr">
        <is>
          <t>nan</t>
        </is>
      </c>
      <c r="AD5546" t="inlineStr">
        <is>
          <t>nan</t>
        </is>
      </c>
      <c r="AE5546" t="inlineStr">
        <is>
          <t>nan</t>
        </is>
      </c>
      <c r="AW5546" t="inlineStr">
        <is>
          <t>nan</t>
        </is>
      </c>
      <c r="AX5546" t="inlineStr">
        <is>
          <t>nan</t>
        </is>
      </c>
      <c r="AY5546" t="inlineStr">
        <is>
          <t>nan</t>
        </is>
      </c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-2.268</v>
      </c>
      <c r="J5547" t="n">
        <v>-3.468</v>
      </c>
      <c r="K5547" t="n">
        <v>-4</v>
      </c>
      <c r="AC5547" t="inlineStr">
        <is>
          <t>nan</t>
        </is>
      </c>
      <c r="AD5547" t="inlineStr">
        <is>
          <t>nan</t>
        </is>
      </c>
      <c r="AE5547" t="inlineStr">
        <is>
          <t>nan</t>
        </is>
      </c>
      <c r="AW5547" t="inlineStr">
        <is>
          <t>nan</t>
        </is>
      </c>
      <c r="AX5547" t="inlineStr">
        <is>
          <t>nan</t>
        </is>
      </c>
      <c r="AY5547" t="inlineStr">
        <is>
          <t>nan</t>
        </is>
      </c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-2.838</v>
      </c>
      <c r="J5548" t="n">
        <v>-1.098</v>
      </c>
      <c r="K5548" t="n">
        <v>-4</v>
      </c>
      <c r="AC5548" t="inlineStr">
        <is>
          <t>nan</t>
        </is>
      </c>
      <c r="AD5548" t="inlineStr">
        <is>
          <t>nan</t>
        </is>
      </c>
      <c r="AE5548" t="inlineStr">
        <is>
          <t>nan</t>
        </is>
      </c>
      <c r="AW5548" t="inlineStr">
        <is>
          <t>nan</t>
        </is>
      </c>
      <c r="AX5548" t="inlineStr">
        <is>
          <t>nan</t>
        </is>
      </c>
      <c r="AY5548" t="inlineStr">
        <is>
          <t>nan</t>
        </is>
      </c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-3.408</v>
      </c>
      <c r="J5549" t="n">
        <v>-1.258</v>
      </c>
      <c r="K5549" t="n">
        <v>-3</v>
      </c>
      <c r="AC5549" t="inlineStr">
        <is>
          <t>nan</t>
        </is>
      </c>
      <c r="AD5549" t="inlineStr">
        <is>
          <t>nan</t>
        </is>
      </c>
      <c r="AE5549" t="inlineStr">
        <is>
          <t>nan</t>
        </is>
      </c>
      <c r="AW5549" t="inlineStr">
        <is>
          <t>nan</t>
        </is>
      </c>
      <c r="AX5549" t="inlineStr">
        <is>
          <t>nan</t>
        </is>
      </c>
      <c r="AY5549" t="inlineStr">
        <is>
          <t>nan</t>
        </is>
      </c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-2.088</v>
      </c>
      <c r="J5550" t="n">
        <v>-7.158</v>
      </c>
      <c r="K5550" t="n">
        <v>-3</v>
      </c>
      <c r="AC5550" t="inlineStr">
        <is>
          <t>nan</t>
        </is>
      </c>
      <c r="AD5550" t="inlineStr">
        <is>
          <t>nan</t>
        </is>
      </c>
      <c r="AE5550" t="inlineStr">
        <is>
          <t>nan</t>
        </is>
      </c>
      <c r="AW5550" t="inlineStr">
        <is>
          <t>nan</t>
        </is>
      </c>
      <c r="AX5550" t="inlineStr">
        <is>
          <t>nan</t>
        </is>
      </c>
      <c r="AY5550" t="inlineStr">
        <is>
          <t>nan</t>
        </is>
      </c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-1.318</v>
      </c>
      <c r="J5551" t="n">
        <v>-6.408</v>
      </c>
      <c r="K5551" t="n">
        <v>-4</v>
      </c>
      <c r="AC5551" t="inlineStr">
        <is>
          <t>nan</t>
        </is>
      </c>
      <c r="AD5551" t="inlineStr">
        <is>
          <t>nan</t>
        </is>
      </c>
      <c r="AE5551" t="inlineStr">
        <is>
          <t>nan</t>
        </is>
      </c>
      <c r="AW5551" t="inlineStr">
        <is>
          <t>nan</t>
        </is>
      </c>
      <c r="AX5551" t="inlineStr">
        <is>
          <t>nan</t>
        </is>
      </c>
      <c r="AY5551" t="inlineStr">
        <is>
          <t>nan</t>
        </is>
      </c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-0.9379999999999999</v>
      </c>
      <c r="J5552" t="n">
        <v>-8.558</v>
      </c>
      <c r="K5552" t="n">
        <v>-4</v>
      </c>
      <c r="AC5552" t="inlineStr">
        <is>
          <t>nan</t>
        </is>
      </c>
      <c r="AD5552" t="inlineStr">
        <is>
          <t>nan</t>
        </is>
      </c>
      <c r="AE5552" t="inlineStr">
        <is>
          <t>nan</t>
        </is>
      </c>
      <c r="AW5552" t="inlineStr">
        <is>
          <t>nan</t>
        </is>
      </c>
      <c r="AX5552" t="inlineStr">
        <is>
          <t>nan</t>
        </is>
      </c>
      <c r="AY5552" t="inlineStr">
        <is>
          <t>nan</t>
        </is>
      </c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-1.098</v>
      </c>
      <c r="J5553" t="n">
        <v>-13.608</v>
      </c>
      <c r="K5553" t="n">
        <v>-4</v>
      </c>
      <c r="AC5553" t="inlineStr">
        <is>
          <t>nan</t>
        </is>
      </c>
      <c r="AD5553" t="inlineStr">
        <is>
          <t>nan</t>
        </is>
      </c>
      <c r="AE5553" t="inlineStr">
        <is>
          <t>nan</t>
        </is>
      </c>
      <c r="AW5553" t="inlineStr">
        <is>
          <t>nan</t>
        </is>
      </c>
      <c r="AX5553" t="inlineStr">
        <is>
          <t>nan</t>
        </is>
      </c>
      <c r="AY5553" t="inlineStr">
        <is>
          <t>nan</t>
        </is>
      </c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-1.188</v>
      </c>
      <c r="J5554" t="n">
        <v>-10.858</v>
      </c>
      <c r="K5554" t="n">
        <v>-4</v>
      </c>
      <c r="AC5554" t="inlineStr">
        <is>
          <t>nan</t>
        </is>
      </c>
      <c r="AD5554" t="inlineStr">
        <is>
          <t>nan</t>
        </is>
      </c>
      <c r="AE5554" t="inlineStr">
        <is>
          <t>nan</t>
        </is>
      </c>
      <c r="AW5554" t="inlineStr">
        <is>
          <t>nan</t>
        </is>
      </c>
      <c r="AX5554" t="inlineStr">
        <is>
          <t>nan</t>
        </is>
      </c>
      <c r="AY5554" t="inlineStr">
        <is>
          <t>nan</t>
        </is>
      </c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-2.858</v>
      </c>
      <c r="J5555" t="n">
        <v>-10.868</v>
      </c>
      <c r="K5555" t="n">
        <v>-4</v>
      </c>
      <c r="AC5555" t="inlineStr">
        <is>
          <t>nan</t>
        </is>
      </c>
      <c r="AD5555" t="inlineStr">
        <is>
          <t>nan</t>
        </is>
      </c>
      <c r="AE5555" t="inlineStr">
        <is>
          <t>nan</t>
        </is>
      </c>
      <c r="AW5555" t="inlineStr">
        <is>
          <t>nan</t>
        </is>
      </c>
      <c r="AX5555" t="inlineStr">
        <is>
          <t>nan</t>
        </is>
      </c>
      <c r="AY5555" t="inlineStr">
        <is>
          <t>nan</t>
        </is>
      </c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-4.568</v>
      </c>
      <c r="J5556" t="n">
        <v>-5.568</v>
      </c>
      <c r="K5556" t="n">
        <v>-4</v>
      </c>
      <c r="AC5556" t="inlineStr">
        <is>
          <t>nan</t>
        </is>
      </c>
      <c r="AD5556" t="inlineStr">
        <is>
          <t>nan</t>
        </is>
      </c>
      <c r="AE5556" t="inlineStr">
        <is>
          <t>nan</t>
        </is>
      </c>
      <c r="AW5556" t="inlineStr">
        <is>
          <t>nan</t>
        </is>
      </c>
      <c r="AX5556" t="inlineStr">
        <is>
          <t>nan</t>
        </is>
      </c>
      <c r="AY5556" t="inlineStr">
        <is>
          <t>nan</t>
        </is>
      </c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-3.708</v>
      </c>
      <c r="J5557" t="n">
        <v>-8.218</v>
      </c>
      <c r="K5557" t="n">
        <v>-4</v>
      </c>
      <c r="AC5557" t="inlineStr">
        <is>
          <t>nan</t>
        </is>
      </c>
      <c r="AD5557" t="inlineStr">
        <is>
          <t>nan</t>
        </is>
      </c>
      <c r="AE5557" t="inlineStr">
        <is>
          <t>nan</t>
        </is>
      </c>
      <c r="AW5557" t="inlineStr">
        <is>
          <t>nan</t>
        </is>
      </c>
      <c r="AX5557" t="inlineStr">
        <is>
          <t>nan</t>
        </is>
      </c>
      <c r="AY5557" t="inlineStr">
        <is>
          <t>nan</t>
        </is>
      </c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-3.598</v>
      </c>
      <c r="J5558" t="n">
        <v>-3.778</v>
      </c>
      <c r="K5558" t="n">
        <v>-4</v>
      </c>
      <c r="AC5558" t="inlineStr">
        <is>
          <t>nan</t>
        </is>
      </c>
      <c r="AD5558" t="inlineStr">
        <is>
          <t>nan</t>
        </is>
      </c>
      <c r="AE5558" t="inlineStr">
        <is>
          <t>nan</t>
        </is>
      </c>
      <c r="AW5558" t="inlineStr">
        <is>
          <t>nan</t>
        </is>
      </c>
      <c r="AX5558" t="inlineStr">
        <is>
          <t>nan</t>
        </is>
      </c>
      <c r="AY5558" t="inlineStr">
        <is>
          <t>nan</t>
        </is>
      </c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-3.038</v>
      </c>
      <c r="J5559" t="n">
        <v>0.832</v>
      </c>
      <c r="K5559" t="n">
        <v>3</v>
      </c>
      <c r="AC5559" t="inlineStr">
        <is>
          <t>nan</t>
        </is>
      </c>
      <c r="AD5559" t="inlineStr">
        <is>
          <t>nan</t>
        </is>
      </c>
      <c r="AE5559" t="inlineStr">
        <is>
          <t>nan</t>
        </is>
      </c>
      <c r="AW5559" t="inlineStr">
        <is>
          <t>nan</t>
        </is>
      </c>
      <c r="AX5559" t="inlineStr">
        <is>
          <t>nan</t>
        </is>
      </c>
      <c r="AY5559" t="inlineStr">
        <is>
          <t>nan</t>
        </is>
      </c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-0.908</v>
      </c>
      <c r="J5560" t="n">
        <v>0.282</v>
      </c>
      <c r="K5560" t="n">
        <v>3</v>
      </c>
      <c r="AC5560" t="inlineStr">
        <is>
          <t>nan</t>
        </is>
      </c>
      <c r="AD5560" t="inlineStr">
        <is>
          <t>nan</t>
        </is>
      </c>
      <c r="AE5560" t="inlineStr">
        <is>
          <t>nan</t>
        </is>
      </c>
      <c r="AW5560" t="inlineStr">
        <is>
          <t>nan</t>
        </is>
      </c>
      <c r="AX5560" t="inlineStr">
        <is>
          <t>nan</t>
        </is>
      </c>
      <c r="AY5560" t="inlineStr">
        <is>
          <t>nan</t>
        </is>
      </c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-1.028</v>
      </c>
      <c r="J5561" t="n">
        <v>-1.938</v>
      </c>
      <c r="K5561" t="n">
        <v>-3</v>
      </c>
      <c r="AC5561" t="inlineStr">
        <is>
          <t>nan</t>
        </is>
      </c>
      <c r="AD5561" t="inlineStr">
        <is>
          <t>nan</t>
        </is>
      </c>
      <c r="AE5561" t="inlineStr">
        <is>
          <t>nan</t>
        </is>
      </c>
      <c r="AW5561" t="inlineStr">
        <is>
          <t>nan</t>
        </is>
      </c>
      <c r="AX5561" t="inlineStr">
        <is>
          <t>nan</t>
        </is>
      </c>
      <c r="AY5561" t="inlineStr">
        <is>
          <t>nan</t>
        </is>
      </c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-1.928</v>
      </c>
      <c r="J5562" t="n">
        <v>-2.828</v>
      </c>
      <c r="K5562" t="n">
        <v>-3</v>
      </c>
      <c r="AC5562" t="inlineStr">
        <is>
          <t>nan</t>
        </is>
      </c>
      <c r="AD5562" t="inlineStr">
        <is>
          <t>nan</t>
        </is>
      </c>
      <c r="AE5562" t="inlineStr">
        <is>
          <t>nan</t>
        </is>
      </c>
      <c r="AW5562" t="inlineStr">
        <is>
          <t>nan</t>
        </is>
      </c>
      <c r="AX5562" t="inlineStr">
        <is>
          <t>nan</t>
        </is>
      </c>
      <c r="AY5562" t="inlineStr">
        <is>
          <t>nan</t>
        </is>
      </c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-0.258</v>
      </c>
      <c r="J5563" t="n">
        <v>-6.948</v>
      </c>
      <c r="K5563" t="n">
        <v>-3</v>
      </c>
      <c r="AC5563" t="inlineStr">
        <is>
          <t>nan</t>
        </is>
      </c>
      <c r="AD5563" t="inlineStr">
        <is>
          <t>nan</t>
        </is>
      </c>
      <c r="AE5563" t="inlineStr">
        <is>
          <t>nan</t>
        </is>
      </c>
      <c r="AW5563" t="inlineStr">
        <is>
          <t>nan</t>
        </is>
      </c>
      <c r="AX5563" t="inlineStr">
        <is>
          <t>nan</t>
        </is>
      </c>
      <c r="AY5563" t="inlineStr">
        <is>
          <t>nan</t>
        </is>
      </c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3.582</v>
      </c>
      <c r="J5564" t="n">
        <v>-1.808</v>
      </c>
      <c r="K5564" t="n">
        <v>-2</v>
      </c>
      <c r="AC5564" t="inlineStr">
        <is>
          <t>nan</t>
        </is>
      </c>
      <c r="AD5564" t="inlineStr">
        <is>
          <t>nan</t>
        </is>
      </c>
      <c r="AE5564" t="inlineStr">
        <is>
          <t>nan</t>
        </is>
      </c>
      <c r="AW5564" t="inlineStr">
        <is>
          <t>nan</t>
        </is>
      </c>
      <c r="AX5564" t="inlineStr">
        <is>
          <t>nan</t>
        </is>
      </c>
      <c r="AY5564" t="inlineStr">
        <is>
          <t>nan</t>
        </is>
      </c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1.662</v>
      </c>
      <c r="J5565" t="n">
        <v>-4.378</v>
      </c>
      <c r="K5565" t="n">
        <v>-2</v>
      </c>
      <c r="AC5565" t="inlineStr">
        <is>
          <t>nan</t>
        </is>
      </c>
      <c r="AD5565" t="inlineStr">
        <is>
          <t>nan</t>
        </is>
      </c>
      <c r="AE5565" t="inlineStr">
        <is>
          <t>nan</t>
        </is>
      </c>
      <c r="AW5565" t="inlineStr">
        <is>
          <t>nan</t>
        </is>
      </c>
      <c r="AX5565" t="inlineStr">
        <is>
          <t>nan</t>
        </is>
      </c>
      <c r="AY5565" t="inlineStr">
        <is>
          <t>nan</t>
        </is>
      </c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2.622</v>
      </c>
      <c r="J5566" t="n">
        <v>-3.088</v>
      </c>
      <c r="K5566" t="n">
        <v>-2</v>
      </c>
      <c r="AC5566" t="inlineStr">
        <is>
          <t>nan</t>
        </is>
      </c>
      <c r="AD5566" t="inlineStr">
        <is>
          <t>nan</t>
        </is>
      </c>
      <c r="AE5566" t="inlineStr">
        <is>
          <t>nan</t>
        </is>
      </c>
      <c r="AW5566" t="inlineStr">
        <is>
          <t>nan</t>
        </is>
      </c>
      <c r="AX5566" t="inlineStr">
        <is>
          <t>nan</t>
        </is>
      </c>
      <c r="AY5566" t="inlineStr">
        <is>
          <t>nan</t>
        </is>
      </c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6.282</v>
      </c>
      <c r="J5567" t="n">
        <v>2.192</v>
      </c>
      <c r="K5567" t="n">
        <v>2</v>
      </c>
      <c r="AC5567" t="inlineStr">
        <is>
          <t>nan</t>
        </is>
      </c>
      <c r="AD5567" t="inlineStr">
        <is>
          <t>nan</t>
        </is>
      </c>
      <c r="AE5567" t="inlineStr">
        <is>
          <t>nan</t>
        </is>
      </c>
      <c r="AW5567" t="inlineStr">
        <is>
          <t>nan</t>
        </is>
      </c>
      <c r="AX5567" t="inlineStr">
        <is>
          <t>nan</t>
        </is>
      </c>
      <c r="AY5567" t="inlineStr">
        <is>
          <t>nan</t>
        </is>
      </c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7.362</v>
      </c>
      <c r="J5568" t="n">
        <v>-1.218</v>
      </c>
      <c r="K5568" t="n">
        <v>-2</v>
      </c>
      <c r="AC5568" t="inlineStr">
        <is>
          <t>nan</t>
        </is>
      </c>
      <c r="AD5568" t="inlineStr">
        <is>
          <t>nan</t>
        </is>
      </c>
      <c r="AE5568" t="inlineStr">
        <is>
          <t>nan</t>
        </is>
      </c>
      <c r="AW5568" t="inlineStr">
        <is>
          <t>nan</t>
        </is>
      </c>
      <c r="AX5568" t="inlineStr">
        <is>
          <t>nan</t>
        </is>
      </c>
      <c r="AY5568" t="inlineStr">
        <is>
          <t>nan</t>
        </is>
      </c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8.272</v>
      </c>
      <c r="J5569" t="n">
        <v>5.802</v>
      </c>
      <c r="K5569" t="n">
        <v>2</v>
      </c>
      <c r="AC5569" t="inlineStr">
        <is>
          <t>nan</t>
        </is>
      </c>
      <c r="AD5569" t="inlineStr">
        <is>
          <t>nan</t>
        </is>
      </c>
      <c r="AE5569" t="inlineStr">
        <is>
          <t>nan</t>
        </is>
      </c>
      <c r="AW5569" t="inlineStr">
        <is>
          <t>nan</t>
        </is>
      </c>
      <c r="AX5569" t="inlineStr">
        <is>
          <t>nan</t>
        </is>
      </c>
      <c r="AY5569" t="inlineStr">
        <is>
          <t>nan</t>
        </is>
      </c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7.972</v>
      </c>
      <c r="J5570" t="n">
        <v>2.292</v>
      </c>
      <c r="K5570" t="n">
        <v>2</v>
      </c>
      <c r="AC5570" t="inlineStr">
        <is>
          <t>nan</t>
        </is>
      </c>
      <c r="AD5570" t="inlineStr">
        <is>
          <t>nan</t>
        </is>
      </c>
      <c r="AE5570" t="inlineStr">
        <is>
          <t>nan</t>
        </is>
      </c>
      <c r="AW5570" t="inlineStr">
        <is>
          <t>nan</t>
        </is>
      </c>
      <c r="AX5570" t="inlineStr">
        <is>
          <t>nan</t>
        </is>
      </c>
      <c r="AY5570" t="inlineStr">
        <is>
          <t>nan</t>
        </is>
      </c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7.692</v>
      </c>
      <c r="J5571" t="n">
        <v>1.422</v>
      </c>
      <c r="K5571" t="n">
        <v>2</v>
      </c>
      <c r="AC5571" t="inlineStr">
        <is>
          <t>nan</t>
        </is>
      </c>
      <c r="AD5571" t="inlineStr">
        <is>
          <t>nan</t>
        </is>
      </c>
      <c r="AE5571" t="inlineStr">
        <is>
          <t>nan</t>
        </is>
      </c>
      <c r="AW5571" t="inlineStr">
        <is>
          <t>nan</t>
        </is>
      </c>
      <c r="AX5571" t="inlineStr">
        <is>
          <t>nan</t>
        </is>
      </c>
      <c r="AY5571" t="inlineStr">
        <is>
          <t>nan</t>
        </is>
      </c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6.712</v>
      </c>
      <c r="J5572" t="n">
        <v>-2.808</v>
      </c>
      <c r="K5572" t="n">
        <v>-2</v>
      </c>
      <c r="AC5572" t="inlineStr">
        <is>
          <t>nan</t>
        </is>
      </c>
      <c r="AD5572" t="inlineStr">
        <is>
          <t>nan</t>
        </is>
      </c>
      <c r="AE5572" t="inlineStr">
        <is>
          <t>nan</t>
        </is>
      </c>
      <c r="AW5572" t="inlineStr">
        <is>
          <t>nan</t>
        </is>
      </c>
      <c r="AX5572" t="inlineStr">
        <is>
          <t>nan</t>
        </is>
      </c>
      <c r="AY5572" t="inlineStr">
        <is>
          <t>nan</t>
        </is>
      </c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6.872</v>
      </c>
      <c r="J5573" t="n">
        <v>-4.918</v>
      </c>
      <c r="K5573" t="n">
        <v>-2</v>
      </c>
      <c r="AC5573" t="inlineStr">
        <is>
          <t>nan</t>
        </is>
      </c>
      <c r="AD5573" t="inlineStr">
        <is>
          <t>nan</t>
        </is>
      </c>
      <c r="AE5573" t="inlineStr">
        <is>
          <t>nan</t>
        </is>
      </c>
      <c r="AW5573" t="inlineStr">
        <is>
          <t>nan</t>
        </is>
      </c>
      <c r="AX5573" t="inlineStr">
        <is>
          <t>nan</t>
        </is>
      </c>
      <c r="AY5573" t="inlineStr">
        <is>
          <t>nan</t>
        </is>
      </c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6.742</v>
      </c>
      <c r="J5574" t="n">
        <v>-8.398</v>
      </c>
      <c r="K5574" t="n">
        <v>-2</v>
      </c>
      <c r="AC5574" t="inlineStr">
        <is>
          <t>nan</t>
        </is>
      </c>
      <c r="AD5574" t="inlineStr">
        <is>
          <t>nan</t>
        </is>
      </c>
      <c r="AE5574" t="inlineStr">
        <is>
          <t>nan</t>
        </is>
      </c>
      <c r="AW5574" t="inlineStr">
        <is>
          <t>nan</t>
        </is>
      </c>
      <c r="AX5574" t="inlineStr">
        <is>
          <t>nan</t>
        </is>
      </c>
      <c r="AY5574" t="inlineStr">
        <is>
          <t>nan</t>
        </is>
      </c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4.082</v>
      </c>
      <c r="J5575" t="n">
        <v>-18.308</v>
      </c>
      <c r="K5575" t="n">
        <v>-2</v>
      </c>
      <c r="AC5575" t="inlineStr">
        <is>
          <t>nan</t>
        </is>
      </c>
      <c r="AD5575" t="inlineStr">
        <is>
          <t>nan</t>
        </is>
      </c>
      <c r="AE5575" t="inlineStr">
        <is>
          <t>nan</t>
        </is>
      </c>
      <c r="AW5575" t="inlineStr">
        <is>
          <t>nan</t>
        </is>
      </c>
      <c r="AX5575" t="inlineStr">
        <is>
          <t>nan</t>
        </is>
      </c>
      <c r="AY5575" t="inlineStr">
        <is>
          <t>nan</t>
        </is>
      </c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5.412</v>
      </c>
      <c r="J5576" t="n">
        <v>-13.348</v>
      </c>
      <c r="K5576" t="n">
        <v>-2</v>
      </c>
      <c r="AC5576" t="inlineStr">
        <is>
          <t>nan</t>
        </is>
      </c>
      <c r="AD5576" t="inlineStr">
        <is>
          <t>nan</t>
        </is>
      </c>
      <c r="AE5576" t="inlineStr">
        <is>
          <t>nan</t>
        </is>
      </c>
      <c r="AW5576" t="inlineStr">
        <is>
          <t>nan</t>
        </is>
      </c>
      <c r="AX5576" t="inlineStr">
        <is>
          <t>nan</t>
        </is>
      </c>
      <c r="AY5576" t="inlineStr">
        <is>
          <t>nan</t>
        </is>
      </c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1.882</v>
      </c>
      <c r="J5577" t="n">
        <v>-4.018</v>
      </c>
      <c r="K5577" t="n">
        <v>-1</v>
      </c>
      <c r="AC5577" t="inlineStr">
        <is>
          <t>nan</t>
        </is>
      </c>
      <c r="AD5577" t="inlineStr">
        <is>
          <t>nan</t>
        </is>
      </c>
      <c r="AE5577" t="inlineStr">
        <is>
          <t>nan</t>
        </is>
      </c>
      <c r="AW5577" t="inlineStr">
        <is>
          <t>nan</t>
        </is>
      </c>
      <c r="AX5577" t="inlineStr">
        <is>
          <t>nan</t>
        </is>
      </c>
      <c r="AY5577" t="inlineStr">
        <is>
          <t>nan</t>
        </is>
      </c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0.732</v>
      </c>
      <c r="J5578" t="n">
        <v>3.662</v>
      </c>
      <c r="K5578" t="n">
        <v>1</v>
      </c>
      <c r="AC5578" t="inlineStr">
        <is>
          <t>nan</t>
        </is>
      </c>
      <c r="AD5578" t="inlineStr">
        <is>
          <t>nan</t>
        </is>
      </c>
      <c r="AE5578" t="inlineStr">
        <is>
          <t>nan</t>
        </is>
      </c>
      <c r="AW5578" t="inlineStr">
        <is>
          <t>nan</t>
        </is>
      </c>
      <c r="AX5578" t="inlineStr">
        <is>
          <t>nan</t>
        </is>
      </c>
      <c r="AY5578" t="inlineStr">
        <is>
          <t>nan</t>
        </is>
      </c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0.412</v>
      </c>
      <c r="J5579" t="n">
        <v>8.321999999999999</v>
      </c>
      <c r="K5579" t="n">
        <v>2</v>
      </c>
      <c r="AC5579" t="inlineStr">
        <is>
          <t>nan</t>
        </is>
      </c>
      <c r="AD5579" t="inlineStr">
        <is>
          <t>nan</t>
        </is>
      </c>
      <c r="AE5579" t="inlineStr">
        <is>
          <t>nan</t>
        </is>
      </c>
      <c r="AW5579" t="inlineStr">
        <is>
          <t>nan</t>
        </is>
      </c>
      <c r="AX5579" t="inlineStr">
        <is>
          <t>nan</t>
        </is>
      </c>
      <c r="AY5579" t="inlineStr">
        <is>
          <t>nan</t>
        </is>
      </c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0.6919999999999999</v>
      </c>
      <c r="J5580" t="n">
        <v>4.622</v>
      </c>
      <c r="K5580" t="n">
        <v>2</v>
      </c>
      <c r="AC5580" t="inlineStr">
        <is>
          <t>nan</t>
        </is>
      </c>
      <c r="AD5580" t="inlineStr">
        <is>
          <t>nan</t>
        </is>
      </c>
      <c r="AE5580" t="inlineStr">
        <is>
          <t>nan</t>
        </is>
      </c>
      <c r="AW5580" t="inlineStr">
        <is>
          <t>nan</t>
        </is>
      </c>
      <c r="AX5580" t="inlineStr">
        <is>
          <t>nan</t>
        </is>
      </c>
      <c r="AY5580" t="inlineStr">
        <is>
          <t>nan</t>
        </is>
      </c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-0.668</v>
      </c>
      <c r="J5581" t="n">
        <v>7.852</v>
      </c>
      <c r="K5581" t="n">
        <v>3</v>
      </c>
      <c r="AC5581" t="inlineStr">
        <is>
          <t>nan</t>
        </is>
      </c>
      <c r="AD5581" t="inlineStr">
        <is>
          <t>nan</t>
        </is>
      </c>
      <c r="AE5581" t="inlineStr">
        <is>
          <t>nan</t>
        </is>
      </c>
      <c r="AW5581" t="inlineStr">
        <is>
          <t>nan</t>
        </is>
      </c>
      <c r="AX5581" t="inlineStr">
        <is>
          <t>nan</t>
        </is>
      </c>
      <c r="AY5581" t="inlineStr">
        <is>
          <t>nan</t>
        </is>
      </c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-1.228</v>
      </c>
      <c r="J5582" t="n">
        <v>8.141999999999999</v>
      </c>
      <c r="K5582" t="n">
        <v>3</v>
      </c>
      <c r="AC5582" t="inlineStr">
        <is>
          <t>nan</t>
        </is>
      </c>
      <c r="AD5582" t="inlineStr">
        <is>
          <t>nan</t>
        </is>
      </c>
      <c r="AE5582" t="inlineStr">
        <is>
          <t>nan</t>
        </is>
      </c>
      <c r="AW5582" t="inlineStr">
        <is>
          <t>nan</t>
        </is>
      </c>
      <c r="AX5582" t="inlineStr">
        <is>
          <t>nan</t>
        </is>
      </c>
      <c r="AY5582" t="inlineStr">
        <is>
          <t>nan</t>
        </is>
      </c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-2.368</v>
      </c>
      <c r="J5583" t="n">
        <v>5.752</v>
      </c>
      <c r="K5583" t="n">
        <v>3</v>
      </c>
      <c r="AC5583" t="inlineStr">
        <is>
          <t>nan</t>
        </is>
      </c>
      <c r="AD5583" t="inlineStr">
        <is>
          <t>nan</t>
        </is>
      </c>
      <c r="AE5583" t="inlineStr">
        <is>
          <t>nan</t>
        </is>
      </c>
      <c r="AW5583" t="inlineStr">
        <is>
          <t>nan</t>
        </is>
      </c>
      <c r="AX5583" t="inlineStr">
        <is>
          <t>nan</t>
        </is>
      </c>
      <c r="AY5583" t="inlineStr">
        <is>
          <t>nan</t>
        </is>
      </c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-1.718</v>
      </c>
      <c r="J5584" t="n">
        <v>1.582</v>
      </c>
      <c r="K5584" t="n">
        <v>3</v>
      </c>
      <c r="AC5584" t="inlineStr">
        <is>
          <t>nan</t>
        </is>
      </c>
      <c r="AD5584" t="inlineStr">
        <is>
          <t>nan</t>
        </is>
      </c>
      <c r="AE5584" t="inlineStr">
        <is>
          <t>nan</t>
        </is>
      </c>
      <c r="AW5584" t="inlineStr">
        <is>
          <t>nan</t>
        </is>
      </c>
      <c r="AX5584" t="inlineStr">
        <is>
          <t>nan</t>
        </is>
      </c>
      <c r="AY5584" t="inlineStr">
        <is>
          <t>nan</t>
        </is>
      </c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-1.818</v>
      </c>
      <c r="J5585" t="n">
        <v>1.822</v>
      </c>
      <c r="K5585" t="n">
        <v>3</v>
      </c>
      <c r="AC5585" t="inlineStr">
        <is>
          <t>nan</t>
        </is>
      </c>
      <c r="AD5585" t="inlineStr">
        <is>
          <t>nan</t>
        </is>
      </c>
      <c r="AE5585" t="inlineStr">
        <is>
          <t>nan</t>
        </is>
      </c>
      <c r="AW5585" t="inlineStr">
        <is>
          <t>nan</t>
        </is>
      </c>
      <c r="AX5585" t="inlineStr">
        <is>
          <t>nan</t>
        </is>
      </c>
      <c r="AY5585" t="inlineStr">
        <is>
          <t>nan</t>
        </is>
      </c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-1.128</v>
      </c>
      <c r="J5586" t="n">
        <v>4.592</v>
      </c>
      <c r="K5586" t="n">
        <v>3</v>
      </c>
      <c r="AC5586" t="inlineStr">
        <is>
          <t>nan</t>
        </is>
      </c>
      <c r="AD5586" t="inlineStr">
        <is>
          <t>nan</t>
        </is>
      </c>
      <c r="AE5586" t="inlineStr">
        <is>
          <t>nan</t>
        </is>
      </c>
      <c r="AW5586" t="inlineStr">
        <is>
          <t>nan</t>
        </is>
      </c>
      <c r="AX5586" t="inlineStr">
        <is>
          <t>nan</t>
        </is>
      </c>
      <c r="AY5586" t="inlineStr">
        <is>
          <t>nan</t>
        </is>
      </c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-0.788</v>
      </c>
      <c r="J5587" t="n">
        <v>1.262</v>
      </c>
      <c r="K5587" t="n">
        <v>3</v>
      </c>
      <c r="AC5587" t="inlineStr">
        <is>
          <t>nan</t>
        </is>
      </c>
      <c r="AD5587" t="inlineStr">
        <is>
          <t>nan</t>
        </is>
      </c>
      <c r="AE5587" t="inlineStr">
        <is>
          <t>nan</t>
        </is>
      </c>
      <c r="AW5587" t="inlineStr">
        <is>
          <t>nan</t>
        </is>
      </c>
      <c r="AX5587" t="inlineStr">
        <is>
          <t>nan</t>
        </is>
      </c>
      <c r="AY5587" t="inlineStr">
        <is>
          <t>nan</t>
        </is>
      </c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-0.028</v>
      </c>
      <c r="J5588" t="n">
        <v>-4.628</v>
      </c>
      <c r="K5588" t="n">
        <v>-3</v>
      </c>
      <c r="AC5588" t="inlineStr">
        <is>
          <t>nan</t>
        </is>
      </c>
      <c r="AD5588" t="inlineStr">
        <is>
          <t>nan</t>
        </is>
      </c>
      <c r="AE5588" t="inlineStr">
        <is>
          <t>nan</t>
        </is>
      </c>
      <c r="AW5588" t="inlineStr">
        <is>
          <t>nan</t>
        </is>
      </c>
      <c r="AX5588" t="inlineStr">
        <is>
          <t>nan</t>
        </is>
      </c>
      <c r="AY5588" t="inlineStr">
        <is>
          <t>nan</t>
        </is>
      </c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1.352</v>
      </c>
      <c r="J5589" t="n">
        <v>-2.368</v>
      </c>
      <c r="K5589" t="n">
        <v>-2</v>
      </c>
      <c r="AC5589" t="inlineStr">
        <is>
          <t>nan</t>
        </is>
      </c>
      <c r="AD5589" t="inlineStr">
        <is>
          <t>nan</t>
        </is>
      </c>
      <c r="AE5589" t="inlineStr">
        <is>
          <t>nan</t>
        </is>
      </c>
      <c r="AW5589" t="inlineStr">
        <is>
          <t>nan</t>
        </is>
      </c>
      <c r="AX5589" t="inlineStr">
        <is>
          <t>nan</t>
        </is>
      </c>
      <c r="AY5589" t="inlineStr">
        <is>
          <t>nan</t>
        </is>
      </c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1.492</v>
      </c>
      <c r="J5590" t="n">
        <v>1.082</v>
      </c>
      <c r="K5590" t="n">
        <v>2</v>
      </c>
      <c r="AC5590" t="inlineStr">
        <is>
          <t>nan</t>
        </is>
      </c>
      <c r="AD5590" t="inlineStr">
        <is>
          <t>nan</t>
        </is>
      </c>
      <c r="AE5590" t="inlineStr">
        <is>
          <t>nan</t>
        </is>
      </c>
      <c r="AW5590" t="inlineStr">
        <is>
          <t>nan</t>
        </is>
      </c>
      <c r="AX5590" t="inlineStr">
        <is>
          <t>nan</t>
        </is>
      </c>
      <c r="AY5590" t="inlineStr">
        <is>
          <t>nan</t>
        </is>
      </c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0.882</v>
      </c>
      <c r="J5591" t="n">
        <v>1.502</v>
      </c>
      <c r="K5591" t="n">
        <v>2</v>
      </c>
      <c r="AC5591" t="inlineStr">
        <is>
          <t>nan</t>
        </is>
      </c>
      <c r="AD5591" t="inlineStr">
        <is>
          <t>nan</t>
        </is>
      </c>
      <c r="AE5591" t="inlineStr">
        <is>
          <t>nan</t>
        </is>
      </c>
      <c r="AW5591" t="inlineStr">
        <is>
          <t>nan</t>
        </is>
      </c>
      <c r="AX5591" t="inlineStr">
        <is>
          <t>nan</t>
        </is>
      </c>
      <c r="AY5591" t="inlineStr">
        <is>
          <t>nan</t>
        </is>
      </c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0.092</v>
      </c>
      <c r="J5592" t="n">
        <v>1.532</v>
      </c>
      <c r="K5592" t="n">
        <v>2</v>
      </c>
      <c r="AC5592" t="inlineStr">
        <is>
          <t>nan</t>
        </is>
      </c>
      <c r="AD5592" t="inlineStr">
        <is>
          <t>nan</t>
        </is>
      </c>
      <c r="AE5592" t="inlineStr">
        <is>
          <t>nan</t>
        </is>
      </c>
      <c r="AW5592" t="inlineStr">
        <is>
          <t>nan</t>
        </is>
      </c>
      <c r="AX5592" t="inlineStr">
        <is>
          <t>nan</t>
        </is>
      </c>
      <c r="AY5592" t="inlineStr">
        <is>
          <t>nan</t>
        </is>
      </c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0.972</v>
      </c>
      <c r="J5593" t="n">
        <v>-2.888</v>
      </c>
      <c r="K5593" t="n">
        <v>-2</v>
      </c>
      <c r="AC5593" t="inlineStr">
        <is>
          <t>nan</t>
        </is>
      </c>
      <c r="AD5593" t="inlineStr">
        <is>
          <t>nan</t>
        </is>
      </c>
      <c r="AE5593" t="inlineStr">
        <is>
          <t>nan</t>
        </is>
      </c>
      <c r="AW5593" t="inlineStr">
        <is>
          <t>nan</t>
        </is>
      </c>
      <c r="AX5593" t="inlineStr">
        <is>
          <t>nan</t>
        </is>
      </c>
      <c r="AY5593" t="inlineStr">
        <is>
          <t>nan</t>
        </is>
      </c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1.522</v>
      </c>
      <c r="J5594" t="n">
        <v>0.052</v>
      </c>
      <c r="K5594" t="n">
        <v>2</v>
      </c>
      <c r="AC5594" t="inlineStr">
        <is>
          <t>nan</t>
        </is>
      </c>
      <c r="AD5594" t="inlineStr">
        <is>
          <t>nan</t>
        </is>
      </c>
      <c r="AE5594" t="inlineStr">
        <is>
          <t>nan</t>
        </is>
      </c>
      <c r="AW5594" t="inlineStr">
        <is>
          <t>nan</t>
        </is>
      </c>
      <c r="AX5594" t="inlineStr">
        <is>
          <t>nan</t>
        </is>
      </c>
      <c r="AY5594" t="inlineStr">
        <is>
          <t>nan</t>
        </is>
      </c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2.082</v>
      </c>
      <c r="J5595" t="n">
        <v>3.002</v>
      </c>
      <c r="K5595" t="n">
        <v>1</v>
      </c>
      <c r="AC5595" t="inlineStr">
        <is>
          <t>nan</t>
        </is>
      </c>
      <c r="AD5595" t="inlineStr">
        <is>
          <t>nan</t>
        </is>
      </c>
      <c r="AE5595" t="inlineStr">
        <is>
          <t>nan</t>
        </is>
      </c>
      <c r="AW5595" t="inlineStr">
        <is>
          <t>nan</t>
        </is>
      </c>
      <c r="AX5595" t="inlineStr">
        <is>
          <t>nan</t>
        </is>
      </c>
      <c r="AY5595" t="inlineStr">
        <is>
          <t>nan</t>
        </is>
      </c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1.752</v>
      </c>
      <c r="J5596" t="n">
        <v>0.382</v>
      </c>
      <c r="K5596" t="n">
        <v>1</v>
      </c>
      <c r="AC5596" t="inlineStr">
        <is>
          <t>nan</t>
        </is>
      </c>
      <c r="AD5596" t="inlineStr">
        <is>
          <t>nan</t>
        </is>
      </c>
      <c r="AE5596" t="inlineStr">
        <is>
          <t>nan</t>
        </is>
      </c>
      <c r="AW5596" t="inlineStr">
        <is>
          <t>nan</t>
        </is>
      </c>
      <c r="AX5596" t="inlineStr">
        <is>
          <t>nan</t>
        </is>
      </c>
      <c r="AY5596" t="inlineStr">
        <is>
          <t>nan</t>
        </is>
      </c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1.612</v>
      </c>
      <c r="J5597" t="n">
        <v>1.202</v>
      </c>
      <c r="K5597" t="n">
        <v>1</v>
      </c>
      <c r="AC5597" t="inlineStr">
        <is>
          <t>nan</t>
        </is>
      </c>
      <c r="AD5597" t="inlineStr">
        <is>
          <t>nan</t>
        </is>
      </c>
      <c r="AE5597" t="inlineStr">
        <is>
          <t>nan</t>
        </is>
      </c>
      <c r="AW5597" t="inlineStr">
        <is>
          <t>nan</t>
        </is>
      </c>
      <c r="AX5597" t="inlineStr">
        <is>
          <t>nan</t>
        </is>
      </c>
      <c r="AY5597" t="inlineStr">
        <is>
          <t>nan</t>
        </is>
      </c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0.9320000000000001</v>
      </c>
      <c r="J5598" t="n">
        <v>2.742</v>
      </c>
      <c r="K5598" t="n">
        <v>1</v>
      </c>
      <c r="AC5598" t="inlineStr">
        <is>
          <t>nan</t>
        </is>
      </c>
      <c r="AD5598" t="inlineStr">
        <is>
          <t>nan</t>
        </is>
      </c>
      <c r="AE5598" t="inlineStr">
        <is>
          <t>nan</t>
        </is>
      </c>
      <c r="AW5598" t="inlineStr">
        <is>
          <t>nan</t>
        </is>
      </c>
      <c r="AX5598" t="inlineStr">
        <is>
          <t>nan</t>
        </is>
      </c>
      <c r="AY5598" t="inlineStr">
        <is>
          <t>nan</t>
        </is>
      </c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0.212</v>
      </c>
      <c r="J5599" t="n">
        <v>2.272</v>
      </c>
      <c r="K5599" t="n">
        <v>1</v>
      </c>
      <c r="AC5599" t="inlineStr">
        <is>
          <t>nan</t>
        </is>
      </c>
      <c r="AD5599" t="inlineStr">
        <is>
          <t>nan</t>
        </is>
      </c>
      <c r="AE5599" t="inlineStr">
        <is>
          <t>nan</t>
        </is>
      </c>
      <c r="AW5599" t="inlineStr">
        <is>
          <t>nan</t>
        </is>
      </c>
      <c r="AX5599" t="inlineStr">
        <is>
          <t>nan</t>
        </is>
      </c>
      <c r="AY5599" t="inlineStr">
        <is>
          <t>nan</t>
        </is>
      </c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-0.308</v>
      </c>
      <c r="J5600" t="n">
        <v>-1.088</v>
      </c>
      <c r="K5600" t="n">
        <v>-4</v>
      </c>
      <c r="AC5600" t="inlineStr">
        <is>
          <t>nan</t>
        </is>
      </c>
      <c r="AD5600" t="inlineStr">
        <is>
          <t>nan</t>
        </is>
      </c>
      <c r="AE5600" t="inlineStr">
        <is>
          <t>nan</t>
        </is>
      </c>
      <c r="AW5600" t="inlineStr">
        <is>
          <t>nan</t>
        </is>
      </c>
      <c r="AX5600" t="inlineStr">
        <is>
          <t>nan</t>
        </is>
      </c>
      <c r="AY5600" t="inlineStr">
        <is>
          <t>nan</t>
        </is>
      </c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-0.748</v>
      </c>
      <c r="J5601" t="n">
        <v>2.402</v>
      </c>
      <c r="K5601" t="n">
        <v>4</v>
      </c>
      <c r="AC5601" t="inlineStr">
        <is>
          <t>nan</t>
        </is>
      </c>
      <c r="AD5601" t="inlineStr">
        <is>
          <t>nan</t>
        </is>
      </c>
      <c r="AE5601" t="inlineStr">
        <is>
          <t>nan</t>
        </is>
      </c>
      <c r="AW5601" t="inlineStr">
        <is>
          <t>nan</t>
        </is>
      </c>
      <c r="AX5601" t="inlineStr">
        <is>
          <t>nan</t>
        </is>
      </c>
      <c r="AY5601" t="inlineStr">
        <is>
          <t>nan</t>
        </is>
      </c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-0.848</v>
      </c>
      <c r="J5602" t="n">
        <v>0.992</v>
      </c>
      <c r="K5602" t="n">
        <v>4</v>
      </c>
      <c r="AC5602" t="inlineStr">
        <is>
          <t>nan</t>
        </is>
      </c>
      <c r="AD5602" t="inlineStr">
        <is>
          <t>nan</t>
        </is>
      </c>
      <c r="AE5602" t="inlineStr">
        <is>
          <t>nan</t>
        </is>
      </c>
      <c r="AW5602" t="inlineStr">
        <is>
          <t>nan</t>
        </is>
      </c>
      <c r="AX5602" t="inlineStr">
        <is>
          <t>nan</t>
        </is>
      </c>
      <c r="AY5602" t="inlineStr">
        <is>
          <t>nan</t>
        </is>
      </c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-1.518</v>
      </c>
      <c r="J5603" t="n">
        <v>2.502</v>
      </c>
      <c r="K5603" t="n">
        <v>4</v>
      </c>
      <c r="AC5603" t="inlineStr">
        <is>
          <t>nan</t>
        </is>
      </c>
      <c r="AD5603" t="inlineStr">
        <is>
          <t>nan</t>
        </is>
      </c>
      <c r="AE5603" t="inlineStr">
        <is>
          <t>nan</t>
        </is>
      </c>
      <c r="AW5603" t="inlineStr">
        <is>
          <t>nan</t>
        </is>
      </c>
      <c r="AX5603" t="inlineStr">
        <is>
          <t>nan</t>
        </is>
      </c>
      <c r="AY5603" t="inlineStr">
        <is>
          <t>nan</t>
        </is>
      </c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-1.958</v>
      </c>
      <c r="J5604" t="n">
        <v>-1.478</v>
      </c>
      <c r="K5604" t="n">
        <v>-4</v>
      </c>
      <c r="AC5604" t="inlineStr">
        <is>
          <t>nan</t>
        </is>
      </c>
      <c r="AD5604" t="inlineStr">
        <is>
          <t>nan</t>
        </is>
      </c>
      <c r="AE5604" t="inlineStr">
        <is>
          <t>nan</t>
        </is>
      </c>
      <c r="AW5604" t="inlineStr">
        <is>
          <t>nan</t>
        </is>
      </c>
      <c r="AX5604" t="inlineStr">
        <is>
          <t>nan</t>
        </is>
      </c>
      <c r="AY5604" t="inlineStr">
        <is>
          <t>nan</t>
        </is>
      </c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-1.338</v>
      </c>
      <c r="J5605" t="n">
        <v>-1.638</v>
      </c>
      <c r="K5605" t="n">
        <v>-4</v>
      </c>
      <c r="AC5605" t="inlineStr">
        <is>
          <t>nan</t>
        </is>
      </c>
      <c r="AD5605" t="inlineStr">
        <is>
          <t>nan</t>
        </is>
      </c>
      <c r="AE5605" t="inlineStr">
        <is>
          <t>nan</t>
        </is>
      </c>
      <c r="AW5605" t="inlineStr">
        <is>
          <t>nan</t>
        </is>
      </c>
      <c r="AX5605" t="inlineStr">
        <is>
          <t>nan</t>
        </is>
      </c>
      <c r="AY5605" t="inlineStr">
        <is>
          <t>nan</t>
        </is>
      </c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-0.538</v>
      </c>
      <c r="J5606" t="n">
        <v>0.852</v>
      </c>
      <c r="K5606" t="n">
        <v>4</v>
      </c>
      <c r="AC5606" t="inlineStr">
        <is>
          <t>nan</t>
        </is>
      </c>
      <c r="AD5606" t="inlineStr">
        <is>
          <t>nan</t>
        </is>
      </c>
      <c r="AE5606" t="inlineStr">
        <is>
          <t>nan</t>
        </is>
      </c>
      <c r="AW5606" t="inlineStr">
        <is>
          <t>nan</t>
        </is>
      </c>
      <c r="AX5606" t="inlineStr">
        <is>
          <t>nan</t>
        </is>
      </c>
      <c r="AY5606" t="inlineStr">
        <is>
          <t>nan</t>
        </is>
      </c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0.652</v>
      </c>
      <c r="J5607" t="n">
        <v>-0.908</v>
      </c>
      <c r="K5607" t="n">
        <v>-1</v>
      </c>
      <c r="AC5607" t="inlineStr">
        <is>
          <t>nan</t>
        </is>
      </c>
      <c r="AD5607" t="inlineStr">
        <is>
          <t>nan</t>
        </is>
      </c>
      <c r="AE5607" t="inlineStr">
        <is>
          <t>nan</t>
        </is>
      </c>
      <c r="AW5607" t="inlineStr">
        <is>
          <t>nan</t>
        </is>
      </c>
      <c r="AX5607" t="inlineStr">
        <is>
          <t>nan</t>
        </is>
      </c>
      <c r="AY5607" t="inlineStr">
        <is>
          <t>nan</t>
        </is>
      </c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1.312</v>
      </c>
      <c r="J5608" t="n">
        <v>-0.928</v>
      </c>
      <c r="K5608" t="n">
        <v>-1</v>
      </c>
      <c r="AC5608" t="inlineStr">
        <is>
          <t>nan</t>
        </is>
      </c>
      <c r="AD5608" t="inlineStr">
        <is>
          <t>nan</t>
        </is>
      </c>
      <c r="AE5608" t="inlineStr">
        <is>
          <t>nan</t>
        </is>
      </c>
      <c r="AW5608" t="inlineStr">
        <is>
          <t>nan</t>
        </is>
      </c>
      <c r="AX5608" t="inlineStr">
        <is>
          <t>nan</t>
        </is>
      </c>
      <c r="AY5608" t="inlineStr">
        <is>
          <t>nan</t>
        </is>
      </c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1.662</v>
      </c>
      <c r="J5609" t="n">
        <v>-6.268</v>
      </c>
      <c r="K5609" t="n">
        <v>-1</v>
      </c>
      <c r="AC5609" t="inlineStr">
        <is>
          <t>nan</t>
        </is>
      </c>
      <c r="AD5609" t="inlineStr">
        <is>
          <t>nan</t>
        </is>
      </c>
      <c r="AE5609" t="inlineStr">
        <is>
          <t>nan</t>
        </is>
      </c>
      <c r="AW5609" t="inlineStr">
        <is>
          <t>nan</t>
        </is>
      </c>
      <c r="AX5609" t="inlineStr">
        <is>
          <t>nan</t>
        </is>
      </c>
      <c r="AY5609" t="inlineStr">
        <is>
          <t>nan</t>
        </is>
      </c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1.042</v>
      </c>
      <c r="J5610" t="n">
        <v>-5.888</v>
      </c>
      <c r="K5610" t="n">
        <v>-1</v>
      </c>
      <c r="AC5610" t="inlineStr">
        <is>
          <t>nan</t>
        </is>
      </c>
      <c r="AD5610" t="inlineStr">
        <is>
          <t>nan</t>
        </is>
      </c>
      <c r="AE5610" t="inlineStr">
        <is>
          <t>nan</t>
        </is>
      </c>
      <c r="AW5610" t="inlineStr">
        <is>
          <t>nan</t>
        </is>
      </c>
      <c r="AX5610" t="inlineStr">
        <is>
          <t>nan</t>
        </is>
      </c>
      <c r="AY5610" t="inlineStr">
        <is>
          <t>nan</t>
        </is>
      </c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0.152</v>
      </c>
      <c r="J5611" t="n">
        <v>-5.818</v>
      </c>
      <c r="K5611" t="n">
        <v>-1</v>
      </c>
      <c r="AC5611" t="inlineStr">
        <is>
          <t>nan</t>
        </is>
      </c>
      <c r="AD5611" t="inlineStr">
        <is>
          <t>nan</t>
        </is>
      </c>
      <c r="AE5611" t="inlineStr">
        <is>
          <t>nan</t>
        </is>
      </c>
      <c r="AW5611" t="inlineStr">
        <is>
          <t>nan</t>
        </is>
      </c>
      <c r="AX5611" t="inlineStr">
        <is>
          <t>nan</t>
        </is>
      </c>
      <c r="AY5611" t="inlineStr">
        <is>
          <t>nan</t>
        </is>
      </c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-1.678</v>
      </c>
      <c r="J5612" t="n">
        <v>-4.078</v>
      </c>
      <c r="K5612" t="n">
        <v>-4</v>
      </c>
      <c r="AC5612" t="inlineStr">
        <is>
          <t>nan</t>
        </is>
      </c>
      <c r="AD5612" t="inlineStr">
        <is>
          <t>nan</t>
        </is>
      </c>
      <c r="AE5612" t="inlineStr">
        <is>
          <t>nan</t>
        </is>
      </c>
      <c r="AW5612" t="inlineStr">
        <is>
          <t>nan</t>
        </is>
      </c>
      <c r="AX5612" t="inlineStr">
        <is>
          <t>nan</t>
        </is>
      </c>
      <c r="AY5612" t="inlineStr">
        <is>
          <t>nan</t>
        </is>
      </c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-1.258</v>
      </c>
      <c r="J5613" t="n">
        <v>-8.018000000000001</v>
      </c>
      <c r="K5613" t="n">
        <v>-3</v>
      </c>
      <c r="AC5613" t="inlineStr">
        <is>
          <t>nan</t>
        </is>
      </c>
      <c r="AD5613" t="inlineStr">
        <is>
          <t>nan</t>
        </is>
      </c>
      <c r="AE5613" t="inlineStr">
        <is>
          <t>nan</t>
        </is>
      </c>
      <c r="AW5613" t="inlineStr">
        <is>
          <t>nan</t>
        </is>
      </c>
      <c r="AX5613" t="inlineStr">
        <is>
          <t>nan</t>
        </is>
      </c>
      <c r="AY5613" t="inlineStr">
        <is>
          <t>nan</t>
        </is>
      </c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-1.468</v>
      </c>
      <c r="J5614" t="n">
        <v>-6.048</v>
      </c>
      <c r="K5614" t="n">
        <v>-3</v>
      </c>
      <c r="AC5614" t="inlineStr">
        <is>
          <t>nan</t>
        </is>
      </c>
      <c r="AD5614" t="inlineStr">
        <is>
          <t>nan</t>
        </is>
      </c>
      <c r="AE5614" t="inlineStr">
        <is>
          <t>nan</t>
        </is>
      </c>
      <c r="AW5614" t="inlineStr">
        <is>
          <t>nan</t>
        </is>
      </c>
      <c r="AX5614" t="inlineStr">
        <is>
          <t>nan</t>
        </is>
      </c>
      <c r="AY5614" t="inlineStr">
        <is>
          <t>nan</t>
        </is>
      </c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-2.118</v>
      </c>
      <c r="J5615" t="n">
        <v>-0.498</v>
      </c>
      <c r="K5615" t="n">
        <v>-4</v>
      </c>
      <c r="AC5615" t="inlineStr">
        <is>
          <t>nan</t>
        </is>
      </c>
      <c r="AD5615" t="inlineStr">
        <is>
          <t>nan</t>
        </is>
      </c>
      <c r="AE5615" t="inlineStr">
        <is>
          <t>nan</t>
        </is>
      </c>
      <c r="AW5615" t="inlineStr">
        <is>
          <t>nan</t>
        </is>
      </c>
      <c r="AX5615" t="inlineStr">
        <is>
          <t>nan</t>
        </is>
      </c>
      <c r="AY5615" t="inlineStr">
        <is>
          <t>nan</t>
        </is>
      </c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-2.878</v>
      </c>
      <c r="J5616" t="n">
        <v>-0.028</v>
      </c>
      <c r="K5616" t="n">
        <v>-4</v>
      </c>
      <c r="AC5616" t="inlineStr">
        <is>
          <t>nan</t>
        </is>
      </c>
      <c r="AD5616" t="inlineStr">
        <is>
          <t>nan</t>
        </is>
      </c>
      <c r="AE5616" t="inlineStr">
        <is>
          <t>nan</t>
        </is>
      </c>
      <c r="AW5616" t="inlineStr">
        <is>
          <t>nan</t>
        </is>
      </c>
      <c r="AX5616" t="inlineStr">
        <is>
          <t>nan</t>
        </is>
      </c>
      <c r="AY5616" t="inlineStr">
        <is>
          <t>nan</t>
        </is>
      </c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-3.438</v>
      </c>
      <c r="J5617" t="n">
        <v>2.752</v>
      </c>
      <c r="K5617" t="n">
        <v>4</v>
      </c>
      <c r="AC5617" t="inlineStr">
        <is>
          <t>nan</t>
        </is>
      </c>
      <c r="AD5617" t="inlineStr">
        <is>
          <t>nan</t>
        </is>
      </c>
      <c r="AE5617" t="inlineStr">
        <is>
          <t>nan</t>
        </is>
      </c>
      <c r="AW5617" t="inlineStr">
        <is>
          <t>nan</t>
        </is>
      </c>
      <c r="AX5617" t="inlineStr">
        <is>
          <t>nan</t>
        </is>
      </c>
      <c r="AY5617" t="inlineStr">
        <is>
          <t>nan</t>
        </is>
      </c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-3.598</v>
      </c>
      <c r="J5618" t="n">
        <v>2.822</v>
      </c>
      <c r="K5618" t="n">
        <v>4</v>
      </c>
      <c r="AC5618" t="inlineStr">
        <is>
          <t>nan</t>
        </is>
      </c>
      <c r="AD5618" t="inlineStr">
        <is>
          <t>nan</t>
        </is>
      </c>
      <c r="AE5618" t="inlineStr">
        <is>
          <t>nan</t>
        </is>
      </c>
      <c r="AW5618" t="inlineStr">
        <is>
          <t>nan</t>
        </is>
      </c>
      <c r="AX5618" t="inlineStr">
        <is>
          <t>nan</t>
        </is>
      </c>
      <c r="AY5618" t="inlineStr">
        <is>
          <t>nan</t>
        </is>
      </c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-4.498</v>
      </c>
      <c r="J5619" t="n">
        <v>1.812</v>
      </c>
      <c r="K5619" t="n">
        <v>4</v>
      </c>
      <c r="AC5619" t="inlineStr">
        <is>
          <t>nan</t>
        </is>
      </c>
      <c r="AD5619" t="inlineStr">
        <is>
          <t>nan</t>
        </is>
      </c>
      <c r="AE5619" t="inlineStr">
        <is>
          <t>nan</t>
        </is>
      </c>
      <c r="AW5619" t="inlineStr">
        <is>
          <t>nan</t>
        </is>
      </c>
      <c r="AX5619" t="inlineStr">
        <is>
          <t>nan</t>
        </is>
      </c>
      <c r="AY5619" t="inlineStr">
        <is>
          <t>nan</t>
        </is>
      </c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-5.438</v>
      </c>
      <c r="J5620" t="n">
        <v>3.522</v>
      </c>
      <c r="K5620" t="n">
        <v>4</v>
      </c>
      <c r="AC5620" t="inlineStr">
        <is>
          <t>nan</t>
        </is>
      </c>
      <c r="AD5620" t="inlineStr">
        <is>
          <t>nan</t>
        </is>
      </c>
      <c r="AE5620" t="inlineStr">
        <is>
          <t>nan</t>
        </is>
      </c>
      <c r="AW5620" t="inlineStr">
        <is>
          <t>nan</t>
        </is>
      </c>
      <c r="AX5620" t="inlineStr">
        <is>
          <t>nan</t>
        </is>
      </c>
      <c r="AY5620" t="inlineStr">
        <is>
          <t>nan</t>
        </is>
      </c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-5.518</v>
      </c>
      <c r="J5621" t="n">
        <v>2.032</v>
      </c>
      <c r="K5621" t="n">
        <v>4</v>
      </c>
      <c r="AC5621" t="inlineStr">
        <is>
          <t>nan</t>
        </is>
      </c>
      <c r="AD5621" t="inlineStr">
        <is>
          <t>nan</t>
        </is>
      </c>
      <c r="AE5621" t="inlineStr">
        <is>
          <t>nan</t>
        </is>
      </c>
      <c r="AW5621" t="inlineStr">
        <is>
          <t>nan</t>
        </is>
      </c>
      <c r="AX5621" t="inlineStr">
        <is>
          <t>nan</t>
        </is>
      </c>
      <c r="AY5621" t="inlineStr">
        <is>
          <t>nan</t>
        </is>
      </c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-5.708</v>
      </c>
      <c r="J5622" t="n">
        <v>-2.258</v>
      </c>
      <c r="K5622" t="n">
        <v>-4</v>
      </c>
      <c r="AC5622" t="inlineStr">
        <is>
          <t>nan</t>
        </is>
      </c>
      <c r="AD5622" t="inlineStr">
        <is>
          <t>nan</t>
        </is>
      </c>
      <c r="AE5622" t="inlineStr">
        <is>
          <t>nan</t>
        </is>
      </c>
      <c r="AW5622" t="inlineStr">
        <is>
          <t>nan</t>
        </is>
      </c>
      <c r="AX5622" t="inlineStr">
        <is>
          <t>nan</t>
        </is>
      </c>
      <c r="AY5622" t="inlineStr">
        <is>
          <t>nan</t>
        </is>
      </c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-4.998</v>
      </c>
      <c r="J5623" t="n">
        <v>0.622</v>
      </c>
      <c r="K5623" t="n">
        <v>4</v>
      </c>
      <c r="AC5623" t="inlineStr">
        <is>
          <t>nan</t>
        </is>
      </c>
      <c r="AD5623" t="inlineStr">
        <is>
          <t>nan</t>
        </is>
      </c>
      <c r="AE5623" t="inlineStr">
        <is>
          <t>nan</t>
        </is>
      </c>
      <c r="AW5623" t="inlineStr">
        <is>
          <t>nan</t>
        </is>
      </c>
      <c r="AX5623" t="inlineStr">
        <is>
          <t>nan</t>
        </is>
      </c>
      <c r="AY5623" t="inlineStr">
        <is>
          <t>nan</t>
        </is>
      </c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-5.768</v>
      </c>
      <c r="J5624" t="n">
        <v>1.302</v>
      </c>
      <c r="K5624" t="n">
        <v>4</v>
      </c>
      <c r="AC5624" t="inlineStr">
        <is>
          <t>nan</t>
        </is>
      </c>
      <c r="AD5624" t="inlineStr">
        <is>
          <t>nan</t>
        </is>
      </c>
      <c r="AE5624" t="inlineStr">
        <is>
          <t>nan</t>
        </is>
      </c>
      <c r="AW5624" t="inlineStr">
        <is>
          <t>nan</t>
        </is>
      </c>
      <c r="AX5624" t="inlineStr">
        <is>
          <t>nan</t>
        </is>
      </c>
      <c r="AY5624" t="inlineStr">
        <is>
          <t>nan</t>
        </is>
      </c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-6.138</v>
      </c>
      <c r="J5625" t="n">
        <v>-2.298</v>
      </c>
      <c r="K5625" t="n">
        <v>-4</v>
      </c>
      <c r="AC5625" t="inlineStr">
        <is>
          <t>nan</t>
        </is>
      </c>
      <c r="AD5625" t="inlineStr">
        <is>
          <t>nan</t>
        </is>
      </c>
      <c r="AE5625" t="inlineStr">
        <is>
          <t>nan</t>
        </is>
      </c>
      <c r="AW5625" t="inlineStr">
        <is>
          <t>nan</t>
        </is>
      </c>
      <c r="AX5625" t="inlineStr">
        <is>
          <t>nan</t>
        </is>
      </c>
      <c r="AY5625" t="inlineStr">
        <is>
          <t>nan</t>
        </is>
      </c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-5.298</v>
      </c>
      <c r="J5626" t="n">
        <v>0.632</v>
      </c>
      <c r="K5626" t="n">
        <v>4</v>
      </c>
      <c r="AC5626" t="inlineStr">
        <is>
          <t>nan</t>
        </is>
      </c>
      <c r="AD5626" t="inlineStr">
        <is>
          <t>nan</t>
        </is>
      </c>
      <c r="AE5626" t="inlineStr">
        <is>
          <t>nan</t>
        </is>
      </c>
      <c r="AW5626" t="inlineStr">
        <is>
          <t>nan</t>
        </is>
      </c>
      <c r="AX5626" t="inlineStr">
        <is>
          <t>nan</t>
        </is>
      </c>
      <c r="AY5626" t="inlineStr">
        <is>
          <t>nan</t>
        </is>
      </c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-5.918</v>
      </c>
      <c r="J5627" t="n">
        <v>2.162</v>
      </c>
      <c r="K5627" t="n">
        <v>4</v>
      </c>
      <c r="AC5627" t="inlineStr">
        <is>
          <t>nan</t>
        </is>
      </c>
      <c r="AD5627" t="inlineStr">
        <is>
          <t>nan</t>
        </is>
      </c>
      <c r="AE5627" t="inlineStr">
        <is>
          <t>nan</t>
        </is>
      </c>
      <c r="AW5627" t="inlineStr">
        <is>
          <t>nan</t>
        </is>
      </c>
      <c r="AX5627" t="inlineStr">
        <is>
          <t>nan</t>
        </is>
      </c>
      <c r="AY5627" t="inlineStr">
        <is>
          <t>nan</t>
        </is>
      </c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-5.808</v>
      </c>
      <c r="J5628" t="n">
        <v>2.462</v>
      </c>
      <c r="K5628" t="n">
        <v>4</v>
      </c>
      <c r="AC5628" t="inlineStr">
        <is>
          <t>nan</t>
        </is>
      </c>
      <c r="AD5628" t="inlineStr">
        <is>
          <t>nan</t>
        </is>
      </c>
      <c r="AE5628" t="inlineStr">
        <is>
          <t>nan</t>
        </is>
      </c>
      <c r="AW5628" t="inlineStr">
        <is>
          <t>nan</t>
        </is>
      </c>
      <c r="AX5628" t="inlineStr">
        <is>
          <t>nan</t>
        </is>
      </c>
      <c r="AY5628" t="inlineStr">
        <is>
          <t>nan</t>
        </is>
      </c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-3.038</v>
      </c>
      <c r="J5629" t="n">
        <v>2.672</v>
      </c>
      <c r="K5629" t="n">
        <v>4</v>
      </c>
      <c r="AC5629" t="inlineStr">
        <is>
          <t>nan</t>
        </is>
      </c>
      <c r="AD5629" t="inlineStr">
        <is>
          <t>nan</t>
        </is>
      </c>
      <c r="AE5629" t="inlineStr">
        <is>
          <t>nan</t>
        </is>
      </c>
      <c r="AW5629" t="inlineStr">
        <is>
          <t>nan</t>
        </is>
      </c>
      <c r="AX5629" t="inlineStr">
        <is>
          <t>nan</t>
        </is>
      </c>
      <c r="AY5629" t="inlineStr">
        <is>
          <t>nan</t>
        </is>
      </c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-1.658</v>
      </c>
      <c r="J5630" t="n">
        <v>-2.958</v>
      </c>
      <c r="K5630" t="n">
        <v>-3</v>
      </c>
      <c r="AC5630" t="inlineStr">
        <is>
          <t>nan</t>
        </is>
      </c>
      <c r="AD5630" t="inlineStr">
        <is>
          <t>nan</t>
        </is>
      </c>
      <c r="AE5630" t="inlineStr">
        <is>
          <t>nan</t>
        </is>
      </c>
      <c r="AW5630" t="inlineStr">
        <is>
          <t>nan</t>
        </is>
      </c>
      <c r="AX5630" t="inlineStr">
        <is>
          <t>nan</t>
        </is>
      </c>
      <c r="AY5630" t="inlineStr">
        <is>
          <t>nan</t>
        </is>
      </c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-2.348</v>
      </c>
      <c r="J5631" t="n">
        <v>-0.148</v>
      </c>
      <c r="K5631" t="n">
        <v>-4</v>
      </c>
      <c r="AC5631" t="inlineStr">
        <is>
          <t>nan</t>
        </is>
      </c>
      <c r="AD5631" t="inlineStr">
        <is>
          <t>nan</t>
        </is>
      </c>
      <c r="AE5631" t="inlineStr">
        <is>
          <t>nan</t>
        </is>
      </c>
      <c r="AW5631" t="inlineStr">
        <is>
          <t>nan</t>
        </is>
      </c>
      <c r="AX5631" t="inlineStr">
        <is>
          <t>nan</t>
        </is>
      </c>
      <c r="AY5631" t="inlineStr">
        <is>
          <t>nan</t>
        </is>
      </c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-1.178</v>
      </c>
      <c r="J5632" t="n">
        <v>5.532</v>
      </c>
      <c r="K5632" t="n">
        <v>3</v>
      </c>
      <c r="AC5632" t="inlineStr">
        <is>
          <t>nan</t>
        </is>
      </c>
      <c r="AD5632" t="inlineStr">
        <is>
          <t>nan</t>
        </is>
      </c>
      <c r="AE5632" t="inlineStr">
        <is>
          <t>nan</t>
        </is>
      </c>
      <c r="AW5632" t="inlineStr">
        <is>
          <t>nan</t>
        </is>
      </c>
      <c r="AX5632" t="inlineStr">
        <is>
          <t>nan</t>
        </is>
      </c>
      <c r="AY5632" t="inlineStr">
        <is>
          <t>nan</t>
        </is>
      </c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-1.578</v>
      </c>
      <c r="J5633" t="n">
        <v>3.592</v>
      </c>
      <c r="K5633" t="n">
        <v>4</v>
      </c>
      <c r="AC5633" t="inlineStr">
        <is>
          <t>nan</t>
        </is>
      </c>
      <c r="AD5633" t="inlineStr">
        <is>
          <t>nan</t>
        </is>
      </c>
      <c r="AE5633" t="inlineStr">
        <is>
          <t>nan</t>
        </is>
      </c>
      <c r="AW5633" t="inlineStr">
        <is>
          <t>nan</t>
        </is>
      </c>
      <c r="AX5633" t="inlineStr">
        <is>
          <t>nan</t>
        </is>
      </c>
      <c r="AY5633" t="inlineStr">
        <is>
          <t>nan</t>
        </is>
      </c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-0.998</v>
      </c>
      <c r="J5634" t="n">
        <v>-1.118</v>
      </c>
      <c r="K5634" t="n">
        <v>-4</v>
      </c>
      <c r="AC5634" t="inlineStr">
        <is>
          <t>nan</t>
        </is>
      </c>
      <c r="AD5634" t="inlineStr">
        <is>
          <t>nan</t>
        </is>
      </c>
      <c r="AE5634" t="inlineStr">
        <is>
          <t>nan</t>
        </is>
      </c>
      <c r="AW5634" t="inlineStr">
        <is>
          <t>nan</t>
        </is>
      </c>
      <c r="AX5634" t="inlineStr">
        <is>
          <t>nan</t>
        </is>
      </c>
      <c r="AY5634" t="inlineStr">
        <is>
          <t>nan</t>
        </is>
      </c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-1.278</v>
      </c>
      <c r="J5635" t="n">
        <v>-1.308</v>
      </c>
      <c r="K5635" t="n">
        <v>-4</v>
      </c>
      <c r="AC5635" t="inlineStr">
        <is>
          <t>nan</t>
        </is>
      </c>
      <c r="AD5635" t="inlineStr">
        <is>
          <t>nan</t>
        </is>
      </c>
      <c r="AE5635" t="inlineStr">
        <is>
          <t>nan</t>
        </is>
      </c>
      <c r="AW5635" t="inlineStr">
        <is>
          <t>nan</t>
        </is>
      </c>
      <c r="AX5635" t="inlineStr">
        <is>
          <t>nan</t>
        </is>
      </c>
      <c r="AY5635" t="inlineStr">
        <is>
          <t>nan</t>
        </is>
      </c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-1.158</v>
      </c>
      <c r="J5636" t="n">
        <v>-4.378</v>
      </c>
      <c r="K5636" t="n">
        <v>-4</v>
      </c>
      <c r="AC5636" t="inlineStr">
        <is>
          <t>nan</t>
        </is>
      </c>
      <c r="AD5636" t="inlineStr">
        <is>
          <t>nan</t>
        </is>
      </c>
      <c r="AE5636" t="inlineStr">
        <is>
          <t>nan</t>
        </is>
      </c>
      <c r="AW5636" t="inlineStr">
        <is>
          <t>nan</t>
        </is>
      </c>
      <c r="AX5636" t="inlineStr">
        <is>
          <t>nan</t>
        </is>
      </c>
      <c r="AY5636" t="inlineStr">
        <is>
          <t>nan</t>
        </is>
      </c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-1.288</v>
      </c>
      <c r="J5637" t="n">
        <v>-3.478</v>
      </c>
      <c r="K5637" t="n">
        <v>-4</v>
      </c>
      <c r="AC5637" t="inlineStr">
        <is>
          <t>nan</t>
        </is>
      </c>
      <c r="AD5637" t="inlineStr">
        <is>
          <t>nan</t>
        </is>
      </c>
      <c r="AE5637" t="inlineStr">
        <is>
          <t>nan</t>
        </is>
      </c>
      <c r="AW5637" t="inlineStr">
        <is>
          <t>nan</t>
        </is>
      </c>
      <c r="AX5637" t="inlineStr">
        <is>
          <t>nan</t>
        </is>
      </c>
      <c r="AY5637" t="inlineStr">
        <is>
          <t>nan</t>
        </is>
      </c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-2.238</v>
      </c>
      <c r="J5638" t="n">
        <v>-3.438</v>
      </c>
      <c r="K5638" t="n">
        <v>-4</v>
      </c>
      <c r="AC5638" t="inlineStr">
        <is>
          <t>nan</t>
        </is>
      </c>
      <c r="AD5638" t="inlineStr">
        <is>
          <t>nan</t>
        </is>
      </c>
      <c r="AE5638" t="inlineStr">
        <is>
          <t>nan</t>
        </is>
      </c>
      <c r="AW5638" t="inlineStr">
        <is>
          <t>nan</t>
        </is>
      </c>
      <c r="AX5638" t="inlineStr">
        <is>
          <t>nan</t>
        </is>
      </c>
      <c r="AY5638" t="inlineStr">
        <is>
          <t>nan</t>
        </is>
      </c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-1.758</v>
      </c>
      <c r="J5639" t="n">
        <v>-7.218</v>
      </c>
      <c r="K5639" t="n">
        <v>-4</v>
      </c>
      <c r="AC5639" t="inlineStr">
        <is>
          <t>nan</t>
        </is>
      </c>
      <c r="AD5639" t="inlineStr">
        <is>
          <t>nan</t>
        </is>
      </c>
      <c r="AE5639" t="inlineStr">
        <is>
          <t>nan</t>
        </is>
      </c>
      <c r="AW5639" t="inlineStr">
        <is>
          <t>nan</t>
        </is>
      </c>
      <c r="AX5639" t="inlineStr">
        <is>
          <t>nan</t>
        </is>
      </c>
      <c r="AY5639" t="inlineStr">
        <is>
          <t>nan</t>
        </is>
      </c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-1.478</v>
      </c>
      <c r="J5640" t="n">
        <v>-6.978</v>
      </c>
      <c r="K5640" t="n">
        <v>-4</v>
      </c>
      <c r="AC5640" t="inlineStr">
        <is>
          <t>nan</t>
        </is>
      </c>
      <c r="AD5640" t="inlineStr">
        <is>
          <t>nan</t>
        </is>
      </c>
      <c r="AE5640" t="inlineStr">
        <is>
          <t>nan</t>
        </is>
      </c>
      <c r="AW5640" t="inlineStr">
        <is>
          <t>nan</t>
        </is>
      </c>
      <c r="AX5640" t="inlineStr">
        <is>
          <t>nan</t>
        </is>
      </c>
      <c r="AY5640" t="inlineStr">
        <is>
          <t>nan</t>
        </is>
      </c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-1.438</v>
      </c>
      <c r="J5641" t="n">
        <v>-5.338</v>
      </c>
      <c r="K5641" t="n">
        <v>-4</v>
      </c>
      <c r="AC5641" t="inlineStr">
        <is>
          <t>nan</t>
        </is>
      </c>
      <c r="AD5641" t="inlineStr">
        <is>
          <t>nan</t>
        </is>
      </c>
      <c r="AE5641" t="inlineStr">
        <is>
          <t>nan</t>
        </is>
      </c>
      <c r="AW5641" t="inlineStr">
        <is>
          <t>nan</t>
        </is>
      </c>
      <c r="AX5641" t="inlineStr">
        <is>
          <t>nan</t>
        </is>
      </c>
      <c r="AY5641" t="inlineStr">
        <is>
          <t>nan</t>
        </is>
      </c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-1.398</v>
      </c>
      <c r="J5642" t="n">
        <v>-3.698</v>
      </c>
      <c r="K5642" t="n">
        <v>-4</v>
      </c>
      <c r="AC5642" t="inlineStr">
        <is>
          <t>nan</t>
        </is>
      </c>
      <c r="AD5642" t="inlineStr">
        <is>
          <t>nan</t>
        </is>
      </c>
      <c r="AE5642" t="inlineStr">
        <is>
          <t>nan</t>
        </is>
      </c>
      <c r="AW5642" t="inlineStr">
        <is>
          <t>nan</t>
        </is>
      </c>
      <c r="AX5642" t="inlineStr">
        <is>
          <t>nan</t>
        </is>
      </c>
      <c r="AY5642" t="inlineStr">
        <is>
          <t>nan</t>
        </is>
      </c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-1.408</v>
      </c>
      <c r="J5643" t="n">
        <v>-1.128</v>
      </c>
      <c r="K5643" t="n">
        <v>-4</v>
      </c>
      <c r="AC5643" t="inlineStr">
        <is>
          <t>nan</t>
        </is>
      </c>
      <c r="AD5643" t="inlineStr">
        <is>
          <t>nan</t>
        </is>
      </c>
      <c r="AE5643" t="inlineStr">
        <is>
          <t>nan</t>
        </is>
      </c>
      <c r="AW5643" t="inlineStr">
        <is>
          <t>nan</t>
        </is>
      </c>
      <c r="AX5643" t="inlineStr">
        <is>
          <t>nan</t>
        </is>
      </c>
      <c r="AY5643" t="inlineStr">
        <is>
          <t>nan</t>
        </is>
      </c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-1.448</v>
      </c>
      <c r="J5644" t="n">
        <v>-4.818</v>
      </c>
      <c r="K5644" t="n">
        <v>-4</v>
      </c>
      <c r="AC5644" t="inlineStr">
        <is>
          <t>nan</t>
        </is>
      </c>
      <c r="AD5644" t="inlineStr">
        <is>
          <t>nan</t>
        </is>
      </c>
      <c r="AE5644" t="inlineStr">
        <is>
          <t>nan</t>
        </is>
      </c>
      <c r="AW5644" t="inlineStr">
        <is>
          <t>nan</t>
        </is>
      </c>
      <c r="AX5644" t="inlineStr">
        <is>
          <t>nan</t>
        </is>
      </c>
      <c r="AY5644" t="inlineStr">
        <is>
          <t>nan</t>
        </is>
      </c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-0.618</v>
      </c>
      <c r="J5645" t="n">
        <v>-3.568</v>
      </c>
      <c r="K5645" t="n">
        <v>-4</v>
      </c>
      <c r="AC5645" t="inlineStr">
        <is>
          <t>nan</t>
        </is>
      </c>
      <c r="AD5645" t="inlineStr">
        <is>
          <t>nan</t>
        </is>
      </c>
      <c r="AE5645" t="inlineStr">
        <is>
          <t>nan</t>
        </is>
      </c>
      <c r="AW5645" t="inlineStr">
        <is>
          <t>nan</t>
        </is>
      </c>
      <c r="AX5645" t="inlineStr">
        <is>
          <t>nan</t>
        </is>
      </c>
      <c r="AY5645" t="inlineStr">
        <is>
          <t>nan</t>
        </is>
      </c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-1.108</v>
      </c>
      <c r="J5646" t="n">
        <v>-4.148</v>
      </c>
      <c r="K5646" t="n">
        <v>-4</v>
      </c>
      <c r="AC5646" t="inlineStr">
        <is>
          <t>nan</t>
        </is>
      </c>
      <c r="AD5646" t="inlineStr">
        <is>
          <t>nan</t>
        </is>
      </c>
      <c r="AE5646" t="inlineStr">
        <is>
          <t>nan</t>
        </is>
      </c>
      <c r="AW5646" t="inlineStr">
        <is>
          <t>nan</t>
        </is>
      </c>
      <c r="AX5646" t="inlineStr">
        <is>
          <t>nan</t>
        </is>
      </c>
      <c r="AY5646" t="inlineStr">
        <is>
          <t>nan</t>
        </is>
      </c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-1.628</v>
      </c>
      <c r="J5647" t="n">
        <v>-2.388</v>
      </c>
      <c r="K5647" t="n">
        <v>-4</v>
      </c>
      <c r="AC5647" t="inlineStr">
        <is>
          <t>nan</t>
        </is>
      </c>
      <c r="AD5647" t="inlineStr">
        <is>
          <t>nan</t>
        </is>
      </c>
      <c r="AE5647" t="inlineStr">
        <is>
          <t>nan</t>
        </is>
      </c>
      <c r="AW5647" t="inlineStr">
        <is>
          <t>nan</t>
        </is>
      </c>
      <c r="AX5647" t="inlineStr">
        <is>
          <t>nan</t>
        </is>
      </c>
      <c r="AY5647" t="inlineStr">
        <is>
          <t>nan</t>
        </is>
      </c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-1.688</v>
      </c>
      <c r="J5648" t="n">
        <v>0.8120000000000001</v>
      </c>
      <c r="K5648" t="n">
        <v>4</v>
      </c>
      <c r="AC5648" t="inlineStr">
        <is>
          <t>nan</t>
        </is>
      </c>
      <c r="AD5648" t="inlineStr">
        <is>
          <t>nan</t>
        </is>
      </c>
      <c r="AE5648" t="inlineStr">
        <is>
          <t>nan</t>
        </is>
      </c>
      <c r="AW5648" t="inlineStr">
        <is>
          <t>nan</t>
        </is>
      </c>
      <c r="AX5648" t="inlineStr">
        <is>
          <t>nan</t>
        </is>
      </c>
      <c r="AY5648" t="inlineStr">
        <is>
          <t>nan</t>
        </is>
      </c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-1.708</v>
      </c>
      <c r="J5649" t="n">
        <v>-0.458</v>
      </c>
      <c r="K5649" t="n">
        <v>-4</v>
      </c>
      <c r="AC5649" t="inlineStr">
        <is>
          <t>nan</t>
        </is>
      </c>
      <c r="AD5649" t="inlineStr">
        <is>
          <t>nan</t>
        </is>
      </c>
      <c r="AE5649" t="inlineStr">
        <is>
          <t>nan</t>
        </is>
      </c>
      <c r="AW5649" t="inlineStr">
        <is>
          <t>nan</t>
        </is>
      </c>
      <c r="AX5649" t="inlineStr">
        <is>
          <t>nan</t>
        </is>
      </c>
      <c r="AY5649" t="inlineStr">
        <is>
          <t>nan</t>
        </is>
      </c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-1.208</v>
      </c>
      <c r="J5650" t="n">
        <v>-2.488</v>
      </c>
      <c r="K5650" t="n">
        <v>-4</v>
      </c>
      <c r="AC5650" t="inlineStr">
        <is>
          <t>nan</t>
        </is>
      </c>
      <c r="AD5650" t="inlineStr">
        <is>
          <t>nan</t>
        </is>
      </c>
      <c r="AE5650" t="inlineStr">
        <is>
          <t>nan</t>
        </is>
      </c>
      <c r="AW5650" t="inlineStr">
        <is>
          <t>nan</t>
        </is>
      </c>
      <c r="AX5650" t="inlineStr">
        <is>
          <t>nan</t>
        </is>
      </c>
      <c r="AY5650" t="inlineStr">
        <is>
          <t>nan</t>
        </is>
      </c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-1.128</v>
      </c>
      <c r="J5651" t="n">
        <v>0.262</v>
      </c>
      <c r="K5651" t="n">
        <v>4</v>
      </c>
      <c r="AC5651" t="inlineStr">
        <is>
          <t>nan</t>
        </is>
      </c>
      <c r="AD5651" t="inlineStr">
        <is>
          <t>nan</t>
        </is>
      </c>
      <c r="AE5651" t="inlineStr">
        <is>
          <t>nan</t>
        </is>
      </c>
      <c r="AW5651" t="inlineStr">
        <is>
          <t>nan</t>
        </is>
      </c>
      <c r="AX5651" t="inlineStr">
        <is>
          <t>nan</t>
        </is>
      </c>
      <c r="AY5651" t="inlineStr">
        <is>
          <t>nan</t>
        </is>
      </c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-0.8080000000000001</v>
      </c>
      <c r="J5652" t="n">
        <v>0.452</v>
      </c>
      <c r="K5652" t="n">
        <v>4</v>
      </c>
      <c r="AC5652" t="inlineStr">
        <is>
          <t>nan</t>
        </is>
      </c>
      <c r="AD5652" t="inlineStr">
        <is>
          <t>nan</t>
        </is>
      </c>
      <c r="AE5652" t="inlineStr">
        <is>
          <t>nan</t>
        </is>
      </c>
      <c r="AW5652" t="inlineStr">
        <is>
          <t>nan</t>
        </is>
      </c>
      <c r="AX5652" t="inlineStr">
        <is>
          <t>nan</t>
        </is>
      </c>
      <c r="AY5652" t="inlineStr">
        <is>
          <t>nan</t>
        </is>
      </c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-0.358</v>
      </c>
      <c r="J5653" t="n">
        <v>4.742</v>
      </c>
      <c r="K5653" t="n">
        <v>4</v>
      </c>
      <c r="AC5653" t="inlineStr">
        <is>
          <t>nan</t>
        </is>
      </c>
      <c r="AD5653" t="inlineStr">
        <is>
          <t>nan</t>
        </is>
      </c>
      <c r="AE5653" t="inlineStr">
        <is>
          <t>nan</t>
        </is>
      </c>
      <c r="AW5653" t="inlineStr">
        <is>
          <t>nan</t>
        </is>
      </c>
      <c r="AX5653" t="inlineStr">
        <is>
          <t>nan</t>
        </is>
      </c>
      <c r="AY5653" t="inlineStr">
        <is>
          <t>nan</t>
        </is>
      </c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-1.068</v>
      </c>
      <c r="J5654" t="n">
        <v>1.352</v>
      </c>
      <c r="K5654" t="n">
        <v>4</v>
      </c>
      <c r="AC5654" t="inlineStr">
        <is>
          <t>nan</t>
        </is>
      </c>
      <c r="AD5654" t="inlineStr">
        <is>
          <t>nan</t>
        </is>
      </c>
      <c r="AE5654" t="inlineStr">
        <is>
          <t>nan</t>
        </is>
      </c>
      <c r="AW5654" t="inlineStr">
        <is>
          <t>nan</t>
        </is>
      </c>
      <c r="AX5654" t="inlineStr">
        <is>
          <t>nan</t>
        </is>
      </c>
      <c r="AY5654" t="inlineStr">
        <is>
          <t>nan</t>
        </is>
      </c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-0.798</v>
      </c>
      <c r="J5655" t="n">
        <v>-6.888</v>
      </c>
      <c r="K5655" t="n">
        <v>-4</v>
      </c>
      <c r="AC5655" t="inlineStr">
        <is>
          <t>nan</t>
        </is>
      </c>
      <c r="AD5655" t="inlineStr">
        <is>
          <t>nan</t>
        </is>
      </c>
      <c r="AE5655" t="inlineStr">
        <is>
          <t>nan</t>
        </is>
      </c>
      <c r="AW5655" t="inlineStr">
        <is>
          <t>nan</t>
        </is>
      </c>
      <c r="AX5655" t="inlineStr">
        <is>
          <t>nan</t>
        </is>
      </c>
      <c r="AY5655" t="inlineStr">
        <is>
          <t>nan</t>
        </is>
      </c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-0.928</v>
      </c>
      <c r="J5656" t="n">
        <v>-2.758</v>
      </c>
      <c r="K5656" t="n">
        <v>-4</v>
      </c>
      <c r="AC5656" t="inlineStr">
        <is>
          <t>nan</t>
        </is>
      </c>
      <c r="AD5656" t="inlineStr">
        <is>
          <t>nan</t>
        </is>
      </c>
      <c r="AE5656" t="inlineStr">
        <is>
          <t>nan</t>
        </is>
      </c>
      <c r="AW5656" t="inlineStr">
        <is>
          <t>nan</t>
        </is>
      </c>
      <c r="AX5656" t="inlineStr">
        <is>
          <t>nan</t>
        </is>
      </c>
      <c r="AY5656" t="inlineStr">
        <is>
          <t>nan</t>
        </is>
      </c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-0.848</v>
      </c>
      <c r="J5657" t="n">
        <v>1.082</v>
      </c>
      <c r="K5657" t="n">
        <v>4</v>
      </c>
      <c r="AC5657" t="inlineStr">
        <is>
          <t>nan</t>
        </is>
      </c>
      <c r="AD5657" t="inlineStr">
        <is>
          <t>nan</t>
        </is>
      </c>
      <c r="AE5657" t="inlineStr">
        <is>
          <t>nan</t>
        </is>
      </c>
      <c r="AW5657" t="inlineStr">
        <is>
          <t>nan</t>
        </is>
      </c>
      <c r="AX5657" t="inlineStr">
        <is>
          <t>nan</t>
        </is>
      </c>
      <c r="AY5657" t="inlineStr">
        <is>
          <t>nan</t>
        </is>
      </c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-1.248</v>
      </c>
      <c r="J5658" t="n">
        <v>-0.908</v>
      </c>
      <c r="K5658" t="n">
        <v>-4</v>
      </c>
      <c r="AC5658" t="inlineStr">
        <is>
          <t>nan</t>
        </is>
      </c>
      <c r="AD5658" t="inlineStr">
        <is>
          <t>nan</t>
        </is>
      </c>
      <c r="AE5658" t="inlineStr">
        <is>
          <t>nan</t>
        </is>
      </c>
      <c r="AW5658" t="inlineStr">
        <is>
          <t>nan</t>
        </is>
      </c>
      <c r="AX5658" t="inlineStr">
        <is>
          <t>nan</t>
        </is>
      </c>
      <c r="AY5658" t="inlineStr">
        <is>
          <t>nan</t>
        </is>
      </c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-1.648</v>
      </c>
      <c r="J5659" t="n">
        <v>-2.908</v>
      </c>
      <c r="K5659" t="n">
        <v>-4</v>
      </c>
      <c r="AC5659" t="inlineStr">
        <is>
          <t>nan</t>
        </is>
      </c>
      <c r="AD5659" t="inlineStr">
        <is>
          <t>nan</t>
        </is>
      </c>
      <c r="AE5659" t="inlineStr">
        <is>
          <t>nan</t>
        </is>
      </c>
      <c r="AW5659" t="inlineStr">
        <is>
          <t>nan</t>
        </is>
      </c>
      <c r="AX5659" t="inlineStr">
        <is>
          <t>nan</t>
        </is>
      </c>
      <c r="AY5659" t="inlineStr">
        <is>
          <t>nan</t>
        </is>
      </c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-2.568</v>
      </c>
      <c r="J5660" t="n">
        <v>-2.738</v>
      </c>
      <c r="K5660" t="n">
        <v>-4</v>
      </c>
      <c r="AC5660" t="inlineStr">
        <is>
          <t>nan</t>
        </is>
      </c>
      <c r="AD5660" t="inlineStr">
        <is>
          <t>nan</t>
        </is>
      </c>
      <c r="AE5660" t="inlineStr">
        <is>
          <t>nan</t>
        </is>
      </c>
      <c r="AW5660" t="inlineStr">
        <is>
          <t>nan</t>
        </is>
      </c>
      <c r="AX5660" t="inlineStr">
        <is>
          <t>nan</t>
        </is>
      </c>
      <c r="AY5660" t="inlineStr">
        <is>
          <t>nan</t>
        </is>
      </c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-2.848</v>
      </c>
      <c r="J5661" t="n">
        <v>-0.038</v>
      </c>
      <c r="K5661" t="n">
        <v>-3</v>
      </c>
      <c r="AC5661" t="inlineStr">
        <is>
          <t>nan</t>
        </is>
      </c>
      <c r="AD5661" t="inlineStr">
        <is>
          <t>nan</t>
        </is>
      </c>
      <c r="AE5661" t="inlineStr">
        <is>
          <t>nan</t>
        </is>
      </c>
      <c r="AW5661" t="inlineStr">
        <is>
          <t>nan</t>
        </is>
      </c>
      <c r="AX5661" t="inlineStr">
        <is>
          <t>nan</t>
        </is>
      </c>
      <c r="AY5661" t="inlineStr">
        <is>
          <t>nan</t>
        </is>
      </c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-2.628</v>
      </c>
      <c r="J5662" t="n">
        <v>0.162</v>
      </c>
      <c r="K5662" t="n">
        <v>4</v>
      </c>
      <c r="AC5662" t="inlineStr">
        <is>
          <t>nan</t>
        </is>
      </c>
      <c r="AD5662" t="inlineStr">
        <is>
          <t>nan</t>
        </is>
      </c>
      <c r="AE5662" t="inlineStr">
        <is>
          <t>nan</t>
        </is>
      </c>
      <c r="AW5662" t="inlineStr">
        <is>
          <t>nan</t>
        </is>
      </c>
      <c r="AX5662" t="inlineStr">
        <is>
          <t>nan</t>
        </is>
      </c>
      <c r="AY5662" t="inlineStr">
        <is>
          <t>nan</t>
        </is>
      </c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-3.088</v>
      </c>
      <c r="J5663" t="n">
        <v>-1.888</v>
      </c>
      <c r="K5663" t="n">
        <v>-3</v>
      </c>
      <c r="AC5663" t="inlineStr">
        <is>
          <t>nan</t>
        </is>
      </c>
      <c r="AD5663" t="inlineStr">
        <is>
          <t>nan</t>
        </is>
      </c>
      <c r="AE5663" t="inlineStr">
        <is>
          <t>nan</t>
        </is>
      </c>
      <c r="AW5663" t="inlineStr">
        <is>
          <t>nan</t>
        </is>
      </c>
      <c r="AX5663" t="inlineStr">
        <is>
          <t>nan</t>
        </is>
      </c>
      <c r="AY5663" t="inlineStr">
        <is>
          <t>nan</t>
        </is>
      </c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-2.668</v>
      </c>
      <c r="J5664" t="n">
        <v>-1.288</v>
      </c>
      <c r="K5664" t="n">
        <v>-3</v>
      </c>
      <c r="AC5664" t="inlineStr">
        <is>
          <t>nan</t>
        </is>
      </c>
      <c r="AD5664" t="inlineStr">
        <is>
          <t>nan</t>
        </is>
      </c>
      <c r="AE5664" t="inlineStr">
        <is>
          <t>nan</t>
        </is>
      </c>
      <c r="AW5664" t="inlineStr">
        <is>
          <t>nan</t>
        </is>
      </c>
      <c r="AX5664" t="inlineStr">
        <is>
          <t>nan</t>
        </is>
      </c>
      <c r="AY5664" t="inlineStr">
        <is>
          <t>nan</t>
        </is>
      </c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-3.018</v>
      </c>
      <c r="J5665" t="n">
        <v>0.142</v>
      </c>
      <c r="K5665" t="n">
        <v>3</v>
      </c>
      <c r="AC5665" t="inlineStr">
        <is>
          <t>nan</t>
        </is>
      </c>
      <c r="AD5665" t="inlineStr">
        <is>
          <t>nan</t>
        </is>
      </c>
      <c r="AE5665" t="inlineStr">
        <is>
          <t>nan</t>
        </is>
      </c>
      <c r="AW5665" t="inlineStr">
        <is>
          <t>nan</t>
        </is>
      </c>
      <c r="AX5665" t="inlineStr">
        <is>
          <t>nan</t>
        </is>
      </c>
      <c r="AY5665" t="inlineStr">
        <is>
          <t>nan</t>
        </is>
      </c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-2.058</v>
      </c>
      <c r="J5666" t="n">
        <v>3.572</v>
      </c>
      <c r="K5666" t="n">
        <v>3</v>
      </c>
      <c r="AC5666" t="inlineStr">
        <is>
          <t>nan</t>
        </is>
      </c>
      <c r="AD5666" t="inlineStr">
        <is>
          <t>nan</t>
        </is>
      </c>
      <c r="AE5666" t="inlineStr">
        <is>
          <t>nan</t>
        </is>
      </c>
      <c r="AW5666" t="inlineStr">
        <is>
          <t>nan</t>
        </is>
      </c>
      <c r="AX5666" t="inlineStr">
        <is>
          <t>nan</t>
        </is>
      </c>
      <c r="AY5666" t="inlineStr">
        <is>
          <t>nan</t>
        </is>
      </c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-1.348</v>
      </c>
      <c r="J5667" t="n">
        <v>4.282</v>
      </c>
      <c r="K5667" t="n">
        <v>3</v>
      </c>
      <c r="AC5667" t="inlineStr">
        <is>
          <t>nan</t>
        </is>
      </c>
      <c r="AD5667" t="inlineStr">
        <is>
          <t>nan</t>
        </is>
      </c>
      <c r="AE5667" t="inlineStr">
        <is>
          <t>nan</t>
        </is>
      </c>
      <c r="AW5667" t="inlineStr">
        <is>
          <t>nan</t>
        </is>
      </c>
      <c r="AX5667" t="inlineStr">
        <is>
          <t>nan</t>
        </is>
      </c>
      <c r="AY5667" t="inlineStr">
        <is>
          <t>nan</t>
        </is>
      </c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-1.198</v>
      </c>
      <c r="J5668" t="n">
        <v>2.922</v>
      </c>
      <c r="K5668" t="n">
        <v>3</v>
      </c>
      <c r="AC5668" t="inlineStr">
        <is>
          <t>nan</t>
        </is>
      </c>
      <c r="AD5668" t="inlineStr">
        <is>
          <t>nan</t>
        </is>
      </c>
      <c r="AE5668" t="inlineStr">
        <is>
          <t>nan</t>
        </is>
      </c>
      <c r="AW5668" t="inlineStr">
        <is>
          <t>nan</t>
        </is>
      </c>
      <c r="AX5668" t="inlineStr">
        <is>
          <t>nan</t>
        </is>
      </c>
      <c r="AY5668" t="inlineStr">
        <is>
          <t>nan</t>
        </is>
      </c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-1.418</v>
      </c>
      <c r="J5669" t="n">
        <v>2.792</v>
      </c>
      <c r="K5669" t="n">
        <v>3</v>
      </c>
      <c r="AC5669" t="inlineStr">
        <is>
          <t>nan</t>
        </is>
      </c>
      <c r="AD5669" t="inlineStr">
        <is>
          <t>nan</t>
        </is>
      </c>
      <c r="AE5669" t="inlineStr">
        <is>
          <t>nan</t>
        </is>
      </c>
      <c r="AW5669" t="inlineStr">
        <is>
          <t>nan</t>
        </is>
      </c>
      <c r="AX5669" t="inlineStr">
        <is>
          <t>nan</t>
        </is>
      </c>
      <c r="AY5669" t="inlineStr">
        <is>
          <t>nan</t>
        </is>
      </c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-1.978</v>
      </c>
      <c r="J5670" t="n">
        <v>1.612</v>
      </c>
      <c r="K5670" t="n">
        <v>3</v>
      </c>
      <c r="AC5670" t="inlineStr">
        <is>
          <t>nan</t>
        </is>
      </c>
      <c r="AD5670" t="inlineStr">
        <is>
          <t>nan</t>
        </is>
      </c>
      <c r="AE5670" t="inlineStr">
        <is>
          <t>nan</t>
        </is>
      </c>
      <c r="AW5670" t="inlineStr">
        <is>
          <t>nan</t>
        </is>
      </c>
      <c r="AX5670" t="inlineStr">
        <is>
          <t>nan</t>
        </is>
      </c>
      <c r="AY5670" t="inlineStr">
        <is>
          <t>nan</t>
        </is>
      </c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-2.038</v>
      </c>
      <c r="J5671" t="n">
        <v>3.522</v>
      </c>
      <c r="K5671" t="n">
        <v>3</v>
      </c>
      <c r="AC5671" t="inlineStr">
        <is>
          <t>nan</t>
        </is>
      </c>
      <c r="AD5671" t="inlineStr">
        <is>
          <t>nan</t>
        </is>
      </c>
      <c r="AE5671" t="inlineStr">
        <is>
          <t>nan</t>
        </is>
      </c>
      <c r="AW5671" t="inlineStr">
        <is>
          <t>nan</t>
        </is>
      </c>
      <c r="AX5671" t="inlineStr">
        <is>
          <t>nan</t>
        </is>
      </c>
      <c r="AY5671" t="inlineStr">
        <is>
          <t>nan</t>
        </is>
      </c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-1.018</v>
      </c>
      <c r="J5672" t="n">
        <v>4.602</v>
      </c>
      <c r="K5672" t="n">
        <v>3</v>
      </c>
      <c r="AC5672" t="inlineStr">
        <is>
          <t>nan</t>
        </is>
      </c>
      <c r="AD5672" t="inlineStr">
        <is>
          <t>nan</t>
        </is>
      </c>
      <c r="AE5672" t="inlineStr">
        <is>
          <t>nan</t>
        </is>
      </c>
      <c r="AW5672" t="inlineStr">
        <is>
          <t>nan</t>
        </is>
      </c>
      <c r="AX5672" t="inlineStr">
        <is>
          <t>nan</t>
        </is>
      </c>
      <c r="AY5672" t="inlineStr">
        <is>
          <t>nan</t>
        </is>
      </c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-0.198</v>
      </c>
      <c r="J5673" t="n">
        <v>10.592</v>
      </c>
      <c r="K5673" t="n">
        <v>3</v>
      </c>
      <c r="AC5673" t="inlineStr">
        <is>
          <t>nan</t>
        </is>
      </c>
      <c r="AD5673" t="inlineStr">
        <is>
          <t>nan</t>
        </is>
      </c>
      <c r="AE5673" t="inlineStr">
        <is>
          <t>nan</t>
        </is>
      </c>
      <c r="AW5673" t="inlineStr">
        <is>
          <t>nan</t>
        </is>
      </c>
      <c r="AX5673" t="inlineStr">
        <is>
          <t>nan</t>
        </is>
      </c>
      <c r="AY5673" t="inlineStr">
        <is>
          <t>nan</t>
        </is>
      </c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0.122</v>
      </c>
      <c r="J5674" t="n">
        <v>11.342</v>
      </c>
      <c r="K5674" t="n">
        <v>1</v>
      </c>
      <c r="AC5674" t="inlineStr">
        <is>
          <t>nan</t>
        </is>
      </c>
      <c r="AD5674" t="inlineStr">
        <is>
          <t>nan</t>
        </is>
      </c>
      <c r="AE5674" t="inlineStr">
        <is>
          <t>nan</t>
        </is>
      </c>
      <c r="AW5674" t="inlineStr">
        <is>
          <t>nan</t>
        </is>
      </c>
      <c r="AX5674" t="inlineStr">
        <is>
          <t>nan</t>
        </is>
      </c>
      <c r="AY5674" t="inlineStr">
        <is>
          <t>nan</t>
        </is>
      </c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0.362</v>
      </c>
      <c r="J5675" t="n">
        <v>14.952</v>
      </c>
      <c r="K5675" t="n">
        <v>1</v>
      </c>
      <c r="AC5675" t="inlineStr">
        <is>
          <t>nan</t>
        </is>
      </c>
      <c r="AD5675" t="inlineStr">
        <is>
          <t>nan</t>
        </is>
      </c>
      <c r="AE5675" t="inlineStr">
        <is>
          <t>nan</t>
        </is>
      </c>
      <c r="AW5675" t="inlineStr">
        <is>
          <t>nan</t>
        </is>
      </c>
      <c r="AX5675" t="inlineStr">
        <is>
          <t>nan</t>
        </is>
      </c>
      <c r="AY5675" t="inlineStr">
        <is>
          <t>nan</t>
        </is>
      </c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0.332</v>
      </c>
      <c r="J5676" t="n">
        <v>9.321999999999999</v>
      </c>
      <c r="K5676" t="n">
        <v>1</v>
      </c>
      <c r="AC5676" t="inlineStr">
        <is>
          <t>nan</t>
        </is>
      </c>
      <c r="AD5676" t="inlineStr">
        <is>
          <t>nan</t>
        </is>
      </c>
      <c r="AE5676" t="inlineStr">
        <is>
          <t>nan</t>
        </is>
      </c>
      <c r="AW5676" t="inlineStr">
        <is>
          <t>nan</t>
        </is>
      </c>
      <c r="AX5676" t="inlineStr">
        <is>
          <t>nan</t>
        </is>
      </c>
      <c r="AY5676" t="inlineStr">
        <is>
          <t>nan</t>
        </is>
      </c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-1.378</v>
      </c>
      <c r="J5677" t="n">
        <v>8.672000000000001</v>
      </c>
      <c r="K5677" t="n">
        <v>4</v>
      </c>
      <c r="AC5677" t="inlineStr">
        <is>
          <t>nan</t>
        </is>
      </c>
      <c r="AD5677" t="inlineStr">
        <is>
          <t>nan</t>
        </is>
      </c>
      <c r="AE5677" t="inlineStr">
        <is>
          <t>nan</t>
        </is>
      </c>
      <c r="AW5677" t="inlineStr">
        <is>
          <t>nan</t>
        </is>
      </c>
      <c r="AX5677" t="inlineStr">
        <is>
          <t>nan</t>
        </is>
      </c>
      <c r="AY5677" t="inlineStr">
        <is>
          <t>nan</t>
        </is>
      </c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-0.528</v>
      </c>
      <c r="J5678" t="n">
        <v>8.992000000000001</v>
      </c>
      <c r="K5678" t="n">
        <v>4</v>
      </c>
      <c r="AC5678" t="inlineStr">
        <is>
          <t>nan</t>
        </is>
      </c>
      <c r="AD5678" t="inlineStr">
        <is>
          <t>nan</t>
        </is>
      </c>
      <c r="AE5678" t="inlineStr">
        <is>
          <t>nan</t>
        </is>
      </c>
      <c r="AW5678" t="inlineStr">
        <is>
          <t>nan</t>
        </is>
      </c>
      <c r="AX5678" t="inlineStr">
        <is>
          <t>nan</t>
        </is>
      </c>
      <c r="AY5678" t="inlineStr">
        <is>
          <t>nan</t>
        </is>
      </c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-0.778</v>
      </c>
      <c r="J5679" t="n">
        <v>0.002</v>
      </c>
      <c r="K5679" t="n">
        <v>4</v>
      </c>
      <c r="AC5679" t="inlineStr">
        <is>
          <t>nan</t>
        </is>
      </c>
      <c r="AD5679" t="inlineStr">
        <is>
          <t>nan</t>
        </is>
      </c>
      <c r="AE5679" t="inlineStr">
        <is>
          <t>nan</t>
        </is>
      </c>
      <c r="AW5679" t="inlineStr">
        <is>
          <t>nan</t>
        </is>
      </c>
      <c r="AX5679" t="inlineStr">
        <is>
          <t>nan</t>
        </is>
      </c>
      <c r="AY5679" t="inlineStr">
        <is>
          <t>nan</t>
        </is>
      </c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0.592</v>
      </c>
      <c r="J5680" t="n">
        <v>-1.668</v>
      </c>
      <c r="K5680" t="n">
        <v>-2</v>
      </c>
      <c r="AC5680" t="inlineStr">
        <is>
          <t>nan</t>
        </is>
      </c>
      <c r="AD5680" t="inlineStr">
        <is>
          <t>nan</t>
        </is>
      </c>
      <c r="AE5680" t="inlineStr">
        <is>
          <t>nan</t>
        </is>
      </c>
      <c r="AW5680" t="inlineStr">
        <is>
          <t>nan</t>
        </is>
      </c>
      <c r="AX5680" t="inlineStr">
        <is>
          <t>nan</t>
        </is>
      </c>
      <c r="AY5680" t="inlineStr">
        <is>
          <t>nan</t>
        </is>
      </c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0.6919999999999999</v>
      </c>
      <c r="J5681" t="n">
        <v>-1.068</v>
      </c>
      <c r="K5681" t="n">
        <v>-1</v>
      </c>
      <c r="AC5681" t="inlineStr">
        <is>
          <t>nan</t>
        </is>
      </c>
      <c r="AD5681" t="inlineStr">
        <is>
          <t>nan</t>
        </is>
      </c>
      <c r="AE5681" t="inlineStr">
        <is>
          <t>nan</t>
        </is>
      </c>
      <c r="AW5681" t="inlineStr">
        <is>
          <t>nan</t>
        </is>
      </c>
      <c r="AX5681" t="inlineStr">
        <is>
          <t>nan</t>
        </is>
      </c>
      <c r="AY5681" t="inlineStr">
        <is>
          <t>nan</t>
        </is>
      </c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0.402</v>
      </c>
      <c r="J5682" t="n">
        <v>-1.598</v>
      </c>
      <c r="K5682" t="n">
        <v>-1</v>
      </c>
      <c r="AC5682" t="inlineStr">
        <is>
          <t>nan</t>
        </is>
      </c>
      <c r="AD5682" t="inlineStr">
        <is>
          <t>nan</t>
        </is>
      </c>
      <c r="AE5682" t="inlineStr">
        <is>
          <t>nan</t>
        </is>
      </c>
      <c r="AW5682" t="inlineStr">
        <is>
          <t>nan</t>
        </is>
      </c>
      <c r="AX5682" t="inlineStr">
        <is>
          <t>nan</t>
        </is>
      </c>
      <c r="AY5682" t="inlineStr">
        <is>
          <t>nan</t>
        </is>
      </c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0.442</v>
      </c>
      <c r="J5683" t="n">
        <v>-2.438</v>
      </c>
      <c r="K5683" t="n">
        <v>-1</v>
      </c>
      <c r="AC5683" t="inlineStr">
        <is>
          <t>nan</t>
        </is>
      </c>
      <c r="AD5683" t="inlineStr">
        <is>
          <t>nan</t>
        </is>
      </c>
      <c r="AE5683" t="inlineStr">
        <is>
          <t>nan</t>
        </is>
      </c>
      <c r="AW5683" t="inlineStr">
        <is>
          <t>nan</t>
        </is>
      </c>
      <c r="AX5683" t="inlineStr">
        <is>
          <t>nan</t>
        </is>
      </c>
      <c r="AY5683" t="inlineStr">
        <is>
          <t>nan</t>
        </is>
      </c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-0.308</v>
      </c>
      <c r="J5684" t="n">
        <v>-0.888</v>
      </c>
      <c r="K5684" t="n">
        <v>-4</v>
      </c>
      <c r="AC5684" t="inlineStr">
        <is>
          <t>nan</t>
        </is>
      </c>
      <c r="AD5684" t="inlineStr">
        <is>
          <t>nan</t>
        </is>
      </c>
      <c r="AE5684" t="inlineStr">
        <is>
          <t>nan</t>
        </is>
      </c>
      <c r="AW5684" t="inlineStr">
        <is>
          <t>nan</t>
        </is>
      </c>
      <c r="AX5684" t="inlineStr">
        <is>
          <t>nan</t>
        </is>
      </c>
      <c r="AY5684" t="inlineStr">
        <is>
          <t>nan</t>
        </is>
      </c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-1.358</v>
      </c>
      <c r="J5685" t="n">
        <v>-6.948</v>
      </c>
      <c r="K5685" t="n">
        <v>-4</v>
      </c>
      <c r="AC5685" t="inlineStr">
        <is>
          <t>nan</t>
        </is>
      </c>
      <c r="AD5685" t="inlineStr">
        <is>
          <t>nan</t>
        </is>
      </c>
      <c r="AE5685" t="inlineStr">
        <is>
          <t>nan</t>
        </is>
      </c>
      <c r="AW5685" t="inlineStr">
        <is>
          <t>nan</t>
        </is>
      </c>
      <c r="AX5685" t="inlineStr">
        <is>
          <t>nan</t>
        </is>
      </c>
      <c r="AY5685" t="inlineStr">
        <is>
          <t>nan</t>
        </is>
      </c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-1.798</v>
      </c>
      <c r="J5686" t="n">
        <v>-4.078</v>
      </c>
      <c r="K5686" t="n">
        <v>-4</v>
      </c>
      <c r="AC5686" t="inlineStr">
        <is>
          <t>nan</t>
        </is>
      </c>
      <c r="AD5686" t="inlineStr">
        <is>
          <t>nan</t>
        </is>
      </c>
      <c r="AE5686" t="inlineStr">
        <is>
          <t>nan</t>
        </is>
      </c>
      <c r="AW5686" t="inlineStr">
        <is>
          <t>nan</t>
        </is>
      </c>
      <c r="AX5686" t="inlineStr">
        <is>
          <t>nan</t>
        </is>
      </c>
      <c r="AY5686" t="inlineStr">
        <is>
          <t>nan</t>
        </is>
      </c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-2.368</v>
      </c>
      <c r="J5687" t="n">
        <v>-2.248</v>
      </c>
      <c r="K5687" t="n">
        <v>-4</v>
      </c>
      <c r="AC5687" t="inlineStr">
        <is>
          <t>nan</t>
        </is>
      </c>
      <c r="AD5687" t="inlineStr">
        <is>
          <t>nan</t>
        </is>
      </c>
      <c r="AE5687" t="inlineStr">
        <is>
          <t>nan</t>
        </is>
      </c>
      <c r="AW5687" t="inlineStr">
        <is>
          <t>nan</t>
        </is>
      </c>
      <c r="AX5687" t="inlineStr">
        <is>
          <t>nan</t>
        </is>
      </c>
      <c r="AY5687" t="inlineStr">
        <is>
          <t>nan</t>
        </is>
      </c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-3.288</v>
      </c>
      <c r="J5688" t="n">
        <v>-0.578</v>
      </c>
      <c r="K5688" t="n">
        <v>-4</v>
      </c>
      <c r="AC5688" t="inlineStr">
        <is>
          <t>nan</t>
        </is>
      </c>
      <c r="AD5688" t="inlineStr">
        <is>
          <t>nan</t>
        </is>
      </c>
      <c r="AE5688" t="inlineStr">
        <is>
          <t>nan</t>
        </is>
      </c>
      <c r="AW5688" t="inlineStr">
        <is>
          <t>nan</t>
        </is>
      </c>
      <c r="AX5688" t="inlineStr">
        <is>
          <t>nan</t>
        </is>
      </c>
      <c r="AY5688" t="inlineStr">
        <is>
          <t>nan</t>
        </is>
      </c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-4.068</v>
      </c>
      <c r="J5689" t="n">
        <v>-1.888</v>
      </c>
      <c r="K5689" t="n">
        <v>-4</v>
      </c>
      <c r="AC5689" t="inlineStr">
        <is>
          <t>nan</t>
        </is>
      </c>
      <c r="AD5689" t="inlineStr">
        <is>
          <t>nan</t>
        </is>
      </c>
      <c r="AE5689" t="inlineStr">
        <is>
          <t>nan</t>
        </is>
      </c>
      <c r="AW5689" t="inlineStr">
        <is>
          <t>nan</t>
        </is>
      </c>
      <c r="AX5689" t="inlineStr">
        <is>
          <t>nan</t>
        </is>
      </c>
      <c r="AY5689" t="inlineStr">
        <is>
          <t>nan</t>
        </is>
      </c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-4.098</v>
      </c>
      <c r="J5690" t="n">
        <v>-3.878</v>
      </c>
      <c r="K5690" t="n">
        <v>-3</v>
      </c>
      <c r="AC5690" t="inlineStr">
        <is>
          <t>nan</t>
        </is>
      </c>
      <c r="AD5690" t="inlineStr">
        <is>
          <t>nan</t>
        </is>
      </c>
      <c r="AE5690" t="inlineStr">
        <is>
          <t>nan</t>
        </is>
      </c>
      <c r="AW5690" t="inlineStr">
        <is>
          <t>nan</t>
        </is>
      </c>
      <c r="AX5690" t="inlineStr">
        <is>
          <t>nan</t>
        </is>
      </c>
      <c r="AY5690" t="inlineStr">
        <is>
          <t>nan</t>
        </is>
      </c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-3.378</v>
      </c>
      <c r="J5691" t="n">
        <v>4.272</v>
      </c>
      <c r="K5691" t="n">
        <v>3</v>
      </c>
      <c r="AC5691" t="inlineStr">
        <is>
          <t>nan</t>
        </is>
      </c>
      <c r="AD5691" t="inlineStr">
        <is>
          <t>nan</t>
        </is>
      </c>
      <c r="AE5691" t="inlineStr">
        <is>
          <t>nan</t>
        </is>
      </c>
      <c r="AW5691" t="inlineStr">
        <is>
          <t>nan</t>
        </is>
      </c>
      <c r="AX5691" t="inlineStr">
        <is>
          <t>nan</t>
        </is>
      </c>
      <c r="AY5691" t="inlineStr">
        <is>
          <t>nan</t>
        </is>
      </c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-3.268</v>
      </c>
      <c r="J5692" t="n">
        <v>5.642</v>
      </c>
      <c r="K5692" t="n">
        <v>4</v>
      </c>
      <c r="AC5692" t="inlineStr">
        <is>
          <t>nan</t>
        </is>
      </c>
      <c r="AD5692" t="inlineStr">
        <is>
          <t>nan</t>
        </is>
      </c>
      <c r="AE5692" t="inlineStr">
        <is>
          <t>nan</t>
        </is>
      </c>
      <c r="AW5692" t="inlineStr">
        <is>
          <t>nan</t>
        </is>
      </c>
      <c r="AX5692" t="inlineStr">
        <is>
          <t>nan</t>
        </is>
      </c>
      <c r="AY5692" t="inlineStr">
        <is>
          <t>nan</t>
        </is>
      </c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-2.988</v>
      </c>
      <c r="J5693" t="n">
        <v>3.662</v>
      </c>
      <c r="K5693" t="n">
        <v>4</v>
      </c>
      <c r="AC5693" t="inlineStr">
        <is>
          <t>nan</t>
        </is>
      </c>
      <c r="AD5693" t="inlineStr">
        <is>
          <t>nan</t>
        </is>
      </c>
      <c r="AE5693" t="inlineStr">
        <is>
          <t>nan</t>
        </is>
      </c>
      <c r="AW5693" t="inlineStr">
        <is>
          <t>nan</t>
        </is>
      </c>
      <c r="AX5693" t="inlineStr">
        <is>
          <t>nan</t>
        </is>
      </c>
      <c r="AY5693" t="inlineStr">
        <is>
          <t>nan</t>
        </is>
      </c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-2.558</v>
      </c>
      <c r="J5694" t="n">
        <v>4.922</v>
      </c>
      <c r="K5694" t="n">
        <v>4</v>
      </c>
      <c r="AC5694" t="inlineStr">
        <is>
          <t>nan</t>
        </is>
      </c>
      <c r="AD5694" t="inlineStr">
        <is>
          <t>nan</t>
        </is>
      </c>
      <c r="AE5694" t="inlineStr">
        <is>
          <t>nan</t>
        </is>
      </c>
      <c r="AW5694" t="inlineStr">
        <is>
          <t>nan</t>
        </is>
      </c>
      <c r="AX5694" t="inlineStr">
        <is>
          <t>nan</t>
        </is>
      </c>
      <c r="AY5694" t="inlineStr">
        <is>
          <t>nan</t>
        </is>
      </c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-2.288</v>
      </c>
      <c r="J5695" t="n">
        <v>3.742</v>
      </c>
      <c r="K5695" t="n">
        <v>4</v>
      </c>
      <c r="AC5695" t="inlineStr">
        <is>
          <t>nan</t>
        </is>
      </c>
      <c r="AD5695" t="inlineStr">
        <is>
          <t>nan</t>
        </is>
      </c>
      <c r="AE5695" t="inlineStr">
        <is>
          <t>nan</t>
        </is>
      </c>
      <c r="AW5695" t="inlineStr">
        <is>
          <t>nan</t>
        </is>
      </c>
      <c r="AX5695" t="inlineStr">
        <is>
          <t>nan</t>
        </is>
      </c>
      <c r="AY5695" t="inlineStr">
        <is>
          <t>nan</t>
        </is>
      </c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-1.258</v>
      </c>
      <c r="J5696" t="n">
        <v>4.172</v>
      </c>
      <c r="K5696" t="n">
        <v>4</v>
      </c>
      <c r="AC5696" t="inlineStr">
        <is>
          <t>nan</t>
        </is>
      </c>
      <c r="AD5696" t="inlineStr">
        <is>
          <t>nan</t>
        </is>
      </c>
      <c r="AE5696" t="inlineStr">
        <is>
          <t>nan</t>
        </is>
      </c>
      <c r="AW5696" t="inlineStr">
        <is>
          <t>nan</t>
        </is>
      </c>
      <c r="AX5696" t="inlineStr">
        <is>
          <t>nan</t>
        </is>
      </c>
      <c r="AY5696" t="inlineStr">
        <is>
          <t>nan</t>
        </is>
      </c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-0.268</v>
      </c>
      <c r="J5697" t="n">
        <v>5.852</v>
      </c>
      <c r="K5697" t="n">
        <v>4</v>
      </c>
      <c r="AC5697" t="inlineStr">
        <is>
          <t>nan</t>
        </is>
      </c>
      <c r="AD5697" t="inlineStr">
        <is>
          <t>nan</t>
        </is>
      </c>
      <c r="AE5697" t="inlineStr">
        <is>
          <t>nan</t>
        </is>
      </c>
      <c r="AW5697" t="inlineStr">
        <is>
          <t>nan</t>
        </is>
      </c>
      <c r="AX5697" t="inlineStr">
        <is>
          <t>nan</t>
        </is>
      </c>
      <c r="AY5697" t="inlineStr">
        <is>
          <t>nan</t>
        </is>
      </c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-0.198</v>
      </c>
      <c r="J5698" t="n">
        <v>5.942</v>
      </c>
      <c r="K5698" t="n">
        <v>4</v>
      </c>
      <c r="AC5698" t="inlineStr">
        <is>
          <t>nan</t>
        </is>
      </c>
      <c r="AD5698" t="inlineStr">
        <is>
          <t>nan</t>
        </is>
      </c>
      <c r="AE5698" t="inlineStr">
        <is>
          <t>nan</t>
        </is>
      </c>
      <c r="AW5698" t="inlineStr">
        <is>
          <t>nan</t>
        </is>
      </c>
      <c r="AX5698" t="inlineStr">
        <is>
          <t>nan</t>
        </is>
      </c>
      <c r="AY5698" t="inlineStr">
        <is>
          <t>nan</t>
        </is>
      </c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-0.618</v>
      </c>
      <c r="J5699" t="n">
        <v>1.242</v>
      </c>
      <c r="K5699" t="n">
        <v>4</v>
      </c>
      <c r="AC5699" t="inlineStr">
        <is>
          <t>nan</t>
        </is>
      </c>
      <c r="AD5699" t="inlineStr">
        <is>
          <t>nan</t>
        </is>
      </c>
      <c r="AE5699" t="inlineStr">
        <is>
          <t>nan</t>
        </is>
      </c>
      <c r="AW5699" t="inlineStr">
        <is>
          <t>nan</t>
        </is>
      </c>
      <c r="AX5699" t="inlineStr">
        <is>
          <t>nan</t>
        </is>
      </c>
      <c r="AY5699" t="inlineStr">
        <is>
          <t>nan</t>
        </is>
      </c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-0.618</v>
      </c>
      <c r="J5700" t="n">
        <v>1.302</v>
      </c>
      <c r="K5700" t="n">
        <v>4</v>
      </c>
      <c r="AC5700" t="inlineStr">
        <is>
          <t>nan</t>
        </is>
      </c>
      <c r="AD5700" t="inlineStr">
        <is>
          <t>nan</t>
        </is>
      </c>
      <c r="AE5700" t="inlineStr">
        <is>
          <t>nan</t>
        </is>
      </c>
      <c r="AW5700" t="inlineStr">
        <is>
          <t>nan</t>
        </is>
      </c>
      <c r="AX5700" t="inlineStr">
        <is>
          <t>nan</t>
        </is>
      </c>
      <c r="AY5700" t="inlineStr">
        <is>
          <t>nan</t>
        </is>
      </c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-1.068</v>
      </c>
      <c r="J5701" t="n">
        <v>0.492</v>
      </c>
      <c r="K5701" t="n">
        <v>4</v>
      </c>
      <c r="AC5701" t="inlineStr">
        <is>
          <t>nan</t>
        </is>
      </c>
      <c r="AD5701" t="inlineStr">
        <is>
          <t>nan</t>
        </is>
      </c>
      <c r="AE5701" t="inlineStr">
        <is>
          <t>nan</t>
        </is>
      </c>
      <c r="AW5701" t="inlineStr">
        <is>
          <t>nan</t>
        </is>
      </c>
      <c r="AX5701" t="inlineStr">
        <is>
          <t>nan</t>
        </is>
      </c>
      <c r="AY5701" t="inlineStr">
        <is>
          <t>nan</t>
        </is>
      </c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-0.838</v>
      </c>
      <c r="J5702" t="n">
        <v>-3.968</v>
      </c>
      <c r="K5702" t="n">
        <v>-4</v>
      </c>
      <c r="AC5702" t="inlineStr">
        <is>
          <t>nan</t>
        </is>
      </c>
      <c r="AD5702" t="inlineStr">
        <is>
          <t>nan</t>
        </is>
      </c>
      <c r="AE5702" t="inlineStr">
        <is>
          <t>nan</t>
        </is>
      </c>
      <c r="AW5702" t="inlineStr">
        <is>
          <t>nan</t>
        </is>
      </c>
      <c r="AX5702" t="inlineStr">
        <is>
          <t>nan</t>
        </is>
      </c>
      <c r="AY5702" t="inlineStr">
        <is>
          <t>nan</t>
        </is>
      </c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-0.318</v>
      </c>
      <c r="J5703" t="n">
        <v>-3.858</v>
      </c>
      <c r="K5703" t="n">
        <v>-4</v>
      </c>
      <c r="AC5703" t="inlineStr">
        <is>
          <t>nan</t>
        </is>
      </c>
      <c r="AD5703" t="inlineStr">
        <is>
          <t>nan</t>
        </is>
      </c>
      <c r="AE5703" t="inlineStr">
        <is>
          <t>nan</t>
        </is>
      </c>
      <c r="AW5703" t="inlineStr">
        <is>
          <t>nan</t>
        </is>
      </c>
      <c r="AX5703" t="inlineStr">
        <is>
          <t>nan</t>
        </is>
      </c>
      <c r="AY5703" t="inlineStr">
        <is>
          <t>nan</t>
        </is>
      </c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-0.468</v>
      </c>
      <c r="J5704" t="n">
        <v>-2.208</v>
      </c>
      <c r="K5704" t="n">
        <v>-4</v>
      </c>
      <c r="AC5704" t="inlineStr">
        <is>
          <t>nan</t>
        </is>
      </c>
      <c r="AD5704" t="inlineStr">
        <is>
          <t>nan</t>
        </is>
      </c>
      <c r="AE5704" t="inlineStr">
        <is>
          <t>nan</t>
        </is>
      </c>
      <c r="AW5704" t="inlineStr">
        <is>
          <t>nan</t>
        </is>
      </c>
      <c r="AX5704" t="inlineStr">
        <is>
          <t>nan</t>
        </is>
      </c>
      <c r="AY5704" t="inlineStr">
        <is>
          <t>nan</t>
        </is>
      </c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-0.498</v>
      </c>
      <c r="J5705" t="n">
        <v>0.092</v>
      </c>
      <c r="K5705" t="n">
        <v>4</v>
      </c>
      <c r="AC5705" t="inlineStr">
        <is>
          <t>nan</t>
        </is>
      </c>
      <c r="AD5705" t="inlineStr">
        <is>
          <t>nan</t>
        </is>
      </c>
      <c r="AE5705" t="inlineStr">
        <is>
          <t>nan</t>
        </is>
      </c>
      <c r="AW5705" t="inlineStr">
        <is>
          <t>nan</t>
        </is>
      </c>
      <c r="AX5705" t="inlineStr">
        <is>
          <t>nan</t>
        </is>
      </c>
      <c r="AY5705" t="inlineStr">
        <is>
          <t>nan</t>
        </is>
      </c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-1.038</v>
      </c>
      <c r="J5706" t="n">
        <v>2.672</v>
      </c>
      <c r="K5706" t="n">
        <v>4</v>
      </c>
      <c r="AC5706" t="inlineStr">
        <is>
          <t>nan</t>
        </is>
      </c>
      <c r="AD5706" t="inlineStr">
        <is>
          <t>nan</t>
        </is>
      </c>
      <c r="AE5706" t="inlineStr">
        <is>
          <t>nan</t>
        </is>
      </c>
      <c r="AW5706" t="inlineStr">
        <is>
          <t>nan</t>
        </is>
      </c>
      <c r="AX5706" t="inlineStr">
        <is>
          <t>nan</t>
        </is>
      </c>
      <c r="AY5706" t="inlineStr">
        <is>
          <t>nan</t>
        </is>
      </c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-0.508</v>
      </c>
      <c r="J5707" t="n">
        <v>2.042</v>
      </c>
      <c r="K5707" t="n">
        <v>4</v>
      </c>
      <c r="AC5707" t="inlineStr">
        <is>
          <t>nan</t>
        </is>
      </c>
      <c r="AD5707" t="inlineStr">
        <is>
          <t>nan</t>
        </is>
      </c>
      <c r="AE5707" t="inlineStr">
        <is>
          <t>nan</t>
        </is>
      </c>
      <c r="AW5707" t="inlineStr">
        <is>
          <t>nan</t>
        </is>
      </c>
      <c r="AX5707" t="inlineStr">
        <is>
          <t>nan</t>
        </is>
      </c>
      <c r="AY5707" t="inlineStr">
        <is>
          <t>nan</t>
        </is>
      </c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-0.028</v>
      </c>
      <c r="J5708" t="n">
        <v>2.462</v>
      </c>
      <c r="K5708" t="n">
        <v>4</v>
      </c>
      <c r="AC5708" t="inlineStr">
        <is>
          <t>nan</t>
        </is>
      </c>
      <c r="AD5708" t="inlineStr">
        <is>
          <t>nan</t>
        </is>
      </c>
      <c r="AE5708" t="inlineStr">
        <is>
          <t>nan</t>
        </is>
      </c>
      <c r="AW5708" t="inlineStr">
        <is>
          <t>nan</t>
        </is>
      </c>
      <c r="AX5708" t="inlineStr">
        <is>
          <t>nan</t>
        </is>
      </c>
      <c r="AY5708" t="inlineStr">
        <is>
          <t>nan</t>
        </is>
      </c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-0.438</v>
      </c>
      <c r="J5709" t="n">
        <v>1.732</v>
      </c>
      <c r="K5709" t="n">
        <v>4</v>
      </c>
      <c r="AC5709" t="inlineStr">
        <is>
          <t>nan</t>
        </is>
      </c>
      <c r="AD5709" t="inlineStr">
        <is>
          <t>nan</t>
        </is>
      </c>
      <c r="AE5709" t="inlineStr">
        <is>
          <t>nan</t>
        </is>
      </c>
      <c r="AW5709" t="inlineStr">
        <is>
          <t>nan</t>
        </is>
      </c>
      <c r="AX5709" t="inlineStr">
        <is>
          <t>nan</t>
        </is>
      </c>
      <c r="AY5709" t="inlineStr">
        <is>
          <t>nan</t>
        </is>
      </c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-0.598</v>
      </c>
      <c r="J5710" t="n">
        <v>3.102</v>
      </c>
      <c r="K5710" t="n">
        <v>4</v>
      </c>
      <c r="AC5710" t="inlineStr">
        <is>
          <t>nan</t>
        </is>
      </c>
      <c r="AD5710" t="inlineStr">
        <is>
          <t>nan</t>
        </is>
      </c>
      <c r="AE5710" t="inlineStr">
        <is>
          <t>nan</t>
        </is>
      </c>
      <c r="AW5710" t="inlineStr">
        <is>
          <t>nan</t>
        </is>
      </c>
      <c r="AX5710" t="inlineStr">
        <is>
          <t>nan</t>
        </is>
      </c>
      <c r="AY5710" t="inlineStr">
        <is>
          <t>nan</t>
        </is>
      </c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-0.658</v>
      </c>
      <c r="J5711" t="n">
        <v>0.472</v>
      </c>
      <c r="K5711" t="n">
        <v>4</v>
      </c>
      <c r="AC5711" t="inlineStr">
        <is>
          <t>nan</t>
        </is>
      </c>
      <c r="AD5711" t="inlineStr">
        <is>
          <t>nan</t>
        </is>
      </c>
      <c r="AE5711" t="inlineStr">
        <is>
          <t>nan</t>
        </is>
      </c>
      <c r="AW5711" t="inlineStr">
        <is>
          <t>nan</t>
        </is>
      </c>
      <c r="AX5711" t="inlineStr">
        <is>
          <t>nan</t>
        </is>
      </c>
      <c r="AY5711" t="inlineStr">
        <is>
          <t>nan</t>
        </is>
      </c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-0.698</v>
      </c>
      <c r="J5712" t="n">
        <v>-0.608</v>
      </c>
      <c r="K5712" t="n">
        <v>-4</v>
      </c>
      <c r="AC5712" t="inlineStr">
        <is>
          <t>nan</t>
        </is>
      </c>
      <c r="AD5712" t="inlineStr">
        <is>
          <t>nan</t>
        </is>
      </c>
      <c r="AE5712" t="inlineStr">
        <is>
          <t>nan</t>
        </is>
      </c>
      <c r="AW5712" t="inlineStr">
        <is>
          <t>nan</t>
        </is>
      </c>
      <c r="AX5712" t="inlineStr">
        <is>
          <t>nan</t>
        </is>
      </c>
      <c r="AY5712" t="inlineStr">
        <is>
          <t>nan</t>
        </is>
      </c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-1.088</v>
      </c>
      <c r="J5713" t="n">
        <v>-0.228</v>
      </c>
      <c r="K5713" t="n">
        <v>-4</v>
      </c>
      <c r="AC5713" t="inlineStr">
        <is>
          <t>nan</t>
        </is>
      </c>
      <c r="AD5713" t="inlineStr">
        <is>
          <t>nan</t>
        </is>
      </c>
      <c r="AE5713" t="inlineStr">
        <is>
          <t>nan</t>
        </is>
      </c>
      <c r="AW5713" t="inlineStr">
        <is>
          <t>nan</t>
        </is>
      </c>
      <c r="AX5713" t="inlineStr">
        <is>
          <t>nan</t>
        </is>
      </c>
      <c r="AY5713" t="inlineStr">
        <is>
          <t>nan</t>
        </is>
      </c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1.952</v>
      </c>
      <c r="J5714" t="n">
        <v>-0.768</v>
      </c>
      <c r="K5714" t="n">
        <v>-1</v>
      </c>
      <c r="AC5714" t="inlineStr">
        <is>
          <t>nan</t>
        </is>
      </c>
      <c r="AD5714" t="inlineStr">
        <is>
          <t>nan</t>
        </is>
      </c>
      <c r="AE5714" t="inlineStr">
        <is>
          <t>nan</t>
        </is>
      </c>
      <c r="AW5714" t="inlineStr">
        <is>
          <t>nan</t>
        </is>
      </c>
      <c r="AX5714" t="inlineStr">
        <is>
          <t>nan</t>
        </is>
      </c>
      <c r="AY5714" t="inlineStr">
        <is>
          <t>nan</t>
        </is>
      </c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3.372</v>
      </c>
      <c r="J5715" t="n">
        <v>0.762</v>
      </c>
      <c r="K5715" t="n">
        <v>2</v>
      </c>
      <c r="AC5715" t="inlineStr">
        <is>
          <t>nan</t>
        </is>
      </c>
      <c r="AD5715" t="inlineStr">
        <is>
          <t>nan</t>
        </is>
      </c>
      <c r="AE5715" t="inlineStr">
        <is>
          <t>nan</t>
        </is>
      </c>
      <c r="AW5715" t="inlineStr">
        <is>
          <t>nan</t>
        </is>
      </c>
      <c r="AX5715" t="inlineStr">
        <is>
          <t>nan</t>
        </is>
      </c>
      <c r="AY5715" t="inlineStr">
        <is>
          <t>nan</t>
        </is>
      </c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3.122</v>
      </c>
      <c r="J5716" t="n">
        <v>0.762</v>
      </c>
      <c r="K5716" t="n">
        <v>2</v>
      </c>
      <c r="AC5716" t="inlineStr">
        <is>
          <t>nan</t>
        </is>
      </c>
      <c r="AD5716" t="inlineStr">
        <is>
          <t>nan</t>
        </is>
      </c>
      <c r="AE5716" t="inlineStr">
        <is>
          <t>nan</t>
        </is>
      </c>
      <c r="AW5716" t="inlineStr">
        <is>
          <t>nan</t>
        </is>
      </c>
      <c r="AX5716" t="inlineStr">
        <is>
          <t>nan</t>
        </is>
      </c>
      <c r="AY5716" t="inlineStr">
        <is>
          <t>nan</t>
        </is>
      </c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2.702</v>
      </c>
      <c r="J5717" t="n">
        <v>0.512</v>
      </c>
      <c r="K5717" t="n">
        <v>1</v>
      </c>
      <c r="AC5717" t="inlineStr">
        <is>
          <t>nan</t>
        </is>
      </c>
      <c r="AD5717" t="inlineStr">
        <is>
          <t>nan</t>
        </is>
      </c>
      <c r="AE5717" t="inlineStr">
        <is>
          <t>nan</t>
        </is>
      </c>
      <c r="AW5717" t="inlineStr">
        <is>
          <t>nan</t>
        </is>
      </c>
      <c r="AX5717" t="inlineStr">
        <is>
          <t>nan</t>
        </is>
      </c>
      <c r="AY5717" t="inlineStr">
        <is>
          <t>nan</t>
        </is>
      </c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2.912</v>
      </c>
      <c r="J5718" t="n">
        <v>0.632</v>
      </c>
      <c r="K5718" t="n">
        <v>1</v>
      </c>
      <c r="AC5718" t="inlineStr">
        <is>
          <t>nan</t>
        </is>
      </c>
      <c r="AD5718" t="inlineStr">
        <is>
          <t>nan</t>
        </is>
      </c>
      <c r="AE5718" t="inlineStr">
        <is>
          <t>nan</t>
        </is>
      </c>
      <c r="AW5718" t="inlineStr">
        <is>
          <t>nan</t>
        </is>
      </c>
      <c r="AX5718" t="inlineStr">
        <is>
          <t>nan</t>
        </is>
      </c>
      <c r="AY5718" t="inlineStr">
        <is>
          <t>nan</t>
        </is>
      </c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3.672</v>
      </c>
      <c r="J5719" t="n">
        <v>-3.288</v>
      </c>
      <c r="K5719" t="n">
        <v>-2</v>
      </c>
      <c r="AC5719" t="inlineStr">
        <is>
          <t>nan</t>
        </is>
      </c>
      <c r="AD5719" t="inlineStr">
        <is>
          <t>nan</t>
        </is>
      </c>
      <c r="AE5719" t="inlineStr">
        <is>
          <t>nan</t>
        </is>
      </c>
      <c r="AW5719" t="inlineStr">
        <is>
          <t>nan</t>
        </is>
      </c>
      <c r="AX5719" t="inlineStr">
        <is>
          <t>nan</t>
        </is>
      </c>
      <c r="AY5719" t="inlineStr">
        <is>
          <t>nan</t>
        </is>
      </c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3.312</v>
      </c>
      <c r="J5720" t="n">
        <v>-2.128</v>
      </c>
      <c r="K5720" t="n">
        <v>-2</v>
      </c>
      <c r="AC5720" t="inlineStr">
        <is>
          <t>nan</t>
        </is>
      </c>
      <c r="AD5720" t="inlineStr">
        <is>
          <t>nan</t>
        </is>
      </c>
      <c r="AE5720" t="inlineStr">
        <is>
          <t>nan</t>
        </is>
      </c>
      <c r="AW5720" t="inlineStr">
        <is>
          <t>nan</t>
        </is>
      </c>
      <c r="AX5720" t="inlineStr">
        <is>
          <t>nan</t>
        </is>
      </c>
      <c r="AY5720" t="inlineStr">
        <is>
          <t>nan</t>
        </is>
      </c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1.962</v>
      </c>
      <c r="J5721" t="n">
        <v>-1.748</v>
      </c>
      <c r="K5721" t="n">
        <v>-1</v>
      </c>
      <c r="AC5721" t="inlineStr">
        <is>
          <t>nan</t>
        </is>
      </c>
      <c r="AD5721" t="inlineStr">
        <is>
          <t>nan</t>
        </is>
      </c>
      <c r="AE5721" t="inlineStr">
        <is>
          <t>nan</t>
        </is>
      </c>
      <c r="AW5721" t="inlineStr">
        <is>
          <t>nan</t>
        </is>
      </c>
      <c r="AX5721" t="inlineStr">
        <is>
          <t>nan</t>
        </is>
      </c>
      <c r="AY5721" t="inlineStr">
        <is>
          <t>nan</t>
        </is>
      </c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1.532</v>
      </c>
      <c r="J5722" t="n">
        <v>1.122</v>
      </c>
      <c r="K5722" t="n">
        <v>1</v>
      </c>
      <c r="AC5722" t="inlineStr">
        <is>
          <t>nan</t>
        </is>
      </c>
      <c r="AD5722" t="inlineStr">
        <is>
          <t>nan</t>
        </is>
      </c>
      <c r="AE5722" t="inlineStr">
        <is>
          <t>nan</t>
        </is>
      </c>
      <c r="AW5722" t="inlineStr">
        <is>
          <t>nan</t>
        </is>
      </c>
      <c r="AX5722" t="inlineStr">
        <is>
          <t>nan</t>
        </is>
      </c>
      <c r="AY5722" t="inlineStr">
        <is>
          <t>nan</t>
        </is>
      </c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1.652</v>
      </c>
      <c r="J5723" t="n">
        <v>0.202</v>
      </c>
      <c r="K5723" t="n">
        <v>1</v>
      </c>
      <c r="AC5723" t="inlineStr">
        <is>
          <t>nan</t>
        </is>
      </c>
      <c r="AD5723" t="inlineStr">
        <is>
          <t>nan</t>
        </is>
      </c>
      <c r="AE5723" t="inlineStr">
        <is>
          <t>nan</t>
        </is>
      </c>
      <c r="AW5723" t="inlineStr">
        <is>
          <t>nan</t>
        </is>
      </c>
      <c r="AX5723" t="inlineStr">
        <is>
          <t>nan</t>
        </is>
      </c>
      <c r="AY5723" t="inlineStr">
        <is>
          <t>nan</t>
        </is>
      </c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1.082</v>
      </c>
      <c r="J5724" t="n">
        <v>-0.528</v>
      </c>
      <c r="K5724" t="n">
        <v>-1</v>
      </c>
      <c r="AC5724" t="inlineStr">
        <is>
          <t>nan</t>
        </is>
      </c>
      <c r="AD5724" t="inlineStr">
        <is>
          <t>nan</t>
        </is>
      </c>
      <c r="AE5724" t="inlineStr">
        <is>
          <t>nan</t>
        </is>
      </c>
      <c r="AW5724" t="inlineStr">
        <is>
          <t>nan</t>
        </is>
      </c>
      <c r="AX5724" t="inlineStr">
        <is>
          <t>nan</t>
        </is>
      </c>
      <c r="AY5724" t="inlineStr">
        <is>
          <t>nan</t>
        </is>
      </c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-0.138</v>
      </c>
      <c r="J5725" t="n">
        <v>-0.038</v>
      </c>
      <c r="K5725" t="n">
        <v>-4</v>
      </c>
      <c r="AC5725" t="inlineStr">
        <is>
          <t>nan</t>
        </is>
      </c>
      <c r="AD5725" t="inlineStr">
        <is>
          <t>nan</t>
        </is>
      </c>
      <c r="AE5725" t="inlineStr">
        <is>
          <t>nan</t>
        </is>
      </c>
      <c r="AW5725" t="inlineStr">
        <is>
          <t>nan</t>
        </is>
      </c>
      <c r="AX5725" t="inlineStr">
        <is>
          <t>nan</t>
        </is>
      </c>
      <c r="AY5725" t="inlineStr">
        <is>
          <t>nan</t>
        </is>
      </c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-0.9379999999999999</v>
      </c>
      <c r="J5726" t="n">
        <v>-0.248</v>
      </c>
      <c r="K5726" t="n">
        <v>-4</v>
      </c>
      <c r="AC5726" t="inlineStr">
        <is>
          <t>nan</t>
        </is>
      </c>
      <c r="AD5726" t="inlineStr">
        <is>
          <t>nan</t>
        </is>
      </c>
      <c r="AE5726" t="inlineStr">
        <is>
          <t>nan</t>
        </is>
      </c>
      <c r="AW5726" t="inlineStr">
        <is>
          <t>nan</t>
        </is>
      </c>
      <c r="AX5726" t="inlineStr">
        <is>
          <t>nan</t>
        </is>
      </c>
      <c r="AY5726" t="inlineStr">
        <is>
          <t>nan</t>
        </is>
      </c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-1.208</v>
      </c>
      <c r="J5727" t="n">
        <v>-2.138</v>
      </c>
      <c r="K5727" t="n">
        <v>-3</v>
      </c>
      <c r="AC5727" t="inlineStr">
        <is>
          <t>nan</t>
        </is>
      </c>
      <c r="AD5727" t="inlineStr">
        <is>
          <t>nan</t>
        </is>
      </c>
      <c r="AE5727" t="inlineStr">
        <is>
          <t>nan</t>
        </is>
      </c>
      <c r="AW5727" t="inlineStr">
        <is>
          <t>nan</t>
        </is>
      </c>
      <c r="AX5727" t="inlineStr">
        <is>
          <t>nan</t>
        </is>
      </c>
      <c r="AY5727" t="inlineStr">
        <is>
          <t>nan</t>
        </is>
      </c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-1.068</v>
      </c>
      <c r="J5728" t="n">
        <v>-1.188</v>
      </c>
      <c r="K5728" t="n">
        <v>-4</v>
      </c>
      <c r="AC5728" t="inlineStr">
        <is>
          <t>nan</t>
        </is>
      </c>
      <c r="AD5728" t="inlineStr">
        <is>
          <t>nan</t>
        </is>
      </c>
      <c r="AE5728" t="inlineStr">
        <is>
          <t>nan</t>
        </is>
      </c>
      <c r="AW5728" t="inlineStr">
        <is>
          <t>nan</t>
        </is>
      </c>
      <c r="AX5728" t="inlineStr">
        <is>
          <t>nan</t>
        </is>
      </c>
      <c r="AY5728" t="inlineStr">
        <is>
          <t>nan</t>
        </is>
      </c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-0.478</v>
      </c>
      <c r="J5729" t="n">
        <v>-7.648</v>
      </c>
      <c r="K5729" t="n">
        <v>-4</v>
      </c>
      <c r="AC5729" t="inlineStr">
        <is>
          <t>nan</t>
        </is>
      </c>
      <c r="AD5729" t="inlineStr">
        <is>
          <t>nan</t>
        </is>
      </c>
      <c r="AE5729" t="inlineStr">
        <is>
          <t>nan</t>
        </is>
      </c>
      <c r="AW5729" t="inlineStr">
        <is>
          <t>nan</t>
        </is>
      </c>
      <c r="AX5729" t="inlineStr">
        <is>
          <t>nan</t>
        </is>
      </c>
      <c r="AY5729" t="inlineStr">
        <is>
          <t>nan</t>
        </is>
      </c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-0.528</v>
      </c>
      <c r="J5730" t="n">
        <v>-5.148</v>
      </c>
      <c r="K5730" t="n">
        <v>-4</v>
      </c>
      <c r="AC5730" t="inlineStr">
        <is>
          <t>nan</t>
        </is>
      </c>
      <c r="AD5730" t="inlineStr">
        <is>
          <t>nan</t>
        </is>
      </c>
      <c r="AE5730" t="inlineStr">
        <is>
          <t>nan</t>
        </is>
      </c>
      <c r="AW5730" t="inlineStr">
        <is>
          <t>nan</t>
        </is>
      </c>
      <c r="AX5730" t="inlineStr">
        <is>
          <t>nan</t>
        </is>
      </c>
      <c r="AY5730" t="inlineStr">
        <is>
          <t>nan</t>
        </is>
      </c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-1.048</v>
      </c>
      <c r="J5731" t="n">
        <v>-4.918</v>
      </c>
      <c r="K5731" t="n">
        <v>-4</v>
      </c>
      <c r="AC5731" t="inlineStr">
        <is>
          <t>nan</t>
        </is>
      </c>
      <c r="AD5731" t="inlineStr">
        <is>
          <t>nan</t>
        </is>
      </c>
      <c r="AE5731" t="inlineStr">
        <is>
          <t>nan</t>
        </is>
      </c>
      <c r="AW5731" t="inlineStr">
        <is>
          <t>nan</t>
        </is>
      </c>
      <c r="AX5731" t="inlineStr">
        <is>
          <t>nan</t>
        </is>
      </c>
      <c r="AY5731" t="inlineStr">
        <is>
          <t>nan</t>
        </is>
      </c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0.272</v>
      </c>
      <c r="J5732" t="n">
        <v>2.952</v>
      </c>
      <c r="K5732" t="n">
        <v>1</v>
      </c>
      <c r="AC5732" t="inlineStr">
        <is>
          <t>nan</t>
        </is>
      </c>
      <c r="AD5732" t="inlineStr">
        <is>
          <t>nan</t>
        </is>
      </c>
      <c r="AE5732" t="inlineStr">
        <is>
          <t>nan</t>
        </is>
      </c>
      <c r="AW5732" t="inlineStr">
        <is>
          <t>nan</t>
        </is>
      </c>
      <c r="AX5732" t="inlineStr">
        <is>
          <t>nan</t>
        </is>
      </c>
      <c r="AY5732" t="inlineStr">
        <is>
          <t>nan</t>
        </is>
      </c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0.912</v>
      </c>
      <c r="J5733" t="n">
        <v>5.092</v>
      </c>
      <c r="K5733" t="n">
        <v>1</v>
      </c>
      <c r="AC5733" t="inlineStr">
        <is>
          <t>nan</t>
        </is>
      </c>
      <c r="AD5733" t="inlineStr">
        <is>
          <t>nan</t>
        </is>
      </c>
      <c r="AE5733" t="inlineStr">
        <is>
          <t>nan</t>
        </is>
      </c>
      <c r="AW5733" t="inlineStr">
        <is>
          <t>nan</t>
        </is>
      </c>
      <c r="AX5733" t="inlineStr">
        <is>
          <t>nan</t>
        </is>
      </c>
      <c r="AY5733" t="inlineStr">
        <is>
          <t>nan</t>
        </is>
      </c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0.642</v>
      </c>
      <c r="J5734" t="n">
        <v>2.202</v>
      </c>
      <c r="K5734" t="n">
        <v>1</v>
      </c>
      <c r="AC5734" t="inlineStr">
        <is>
          <t>nan</t>
        </is>
      </c>
      <c r="AD5734" t="inlineStr">
        <is>
          <t>nan</t>
        </is>
      </c>
      <c r="AE5734" t="inlineStr">
        <is>
          <t>nan</t>
        </is>
      </c>
      <c r="AW5734" t="inlineStr">
        <is>
          <t>nan</t>
        </is>
      </c>
      <c r="AX5734" t="inlineStr">
        <is>
          <t>nan</t>
        </is>
      </c>
      <c r="AY5734" t="inlineStr">
        <is>
          <t>nan</t>
        </is>
      </c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0.372</v>
      </c>
      <c r="J5735" t="n">
        <v>4.892</v>
      </c>
      <c r="K5735" t="n">
        <v>1</v>
      </c>
      <c r="AC5735" t="inlineStr">
        <is>
          <t>nan</t>
        </is>
      </c>
      <c r="AD5735" t="inlineStr">
        <is>
          <t>nan</t>
        </is>
      </c>
      <c r="AE5735" t="inlineStr">
        <is>
          <t>nan</t>
        </is>
      </c>
      <c r="AW5735" t="inlineStr">
        <is>
          <t>nan</t>
        </is>
      </c>
      <c r="AX5735" t="inlineStr">
        <is>
          <t>nan</t>
        </is>
      </c>
      <c r="AY5735" t="inlineStr">
        <is>
          <t>nan</t>
        </is>
      </c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0.242</v>
      </c>
      <c r="J5736" t="n">
        <v>3.392</v>
      </c>
      <c r="K5736" t="n">
        <v>1</v>
      </c>
      <c r="AC5736" t="inlineStr">
        <is>
          <t>nan</t>
        </is>
      </c>
      <c r="AD5736" t="inlineStr">
        <is>
          <t>nan</t>
        </is>
      </c>
      <c r="AE5736" t="inlineStr">
        <is>
          <t>nan</t>
        </is>
      </c>
      <c r="AW5736" t="inlineStr">
        <is>
          <t>nan</t>
        </is>
      </c>
      <c r="AX5736" t="inlineStr">
        <is>
          <t>nan</t>
        </is>
      </c>
      <c r="AY5736" t="inlineStr">
        <is>
          <t>nan</t>
        </is>
      </c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0.172</v>
      </c>
      <c r="J5737" t="n">
        <v>2.052</v>
      </c>
      <c r="K5737" t="n">
        <v>1</v>
      </c>
      <c r="AC5737" t="inlineStr">
        <is>
          <t>nan</t>
        </is>
      </c>
      <c r="AD5737" t="inlineStr">
        <is>
          <t>nan</t>
        </is>
      </c>
      <c r="AE5737" t="inlineStr">
        <is>
          <t>nan</t>
        </is>
      </c>
      <c r="AW5737" t="inlineStr">
        <is>
          <t>nan</t>
        </is>
      </c>
      <c r="AX5737" t="inlineStr">
        <is>
          <t>nan</t>
        </is>
      </c>
      <c r="AY5737" t="inlineStr">
        <is>
          <t>nan</t>
        </is>
      </c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0.022</v>
      </c>
      <c r="J5738" t="n">
        <v>0.992</v>
      </c>
      <c r="K5738" t="n">
        <v>1</v>
      </c>
      <c r="AC5738" t="inlineStr">
        <is>
          <t>nan</t>
        </is>
      </c>
      <c r="AD5738" t="inlineStr">
        <is>
          <t>nan</t>
        </is>
      </c>
      <c r="AE5738" t="inlineStr">
        <is>
          <t>nan</t>
        </is>
      </c>
      <c r="AW5738" t="inlineStr">
        <is>
          <t>nan</t>
        </is>
      </c>
      <c r="AX5738" t="inlineStr">
        <is>
          <t>nan</t>
        </is>
      </c>
      <c r="AY5738" t="inlineStr">
        <is>
          <t>nan</t>
        </is>
      </c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0.022</v>
      </c>
      <c r="J5739" t="n">
        <v>-7.338</v>
      </c>
      <c r="K5739" t="n">
        <v>-1</v>
      </c>
      <c r="AC5739" t="inlineStr">
        <is>
          <t>nan</t>
        </is>
      </c>
      <c r="AD5739" t="inlineStr">
        <is>
          <t>nan</t>
        </is>
      </c>
      <c r="AE5739" t="inlineStr">
        <is>
          <t>nan</t>
        </is>
      </c>
      <c r="AW5739" t="inlineStr">
        <is>
          <t>nan</t>
        </is>
      </c>
      <c r="AX5739" t="inlineStr">
        <is>
          <t>nan</t>
        </is>
      </c>
      <c r="AY5739" t="inlineStr">
        <is>
          <t>nan</t>
        </is>
      </c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0.022</v>
      </c>
      <c r="J5740" t="n">
        <v>-3.168</v>
      </c>
      <c r="K5740" t="n">
        <v>-1</v>
      </c>
      <c r="AC5740" t="inlineStr">
        <is>
          <t>nan</t>
        </is>
      </c>
      <c r="AD5740" t="inlineStr">
        <is>
          <t>nan</t>
        </is>
      </c>
      <c r="AE5740" t="inlineStr">
        <is>
          <t>nan</t>
        </is>
      </c>
      <c r="AW5740" t="inlineStr">
        <is>
          <t>nan</t>
        </is>
      </c>
      <c r="AX5740" t="inlineStr">
        <is>
          <t>nan</t>
        </is>
      </c>
      <c r="AY5740" t="inlineStr">
        <is>
          <t>nan</t>
        </is>
      </c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0.162</v>
      </c>
      <c r="J5741" t="n">
        <v>-2.038</v>
      </c>
      <c r="K5741" t="n">
        <v>-1</v>
      </c>
      <c r="AC5741" t="inlineStr">
        <is>
          <t>nan</t>
        </is>
      </c>
      <c r="AD5741" t="inlineStr">
        <is>
          <t>nan</t>
        </is>
      </c>
      <c r="AE5741" t="inlineStr">
        <is>
          <t>nan</t>
        </is>
      </c>
      <c r="AW5741" t="inlineStr">
        <is>
          <t>nan</t>
        </is>
      </c>
      <c r="AX5741" t="inlineStr">
        <is>
          <t>nan</t>
        </is>
      </c>
      <c r="AY5741" t="inlineStr">
        <is>
          <t>nan</t>
        </is>
      </c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-0.048</v>
      </c>
      <c r="J5742" t="n">
        <v>-2.148</v>
      </c>
      <c r="K5742" t="n">
        <v>-4</v>
      </c>
      <c r="AC5742" t="inlineStr">
        <is>
          <t>nan</t>
        </is>
      </c>
      <c r="AD5742" t="inlineStr">
        <is>
          <t>nan</t>
        </is>
      </c>
      <c r="AE5742" t="inlineStr">
        <is>
          <t>nan</t>
        </is>
      </c>
      <c r="AW5742" t="inlineStr">
        <is>
          <t>nan</t>
        </is>
      </c>
      <c r="AX5742" t="inlineStr">
        <is>
          <t>nan</t>
        </is>
      </c>
      <c r="AY5742" t="inlineStr">
        <is>
          <t>nan</t>
        </is>
      </c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-0.238</v>
      </c>
      <c r="J5743" t="n">
        <v>-0.598</v>
      </c>
      <c r="K5743" t="n">
        <v>-4</v>
      </c>
      <c r="AC5743" t="inlineStr">
        <is>
          <t>nan</t>
        </is>
      </c>
      <c r="AD5743" t="inlineStr">
        <is>
          <t>nan</t>
        </is>
      </c>
      <c r="AE5743" t="inlineStr">
        <is>
          <t>nan</t>
        </is>
      </c>
      <c r="AW5743" t="inlineStr">
        <is>
          <t>nan</t>
        </is>
      </c>
      <c r="AX5743" t="inlineStr">
        <is>
          <t>nan</t>
        </is>
      </c>
      <c r="AY5743" t="inlineStr">
        <is>
          <t>nan</t>
        </is>
      </c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-1.938</v>
      </c>
      <c r="J5744" t="n">
        <v>3.012</v>
      </c>
      <c r="K5744" t="n">
        <v>4</v>
      </c>
      <c r="AC5744" t="inlineStr">
        <is>
          <t>nan</t>
        </is>
      </c>
      <c r="AD5744" t="inlineStr">
        <is>
          <t>nan</t>
        </is>
      </c>
      <c r="AE5744" t="inlineStr">
        <is>
          <t>nan</t>
        </is>
      </c>
      <c r="AW5744" t="inlineStr">
        <is>
          <t>nan</t>
        </is>
      </c>
      <c r="AX5744" t="inlineStr">
        <is>
          <t>nan</t>
        </is>
      </c>
      <c r="AY5744" t="inlineStr">
        <is>
          <t>nan</t>
        </is>
      </c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-1.198</v>
      </c>
      <c r="J5745" t="n">
        <v>-1.578</v>
      </c>
      <c r="K5745" t="n">
        <v>-4</v>
      </c>
      <c r="AC5745" t="inlineStr">
        <is>
          <t>nan</t>
        </is>
      </c>
      <c r="AD5745" t="inlineStr">
        <is>
          <t>nan</t>
        </is>
      </c>
      <c r="AE5745" t="inlineStr">
        <is>
          <t>nan</t>
        </is>
      </c>
      <c r="AW5745" t="inlineStr">
        <is>
          <t>nan</t>
        </is>
      </c>
      <c r="AX5745" t="inlineStr">
        <is>
          <t>nan</t>
        </is>
      </c>
      <c r="AY5745" t="inlineStr">
        <is>
          <t>nan</t>
        </is>
      </c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-0.218</v>
      </c>
      <c r="J5746" t="n">
        <v>-1.348</v>
      </c>
      <c r="K5746" t="n">
        <v>-4</v>
      </c>
      <c r="AC5746" t="inlineStr">
        <is>
          <t>nan</t>
        </is>
      </c>
      <c r="AD5746" t="inlineStr">
        <is>
          <t>nan</t>
        </is>
      </c>
      <c r="AE5746" t="inlineStr">
        <is>
          <t>nan</t>
        </is>
      </c>
      <c r="AW5746" t="inlineStr">
        <is>
          <t>nan</t>
        </is>
      </c>
      <c r="AX5746" t="inlineStr">
        <is>
          <t>nan</t>
        </is>
      </c>
      <c r="AY5746" t="inlineStr">
        <is>
          <t>nan</t>
        </is>
      </c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-0.08799999999999999</v>
      </c>
      <c r="J5747" t="n">
        <v>-1.278</v>
      </c>
      <c r="K5747" t="n">
        <v>-4</v>
      </c>
      <c r="AC5747" t="inlineStr">
        <is>
          <t>nan</t>
        </is>
      </c>
      <c r="AD5747" t="inlineStr">
        <is>
          <t>nan</t>
        </is>
      </c>
      <c r="AE5747" t="inlineStr">
        <is>
          <t>nan</t>
        </is>
      </c>
      <c r="AW5747" t="inlineStr">
        <is>
          <t>nan</t>
        </is>
      </c>
      <c r="AX5747" t="inlineStr">
        <is>
          <t>nan</t>
        </is>
      </c>
      <c r="AY5747" t="inlineStr">
        <is>
          <t>nan</t>
        </is>
      </c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0.182</v>
      </c>
      <c r="J5748" t="n">
        <v>-1.608</v>
      </c>
      <c r="K5748" t="n">
        <v>-1</v>
      </c>
      <c r="AC5748" t="inlineStr">
        <is>
          <t>nan</t>
        </is>
      </c>
      <c r="AD5748" t="inlineStr">
        <is>
          <t>nan</t>
        </is>
      </c>
      <c r="AE5748" t="inlineStr">
        <is>
          <t>nan</t>
        </is>
      </c>
      <c r="AW5748" t="inlineStr">
        <is>
          <t>nan</t>
        </is>
      </c>
      <c r="AX5748" t="inlineStr">
        <is>
          <t>nan</t>
        </is>
      </c>
      <c r="AY5748" t="inlineStr">
        <is>
          <t>nan</t>
        </is>
      </c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0.9419999999999999</v>
      </c>
      <c r="J5749" t="n">
        <v>-1.038</v>
      </c>
      <c r="K5749" t="n">
        <v>-1</v>
      </c>
      <c r="AC5749" t="inlineStr">
        <is>
          <t>nan</t>
        </is>
      </c>
      <c r="AD5749" t="inlineStr">
        <is>
          <t>nan</t>
        </is>
      </c>
      <c r="AE5749" t="inlineStr">
        <is>
          <t>nan</t>
        </is>
      </c>
      <c r="AW5749" t="inlineStr">
        <is>
          <t>nan</t>
        </is>
      </c>
      <c r="AX5749" t="inlineStr">
        <is>
          <t>nan</t>
        </is>
      </c>
      <c r="AY5749" t="inlineStr">
        <is>
          <t>nan</t>
        </is>
      </c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0.432</v>
      </c>
      <c r="J5750" t="n">
        <v>-2.448</v>
      </c>
      <c r="K5750" t="n">
        <v>-2</v>
      </c>
      <c r="AC5750" t="inlineStr">
        <is>
          <t>nan</t>
        </is>
      </c>
      <c r="AD5750" t="inlineStr">
        <is>
          <t>nan</t>
        </is>
      </c>
      <c r="AE5750" t="inlineStr">
        <is>
          <t>nan</t>
        </is>
      </c>
      <c r="AW5750" t="inlineStr">
        <is>
          <t>nan</t>
        </is>
      </c>
      <c r="AX5750" t="inlineStr">
        <is>
          <t>nan</t>
        </is>
      </c>
      <c r="AY5750" t="inlineStr">
        <is>
          <t>nan</t>
        </is>
      </c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1.032</v>
      </c>
      <c r="J5751" t="n">
        <v>-0.448</v>
      </c>
      <c r="K5751" t="n">
        <v>-2</v>
      </c>
      <c r="AC5751" t="inlineStr">
        <is>
          <t>nan</t>
        </is>
      </c>
      <c r="AD5751" t="inlineStr">
        <is>
          <t>nan</t>
        </is>
      </c>
      <c r="AE5751" t="inlineStr">
        <is>
          <t>nan</t>
        </is>
      </c>
      <c r="AW5751" t="inlineStr">
        <is>
          <t>nan</t>
        </is>
      </c>
      <c r="AX5751" t="inlineStr">
        <is>
          <t>nan</t>
        </is>
      </c>
      <c r="AY5751" t="inlineStr">
        <is>
          <t>nan</t>
        </is>
      </c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0.912</v>
      </c>
      <c r="J5752" t="n">
        <v>-3.268</v>
      </c>
      <c r="K5752" t="n">
        <v>-2</v>
      </c>
      <c r="AC5752" t="inlineStr">
        <is>
          <t>nan</t>
        </is>
      </c>
      <c r="AD5752" t="inlineStr">
        <is>
          <t>nan</t>
        </is>
      </c>
      <c r="AE5752" t="inlineStr">
        <is>
          <t>nan</t>
        </is>
      </c>
      <c r="AW5752" t="inlineStr">
        <is>
          <t>nan</t>
        </is>
      </c>
      <c r="AX5752" t="inlineStr">
        <is>
          <t>nan</t>
        </is>
      </c>
      <c r="AY5752" t="inlineStr">
        <is>
          <t>nan</t>
        </is>
      </c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1.112</v>
      </c>
      <c r="J5753" t="n">
        <v>-5.398</v>
      </c>
      <c r="K5753" t="n">
        <v>-1</v>
      </c>
      <c r="AC5753" t="inlineStr">
        <is>
          <t>nan</t>
        </is>
      </c>
      <c r="AD5753" t="inlineStr">
        <is>
          <t>nan</t>
        </is>
      </c>
      <c r="AE5753" t="inlineStr">
        <is>
          <t>nan</t>
        </is>
      </c>
      <c r="AW5753" t="inlineStr">
        <is>
          <t>nan</t>
        </is>
      </c>
      <c r="AX5753" t="inlineStr">
        <is>
          <t>nan</t>
        </is>
      </c>
      <c r="AY5753" t="inlineStr">
        <is>
          <t>nan</t>
        </is>
      </c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-0.058</v>
      </c>
      <c r="J5754" t="n">
        <v>-11.508</v>
      </c>
      <c r="K5754" t="n">
        <v>-4</v>
      </c>
      <c r="AC5754" t="inlineStr">
        <is>
          <t>nan</t>
        </is>
      </c>
      <c r="AD5754" t="inlineStr">
        <is>
          <t>nan</t>
        </is>
      </c>
      <c r="AE5754" t="inlineStr">
        <is>
          <t>nan</t>
        </is>
      </c>
      <c r="AW5754" t="inlineStr">
        <is>
          <t>nan</t>
        </is>
      </c>
      <c r="AX5754" t="inlineStr">
        <is>
          <t>nan</t>
        </is>
      </c>
      <c r="AY5754" t="inlineStr">
        <is>
          <t>nan</t>
        </is>
      </c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0.522</v>
      </c>
      <c r="J5755" t="n">
        <v>-8.438000000000001</v>
      </c>
      <c r="K5755" t="n">
        <v>-1</v>
      </c>
      <c r="AC5755" t="inlineStr">
        <is>
          <t>nan</t>
        </is>
      </c>
      <c r="AD5755" t="inlineStr">
        <is>
          <t>nan</t>
        </is>
      </c>
      <c r="AE5755" t="inlineStr">
        <is>
          <t>nan</t>
        </is>
      </c>
      <c r="AW5755" t="inlineStr">
        <is>
          <t>nan</t>
        </is>
      </c>
      <c r="AX5755" t="inlineStr">
        <is>
          <t>nan</t>
        </is>
      </c>
      <c r="AY5755" t="inlineStr">
        <is>
          <t>nan</t>
        </is>
      </c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0.232</v>
      </c>
      <c r="J5756" t="n">
        <v>-9.968</v>
      </c>
      <c r="K5756" t="n">
        <v>-1</v>
      </c>
      <c r="AC5756" t="inlineStr">
        <is>
          <t>nan</t>
        </is>
      </c>
      <c r="AD5756" t="inlineStr">
        <is>
          <t>nan</t>
        </is>
      </c>
      <c r="AE5756" t="inlineStr">
        <is>
          <t>nan</t>
        </is>
      </c>
      <c r="AW5756" t="inlineStr">
        <is>
          <t>nan</t>
        </is>
      </c>
      <c r="AX5756" t="inlineStr">
        <is>
          <t>nan</t>
        </is>
      </c>
      <c r="AY5756" t="inlineStr">
        <is>
          <t>nan</t>
        </is>
      </c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0.202</v>
      </c>
      <c r="J5757" t="n">
        <v>-4.268</v>
      </c>
      <c r="K5757" t="n">
        <v>-2</v>
      </c>
      <c r="AC5757" t="inlineStr">
        <is>
          <t>nan</t>
        </is>
      </c>
      <c r="AD5757" t="inlineStr">
        <is>
          <t>nan</t>
        </is>
      </c>
      <c r="AE5757" t="inlineStr">
        <is>
          <t>nan</t>
        </is>
      </c>
      <c r="AW5757" t="inlineStr">
        <is>
          <t>nan</t>
        </is>
      </c>
      <c r="AX5757" t="inlineStr">
        <is>
          <t>nan</t>
        </is>
      </c>
      <c r="AY5757" t="inlineStr">
        <is>
          <t>nan</t>
        </is>
      </c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1.662</v>
      </c>
      <c r="J5758" t="n">
        <v>-3.588</v>
      </c>
      <c r="K5758" t="n">
        <v>-2</v>
      </c>
      <c r="AC5758" t="inlineStr">
        <is>
          <t>nan</t>
        </is>
      </c>
      <c r="AD5758" t="inlineStr">
        <is>
          <t>nan</t>
        </is>
      </c>
      <c r="AE5758" t="inlineStr">
        <is>
          <t>nan</t>
        </is>
      </c>
      <c r="AW5758" t="inlineStr">
        <is>
          <t>nan</t>
        </is>
      </c>
      <c r="AX5758" t="inlineStr">
        <is>
          <t>nan</t>
        </is>
      </c>
      <c r="AY5758" t="inlineStr">
        <is>
          <t>nan</t>
        </is>
      </c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2.062</v>
      </c>
      <c r="J5759" t="n">
        <v>-2.708</v>
      </c>
      <c r="K5759" t="n">
        <v>-2</v>
      </c>
      <c r="AC5759" t="inlineStr">
        <is>
          <t>nan</t>
        </is>
      </c>
      <c r="AD5759" t="inlineStr">
        <is>
          <t>nan</t>
        </is>
      </c>
      <c r="AE5759" t="inlineStr">
        <is>
          <t>nan</t>
        </is>
      </c>
      <c r="AW5759" t="inlineStr">
        <is>
          <t>nan</t>
        </is>
      </c>
      <c r="AX5759" t="inlineStr">
        <is>
          <t>nan</t>
        </is>
      </c>
      <c r="AY5759" t="inlineStr">
        <is>
          <t>nan</t>
        </is>
      </c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2.232</v>
      </c>
      <c r="J5760" t="n">
        <v>-4.818</v>
      </c>
      <c r="K5760" t="n">
        <v>-1</v>
      </c>
      <c r="AC5760" t="inlineStr">
        <is>
          <t>nan</t>
        </is>
      </c>
      <c r="AD5760" t="inlineStr">
        <is>
          <t>nan</t>
        </is>
      </c>
      <c r="AE5760" t="inlineStr">
        <is>
          <t>nan</t>
        </is>
      </c>
      <c r="AW5760" t="inlineStr">
        <is>
          <t>nan</t>
        </is>
      </c>
      <c r="AX5760" t="inlineStr">
        <is>
          <t>nan</t>
        </is>
      </c>
      <c r="AY5760" t="inlineStr">
        <is>
          <t>nan</t>
        </is>
      </c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3.292</v>
      </c>
      <c r="J5761" t="n">
        <v>-5.198</v>
      </c>
      <c r="K5761" t="n">
        <v>-2</v>
      </c>
      <c r="AC5761" t="inlineStr">
        <is>
          <t>nan</t>
        </is>
      </c>
      <c r="AD5761" t="inlineStr">
        <is>
          <t>nan</t>
        </is>
      </c>
      <c r="AE5761" t="inlineStr">
        <is>
          <t>nan</t>
        </is>
      </c>
      <c r="AW5761" t="inlineStr">
        <is>
          <t>nan</t>
        </is>
      </c>
      <c r="AX5761" t="inlineStr">
        <is>
          <t>nan</t>
        </is>
      </c>
      <c r="AY5761" t="inlineStr">
        <is>
          <t>nan</t>
        </is>
      </c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3.442</v>
      </c>
      <c r="J5762" t="n">
        <v>-2.458</v>
      </c>
      <c r="K5762" t="n">
        <v>-2</v>
      </c>
      <c r="AC5762" t="inlineStr">
        <is>
          <t>nan</t>
        </is>
      </c>
      <c r="AD5762" t="inlineStr">
        <is>
          <t>nan</t>
        </is>
      </c>
      <c r="AE5762" t="inlineStr">
        <is>
          <t>nan</t>
        </is>
      </c>
      <c r="AW5762" t="inlineStr">
        <is>
          <t>nan</t>
        </is>
      </c>
      <c r="AX5762" t="inlineStr">
        <is>
          <t>nan</t>
        </is>
      </c>
      <c r="AY5762" t="inlineStr">
        <is>
          <t>nan</t>
        </is>
      </c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3.362</v>
      </c>
      <c r="J5763" t="n">
        <v>-3.828</v>
      </c>
      <c r="K5763" t="n">
        <v>-2</v>
      </c>
      <c r="AC5763" t="inlineStr">
        <is>
          <t>nan</t>
        </is>
      </c>
      <c r="AD5763" t="inlineStr">
        <is>
          <t>nan</t>
        </is>
      </c>
      <c r="AE5763" t="inlineStr">
        <is>
          <t>nan</t>
        </is>
      </c>
      <c r="AW5763" t="inlineStr">
        <is>
          <t>nan</t>
        </is>
      </c>
      <c r="AX5763" t="inlineStr">
        <is>
          <t>nan</t>
        </is>
      </c>
      <c r="AY5763" t="inlineStr">
        <is>
          <t>nan</t>
        </is>
      </c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3.072</v>
      </c>
      <c r="J5764" t="n">
        <v>0.142</v>
      </c>
      <c r="K5764" t="n">
        <v>2</v>
      </c>
      <c r="AC5764" t="inlineStr">
        <is>
          <t>nan</t>
        </is>
      </c>
      <c r="AD5764" t="inlineStr">
        <is>
          <t>nan</t>
        </is>
      </c>
      <c r="AE5764" t="inlineStr">
        <is>
          <t>nan</t>
        </is>
      </c>
      <c r="AW5764" t="inlineStr">
        <is>
          <t>nan</t>
        </is>
      </c>
      <c r="AX5764" t="inlineStr">
        <is>
          <t>nan</t>
        </is>
      </c>
      <c r="AY5764" t="inlineStr">
        <is>
          <t>nan</t>
        </is>
      </c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1.662</v>
      </c>
      <c r="J5765" t="n">
        <v>-0.308</v>
      </c>
      <c r="K5765" t="n">
        <v>-1</v>
      </c>
      <c r="AC5765" t="inlineStr">
        <is>
          <t>nan</t>
        </is>
      </c>
      <c r="AD5765" t="inlineStr">
        <is>
          <t>nan</t>
        </is>
      </c>
      <c r="AE5765" t="inlineStr">
        <is>
          <t>nan</t>
        </is>
      </c>
      <c r="AW5765" t="inlineStr">
        <is>
          <t>nan</t>
        </is>
      </c>
      <c r="AX5765" t="inlineStr">
        <is>
          <t>nan</t>
        </is>
      </c>
      <c r="AY5765" t="inlineStr">
        <is>
          <t>nan</t>
        </is>
      </c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2.362</v>
      </c>
      <c r="J5766" t="n">
        <v>-0.08799999999999999</v>
      </c>
      <c r="K5766" t="n">
        <v>-2</v>
      </c>
      <c r="AC5766" t="inlineStr">
        <is>
          <t>nan</t>
        </is>
      </c>
      <c r="AD5766" t="inlineStr">
        <is>
          <t>nan</t>
        </is>
      </c>
      <c r="AE5766" t="inlineStr">
        <is>
          <t>nan</t>
        </is>
      </c>
      <c r="AW5766" t="inlineStr">
        <is>
          <t>nan</t>
        </is>
      </c>
      <c r="AX5766" t="inlineStr">
        <is>
          <t>nan</t>
        </is>
      </c>
      <c r="AY5766" t="inlineStr">
        <is>
          <t>nan</t>
        </is>
      </c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2.012</v>
      </c>
      <c r="J5767" t="n">
        <v>-0.198</v>
      </c>
      <c r="K5767" t="n">
        <v>-2</v>
      </c>
      <c r="AC5767" t="inlineStr">
        <is>
          <t>nan</t>
        </is>
      </c>
      <c r="AD5767" t="inlineStr">
        <is>
          <t>nan</t>
        </is>
      </c>
      <c r="AE5767" t="inlineStr">
        <is>
          <t>nan</t>
        </is>
      </c>
      <c r="AW5767" t="inlineStr">
        <is>
          <t>nan</t>
        </is>
      </c>
      <c r="AX5767" t="inlineStr">
        <is>
          <t>nan</t>
        </is>
      </c>
      <c r="AY5767" t="inlineStr">
        <is>
          <t>nan</t>
        </is>
      </c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2.182</v>
      </c>
      <c r="J5768" t="n">
        <v>-0.148</v>
      </c>
      <c r="K5768" t="n">
        <v>-2</v>
      </c>
      <c r="AC5768" t="inlineStr">
        <is>
          <t>nan</t>
        </is>
      </c>
      <c r="AD5768" t="inlineStr">
        <is>
          <t>nan</t>
        </is>
      </c>
      <c r="AE5768" t="inlineStr">
        <is>
          <t>nan</t>
        </is>
      </c>
      <c r="AW5768" t="inlineStr">
        <is>
          <t>nan</t>
        </is>
      </c>
      <c r="AX5768" t="inlineStr">
        <is>
          <t>nan</t>
        </is>
      </c>
      <c r="AY5768" t="inlineStr">
        <is>
          <t>nan</t>
        </is>
      </c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1.722</v>
      </c>
      <c r="J5769" t="n">
        <v>-7.808</v>
      </c>
      <c r="K5769" t="n">
        <v>-1</v>
      </c>
      <c r="AC5769" t="inlineStr">
        <is>
          <t>nan</t>
        </is>
      </c>
      <c r="AD5769" t="inlineStr">
        <is>
          <t>nan</t>
        </is>
      </c>
      <c r="AE5769" t="inlineStr">
        <is>
          <t>nan</t>
        </is>
      </c>
      <c r="AW5769" t="inlineStr">
        <is>
          <t>nan</t>
        </is>
      </c>
      <c r="AX5769" t="inlineStr">
        <is>
          <t>nan</t>
        </is>
      </c>
      <c r="AY5769" t="inlineStr">
        <is>
          <t>nan</t>
        </is>
      </c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1.952</v>
      </c>
      <c r="J5770" t="n">
        <v>-3.978</v>
      </c>
      <c r="K5770" t="n">
        <v>-1</v>
      </c>
      <c r="AC5770" t="inlineStr">
        <is>
          <t>nan</t>
        </is>
      </c>
      <c r="AD5770" t="inlineStr">
        <is>
          <t>nan</t>
        </is>
      </c>
      <c r="AE5770" t="inlineStr">
        <is>
          <t>nan</t>
        </is>
      </c>
      <c r="AW5770" t="inlineStr">
        <is>
          <t>nan</t>
        </is>
      </c>
      <c r="AX5770" t="inlineStr">
        <is>
          <t>nan</t>
        </is>
      </c>
      <c r="AY5770" t="inlineStr">
        <is>
          <t>nan</t>
        </is>
      </c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1.202</v>
      </c>
      <c r="J5771" t="n">
        <v>1.892</v>
      </c>
      <c r="K5771" t="n">
        <v>1</v>
      </c>
      <c r="AC5771" t="inlineStr">
        <is>
          <t>nan</t>
        </is>
      </c>
      <c r="AD5771" t="inlineStr">
        <is>
          <t>nan</t>
        </is>
      </c>
      <c r="AE5771" t="inlineStr">
        <is>
          <t>nan</t>
        </is>
      </c>
      <c r="AW5771" t="inlineStr">
        <is>
          <t>nan</t>
        </is>
      </c>
      <c r="AX5771" t="inlineStr">
        <is>
          <t>nan</t>
        </is>
      </c>
      <c r="AY5771" t="inlineStr">
        <is>
          <t>nan</t>
        </is>
      </c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2.122</v>
      </c>
      <c r="J5772" t="n">
        <v>1.282</v>
      </c>
      <c r="K5772" t="n">
        <v>2</v>
      </c>
      <c r="AC5772" t="inlineStr">
        <is>
          <t>nan</t>
        </is>
      </c>
      <c r="AD5772" t="inlineStr">
        <is>
          <t>nan</t>
        </is>
      </c>
      <c r="AE5772" t="inlineStr">
        <is>
          <t>nan</t>
        </is>
      </c>
      <c r="AW5772" t="inlineStr">
        <is>
          <t>nan</t>
        </is>
      </c>
      <c r="AX5772" t="inlineStr">
        <is>
          <t>nan</t>
        </is>
      </c>
      <c r="AY5772" t="inlineStr">
        <is>
          <t>nan</t>
        </is>
      </c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2.432</v>
      </c>
      <c r="J5773" t="n">
        <v>1.302</v>
      </c>
      <c r="K5773" t="n">
        <v>2</v>
      </c>
      <c r="AC5773" t="inlineStr">
        <is>
          <t>nan</t>
        </is>
      </c>
      <c r="AD5773" t="inlineStr">
        <is>
          <t>nan</t>
        </is>
      </c>
      <c r="AE5773" t="inlineStr">
        <is>
          <t>nan</t>
        </is>
      </c>
      <c r="AW5773" t="inlineStr">
        <is>
          <t>nan</t>
        </is>
      </c>
      <c r="AX5773" t="inlineStr">
        <is>
          <t>nan</t>
        </is>
      </c>
      <c r="AY5773" t="inlineStr">
        <is>
          <t>nan</t>
        </is>
      </c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2.082</v>
      </c>
      <c r="J5774" t="n">
        <v>1.222</v>
      </c>
      <c r="K5774" t="n">
        <v>1</v>
      </c>
      <c r="AC5774" t="inlineStr">
        <is>
          <t>nan</t>
        </is>
      </c>
      <c r="AD5774" t="inlineStr">
        <is>
          <t>nan</t>
        </is>
      </c>
      <c r="AE5774" t="inlineStr">
        <is>
          <t>nan</t>
        </is>
      </c>
      <c r="AW5774" t="inlineStr">
        <is>
          <t>nan</t>
        </is>
      </c>
      <c r="AX5774" t="inlineStr">
        <is>
          <t>nan</t>
        </is>
      </c>
      <c r="AY5774" t="inlineStr">
        <is>
          <t>nan</t>
        </is>
      </c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0.732</v>
      </c>
      <c r="J5775" t="n">
        <v>2.062</v>
      </c>
      <c r="K5775" t="n">
        <v>1</v>
      </c>
      <c r="AC5775" t="inlineStr">
        <is>
          <t>nan</t>
        </is>
      </c>
      <c r="AD5775" t="inlineStr">
        <is>
          <t>nan</t>
        </is>
      </c>
      <c r="AE5775" t="inlineStr">
        <is>
          <t>nan</t>
        </is>
      </c>
      <c r="AW5775" t="inlineStr">
        <is>
          <t>nan</t>
        </is>
      </c>
      <c r="AX5775" t="inlineStr">
        <is>
          <t>nan</t>
        </is>
      </c>
      <c r="AY5775" t="inlineStr">
        <is>
          <t>nan</t>
        </is>
      </c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1.402</v>
      </c>
      <c r="J5776" t="n">
        <v>1.642</v>
      </c>
      <c r="K5776" t="n">
        <v>1</v>
      </c>
      <c r="AC5776" t="inlineStr">
        <is>
          <t>nan</t>
        </is>
      </c>
      <c r="AD5776" t="inlineStr">
        <is>
          <t>nan</t>
        </is>
      </c>
      <c r="AE5776" t="inlineStr">
        <is>
          <t>nan</t>
        </is>
      </c>
      <c r="AW5776" t="inlineStr">
        <is>
          <t>nan</t>
        </is>
      </c>
      <c r="AX5776" t="inlineStr">
        <is>
          <t>nan</t>
        </is>
      </c>
      <c r="AY5776" t="inlineStr">
        <is>
          <t>nan</t>
        </is>
      </c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3.122</v>
      </c>
      <c r="J5777" t="n">
        <v>2.352</v>
      </c>
      <c r="K5777" t="n">
        <v>2</v>
      </c>
      <c r="AC5777" t="inlineStr">
        <is>
          <t>nan</t>
        </is>
      </c>
      <c r="AD5777" t="inlineStr">
        <is>
          <t>nan</t>
        </is>
      </c>
      <c r="AE5777" t="inlineStr">
        <is>
          <t>nan</t>
        </is>
      </c>
      <c r="AW5777" t="inlineStr">
        <is>
          <t>nan</t>
        </is>
      </c>
      <c r="AX5777" t="inlineStr">
        <is>
          <t>nan</t>
        </is>
      </c>
      <c r="AY5777" t="inlineStr">
        <is>
          <t>nan</t>
        </is>
      </c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2.262</v>
      </c>
      <c r="J5778" t="n">
        <v>1.992</v>
      </c>
      <c r="K5778" t="n">
        <v>2</v>
      </c>
      <c r="AC5778" t="inlineStr">
        <is>
          <t>nan</t>
        </is>
      </c>
      <c r="AD5778" t="inlineStr">
        <is>
          <t>nan</t>
        </is>
      </c>
      <c r="AE5778" t="inlineStr">
        <is>
          <t>nan</t>
        </is>
      </c>
      <c r="AW5778" t="inlineStr">
        <is>
          <t>nan</t>
        </is>
      </c>
      <c r="AX5778" t="inlineStr">
        <is>
          <t>nan</t>
        </is>
      </c>
      <c r="AY5778" t="inlineStr">
        <is>
          <t>nan</t>
        </is>
      </c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2.252</v>
      </c>
      <c r="J5779" t="n">
        <v>0.272</v>
      </c>
      <c r="K5779" t="n">
        <v>1</v>
      </c>
      <c r="AC5779" t="inlineStr">
        <is>
          <t>nan</t>
        </is>
      </c>
      <c r="AD5779" t="inlineStr">
        <is>
          <t>nan</t>
        </is>
      </c>
      <c r="AE5779" t="inlineStr">
        <is>
          <t>nan</t>
        </is>
      </c>
      <c r="AW5779" t="inlineStr">
        <is>
          <t>nan</t>
        </is>
      </c>
      <c r="AX5779" t="inlineStr">
        <is>
          <t>nan</t>
        </is>
      </c>
      <c r="AY5779" t="inlineStr">
        <is>
          <t>nan</t>
        </is>
      </c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0.902</v>
      </c>
      <c r="J5780" t="n">
        <v>2.412</v>
      </c>
      <c r="K5780" t="n">
        <v>2</v>
      </c>
      <c r="AC5780" t="inlineStr">
        <is>
          <t>nan</t>
        </is>
      </c>
      <c r="AD5780" t="inlineStr">
        <is>
          <t>nan</t>
        </is>
      </c>
      <c r="AE5780" t="inlineStr">
        <is>
          <t>nan</t>
        </is>
      </c>
      <c r="AW5780" t="inlineStr">
        <is>
          <t>nan</t>
        </is>
      </c>
      <c r="AX5780" t="inlineStr">
        <is>
          <t>nan</t>
        </is>
      </c>
      <c r="AY5780" t="inlineStr">
        <is>
          <t>nan</t>
        </is>
      </c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0.9419999999999999</v>
      </c>
      <c r="J5781" t="n">
        <v>-0.508</v>
      </c>
      <c r="K5781" t="n">
        <v>-1</v>
      </c>
      <c r="AC5781" t="inlineStr">
        <is>
          <t>nan</t>
        </is>
      </c>
      <c r="AD5781" t="inlineStr">
        <is>
          <t>nan</t>
        </is>
      </c>
      <c r="AE5781" t="inlineStr">
        <is>
          <t>nan</t>
        </is>
      </c>
      <c r="AW5781" t="inlineStr">
        <is>
          <t>nan</t>
        </is>
      </c>
      <c r="AX5781" t="inlineStr">
        <is>
          <t>nan</t>
        </is>
      </c>
      <c r="AY5781" t="inlineStr">
        <is>
          <t>nan</t>
        </is>
      </c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0.502</v>
      </c>
      <c r="J5782" t="n">
        <v>-0.028</v>
      </c>
      <c r="K5782" t="n">
        <v>-1</v>
      </c>
      <c r="AC5782" t="inlineStr">
        <is>
          <t>nan</t>
        </is>
      </c>
      <c r="AD5782" t="inlineStr">
        <is>
          <t>nan</t>
        </is>
      </c>
      <c r="AE5782" t="inlineStr">
        <is>
          <t>nan</t>
        </is>
      </c>
      <c r="AW5782" t="inlineStr">
        <is>
          <t>nan</t>
        </is>
      </c>
      <c r="AX5782" t="inlineStr">
        <is>
          <t>nan</t>
        </is>
      </c>
      <c r="AY5782" t="inlineStr">
        <is>
          <t>nan</t>
        </is>
      </c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-0.658</v>
      </c>
      <c r="J5783" t="n">
        <v>-0.988</v>
      </c>
      <c r="K5783" t="n">
        <v>-4</v>
      </c>
      <c r="AC5783" t="inlineStr">
        <is>
          <t>nan</t>
        </is>
      </c>
      <c r="AD5783" t="inlineStr">
        <is>
          <t>nan</t>
        </is>
      </c>
      <c r="AE5783" t="inlineStr">
        <is>
          <t>nan</t>
        </is>
      </c>
      <c r="AW5783" t="inlineStr">
        <is>
          <t>nan</t>
        </is>
      </c>
      <c r="AX5783" t="inlineStr">
        <is>
          <t>nan</t>
        </is>
      </c>
      <c r="AY5783" t="inlineStr">
        <is>
          <t>nan</t>
        </is>
      </c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-0.358</v>
      </c>
      <c r="J5784" t="n">
        <v>0.392</v>
      </c>
      <c r="K5784" t="n">
        <v>4</v>
      </c>
      <c r="AC5784" t="inlineStr">
        <is>
          <t>nan</t>
        </is>
      </c>
      <c r="AD5784" t="inlineStr">
        <is>
          <t>nan</t>
        </is>
      </c>
      <c r="AE5784" t="inlineStr">
        <is>
          <t>nan</t>
        </is>
      </c>
      <c r="AW5784" t="inlineStr">
        <is>
          <t>nan</t>
        </is>
      </c>
      <c r="AX5784" t="inlineStr">
        <is>
          <t>nan</t>
        </is>
      </c>
      <c r="AY5784" t="inlineStr">
        <is>
          <t>nan</t>
        </is>
      </c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-0.148</v>
      </c>
      <c r="J5785" t="n">
        <v>0.712</v>
      </c>
      <c r="K5785" t="n">
        <v>4</v>
      </c>
      <c r="AC5785" t="inlineStr">
        <is>
          <t>nan</t>
        </is>
      </c>
      <c r="AD5785" t="inlineStr">
        <is>
          <t>nan</t>
        </is>
      </c>
      <c r="AE5785" t="inlineStr">
        <is>
          <t>nan</t>
        </is>
      </c>
      <c r="AW5785" t="inlineStr">
        <is>
          <t>nan</t>
        </is>
      </c>
      <c r="AX5785" t="inlineStr">
        <is>
          <t>nan</t>
        </is>
      </c>
      <c r="AY5785" t="inlineStr">
        <is>
          <t>nan</t>
        </is>
      </c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-0.208</v>
      </c>
      <c r="J5786" t="n">
        <v>0.292</v>
      </c>
      <c r="K5786" t="n">
        <v>4</v>
      </c>
      <c r="AC5786" t="inlineStr">
        <is>
          <t>nan</t>
        </is>
      </c>
      <c r="AD5786" t="inlineStr">
        <is>
          <t>nan</t>
        </is>
      </c>
      <c r="AE5786" t="inlineStr">
        <is>
          <t>nan</t>
        </is>
      </c>
      <c r="AW5786" t="inlineStr">
        <is>
          <t>nan</t>
        </is>
      </c>
      <c r="AX5786" t="inlineStr">
        <is>
          <t>nan</t>
        </is>
      </c>
      <c r="AY5786" t="inlineStr">
        <is>
          <t>nan</t>
        </is>
      </c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0.232</v>
      </c>
      <c r="J5787" t="n">
        <v>-2.428</v>
      </c>
      <c r="K5787" t="n">
        <v>-1</v>
      </c>
      <c r="AC5787" t="inlineStr">
        <is>
          <t>nan</t>
        </is>
      </c>
      <c r="AD5787" t="inlineStr">
        <is>
          <t>nan</t>
        </is>
      </c>
      <c r="AE5787" t="inlineStr">
        <is>
          <t>nan</t>
        </is>
      </c>
      <c r="AW5787" t="inlineStr">
        <is>
          <t>nan</t>
        </is>
      </c>
      <c r="AX5787" t="inlineStr">
        <is>
          <t>nan</t>
        </is>
      </c>
      <c r="AY5787" t="inlineStr">
        <is>
          <t>nan</t>
        </is>
      </c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0.012</v>
      </c>
      <c r="J5788" t="n">
        <v>-1.068</v>
      </c>
      <c r="K5788" t="n">
        <v>-1</v>
      </c>
      <c r="AC5788" t="inlineStr">
        <is>
          <t>nan</t>
        </is>
      </c>
      <c r="AD5788" t="inlineStr">
        <is>
          <t>nan</t>
        </is>
      </c>
      <c r="AE5788" t="inlineStr">
        <is>
          <t>nan</t>
        </is>
      </c>
      <c r="AW5788" t="inlineStr">
        <is>
          <t>nan</t>
        </is>
      </c>
      <c r="AX5788" t="inlineStr">
        <is>
          <t>nan</t>
        </is>
      </c>
      <c r="AY5788" t="inlineStr">
        <is>
          <t>nan</t>
        </is>
      </c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-0.538</v>
      </c>
      <c r="J5789" t="n">
        <v>-7.928</v>
      </c>
      <c r="K5789" t="n">
        <v>-4</v>
      </c>
      <c r="AC5789" t="inlineStr">
        <is>
          <t>nan</t>
        </is>
      </c>
      <c r="AD5789" t="inlineStr">
        <is>
          <t>nan</t>
        </is>
      </c>
      <c r="AE5789" t="inlineStr">
        <is>
          <t>nan</t>
        </is>
      </c>
      <c r="AW5789" t="inlineStr">
        <is>
          <t>nan</t>
        </is>
      </c>
      <c r="AX5789" t="inlineStr">
        <is>
          <t>nan</t>
        </is>
      </c>
      <c r="AY5789" t="inlineStr">
        <is>
          <t>nan</t>
        </is>
      </c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-0.268</v>
      </c>
      <c r="J5790" t="n">
        <v>-4.498</v>
      </c>
      <c r="K5790" t="n">
        <v>-4</v>
      </c>
      <c r="AC5790" t="inlineStr">
        <is>
          <t>nan</t>
        </is>
      </c>
      <c r="AD5790" t="inlineStr">
        <is>
          <t>nan</t>
        </is>
      </c>
      <c r="AE5790" t="inlineStr">
        <is>
          <t>nan</t>
        </is>
      </c>
      <c r="AW5790" t="inlineStr">
        <is>
          <t>nan</t>
        </is>
      </c>
      <c r="AX5790" t="inlineStr">
        <is>
          <t>nan</t>
        </is>
      </c>
      <c r="AY5790" t="inlineStr">
        <is>
          <t>nan</t>
        </is>
      </c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2.692</v>
      </c>
      <c r="J5791" t="n">
        <v>-0.858</v>
      </c>
      <c r="K5791" t="n">
        <v>-2</v>
      </c>
      <c r="AC5791" t="inlineStr">
        <is>
          <t>nan</t>
        </is>
      </c>
      <c r="AD5791" t="inlineStr">
        <is>
          <t>nan</t>
        </is>
      </c>
      <c r="AE5791" t="inlineStr">
        <is>
          <t>nan</t>
        </is>
      </c>
      <c r="AW5791" t="inlineStr">
        <is>
          <t>nan</t>
        </is>
      </c>
      <c r="AX5791" t="inlineStr">
        <is>
          <t>nan</t>
        </is>
      </c>
      <c r="AY5791" t="inlineStr">
        <is>
          <t>nan</t>
        </is>
      </c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2.622</v>
      </c>
      <c r="J5792" t="n">
        <v>1.442</v>
      </c>
      <c r="K5792" t="n">
        <v>2</v>
      </c>
      <c r="AC5792" t="inlineStr">
        <is>
          <t>nan</t>
        </is>
      </c>
      <c r="AD5792" t="inlineStr">
        <is>
          <t>nan</t>
        </is>
      </c>
      <c r="AE5792" t="inlineStr">
        <is>
          <t>nan</t>
        </is>
      </c>
      <c r="AW5792" t="inlineStr">
        <is>
          <t>nan</t>
        </is>
      </c>
      <c r="AX5792" t="inlineStr">
        <is>
          <t>nan</t>
        </is>
      </c>
      <c r="AY5792" t="inlineStr">
        <is>
          <t>nan</t>
        </is>
      </c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2.152</v>
      </c>
      <c r="J5793" t="n">
        <v>3.792</v>
      </c>
      <c r="K5793" t="n">
        <v>2</v>
      </c>
      <c r="AC5793" t="inlineStr">
        <is>
          <t>nan</t>
        </is>
      </c>
      <c r="AD5793" t="inlineStr">
        <is>
          <t>nan</t>
        </is>
      </c>
      <c r="AE5793" t="inlineStr">
        <is>
          <t>nan</t>
        </is>
      </c>
      <c r="AW5793" t="inlineStr">
        <is>
          <t>nan</t>
        </is>
      </c>
      <c r="AX5793" t="inlineStr">
        <is>
          <t>nan</t>
        </is>
      </c>
      <c r="AY5793" t="inlineStr">
        <is>
          <t>nan</t>
        </is>
      </c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2.522</v>
      </c>
      <c r="J5794" t="n">
        <v>3.342</v>
      </c>
      <c r="K5794" t="n">
        <v>2</v>
      </c>
      <c r="AC5794" t="inlineStr">
        <is>
          <t>nan</t>
        </is>
      </c>
      <c r="AD5794" t="inlineStr">
        <is>
          <t>nan</t>
        </is>
      </c>
      <c r="AE5794" t="inlineStr">
        <is>
          <t>nan</t>
        </is>
      </c>
      <c r="AW5794" t="inlineStr">
        <is>
          <t>nan</t>
        </is>
      </c>
      <c r="AX5794" t="inlineStr">
        <is>
          <t>nan</t>
        </is>
      </c>
      <c r="AY5794" t="inlineStr">
        <is>
          <t>nan</t>
        </is>
      </c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1.052</v>
      </c>
      <c r="J5795" t="n">
        <v>4.172</v>
      </c>
      <c r="K5795" t="n">
        <v>2</v>
      </c>
      <c r="AC5795" t="inlineStr">
        <is>
          <t>nan</t>
        </is>
      </c>
      <c r="AD5795" t="inlineStr">
        <is>
          <t>nan</t>
        </is>
      </c>
      <c r="AE5795" t="inlineStr">
        <is>
          <t>nan</t>
        </is>
      </c>
      <c r="AW5795" t="inlineStr">
        <is>
          <t>nan</t>
        </is>
      </c>
      <c r="AX5795" t="inlineStr">
        <is>
          <t>nan</t>
        </is>
      </c>
      <c r="AY5795" t="inlineStr">
        <is>
          <t>nan</t>
        </is>
      </c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1.122</v>
      </c>
      <c r="J5796" t="n">
        <v>2.322</v>
      </c>
      <c r="K5796" t="n">
        <v>2</v>
      </c>
      <c r="AC5796" t="inlineStr">
        <is>
          <t>nan</t>
        </is>
      </c>
      <c r="AD5796" t="inlineStr">
        <is>
          <t>nan</t>
        </is>
      </c>
      <c r="AE5796" t="inlineStr">
        <is>
          <t>nan</t>
        </is>
      </c>
      <c r="AW5796" t="inlineStr">
        <is>
          <t>nan</t>
        </is>
      </c>
      <c r="AX5796" t="inlineStr">
        <is>
          <t>nan</t>
        </is>
      </c>
      <c r="AY5796" t="inlineStr">
        <is>
          <t>nan</t>
        </is>
      </c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0.9320000000000001</v>
      </c>
      <c r="J5797" t="n">
        <v>0.442</v>
      </c>
      <c r="K5797" t="n">
        <v>1</v>
      </c>
      <c r="AC5797" t="inlineStr">
        <is>
          <t>nan</t>
        </is>
      </c>
      <c r="AD5797" t="inlineStr">
        <is>
          <t>nan</t>
        </is>
      </c>
      <c r="AE5797" t="inlineStr">
        <is>
          <t>nan</t>
        </is>
      </c>
      <c r="AW5797" t="inlineStr">
        <is>
          <t>nan</t>
        </is>
      </c>
      <c r="AX5797" t="inlineStr">
        <is>
          <t>nan</t>
        </is>
      </c>
      <c r="AY5797" t="inlineStr">
        <is>
          <t>nan</t>
        </is>
      </c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0.212</v>
      </c>
      <c r="J5798" t="n">
        <v>9.561999999999999</v>
      </c>
      <c r="K5798" t="n">
        <v>1</v>
      </c>
      <c r="AC5798" t="inlineStr">
        <is>
          <t>nan</t>
        </is>
      </c>
      <c r="AD5798" t="inlineStr">
        <is>
          <t>nan</t>
        </is>
      </c>
      <c r="AE5798" t="inlineStr">
        <is>
          <t>nan</t>
        </is>
      </c>
      <c r="AW5798" t="inlineStr">
        <is>
          <t>nan</t>
        </is>
      </c>
      <c r="AX5798" t="inlineStr">
        <is>
          <t>nan</t>
        </is>
      </c>
      <c r="AY5798" t="inlineStr">
        <is>
          <t>nan</t>
        </is>
      </c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0.572</v>
      </c>
      <c r="J5799" t="n">
        <v>5.002</v>
      </c>
      <c r="K5799" t="n">
        <v>1</v>
      </c>
      <c r="AC5799" t="inlineStr">
        <is>
          <t>nan</t>
        </is>
      </c>
      <c r="AD5799" t="inlineStr">
        <is>
          <t>nan</t>
        </is>
      </c>
      <c r="AE5799" t="inlineStr">
        <is>
          <t>nan</t>
        </is>
      </c>
      <c r="AW5799" t="inlineStr">
        <is>
          <t>nan</t>
        </is>
      </c>
      <c r="AX5799" t="inlineStr">
        <is>
          <t>nan</t>
        </is>
      </c>
      <c r="AY5799" t="inlineStr">
        <is>
          <t>nan</t>
        </is>
      </c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0.582</v>
      </c>
      <c r="J5800" t="n">
        <v>-2.728</v>
      </c>
      <c r="K5800" t="n">
        <v>-2</v>
      </c>
      <c r="AC5800" t="inlineStr">
        <is>
          <t>nan</t>
        </is>
      </c>
      <c r="AD5800" t="inlineStr">
        <is>
          <t>nan</t>
        </is>
      </c>
      <c r="AE5800" t="inlineStr">
        <is>
          <t>nan</t>
        </is>
      </c>
      <c r="AW5800" t="inlineStr">
        <is>
          <t>nan</t>
        </is>
      </c>
      <c r="AX5800" t="inlineStr">
        <is>
          <t>nan</t>
        </is>
      </c>
      <c r="AY5800" t="inlineStr">
        <is>
          <t>nan</t>
        </is>
      </c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-0.08799999999999999</v>
      </c>
      <c r="J5801" t="n">
        <v>-4.288</v>
      </c>
      <c r="K5801" t="n">
        <v>-3</v>
      </c>
      <c r="AC5801" t="inlineStr">
        <is>
          <t>nan</t>
        </is>
      </c>
      <c r="AD5801" t="inlineStr">
        <is>
          <t>nan</t>
        </is>
      </c>
      <c r="AE5801" t="inlineStr">
        <is>
          <t>nan</t>
        </is>
      </c>
      <c r="AW5801" t="inlineStr">
        <is>
          <t>nan</t>
        </is>
      </c>
      <c r="AX5801" t="inlineStr">
        <is>
          <t>nan</t>
        </is>
      </c>
      <c r="AY5801" t="inlineStr">
        <is>
          <t>nan</t>
        </is>
      </c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-0.758</v>
      </c>
      <c r="J5802" t="n">
        <v>-5.848</v>
      </c>
      <c r="K5802" t="n">
        <v>-4</v>
      </c>
      <c r="AC5802" t="inlineStr">
        <is>
          <t>nan</t>
        </is>
      </c>
      <c r="AD5802" t="inlineStr">
        <is>
          <t>nan</t>
        </is>
      </c>
      <c r="AE5802" t="inlineStr">
        <is>
          <t>nan</t>
        </is>
      </c>
      <c r="AW5802" t="inlineStr">
        <is>
          <t>nan</t>
        </is>
      </c>
      <c r="AX5802" t="inlineStr">
        <is>
          <t>nan</t>
        </is>
      </c>
      <c r="AY5802" t="inlineStr">
        <is>
          <t>nan</t>
        </is>
      </c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-2.188</v>
      </c>
      <c r="J5803" t="n">
        <v>-1.138</v>
      </c>
      <c r="K5803" t="n">
        <v>-4</v>
      </c>
      <c r="AC5803" t="inlineStr">
        <is>
          <t>nan</t>
        </is>
      </c>
      <c r="AD5803" t="inlineStr">
        <is>
          <t>nan</t>
        </is>
      </c>
      <c r="AE5803" t="inlineStr">
        <is>
          <t>nan</t>
        </is>
      </c>
      <c r="AW5803" t="inlineStr">
        <is>
          <t>nan</t>
        </is>
      </c>
      <c r="AX5803" t="inlineStr">
        <is>
          <t>nan</t>
        </is>
      </c>
      <c r="AY5803" t="inlineStr">
        <is>
          <t>nan</t>
        </is>
      </c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-3.208</v>
      </c>
      <c r="J5804" t="n">
        <v>-1.728</v>
      </c>
      <c r="K5804" t="n">
        <v>-4</v>
      </c>
      <c r="AC5804" t="inlineStr">
        <is>
          <t>nan</t>
        </is>
      </c>
      <c r="AD5804" t="inlineStr">
        <is>
          <t>nan</t>
        </is>
      </c>
      <c r="AE5804" t="inlineStr">
        <is>
          <t>nan</t>
        </is>
      </c>
      <c r="AW5804" t="inlineStr">
        <is>
          <t>nan</t>
        </is>
      </c>
      <c r="AX5804" t="inlineStr">
        <is>
          <t>nan</t>
        </is>
      </c>
      <c r="AY5804" t="inlineStr">
        <is>
          <t>nan</t>
        </is>
      </c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-2.638</v>
      </c>
      <c r="J5805" t="n">
        <v>0.032</v>
      </c>
      <c r="K5805" t="n">
        <v>3</v>
      </c>
      <c r="AC5805" t="inlineStr">
        <is>
          <t>nan</t>
        </is>
      </c>
      <c r="AD5805" t="inlineStr">
        <is>
          <t>nan</t>
        </is>
      </c>
      <c r="AE5805" t="inlineStr">
        <is>
          <t>nan</t>
        </is>
      </c>
      <c r="AW5805" t="inlineStr">
        <is>
          <t>nan</t>
        </is>
      </c>
      <c r="AX5805" t="inlineStr">
        <is>
          <t>nan</t>
        </is>
      </c>
      <c r="AY5805" t="inlineStr">
        <is>
          <t>nan</t>
        </is>
      </c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-2.918</v>
      </c>
      <c r="J5806" t="n">
        <v>-0.848</v>
      </c>
      <c r="K5806" t="n">
        <v>-3</v>
      </c>
      <c r="AC5806" t="inlineStr">
        <is>
          <t>nan</t>
        </is>
      </c>
      <c r="AD5806" t="inlineStr">
        <is>
          <t>nan</t>
        </is>
      </c>
      <c r="AE5806" t="inlineStr">
        <is>
          <t>nan</t>
        </is>
      </c>
      <c r="AW5806" t="inlineStr">
        <is>
          <t>nan</t>
        </is>
      </c>
      <c r="AX5806" t="inlineStr">
        <is>
          <t>nan</t>
        </is>
      </c>
      <c r="AY5806" t="inlineStr">
        <is>
          <t>nan</t>
        </is>
      </c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-2.778</v>
      </c>
      <c r="J5807" t="n">
        <v>-0.408</v>
      </c>
      <c r="K5807" t="n">
        <v>-3</v>
      </c>
      <c r="AC5807" t="inlineStr">
        <is>
          <t>nan</t>
        </is>
      </c>
      <c r="AD5807" t="inlineStr">
        <is>
          <t>nan</t>
        </is>
      </c>
      <c r="AE5807" t="inlineStr">
        <is>
          <t>nan</t>
        </is>
      </c>
      <c r="AW5807" t="inlineStr">
        <is>
          <t>nan</t>
        </is>
      </c>
      <c r="AX5807" t="inlineStr">
        <is>
          <t>nan</t>
        </is>
      </c>
      <c r="AY5807" t="inlineStr">
        <is>
          <t>nan</t>
        </is>
      </c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-2.848</v>
      </c>
      <c r="J5808" t="n">
        <v>-0.628</v>
      </c>
      <c r="K5808" t="n">
        <v>-3</v>
      </c>
      <c r="AC5808" t="inlineStr">
        <is>
          <t>nan</t>
        </is>
      </c>
      <c r="AD5808" t="inlineStr">
        <is>
          <t>nan</t>
        </is>
      </c>
      <c r="AE5808" t="inlineStr">
        <is>
          <t>nan</t>
        </is>
      </c>
      <c r="AW5808" t="inlineStr">
        <is>
          <t>nan</t>
        </is>
      </c>
      <c r="AX5808" t="inlineStr">
        <is>
          <t>nan</t>
        </is>
      </c>
      <c r="AY5808" t="inlineStr">
        <is>
          <t>nan</t>
        </is>
      </c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-2.808</v>
      </c>
      <c r="J5809" t="n">
        <v>-0.518</v>
      </c>
      <c r="K5809" t="n">
        <v>-3</v>
      </c>
      <c r="AC5809" t="inlineStr">
        <is>
          <t>nan</t>
        </is>
      </c>
      <c r="AD5809" t="inlineStr">
        <is>
          <t>nan</t>
        </is>
      </c>
      <c r="AE5809" t="inlineStr">
        <is>
          <t>nan</t>
        </is>
      </c>
      <c r="AW5809" t="inlineStr">
        <is>
          <t>nan</t>
        </is>
      </c>
      <c r="AX5809" t="inlineStr">
        <is>
          <t>nan</t>
        </is>
      </c>
      <c r="AY5809" t="inlineStr">
        <is>
          <t>nan</t>
        </is>
      </c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3.942</v>
      </c>
      <c r="J5810" t="n">
        <v>2.212</v>
      </c>
      <c r="K5810" t="n">
        <v>2</v>
      </c>
      <c r="AC5810" t="inlineStr">
        <is>
          <t>nan</t>
        </is>
      </c>
      <c r="AD5810" t="inlineStr">
        <is>
          <t>nan</t>
        </is>
      </c>
      <c r="AE5810" t="inlineStr">
        <is>
          <t>nan</t>
        </is>
      </c>
      <c r="AW5810" t="inlineStr">
        <is>
          <t>nan</t>
        </is>
      </c>
      <c r="AX5810" t="inlineStr">
        <is>
          <t>nan</t>
        </is>
      </c>
      <c r="AY5810" t="inlineStr">
        <is>
          <t>nan</t>
        </is>
      </c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4.272</v>
      </c>
      <c r="J5811" t="n">
        <v>1.012</v>
      </c>
      <c r="K5811" t="n">
        <v>2</v>
      </c>
      <c r="AC5811" t="inlineStr">
        <is>
          <t>nan</t>
        </is>
      </c>
      <c r="AD5811" t="inlineStr">
        <is>
          <t>nan</t>
        </is>
      </c>
      <c r="AE5811" t="inlineStr">
        <is>
          <t>nan</t>
        </is>
      </c>
      <c r="AW5811" t="inlineStr">
        <is>
          <t>nan</t>
        </is>
      </c>
      <c r="AX5811" t="inlineStr">
        <is>
          <t>nan</t>
        </is>
      </c>
      <c r="AY5811" t="inlineStr">
        <is>
          <t>nan</t>
        </is>
      </c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4.182</v>
      </c>
      <c r="J5812" t="n">
        <v>0.992</v>
      </c>
      <c r="K5812" t="n">
        <v>2</v>
      </c>
      <c r="AC5812" t="inlineStr">
        <is>
          <t>nan</t>
        </is>
      </c>
      <c r="AD5812" t="inlineStr">
        <is>
          <t>nan</t>
        </is>
      </c>
      <c r="AE5812" t="inlineStr">
        <is>
          <t>nan</t>
        </is>
      </c>
      <c r="AW5812" t="inlineStr">
        <is>
          <t>nan</t>
        </is>
      </c>
      <c r="AX5812" t="inlineStr">
        <is>
          <t>nan</t>
        </is>
      </c>
      <c r="AY5812" t="inlineStr">
        <is>
          <t>nan</t>
        </is>
      </c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3.612</v>
      </c>
      <c r="J5813" t="n">
        <v>1.392</v>
      </c>
      <c r="K5813" t="n">
        <v>2</v>
      </c>
      <c r="AC5813" t="inlineStr">
        <is>
          <t>nan</t>
        </is>
      </c>
      <c r="AD5813" t="inlineStr">
        <is>
          <t>nan</t>
        </is>
      </c>
      <c r="AE5813" t="inlineStr">
        <is>
          <t>nan</t>
        </is>
      </c>
      <c r="AW5813" t="inlineStr">
        <is>
          <t>nan</t>
        </is>
      </c>
      <c r="AX5813" t="inlineStr">
        <is>
          <t>nan</t>
        </is>
      </c>
      <c r="AY5813" t="inlineStr">
        <is>
          <t>nan</t>
        </is>
      </c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3.062</v>
      </c>
      <c r="J5814" t="n">
        <v>-6.988</v>
      </c>
      <c r="K5814" t="n">
        <v>-1</v>
      </c>
      <c r="AC5814" t="inlineStr">
        <is>
          <t>nan</t>
        </is>
      </c>
      <c r="AD5814" t="inlineStr">
        <is>
          <t>nan</t>
        </is>
      </c>
      <c r="AE5814" t="inlineStr">
        <is>
          <t>nan</t>
        </is>
      </c>
      <c r="AW5814" t="inlineStr">
        <is>
          <t>nan</t>
        </is>
      </c>
      <c r="AX5814" t="inlineStr">
        <is>
          <t>nan</t>
        </is>
      </c>
      <c r="AY5814" t="inlineStr">
        <is>
          <t>nan</t>
        </is>
      </c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3.122</v>
      </c>
      <c r="J5815" t="n">
        <v>-7.658</v>
      </c>
      <c r="K5815" t="n">
        <v>-2</v>
      </c>
      <c r="AC5815" t="inlineStr">
        <is>
          <t>nan</t>
        </is>
      </c>
      <c r="AD5815" t="inlineStr">
        <is>
          <t>nan</t>
        </is>
      </c>
      <c r="AE5815" t="inlineStr">
        <is>
          <t>nan</t>
        </is>
      </c>
      <c r="AW5815" t="inlineStr">
        <is>
          <t>nan</t>
        </is>
      </c>
      <c r="AX5815" t="inlineStr">
        <is>
          <t>nan</t>
        </is>
      </c>
      <c r="AY5815" t="inlineStr">
        <is>
          <t>nan</t>
        </is>
      </c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5.132</v>
      </c>
      <c r="J5816" t="n">
        <v>-5.678</v>
      </c>
      <c r="K5816" t="n">
        <v>-2</v>
      </c>
      <c r="AC5816" t="inlineStr">
        <is>
          <t>nan</t>
        </is>
      </c>
      <c r="AD5816" t="inlineStr">
        <is>
          <t>nan</t>
        </is>
      </c>
      <c r="AE5816" t="inlineStr">
        <is>
          <t>nan</t>
        </is>
      </c>
      <c r="AW5816" t="inlineStr">
        <is>
          <t>nan</t>
        </is>
      </c>
      <c r="AX5816" t="inlineStr">
        <is>
          <t>nan</t>
        </is>
      </c>
      <c r="AY5816" t="inlineStr">
        <is>
          <t>nan</t>
        </is>
      </c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4.662</v>
      </c>
      <c r="J5817" t="n">
        <v>1.502</v>
      </c>
      <c r="K5817" t="n">
        <v>1</v>
      </c>
      <c r="AC5817" t="inlineStr">
        <is>
          <t>nan</t>
        </is>
      </c>
      <c r="AD5817" t="inlineStr">
        <is>
          <t>nan</t>
        </is>
      </c>
      <c r="AE5817" t="inlineStr">
        <is>
          <t>nan</t>
        </is>
      </c>
      <c r="AW5817" t="inlineStr">
        <is>
          <t>nan</t>
        </is>
      </c>
      <c r="AX5817" t="inlineStr">
        <is>
          <t>nan</t>
        </is>
      </c>
      <c r="AY5817" t="inlineStr">
        <is>
          <t>nan</t>
        </is>
      </c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4.892</v>
      </c>
      <c r="J5818" t="n">
        <v>-2.088</v>
      </c>
      <c r="K5818" t="n">
        <v>-2</v>
      </c>
      <c r="AC5818" t="inlineStr">
        <is>
          <t>nan</t>
        </is>
      </c>
      <c r="AD5818" t="inlineStr">
        <is>
          <t>nan</t>
        </is>
      </c>
      <c r="AE5818" t="inlineStr">
        <is>
          <t>nan</t>
        </is>
      </c>
      <c r="AW5818" t="inlineStr">
        <is>
          <t>nan</t>
        </is>
      </c>
      <c r="AX5818" t="inlineStr">
        <is>
          <t>nan</t>
        </is>
      </c>
      <c r="AY5818" t="inlineStr">
        <is>
          <t>nan</t>
        </is>
      </c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1.162</v>
      </c>
      <c r="J5819" t="n">
        <v>-0.5580000000000001</v>
      </c>
      <c r="K5819" t="n">
        <v>-2</v>
      </c>
      <c r="AC5819" t="inlineStr">
        <is>
          <t>nan</t>
        </is>
      </c>
      <c r="AD5819" t="inlineStr">
        <is>
          <t>nan</t>
        </is>
      </c>
      <c r="AE5819" t="inlineStr">
        <is>
          <t>nan</t>
        </is>
      </c>
      <c r="AW5819" t="inlineStr">
        <is>
          <t>nan</t>
        </is>
      </c>
      <c r="AX5819" t="inlineStr">
        <is>
          <t>nan</t>
        </is>
      </c>
      <c r="AY5819" t="inlineStr">
        <is>
          <t>nan</t>
        </is>
      </c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0.112</v>
      </c>
      <c r="J5820" t="n">
        <v>1.752</v>
      </c>
      <c r="K5820" t="n">
        <v>2</v>
      </c>
      <c r="AC5820" t="inlineStr">
        <is>
          <t>nan</t>
        </is>
      </c>
      <c r="AD5820" t="inlineStr">
        <is>
          <t>nan</t>
        </is>
      </c>
      <c r="AE5820" t="inlineStr">
        <is>
          <t>nan</t>
        </is>
      </c>
      <c r="AW5820" t="inlineStr">
        <is>
          <t>nan</t>
        </is>
      </c>
      <c r="AX5820" t="inlineStr">
        <is>
          <t>nan</t>
        </is>
      </c>
      <c r="AY5820" t="inlineStr">
        <is>
          <t>nan</t>
        </is>
      </c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-0.778</v>
      </c>
      <c r="J5821" t="n">
        <v>1.392</v>
      </c>
      <c r="K5821" t="n">
        <v>3</v>
      </c>
      <c r="AC5821" t="inlineStr">
        <is>
          <t>nan</t>
        </is>
      </c>
      <c r="AD5821" t="inlineStr">
        <is>
          <t>nan</t>
        </is>
      </c>
      <c r="AE5821" t="inlineStr">
        <is>
          <t>nan</t>
        </is>
      </c>
      <c r="AW5821" t="inlineStr">
        <is>
          <t>nan</t>
        </is>
      </c>
      <c r="AX5821" t="inlineStr">
        <is>
          <t>nan</t>
        </is>
      </c>
      <c r="AY5821" t="inlineStr">
        <is>
          <t>nan</t>
        </is>
      </c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-0.338</v>
      </c>
      <c r="J5822" t="n">
        <v>1.572</v>
      </c>
      <c r="K5822" t="n">
        <v>3</v>
      </c>
      <c r="AC5822" t="inlineStr">
        <is>
          <t>nan</t>
        </is>
      </c>
      <c r="AD5822" t="inlineStr">
        <is>
          <t>nan</t>
        </is>
      </c>
      <c r="AE5822" t="inlineStr">
        <is>
          <t>nan</t>
        </is>
      </c>
      <c r="AW5822" t="inlineStr">
        <is>
          <t>nan</t>
        </is>
      </c>
      <c r="AX5822" t="inlineStr">
        <is>
          <t>nan</t>
        </is>
      </c>
      <c r="AY5822" t="inlineStr">
        <is>
          <t>nan</t>
        </is>
      </c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-1.578</v>
      </c>
      <c r="J5823" t="n">
        <v>-7.258</v>
      </c>
      <c r="K5823" t="n">
        <v>-3</v>
      </c>
      <c r="AC5823" t="inlineStr">
        <is>
          <t>nan</t>
        </is>
      </c>
      <c r="AD5823" t="inlineStr">
        <is>
          <t>nan</t>
        </is>
      </c>
      <c r="AE5823" t="inlineStr">
        <is>
          <t>nan</t>
        </is>
      </c>
      <c r="AW5823" t="inlineStr">
        <is>
          <t>nan</t>
        </is>
      </c>
      <c r="AX5823" t="inlineStr">
        <is>
          <t>nan</t>
        </is>
      </c>
      <c r="AY5823" t="inlineStr">
        <is>
          <t>nan</t>
        </is>
      </c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-2.748</v>
      </c>
      <c r="J5824" t="n">
        <v>-11.458</v>
      </c>
      <c r="K5824" t="n">
        <v>-3</v>
      </c>
      <c r="AC5824" t="inlineStr">
        <is>
          <t>nan</t>
        </is>
      </c>
      <c r="AD5824" t="inlineStr">
        <is>
          <t>nan</t>
        </is>
      </c>
      <c r="AE5824" t="inlineStr">
        <is>
          <t>nan</t>
        </is>
      </c>
      <c r="AW5824" t="inlineStr">
        <is>
          <t>nan</t>
        </is>
      </c>
      <c r="AX5824" t="inlineStr">
        <is>
          <t>nan</t>
        </is>
      </c>
      <c r="AY5824" t="inlineStr">
        <is>
          <t>nan</t>
        </is>
      </c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-2.158</v>
      </c>
      <c r="J5825" t="n">
        <v>-9.358000000000001</v>
      </c>
      <c r="K5825" t="n">
        <v>-3</v>
      </c>
      <c r="AC5825" t="inlineStr">
        <is>
          <t>nan</t>
        </is>
      </c>
      <c r="AD5825" t="inlineStr">
        <is>
          <t>nan</t>
        </is>
      </c>
      <c r="AE5825" t="inlineStr">
        <is>
          <t>nan</t>
        </is>
      </c>
      <c r="AW5825" t="inlineStr">
        <is>
          <t>nan</t>
        </is>
      </c>
      <c r="AX5825" t="inlineStr">
        <is>
          <t>nan</t>
        </is>
      </c>
      <c r="AY5825" t="inlineStr">
        <is>
          <t>nan</t>
        </is>
      </c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-0.978</v>
      </c>
      <c r="J5826" t="n">
        <v>-5.028</v>
      </c>
      <c r="K5826" t="n">
        <v>-3</v>
      </c>
      <c r="AC5826" t="inlineStr">
        <is>
          <t>nan</t>
        </is>
      </c>
      <c r="AD5826" t="inlineStr">
        <is>
          <t>nan</t>
        </is>
      </c>
      <c r="AE5826" t="inlineStr">
        <is>
          <t>nan</t>
        </is>
      </c>
      <c r="AW5826" t="inlineStr">
        <is>
          <t>nan</t>
        </is>
      </c>
      <c r="AX5826" t="inlineStr">
        <is>
          <t>nan</t>
        </is>
      </c>
      <c r="AY5826" t="inlineStr">
        <is>
          <t>nan</t>
        </is>
      </c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-0.668</v>
      </c>
      <c r="J5827" t="n">
        <v>-3.228</v>
      </c>
      <c r="K5827" t="n">
        <v>-4</v>
      </c>
      <c r="AC5827" t="inlineStr">
        <is>
          <t>nan</t>
        </is>
      </c>
      <c r="AD5827" t="inlineStr">
        <is>
          <t>nan</t>
        </is>
      </c>
      <c r="AE5827" t="inlineStr">
        <is>
          <t>nan</t>
        </is>
      </c>
      <c r="AW5827" t="inlineStr">
        <is>
          <t>nan</t>
        </is>
      </c>
      <c r="AX5827" t="inlineStr">
        <is>
          <t>nan</t>
        </is>
      </c>
      <c r="AY5827" t="inlineStr">
        <is>
          <t>nan</t>
        </is>
      </c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-1.028</v>
      </c>
      <c r="J5828" t="n">
        <v>-1.048</v>
      </c>
      <c r="K5828" t="n">
        <v>-4</v>
      </c>
      <c r="AC5828" t="inlineStr">
        <is>
          <t>nan</t>
        </is>
      </c>
      <c r="AD5828" t="inlineStr">
        <is>
          <t>nan</t>
        </is>
      </c>
      <c r="AE5828" t="inlineStr">
        <is>
          <t>nan</t>
        </is>
      </c>
      <c r="AW5828" t="inlineStr">
        <is>
          <t>nan</t>
        </is>
      </c>
      <c r="AX5828" t="inlineStr">
        <is>
          <t>nan</t>
        </is>
      </c>
      <c r="AY5828" t="inlineStr">
        <is>
          <t>nan</t>
        </is>
      </c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-1.388</v>
      </c>
      <c r="J5829" t="n">
        <v>1.122</v>
      </c>
      <c r="K5829" t="n">
        <v>3</v>
      </c>
      <c r="AC5829" t="inlineStr">
        <is>
          <t>nan</t>
        </is>
      </c>
      <c r="AD5829" t="inlineStr">
        <is>
          <t>nan</t>
        </is>
      </c>
      <c r="AE5829" t="inlineStr">
        <is>
          <t>nan</t>
        </is>
      </c>
      <c r="AW5829" t="inlineStr">
        <is>
          <t>nan</t>
        </is>
      </c>
      <c r="AX5829" t="inlineStr">
        <is>
          <t>nan</t>
        </is>
      </c>
      <c r="AY5829" t="inlineStr">
        <is>
          <t>nan</t>
        </is>
      </c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-1.568</v>
      </c>
      <c r="J5830" t="n">
        <v>-3.398</v>
      </c>
      <c r="K5830" t="n">
        <v>-4</v>
      </c>
      <c r="AC5830" t="inlineStr">
        <is>
          <t>nan</t>
        </is>
      </c>
      <c r="AD5830" t="inlineStr">
        <is>
          <t>nan</t>
        </is>
      </c>
      <c r="AE5830" t="inlineStr">
        <is>
          <t>nan</t>
        </is>
      </c>
      <c r="AW5830" t="inlineStr">
        <is>
          <t>nan</t>
        </is>
      </c>
      <c r="AX5830" t="inlineStr">
        <is>
          <t>nan</t>
        </is>
      </c>
      <c r="AY5830" t="inlineStr">
        <is>
          <t>nan</t>
        </is>
      </c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-1.948</v>
      </c>
      <c r="J5831" t="n">
        <v>-2.828</v>
      </c>
      <c r="K5831" t="n">
        <v>-4</v>
      </c>
      <c r="AC5831" t="inlineStr">
        <is>
          <t>nan</t>
        </is>
      </c>
      <c r="AD5831" t="inlineStr">
        <is>
          <t>nan</t>
        </is>
      </c>
      <c r="AE5831" t="inlineStr">
        <is>
          <t>nan</t>
        </is>
      </c>
      <c r="AW5831" t="inlineStr">
        <is>
          <t>nan</t>
        </is>
      </c>
      <c r="AX5831" t="inlineStr">
        <is>
          <t>nan</t>
        </is>
      </c>
      <c r="AY5831" t="inlineStr">
        <is>
          <t>nan</t>
        </is>
      </c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-1.138</v>
      </c>
      <c r="J5832" t="n">
        <v>0.012</v>
      </c>
      <c r="K5832" t="n">
        <v>4</v>
      </c>
      <c r="AC5832" t="inlineStr">
        <is>
          <t>nan</t>
        </is>
      </c>
      <c r="AD5832" t="inlineStr">
        <is>
          <t>nan</t>
        </is>
      </c>
      <c r="AE5832" t="inlineStr">
        <is>
          <t>nan</t>
        </is>
      </c>
      <c r="AW5832" t="inlineStr">
        <is>
          <t>nan</t>
        </is>
      </c>
      <c r="AX5832" t="inlineStr">
        <is>
          <t>nan</t>
        </is>
      </c>
      <c r="AY5832" t="inlineStr">
        <is>
          <t>nan</t>
        </is>
      </c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-1.338</v>
      </c>
      <c r="J5833" t="n">
        <v>0.242</v>
      </c>
      <c r="K5833" t="n">
        <v>4</v>
      </c>
      <c r="AC5833" t="inlineStr">
        <is>
          <t>nan</t>
        </is>
      </c>
      <c r="AD5833" t="inlineStr">
        <is>
          <t>nan</t>
        </is>
      </c>
      <c r="AE5833" t="inlineStr">
        <is>
          <t>nan</t>
        </is>
      </c>
      <c r="AW5833" t="inlineStr">
        <is>
          <t>nan</t>
        </is>
      </c>
      <c r="AX5833" t="inlineStr">
        <is>
          <t>nan</t>
        </is>
      </c>
      <c r="AY5833" t="inlineStr">
        <is>
          <t>nan</t>
        </is>
      </c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-1.238</v>
      </c>
      <c r="J5834" t="n">
        <v>0.112</v>
      </c>
      <c r="K5834" t="n">
        <v>4</v>
      </c>
      <c r="AC5834" t="inlineStr">
        <is>
          <t>nan</t>
        </is>
      </c>
      <c r="AD5834" t="inlineStr">
        <is>
          <t>nan</t>
        </is>
      </c>
      <c r="AE5834" t="inlineStr">
        <is>
          <t>nan</t>
        </is>
      </c>
      <c r="AW5834" t="inlineStr">
        <is>
          <t>nan</t>
        </is>
      </c>
      <c r="AX5834" t="inlineStr">
        <is>
          <t>nan</t>
        </is>
      </c>
      <c r="AY5834" t="inlineStr">
        <is>
          <t>nan</t>
        </is>
      </c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2.972</v>
      </c>
      <c r="J5835" t="n">
        <v>4.072</v>
      </c>
      <c r="K5835" t="n">
        <v>2</v>
      </c>
      <c r="AC5835" t="inlineStr">
        <is>
          <t>nan</t>
        </is>
      </c>
      <c r="AD5835" t="inlineStr">
        <is>
          <t>nan</t>
        </is>
      </c>
      <c r="AE5835" t="inlineStr">
        <is>
          <t>nan</t>
        </is>
      </c>
      <c r="AW5835" t="inlineStr">
        <is>
          <t>nan</t>
        </is>
      </c>
      <c r="AX5835" t="inlineStr">
        <is>
          <t>nan</t>
        </is>
      </c>
      <c r="AY5835" t="inlineStr">
        <is>
          <t>nan</t>
        </is>
      </c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0.862</v>
      </c>
      <c r="J5836" t="n">
        <v>2.092</v>
      </c>
      <c r="K5836" t="n">
        <v>1</v>
      </c>
      <c r="AC5836" t="inlineStr">
        <is>
          <t>nan</t>
        </is>
      </c>
      <c r="AD5836" t="inlineStr">
        <is>
          <t>nan</t>
        </is>
      </c>
      <c r="AE5836" t="inlineStr">
        <is>
          <t>nan</t>
        </is>
      </c>
      <c r="AW5836" t="inlineStr">
        <is>
          <t>nan</t>
        </is>
      </c>
      <c r="AX5836" t="inlineStr">
        <is>
          <t>nan</t>
        </is>
      </c>
      <c r="AY5836" t="inlineStr">
        <is>
          <t>nan</t>
        </is>
      </c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1.412</v>
      </c>
      <c r="J5837" t="n">
        <v>-0.268</v>
      </c>
      <c r="K5837" t="n">
        <v>-1</v>
      </c>
      <c r="AC5837" t="inlineStr">
        <is>
          <t>nan</t>
        </is>
      </c>
      <c r="AD5837" t="inlineStr">
        <is>
          <t>nan</t>
        </is>
      </c>
      <c r="AE5837" t="inlineStr">
        <is>
          <t>nan</t>
        </is>
      </c>
      <c r="AW5837" t="inlineStr">
        <is>
          <t>nan</t>
        </is>
      </c>
      <c r="AX5837" t="inlineStr">
        <is>
          <t>nan</t>
        </is>
      </c>
      <c r="AY5837" t="inlineStr">
        <is>
          <t>nan</t>
        </is>
      </c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-0.668</v>
      </c>
      <c r="J5838" t="n">
        <v>-1.348</v>
      </c>
      <c r="K5838" t="n">
        <v>-4</v>
      </c>
      <c r="AC5838" t="inlineStr">
        <is>
          <t>nan</t>
        </is>
      </c>
      <c r="AD5838" t="inlineStr">
        <is>
          <t>nan</t>
        </is>
      </c>
      <c r="AE5838" t="inlineStr">
        <is>
          <t>nan</t>
        </is>
      </c>
      <c r="AW5838" t="inlineStr">
        <is>
          <t>nan</t>
        </is>
      </c>
      <c r="AX5838" t="inlineStr">
        <is>
          <t>nan</t>
        </is>
      </c>
      <c r="AY5838" t="inlineStr">
        <is>
          <t>nan</t>
        </is>
      </c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-1.698</v>
      </c>
      <c r="J5839" t="n">
        <v>-7.678</v>
      </c>
      <c r="K5839" t="n">
        <v>-4</v>
      </c>
      <c r="AC5839" t="inlineStr">
        <is>
          <t>nan</t>
        </is>
      </c>
      <c r="AD5839" t="inlineStr">
        <is>
          <t>nan</t>
        </is>
      </c>
      <c r="AE5839" t="inlineStr">
        <is>
          <t>nan</t>
        </is>
      </c>
      <c r="AW5839" t="inlineStr">
        <is>
          <t>nan</t>
        </is>
      </c>
      <c r="AX5839" t="inlineStr">
        <is>
          <t>nan</t>
        </is>
      </c>
      <c r="AY5839" t="inlineStr">
        <is>
          <t>nan</t>
        </is>
      </c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-0.138</v>
      </c>
      <c r="J5840" t="n">
        <v>-3.098</v>
      </c>
      <c r="K5840" t="n">
        <v>-4</v>
      </c>
      <c r="AC5840" t="inlineStr">
        <is>
          <t>nan</t>
        </is>
      </c>
      <c r="AD5840" t="inlineStr">
        <is>
          <t>nan</t>
        </is>
      </c>
      <c r="AE5840" t="inlineStr">
        <is>
          <t>nan</t>
        </is>
      </c>
      <c r="AW5840" t="inlineStr">
        <is>
          <t>nan</t>
        </is>
      </c>
      <c r="AX5840" t="inlineStr">
        <is>
          <t>nan</t>
        </is>
      </c>
      <c r="AY5840" t="inlineStr">
        <is>
          <t>nan</t>
        </is>
      </c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0.142</v>
      </c>
      <c r="J5841" t="n">
        <v>-3.968</v>
      </c>
      <c r="K5841" t="n">
        <v>-1</v>
      </c>
      <c r="AC5841" t="inlineStr">
        <is>
          <t>nan</t>
        </is>
      </c>
      <c r="AD5841" t="inlineStr">
        <is>
          <t>nan</t>
        </is>
      </c>
      <c r="AE5841" t="inlineStr">
        <is>
          <t>nan</t>
        </is>
      </c>
      <c r="AW5841" t="inlineStr">
        <is>
          <t>nan</t>
        </is>
      </c>
      <c r="AX5841" t="inlineStr">
        <is>
          <t>nan</t>
        </is>
      </c>
      <c r="AY5841" t="inlineStr">
        <is>
          <t>nan</t>
        </is>
      </c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0.122</v>
      </c>
      <c r="J5842" t="n">
        <v>-3.018</v>
      </c>
      <c r="K5842" t="n">
        <v>-1</v>
      </c>
      <c r="AC5842" t="inlineStr">
        <is>
          <t>nan</t>
        </is>
      </c>
      <c r="AD5842" t="inlineStr">
        <is>
          <t>nan</t>
        </is>
      </c>
      <c r="AE5842" t="inlineStr">
        <is>
          <t>nan</t>
        </is>
      </c>
      <c r="AW5842" t="inlineStr">
        <is>
          <t>nan</t>
        </is>
      </c>
      <c r="AX5842" t="inlineStr">
        <is>
          <t>nan</t>
        </is>
      </c>
      <c r="AY5842" t="inlineStr">
        <is>
          <t>nan</t>
        </is>
      </c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-0.678</v>
      </c>
      <c r="J5843" t="n">
        <v>-2.798</v>
      </c>
      <c r="K5843" t="n">
        <v>-4</v>
      </c>
      <c r="AC5843" t="inlineStr">
        <is>
          <t>nan</t>
        </is>
      </c>
      <c r="AD5843" t="inlineStr">
        <is>
          <t>nan</t>
        </is>
      </c>
      <c r="AE5843" t="inlineStr">
        <is>
          <t>nan</t>
        </is>
      </c>
      <c r="AW5843" t="inlineStr">
        <is>
          <t>nan</t>
        </is>
      </c>
      <c r="AX5843" t="inlineStr">
        <is>
          <t>nan</t>
        </is>
      </c>
      <c r="AY5843" t="inlineStr">
        <is>
          <t>nan</t>
        </is>
      </c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-2.518</v>
      </c>
      <c r="J5844" t="n">
        <v>-1.848</v>
      </c>
      <c r="K5844" t="n">
        <v>-3</v>
      </c>
      <c r="AC5844" t="inlineStr">
        <is>
          <t>nan</t>
        </is>
      </c>
      <c r="AD5844" t="inlineStr">
        <is>
          <t>nan</t>
        </is>
      </c>
      <c r="AE5844" t="inlineStr">
        <is>
          <t>nan</t>
        </is>
      </c>
      <c r="AW5844" t="inlineStr">
        <is>
          <t>nan</t>
        </is>
      </c>
      <c r="AX5844" t="inlineStr">
        <is>
          <t>nan</t>
        </is>
      </c>
      <c r="AY5844" t="inlineStr">
        <is>
          <t>nan</t>
        </is>
      </c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-1.228</v>
      </c>
      <c r="J5845" t="n">
        <v>0.962</v>
      </c>
      <c r="K5845" t="n">
        <v>3</v>
      </c>
      <c r="AC5845" t="inlineStr">
        <is>
          <t>nan</t>
        </is>
      </c>
      <c r="AD5845" t="inlineStr">
        <is>
          <t>nan</t>
        </is>
      </c>
      <c r="AE5845" t="inlineStr">
        <is>
          <t>nan</t>
        </is>
      </c>
      <c r="AW5845" t="inlineStr">
        <is>
          <t>nan</t>
        </is>
      </c>
      <c r="AX5845" t="inlineStr">
        <is>
          <t>nan</t>
        </is>
      </c>
      <c r="AY5845" t="inlineStr">
        <is>
          <t>nan</t>
        </is>
      </c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-0.258</v>
      </c>
      <c r="J5846" t="n">
        <v>-1.388</v>
      </c>
      <c r="K5846" t="n">
        <v>-4</v>
      </c>
      <c r="AC5846" t="inlineStr">
        <is>
          <t>nan</t>
        </is>
      </c>
      <c r="AD5846" t="inlineStr">
        <is>
          <t>nan</t>
        </is>
      </c>
      <c r="AE5846" t="inlineStr">
        <is>
          <t>nan</t>
        </is>
      </c>
      <c r="AW5846" t="inlineStr">
        <is>
          <t>nan</t>
        </is>
      </c>
      <c r="AX5846" t="inlineStr">
        <is>
          <t>nan</t>
        </is>
      </c>
      <c r="AY5846" t="inlineStr">
        <is>
          <t>nan</t>
        </is>
      </c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-0.8080000000000001</v>
      </c>
      <c r="J5847" t="n">
        <v>-0.898</v>
      </c>
      <c r="K5847" t="n">
        <v>-4</v>
      </c>
      <c r="AC5847" t="inlineStr">
        <is>
          <t>nan</t>
        </is>
      </c>
      <c r="AD5847" t="inlineStr">
        <is>
          <t>nan</t>
        </is>
      </c>
      <c r="AE5847" t="inlineStr">
        <is>
          <t>nan</t>
        </is>
      </c>
      <c r="AW5847" t="inlineStr">
        <is>
          <t>nan</t>
        </is>
      </c>
      <c r="AX5847" t="inlineStr">
        <is>
          <t>nan</t>
        </is>
      </c>
      <c r="AY5847" t="inlineStr">
        <is>
          <t>nan</t>
        </is>
      </c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-2.178</v>
      </c>
      <c r="J5848" t="n">
        <v>-0.488</v>
      </c>
      <c r="K5848" t="n">
        <v>-4</v>
      </c>
      <c r="AC5848" t="inlineStr">
        <is>
          <t>nan</t>
        </is>
      </c>
      <c r="AD5848" t="inlineStr">
        <is>
          <t>nan</t>
        </is>
      </c>
      <c r="AE5848" t="inlineStr">
        <is>
          <t>nan</t>
        </is>
      </c>
      <c r="AW5848" t="inlineStr">
        <is>
          <t>nan</t>
        </is>
      </c>
      <c r="AX5848" t="inlineStr">
        <is>
          <t>nan</t>
        </is>
      </c>
      <c r="AY5848" t="inlineStr">
        <is>
          <t>nan</t>
        </is>
      </c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-1.488</v>
      </c>
      <c r="J5849" t="n">
        <v>-0.6879999999999999</v>
      </c>
      <c r="K5849" t="n">
        <v>-4</v>
      </c>
      <c r="AC5849" t="inlineStr">
        <is>
          <t>nan</t>
        </is>
      </c>
      <c r="AD5849" t="inlineStr">
        <is>
          <t>nan</t>
        </is>
      </c>
      <c r="AE5849" t="inlineStr">
        <is>
          <t>nan</t>
        </is>
      </c>
      <c r="AW5849" t="inlineStr">
        <is>
          <t>nan</t>
        </is>
      </c>
      <c r="AX5849" t="inlineStr">
        <is>
          <t>nan</t>
        </is>
      </c>
      <c r="AY5849" t="inlineStr">
        <is>
          <t>nan</t>
        </is>
      </c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-1.828</v>
      </c>
      <c r="J5850" t="n">
        <v>-0.588</v>
      </c>
      <c r="K5850" t="n">
        <v>-4</v>
      </c>
      <c r="AC5850" t="inlineStr">
        <is>
          <t>nan</t>
        </is>
      </c>
      <c r="AD5850" t="inlineStr">
        <is>
          <t>nan</t>
        </is>
      </c>
      <c r="AE5850" t="inlineStr">
        <is>
          <t>nan</t>
        </is>
      </c>
      <c r="AW5850" t="inlineStr">
        <is>
          <t>nan</t>
        </is>
      </c>
      <c r="AX5850" t="inlineStr">
        <is>
          <t>nan</t>
        </is>
      </c>
      <c r="AY5850" t="inlineStr">
        <is>
          <t>nan</t>
        </is>
      </c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-1.658</v>
      </c>
      <c r="J5851" t="n">
        <v>-0.628</v>
      </c>
      <c r="K5851" t="n">
        <v>-4</v>
      </c>
      <c r="AC5851" t="inlineStr">
        <is>
          <t>nan</t>
        </is>
      </c>
      <c r="AD5851" t="inlineStr">
        <is>
          <t>nan</t>
        </is>
      </c>
      <c r="AE5851" t="inlineStr">
        <is>
          <t>nan</t>
        </is>
      </c>
      <c r="AW5851" t="inlineStr">
        <is>
          <t>nan</t>
        </is>
      </c>
      <c r="AX5851" t="inlineStr">
        <is>
          <t>nan</t>
        </is>
      </c>
      <c r="AY5851" t="inlineStr">
        <is>
          <t>nan</t>
        </is>
      </c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-1.738</v>
      </c>
      <c r="J5852" t="n">
        <v>-0.608</v>
      </c>
      <c r="K5852" t="n">
        <v>-4</v>
      </c>
      <c r="AC5852" t="inlineStr">
        <is>
          <t>nan</t>
        </is>
      </c>
      <c r="AD5852" t="inlineStr">
        <is>
          <t>nan</t>
        </is>
      </c>
      <c r="AE5852" t="inlineStr">
        <is>
          <t>nan</t>
        </is>
      </c>
      <c r="AW5852" t="inlineStr">
        <is>
          <t>nan</t>
        </is>
      </c>
      <c r="AX5852" t="inlineStr">
        <is>
          <t>nan</t>
        </is>
      </c>
      <c r="AY5852" t="inlineStr">
        <is>
          <t>nan</t>
        </is>
      </c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-1.698</v>
      </c>
      <c r="J5853" t="n">
        <v>-0.618</v>
      </c>
      <c r="K5853" t="n">
        <v>-4</v>
      </c>
      <c r="AC5853" t="inlineStr">
        <is>
          <t>nan</t>
        </is>
      </c>
      <c r="AD5853" t="inlineStr">
        <is>
          <t>nan</t>
        </is>
      </c>
      <c r="AE5853" t="inlineStr">
        <is>
          <t>nan</t>
        </is>
      </c>
      <c r="AW5853" t="inlineStr">
        <is>
          <t>nan</t>
        </is>
      </c>
      <c r="AX5853" t="inlineStr">
        <is>
          <t>nan</t>
        </is>
      </c>
      <c r="AY5853" t="inlineStr">
        <is>
          <t>nan</t>
        </is>
      </c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-1.718</v>
      </c>
      <c r="J5854" t="n">
        <v>-0.608</v>
      </c>
      <c r="K5854" t="n">
        <v>-4</v>
      </c>
      <c r="AC5854" t="inlineStr">
        <is>
          <t>nan</t>
        </is>
      </c>
      <c r="AD5854" t="inlineStr">
        <is>
          <t>nan</t>
        </is>
      </c>
      <c r="AE5854" t="inlineStr">
        <is>
          <t>nan</t>
        </is>
      </c>
      <c r="AW5854" t="inlineStr">
        <is>
          <t>nan</t>
        </is>
      </c>
      <c r="AX5854" t="inlineStr">
        <is>
          <t>nan</t>
        </is>
      </c>
      <c r="AY5854" t="inlineStr">
        <is>
          <t>nan</t>
        </is>
      </c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-1.708</v>
      </c>
      <c r="J5855" t="n">
        <v>-0.608</v>
      </c>
      <c r="K5855" t="n">
        <v>-4</v>
      </c>
      <c r="AC5855" t="inlineStr">
        <is>
          <t>nan</t>
        </is>
      </c>
      <c r="AD5855" t="inlineStr">
        <is>
          <t>nan</t>
        </is>
      </c>
      <c r="AE5855" t="inlineStr">
        <is>
          <t>nan</t>
        </is>
      </c>
      <c r="AW5855" t="inlineStr">
        <is>
          <t>nan</t>
        </is>
      </c>
      <c r="AX5855" t="inlineStr">
        <is>
          <t>nan</t>
        </is>
      </c>
      <c r="AY5855" t="inlineStr">
        <is>
          <t>nan</t>
        </is>
      </c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-1.708</v>
      </c>
      <c r="J5856" t="n">
        <v>-0.608</v>
      </c>
      <c r="K5856" t="n">
        <v>-4</v>
      </c>
      <c r="AC5856" t="inlineStr">
        <is>
          <t>nan</t>
        </is>
      </c>
      <c r="AD5856" t="inlineStr">
        <is>
          <t>nan</t>
        </is>
      </c>
      <c r="AE5856" t="inlineStr">
        <is>
          <t>nan</t>
        </is>
      </c>
      <c r="AW5856" t="inlineStr">
        <is>
          <t>nan</t>
        </is>
      </c>
      <c r="AX5856" t="inlineStr">
        <is>
          <t>nan</t>
        </is>
      </c>
      <c r="AY5856" t="inlineStr">
        <is>
          <t>nan</t>
        </is>
      </c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-1.708</v>
      </c>
      <c r="J5857" t="n">
        <v>-0.608</v>
      </c>
      <c r="K5857" t="n">
        <v>-4</v>
      </c>
      <c r="AC5857" t="inlineStr">
        <is>
          <t>nan</t>
        </is>
      </c>
      <c r="AD5857" t="inlineStr">
        <is>
          <t>nan</t>
        </is>
      </c>
      <c r="AE5857" t="inlineStr">
        <is>
          <t>nan</t>
        </is>
      </c>
      <c r="AW5857" t="inlineStr">
        <is>
          <t>nan</t>
        </is>
      </c>
      <c r="AX5857" t="inlineStr">
        <is>
          <t>nan</t>
        </is>
      </c>
      <c r="AY5857" t="inlineStr">
        <is>
          <t>nan</t>
        </is>
      </c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2.242</v>
      </c>
      <c r="J5858" t="n">
        <v>2.482</v>
      </c>
      <c r="K5858" t="n">
        <v>2</v>
      </c>
      <c r="AC5858" t="inlineStr">
        <is>
          <t>nan</t>
        </is>
      </c>
      <c r="AD5858" t="inlineStr">
        <is>
          <t>nan</t>
        </is>
      </c>
      <c r="AE5858" t="inlineStr">
        <is>
          <t>nan</t>
        </is>
      </c>
      <c r="AW5858" t="inlineStr">
        <is>
          <t>nan</t>
        </is>
      </c>
      <c r="AX5858" t="inlineStr">
        <is>
          <t>nan</t>
        </is>
      </c>
      <c r="AY5858" t="inlineStr">
        <is>
          <t>nan</t>
        </is>
      </c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0.262</v>
      </c>
      <c r="J5859" t="n">
        <v>0.9320000000000001</v>
      </c>
      <c r="K5859" t="n">
        <v>2</v>
      </c>
      <c r="AC5859" t="inlineStr">
        <is>
          <t>nan</t>
        </is>
      </c>
      <c r="AD5859" t="inlineStr">
        <is>
          <t>nan</t>
        </is>
      </c>
      <c r="AE5859" t="inlineStr">
        <is>
          <t>nan</t>
        </is>
      </c>
      <c r="AW5859" t="inlineStr">
        <is>
          <t>nan</t>
        </is>
      </c>
      <c r="AX5859" t="inlineStr">
        <is>
          <t>nan</t>
        </is>
      </c>
      <c r="AY5859" t="inlineStr">
        <is>
          <t>nan</t>
        </is>
      </c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-0.698</v>
      </c>
      <c r="J5860" t="n">
        <v>5.312</v>
      </c>
      <c r="K5860" t="n">
        <v>4</v>
      </c>
      <c r="AC5860" t="inlineStr">
        <is>
          <t>nan</t>
        </is>
      </c>
      <c r="AD5860" t="inlineStr">
        <is>
          <t>nan</t>
        </is>
      </c>
      <c r="AE5860" t="inlineStr">
        <is>
          <t>nan</t>
        </is>
      </c>
      <c r="AW5860" t="inlineStr">
        <is>
          <t>nan</t>
        </is>
      </c>
      <c r="AX5860" t="inlineStr">
        <is>
          <t>nan</t>
        </is>
      </c>
      <c r="AY5860" t="inlineStr">
        <is>
          <t>nan</t>
        </is>
      </c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-0.218</v>
      </c>
      <c r="J5861" t="n">
        <v>3.122</v>
      </c>
      <c r="K5861" t="n">
        <v>3</v>
      </c>
      <c r="AC5861" t="inlineStr">
        <is>
          <t>nan</t>
        </is>
      </c>
      <c r="AD5861" t="inlineStr">
        <is>
          <t>nan</t>
        </is>
      </c>
      <c r="AE5861" t="inlineStr">
        <is>
          <t>nan</t>
        </is>
      </c>
      <c r="AW5861" t="inlineStr">
        <is>
          <t>nan</t>
        </is>
      </c>
      <c r="AX5861" t="inlineStr">
        <is>
          <t>nan</t>
        </is>
      </c>
      <c r="AY5861" t="inlineStr">
        <is>
          <t>nan</t>
        </is>
      </c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-0.458</v>
      </c>
      <c r="J5862" t="n">
        <v>4.212</v>
      </c>
      <c r="K5862" t="n">
        <v>4</v>
      </c>
      <c r="AC5862" t="inlineStr">
        <is>
          <t>nan</t>
        </is>
      </c>
      <c r="AD5862" t="inlineStr">
        <is>
          <t>nan</t>
        </is>
      </c>
      <c r="AE5862" t="inlineStr">
        <is>
          <t>nan</t>
        </is>
      </c>
      <c r="AW5862" t="inlineStr">
        <is>
          <t>nan</t>
        </is>
      </c>
      <c r="AX5862" t="inlineStr">
        <is>
          <t>nan</t>
        </is>
      </c>
      <c r="AY5862" t="inlineStr">
        <is>
          <t>nan</t>
        </is>
      </c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-0.338</v>
      </c>
      <c r="J5863" t="n">
        <v>3.662</v>
      </c>
      <c r="K5863" t="n">
        <v>4</v>
      </c>
      <c r="AC5863" t="inlineStr">
        <is>
          <t>nan</t>
        </is>
      </c>
      <c r="AD5863" t="inlineStr">
        <is>
          <t>nan</t>
        </is>
      </c>
      <c r="AE5863" t="inlineStr">
        <is>
          <t>nan</t>
        </is>
      </c>
      <c r="AW5863" t="inlineStr">
        <is>
          <t>nan</t>
        </is>
      </c>
      <c r="AX5863" t="inlineStr">
        <is>
          <t>nan</t>
        </is>
      </c>
      <c r="AY5863" t="inlineStr">
        <is>
          <t>nan</t>
        </is>
      </c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0.522</v>
      </c>
      <c r="J5864" t="n">
        <v>12.352</v>
      </c>
      <c r="K5864" t="n">
        <v>1</v>
      </c>
      <c r="AC5864" t="inlineStr">
        <is>
          <t>nan</t>
        </is>
      </c>
      <c r="AD5864" t="inlineStr">
        <is>
          <t>nan</t>
        </is>
      </c>
      <c r="AE5864" t="inlineStr">
        <is>
          <t>nan</t>
        </is>
      </c>
      <c r="AW5864" t="inlineStr">
        <is>
          <t>nan</t>
        </is>
      </c>
      <c r="AX5864" t="inlineStr">
        <is>
          <t>nan</t>
        </is>
      </c>
      <c r="AY5864" t="inlineStr">
        <is>
          <t>nan</t>
        </is>
      </c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0.092</v>
      </c>
      <c r="J5865" t="n">
        <v>8.002000000000001</v>
      </c>
      <c r="K5865" t="n">
        <v>1</v>
      </c>
      <c r="AC5865" t="inlineStr">
        <is>
          <t>nan</t>
        </is>
      </c>
      <c r="AD5865" t="inlineStr">
        <is>
          <t>nan</t>
        </is>
      </c>
      <c r="AE5865" t="inlineStr">
        <is>
          <t>nan</t>
        </is>
      </c>
      <c r="AW5865" t="inlineStr">
        <is>
          <t>nan</t>
        </is>
      </c>
      <c r="AX5865" t="inlineStr">
        <is>
          <t>nan</t>
        </is>
      </c>
      <c r="AY5865" t="inlineStr">
        <is>
          <t>nan</t>
        </is>
      </c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-0.378</v>
      </c>
      <c r="J5866" t="n">
        <v>2.982</v>
      </c>
      <c r="K5866" t="n">
        <v>4</v>
      </c>
      <c r="AC5866" t="inlineStr">
        <is>
          <t>nan</t>
        </is>
      </c>
      <c r="AD5866" t="inlineStr">
        <is>
          <t>nan</t>
        </is>
      </c>
      <c r="AE5866" t="inlineStr">
        <is>
          <t>nan</t>
        </is>
      </c>
      <c r="AW5866" t="inlineStr">
        <is>
          <t>nan</t>
        </is>
      </c>
      <c r="AX5866" t="inlineStr">
        <is>
          <t>nan</t>
        </is>
      </c>
      <c r="AY5866" t="inlineStr">
        <is>
          <t>nan</t>
        </is>
      </c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-0.668</v>
      </c>
      <c r="J5867" t="n">
        <v>2.772</v>
      </c>
      <c r="K5867" t="n">
        <v>4</v>
      </c>
      <c r="AC5867" t="inlineStr">
        <is>
          <t>nan</t>
        </is>
      </c>
      <c r="AD5867" t="inlineStr">
        <is>
          <t>nan</t>
        </is>
      </c>
      <c r="AE5867" t="inlineStr">
        <is>
          <t>nan</t>
        </is>
      </c>
      <c r="AW5867" t="inlineStr">
        <is>
          <t>nan</t>
        </is>
      </c>
      <c r="AX5867" t="inlineStr">
        <is>
          <t>nan</t>
        </is>
      </c>
      <c r="AY5867" t="inlineStr">
        <is>
          <t>nan</t>
        </is>
      </c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-0.198</v>
      </c>
      <c r="J5868" t="n">
        <v>9.582000000000001</v>
      </c>
      <c r="K5868" t="n">
        <v>3</v>
      </c>
      <c r="AC5868" t="inlineStr">
        <is>
          <t>nan</t>
        </is>
      </c>
      <c r="AD5868" t="inlineStr">
        <is>
          <t>nan</t>
        </is>
      </c>
      <c r="AE5868" t="inlineStr">
        <is>
          <t>nan</t>
        </is>
      </c>
      <c r="AW5868" t="inlineStr">
        <is>
          <t>nan</t>
        </is>
      </c>
      <c r="AX5868" t="inlineStr">
        <is>
          <t>nan</t>
        </is>
      </c>
      <c r="AY5868" t="inlineStr">
        <is>
          <t>nan</t>
        </is>
      </c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-0.438</v>
      </c>
      <c r="J5869" t="n">
        <v>6.172</v>
      </c>
      <c r="K5869" t="n">
        <v>3</v>
      </c>
      <c r="AC5869" t="inlineStr">
        <is>
          <t>nan</t>
        </is>
      </c>
      <c r="AD5869" t="inlineStr">
        <is>
          <t>nan</t>
        </is>
      </c>
      <c r="AE5869" t="inlineStr">
        <is>
          <t>nan</t>
        </is>
      </c>
      <c r="AW5869" t="inlineStr">
        <is>
          <t>nan</t>
        </is>
      </c>
      <c r="AX5869" t="inlineStr">
        <is>
          <t>nan</t>
        </is>
      </c>
      <c r="AY5869" t="inlineStr">
        <is>
          <t>nan</t>
        </is>
      </c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0.8120000000000001</v>
      </c>
      <c r="J5870" t="n">
        <v>1.072</v>
      </c>
      <c r="K5870" t="n">
        <v>2</v>
      </c>
      <c r="AC5870" t="inlineStr">
        <is>
          <t>nan</t>
        </is>
      </c>
      <c r="AD5870" t="inlineStr">
        <is>
          <t>nan</t>
        </is>
      </c>
      <c r="AE5870" t="inlineStr">
        <is>
          <t>nan</t>
        </is>
      </c>
      <c r="AW5870" t="inlineStr">
        <is>
          <t>nan</t>
        </is>
      </c>
      <c r="AX5870" t="inlineStr">
        <is>
          <t>nan</t>
        </is>
      </c>
      <c r="AY5870" t="inlineStr">
        <is>
          <t>nan</t>
        </is>
      </c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0.582</v>
      </c>
      <c r="J5871" t="n">
        <v>2.662</v>
      </c>
      <c r="K5871" t="n">
        <v>2</v>
      </c>
      <c r="AC5871" t="inlineStr">
        <is>
          <t>nan</t>
        </is>
      </c>
      <c r="AD5871" t="inlineStr">
        <is>
          <t>nan</t>
        </is>
      </c>
      <c r="AE5871" t="inlineStr">
        <is>
          <t>nan</t>
        </is>
      </c>
      <c r="AW5871" t="inlineStr">
        <is>
          <t>nan</t>
        </is>
      </c>
      <c r="AX5871" t="inlineStr">
        <is>
          <t>nan</t>
        </is>
      </c>
      <c r="AY5871" t="inlineStr">
        <is>
          <t>nan</t>
        </is>
      </c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0.022</v>
      </c>
      <c r="J5872" t="n">
        <v>3.562</v>
      </c>
      <c r="K5872" t="n">
        <v>1</v>
      </c>
      <c r="AC5872" t="inlineStr">
        <is>
          <t>nan</t>
        </is>
      </c>
      <c r="AD5872" t="inlineStr">
        <is>
          <t>nan</t>
        </is>
      </c>
      <c r="AE5872" t="inlineStr">
        <is>
          <t>nan</t>
        </is>
      </c>
      <c r="AW5872" t="inlineStr">
        <is>
          <t>nan</t>
        </is>
      </c>
      <c r="AX5872" t="inlineStr">
        <is>
          <t>nan</t>
        </is>
      </c>
      <c r="AY5872" t="inlineStr">
        <is>
          <t>nan</t>
        </is>
      </c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-0.448</v>
      </c>
      <c r="J5873" t="n">
        <v>3.092</v>
      </c>
      <c r="K5873" t="n">
        <v>4</v>
      </c>
      <c r="AC5873" t="inlineStr">
        <is>
          <t>nan</t>
        </is>
      </c>
      <c r="AD5873" t="inlineStr">
        <is>
          <t>nan</t>
        </is>
      </c>
      <c r="AE5873" t="inlineStr">
        <is>
          <t>nan</t>
        </is>
      </c>
      <c r="AW5873" t="inlineStr">
        <is>
          <t>nan</t>
        </is>
      </c>
      <c r="AX5873" t="inlineStr">
        <is>
          <t>nan</t>
        </is>
      </c>
      <c r="AY5873" t="inlineStr">
        <is>
          <t>nan</t>
        </is>
      </c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-1.438</v>
      </c>
      <c r="J5874" t="n">
        <v>6.922</v>
      </c>
      <c r="K5874" t="n">
        <v>4</v>
      </c>
      <c r="AC5874" t="inlineStr">
        <is>
          <t>nan</t>
        </is>
      </c>
      <c r="AD5874" t="inlineStr">
        <is>
          <t>nan</t>
        </is>
      </c>
      <c r="AE5874" t="inlineStr">
        <is>
          <t>nan</t>
        </is>
      </c>
      <c r="AW5874" t="inlineStr">
        <is>
          <t>nan</t>
        </is>
      </c>
      <c r="AX5874" t="inlineStr">
        <is>
          <t>nan</t>
        </is>
      </c>
      <c r="AY5874" t="inlineStr">
        <is>
          <t>nan</t>
        </is>
      </c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-0.9379999999999999</v>
      </c>
      <c r="J5875" t="n">
        <v>5.002</v>
      </c>
      <c r="K5875" t="n">
        <v>4</v>
      </c>
      <c r="AC5875" t="inlineStr">
        <is>
          <t>nan</t>
        </is>
      </c>
      <c r="AD5875" t="inlineStr">
        <is>
          <t>nan</t>
        </is>
      </c>
      <c r="AE5875" t="inlineStr">
        <is>
          <t>nan</t>
        </is>
      </c>
      <c r="AW5875" t="inlineStr">
        <is>
          <t>nan</t>
        </is>
      </c>
      <c r="AX5875" t="inlineStr">
        <is>
          <t>nan</t>
        </is>
      </c>
      <c r="AY5875" t="inlineStr">
        <is>
          <t>nan</t>
        </is>
      </c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-1.188</v>
      </c>
      <c r="J5876" t="n">
        <v>5.962</v>
      </c>
      <c r="K5876" t="n">
        <v>4</v>
      </c>
      <c r="AC5876" t="inlineStr">
        <is>
          <t>nan</t>
        </is>
      </c>
      <c r="AD5876" t="inlineStr">
        <is>
          <t>nan</t>
        </is>
      </c>
      <c r="AE5876" t="inlineStr">
        <is>
          <t>nan</t>
        </is>
      </c>
      <c r="AW5876" t="inlineStr">
        <is>
          <t>nan</t>
        </is>
      </c>
      <c r="AX5876" t="inlineStr">
        <is>
          <t>nan</t>
        </is>
      </c>
      <c r="AY5876" t="inlineStr">
        <is>
          <t>nan</t>
        </is>
      </c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-1.058</v>
      </c>
      <c r="J5877" t="n">
        <v>5.482</v>
      </c>
      <c r="K5877" t="n">
        <v>4</v>
      </c>
      <c r="AC5877" t="inlineStr">
        <is>
          <t>nan</t>
        </is>
      </c>
      <c r="AD5877" t="inlineStr">
        <is>
          <t>nan</t>
        </is>
      </c>
      <c r="AE5877" t="inlineStr">
        <is>
          <t>nan</t>
        </is>
      </c>
      <c r="AW5877" t="inlineStr">
        <is>
          <t>nan</t>
        </is>
      </c>
      <c r="AX5877" t="inlineStr">
        <is>
          <t>nan</t>
        </is>
      </c>
      <c r="AY5877" t="inlineStr">
        <is>
          <t>nan</t>
        </is>
      </c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-1.118</v>
      </c>
      <c r="J5878" t="n">
        <v>5.722</v>
      </c>
      <c r="K5878" t="n">
        <v>4</v>
      </c>
      <c r="AC5878" t="inlineStr">
        <is>
          <t>nan</t>
        </is>
      </c>
      <c r="AD5878" t="inlineStr">
        <is>
          <t>nan</t>
        </is>
      </c>
      <c r="AE5878" t="inlineStr">
        <is>
          <t>nan</t>
        </is>
      </c>
      <c r="AW5878" t="inlineStr">
        <is>
          <t>nan</t>
        </is>
      </c>
      <c r="AX5878" t="inlineStr">
        <is>
          <t>nan</t>
        </is>
      </c>
      <c r="AY5878" t="inlineStr">
        <is>
          <t>nan</t>
        </is>
      </c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-1.088</v>
      </c>
      <c r="J5879" t="n">
        <v>5.602</v>
      </c>
      <c r="K5879" t="n">
        <v>4</v>
      </c>
      <c r="AC5879" t="inlineStr">
        <is>
          <t>nan</t>
        </is>
      </c>
      <c r="AD5879" t="inlineStr">
        <is>
          <t>nan</t>
        </is>
      </c>
      <c r="AE5879" t="inlineStr">
        <is>
          <t>nan</t>
        </is>
      </c>
      <c r="AW5879" t="inlineStr">
        <is>
          <t>nan</t>
        </is>
      </c>
      <c r="AX5879" t="inlineStr">
        <is>
          <t>nan</t>
        </is>
      </c>
      <c r="AY5879" t="inlineStr">
        <is>
          <t>nan</t>
        </is>
      </c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0.092</v>
      </c>
      <c r="J5880" t="n">
        <v>-4.448</v>
      </c>
      <c r="K5880" t="n">
        <v>-2</v>
      </c>
      <c r="AC5880" t="inlineStr">
        <is>
          <t>nan</t>
        </is>
      </c>
      <c r="AD5880" t="inlineStr">
        <is>
          <t>nan</t>
        </is>
      </c>
      <c r="AE5880" t="inlineStr">
        <is>
          <t>nan</t>
        </is>
      </c>
      <c r="AW5880" t="inlineStr">
        <is>
          <t>nan</t>
        </is>
      </c>
      <c r="AX5880" t="inlineStr">
        <is>
          <t>nan</t>
        </is>
      </c>
      <c r="AY5880" t="inlineStr">
        <is>
          <t>nan</t>
        </is>
      </c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-0.498</v>
      </c>
      <c r="J5881" t="n">
        <v>0.572</v>
      </c>
      <c r="K5881" t="n">
        <v>3</v>
      </c>
      <c r="AC5881" t="inlineStr">
        <is>
          <t>nan</t>
        </is>
      </c>
      <c r="AD5881" t="inlineStr">
        <is>
          <t>nan</t>
        </is>
      </c>
      <c r="AE5881" t="inlineStr">
        <is>
          <t>nan</t>
        </is>
      </c>
      <c r="AW5881" t="inlineStr">
        <is>
          <t>nan</t>
        </is>
      </c>
      <c r="AX5881" t="inlineStr">
        <is>
          <t>nan</t>
        </is>
      </c>
      <c r="AY5881" t="inlineStr">
        <is>
          <t>nan</t>
        </is>
      </c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-1.298</v>
      </c>
      <c r="J5882" t="n">
        <v>1.532</v>
      </c>
      <c r="K5882" t="n">
        <v>3</v>
      </c>
      <c r="AC5882" t="inlineStr">
        <is>
          <t>nan</t>
        </is>
      </c>
      <c r="AD5882" t="inlineStr">
        <is>
          <t>nan</t>
        </is>
      </c>
      <c r="AE5882" t="inlineStr">
        <is>
          <t>nan</t>
        </is>
      </c>
      <c r="AW5882" t="inlineStr">
        <is>
          <t>nan</t>
        </is>
      </c>
      <c r="AX5882" t="inlineStr">
        <is>
          <t>nan</t>
        </is>
      </c>
      <c r="AY5882" t="inlineStr">
        <is>
          <t>nan</t>
        </is>
      </c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-1.708</v>
      </c>
      <c r="J5883" t="n">
        <v>-2.668</v>
      </c>
      <c r="K5883" t="n">
        <v>-3</v>
      </c>
      <c r="AC5883" t="inlineStr">
        <is>
          <t>nan</t>
        </is>
      </c>
      <c r="AD5883" t="inlineStr">
        <is>
          <t>nan</t>
        </is>
      </c>
      <c r="AE5883" t="inlineStr">
        <is>
          <t>nan</t>
        </is>
      </c>
      <c r="AW5883" t="inlineStr">
        <is>
          <t>nan</t>
        </is>
      </c>
      <c r="AX5883" t="inlineStr">
        <is>
          <t>nan</t>
        </is>
      </c>
      <c r="AY5883" t="inlineStr">
        <is>
          <t>nan</t>
        </is>
      </c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-1.028</v>
      </c>
      <c r="J5884" t="n">
        <v>-9.657999999999999</v>
      </c>
      <c r="K5884" t="n">
        <v>-3</v>
      </c>
      <c r="AC5884" t="inlineStr">
        <is>
          <t>nan</t>
        </is>
      </c>
      <c r="AD5884" t="inlineStr">
        <is>
          <t>nan</t>
        </is>
      </c>
      <c r="AE5884" t="inlineStr">
        <is>
          <t>nan</t>
        </is>
      </c>
      <c r="AW5884" t="inlineStr">
        <is>
          <t>nan</t>
        </is>
      </c>
      <c r="AX5884" t="inlineStr">
        <is>
          <t>nan</t>
        </is>
      </c>
      <c r="AY5884" t="inlineStr">
        <is>
          <t>nan</t>
        </is>
      </c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-1.368</v>
      </c>
      <c r="J5885" t="n">
        <v>-6.158</v>
      </c>
      <c r="K5885" t="n">
        <v>-3</v>
      </c>
      <c r="AC5885" t="inlineStr">
        <is>
          <t>nan</t>
        </is>
      </c>
      <c r="AD5885" t="inlineStr">
        <is>
          <t>nan</t>
        </is>
      </c>
      <c r="AE5885" t="inlineStr">
        <is>
          <t>nan</t>
        </is>
      </c>
      <c r="AW5885" t="inlineStr">
        <is>
          <t>nan</t>
        </is>
      </c>
      <c r="AX5885" t="inlineStr">
        <is>
          <t>nan</t>
        </is>
      </c>
      <c r="AY5885" t="inlineStr">
        <is>
          <t>nan</t>
        </is>
      </c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-0.788</v>
      </c>
      <c r="J5886" t="n">
        <v>2.152</v>
      </c>
      <c r="K5886" t="n">
        <v>3</v>
      </c>
      <c r="AC5886" t="inlineStr">
        <is>
          <t>nan</t>
        </is>
      </c>
      <c r="AD5886" t="inlineStr">
        <is>
          <t>nan</t>
        </is>
      </c>
      <c r="AE5886" t="inlineStr">
        <is>
          <t>nan</t>
        </is>
      </c>
      <c r="AW5886" t="inlineStr">
        <is>
          <t>nan</t>
        </is>
      </c>
      <c r="AX5886" t="inlineStr">
        <is>
          <t>nan</t>
        </is>
      </c>
      <c r="AY5886" t="inlineStr">
        <is>
          <t>nan</t>
        </is>
      </c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-1.218</v>
      </c>
      <c r="J5887" t="n">
        <v>-0.658</v>
      </c>
      <c r="K5887" t="n">
        <v>-4</v>
      </c>
      <c r="AC5887" t="inlineStr">
        <is>
          <t>nan</t>
        </is>
      </c>
      <c r="AD5887" t="inlineStr">
        <is>
          <t>nan</t>
        </is>
      </c>
      <c r="AE5887" t="inlineStr">
        <is>
          <t>nan</t>
        </is>
      </c>
      <c r="AW5887" t="inlineStr">
        <is>
          <t>nan</t>
        </is>
      </c>
      <c r="AX5887" t="inlineStr">
        <is>
          <t>nan</t>
        </is>
      </c>
      <c r="AY5887" t="inlineStr">
        <is>
          <t>nan</t>
        </is>
      </c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-1.998</v>
      </c>
      <c r="J5888" t="n">
        <v>0.432</v>
      </c>
      <c r="K5888" t="n">
        <v>4</v>
      </c>
      <c r="AC5888" t="inlineStr">
        <is>
          <t>nan</t>
        </is>
      </c>
      <c r="AD5888" t="inlineStr">
        <is>
          <t>nan</t>
        </is>
      </c>
      <c r="AE5888" t="inlineStr">
        <is>
          <t>nan</t>
        </is>
      </c>
      <c r="AW5888" t="inlineStr">
        <is>
          <t>nan</t>
        </is>
      </c>
      <c r="AX5888" t="inlineStr">
        <is>
          <t>nan</t>
        </is>
      </c>
      <c r="AY5888" t="inlineStr">
        <is>
          <t>nan</t>
        </is>
      </c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-1.758</v>
      </c>
      <c r="J5889" t="n">
        <v>4.712</v>
      </c>
      <c r="K5889" t="n">
        <v>4</v>
      </c>
      <c r="AC5889" t="inlineStr">
        <is>
          <t>nan</t>
        </is>
      </c>
      <c r="AD5889" t="inlineStr">
        <is>
          <t>nan</t>
        </is>
      </c>
      <c r="AE5889" t="inlineStr">
        <is>
          <t>nan</t>
        </is>
      </c>
      <c r="AW5889" t="inlineStr">
        <is>
          <t>nan</t>
        </is>
      </c>
      <c r="AX5889" t="inlineStr">
        <is>
          <t>nan</t>
        </is>
      </c>
      <c r="AY5889" t="inlineStr">
        <is>
          <t>nan</t>
        </is>
      </c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-1.138</v>
      </c>
      <c r="J5890" t="n">
        <v>3.672</v>
      </c>
      <c r="K5890" t="n">
        <v>4</v>
      </c>
      <c r="AC5890" t="inlineStr">
        <is>
          <t>nan</t>
        </is>
      </c>
      <c r="AD5890" t="inlineStr">
        <is>
          <t>nan</t>
        </is>
      </c>
      <c r="AE5890" t="inlineStr">
        <is>
          <t>nan</t>
        </is>
      </c>
      <c r="AW5890" t="inlineStr">
        <is>
          <t>nan</t>
        </is>
      </c>
      <c r="AX5890" t="inlineStr">
        <is>
          <t>nan</t>
        </is>
      </c>
      <c r="AY5890" t="inlineStr">
        <is>
          <t>nan</t>
        </is>
      </c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-1.668</v>
      </c>
      <c r="J5891" t="n">
        <v>3.312</v>
      </c>
      <c r="K5891" t="n">
        <v>4</v>
      </c>
      <c r="AC5891" t="inlineStr">
        <is>
          <t>nan</t>
        </is>
      </c>
      <c r="AD5891" t="inlineStr">
        <is>
          <t>nan</t>
        </is>
      </c>
      <c r="AE5891" t="inlineStr">
        <is>
          <t>nan</t>
        </is>
      </c>
      <c r="AW5891" t="inlineStr">
        <is>
          <t>nan</t>
        </is>
      </c>
      <c r="AX5891" t="inlineStr">
        <is>
          <t>nan</t>
        </is>
      </c>
      <c r="AY5891" t="inlineStr">
        <is>
          <t>nan</t>
        </is>
      </c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-2.628</v>
      </c>
      <c r="J5892" t="n">
        <v>3.232</v>
      </c>
      <c r="K5892" t="n">
        <v>4</v>
      </c>
      <c r="AC5892" t="inlineStr">
        <is>
          <t>nan</t>
        </is>
      </c>
      <c r="AD5892" t="inlineStr">
        <is>
          <t>nan</t>
        </is>
      </c>
      <c r="AE5892" t="inlineStr">
        <is>
          <t>nan</t>
        </is>
      </c>
      <c r="AW5892" t="inlineStr">
        <is>
          <t>nan</t>
        </is>
      </c>
      <c r="AX5892" t="inlineStr">
        <is>
          <t>nan</t>
        </is>
      </c>
      <c r="AY5892" t="inlineStr">
        <is>
          <t>nan</t>
        </is>
      </c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-0.368</v>
      </c>
      <c r="J5893" t="n">
        <v>3.352</v>
      </c>
      <c r="K5893" t="n">
        <v>4</v>
      </c>
      <c r="AC5893" t="inlineStr">
        <is>
          <t>nan</t>
        </is>
      </c>
      <c r="AD5893" t="inlineStr">
        <is>
          <t>nan</t>
        </is>
      </c>
      <c r="AE5893" t="inlineStr">
        <is>
          <t>nan</t>
        </is>
      </c>
      <c r="AW5893" t="inlineStr">
        <is>
          <t>nan</t>
        </is>
      </c>
      <c r="AX5893" t="inlineStr">
        <is>
          <t>nan</t>
        </is>
      </c>
      <c r="AY5893" t="inlineStr">
        <is>
          <t>nan</t>
        </is>
      </c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0.142</v>
      </c>
      <c r="J5894" t="n">
        <v>1.692</v>
      </c>
      <c r="K5894" t="n">
        <v>1</v>
      </c>
      <c r="AC5894" t="inlineStr">
        <is>
          <t>nan</t>
        </is>
      </c>
      <c r="AD5894" t="inlineStr">
        <is>
          <t>nan</t>
        </is>
      </c>
      <c r="AE5894" t="inlineStr">
        <is>
          <t>nan</t>
        </is>
      </c>
      <c r="AW5894" t="inlineStr">
        <is>
          <t>nan</t>
        </is>
      </c>
      <c r="AX5894" t="inlineStr">
        <is>
          <t>nan</t>
        </is>
      </c>
      <c r="AY5894" t="inlineStr">
        <is>
          <t>nan</t>
        </is>
      </c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-0.118</v>
      </c>
      <c r="J5895" t="n">
        <v>2.522</v>
      </c>
      <c r="K5895" t="n">
        <v>4</v>
      </c>
      <c r="AC5895" t="inlineStr">
        <is>
          <t>nan</t>
        </is>
      </c>
      <c r="AD5895" t="inlineStr">
        <is>
          <t>nan</t>
        </is>
      </c>
      <c r="AE5895" t="inlineStr">
        <is>
          <t>nan</t>
        </is>
      </c>
      <c r="AW5895" t="inlineStr">
        <is>
          <t>nan</t>
        </is>
      </c>
      <c r="AX5895" t="inlineStr">
        <is>
          <t>nan</t>
        </is>
      </c>
      <c r="AY5895" t="inlineStr">
        <is>
          <t>nan</t>
        </is>
      </c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-0.448</v>
      </c>
      <c r="J5896" t="n">
        <v>4.632</v>
      </c>
      <c r="K5896" t="n">
        <v>4</v>
      </c>
      <c r="AC5896" t="inlineStr">
        <is>
          <t>nan</t>
        </is>
      </c>
      <c r="AD5896" t="inlineStr">
        <is>
          <t>nan</t>
        </is>
      </c>
      <c r="AE5896" t="inlineStr">
        <is>
          <t>nan</t>
        </is>
      </c>
      <c r="AW5896" t="inlineStr">
        <is>
          <t>nan</t>
        </is>
      </c>
      <c r="AX5896" t="inlineStr">
        <is>
          <t>nan</t>
        </is>
      </c>
      <c r="AY5896" t="inlineStr">
        <is>
          <t>nan</t>
        </is>
      </c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-0.768</v>
      </c>
      <c r="J5897" t="n">
        <v>1.122</v>
      </c>
      <c r="K5897" t="n">
        <v>4</v>
      </c>
      <c r="AC5897" t="inlineStr">
        <is>
          <t>nan</t>
        </is>
      </c>
      <c r="AD5897" t="inlineStr">
        <is>
          <t>nan</t>
        </is>
      </c>
      <c r="AE5897" t="inlineStr">
        <is>
          <t>nan</t>
        </is>
      </c>
      <c r="AW5897" t="inlineStr">
        <is>
          <t>nan</t>
        </is>
      </c>
      <c r="AX5897" t="inlineStr">
        <is>
          <t>nan</t>
        </is>
      </c>
      <c r="AY5897" t="inlineStr">
        <is>
          <t>nan</t>
        </is>
      </c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-1.158</v>
      </c>
      <c r="J5898" t="n">
        <v>-1.688</v>
      </c>
      <c r="K5898" t="n">
        <v>-4</v>
      </c>
      <c r="AC5898" t="inlineStr">
        <is>
          <t>nan</t>
        </is>
      </c>
      <c r="AD5898" t="inlineStr">
        <is>
          <t>nan</t>
        </is>
      </c>
      <c r="AE5898" t="inlineStr">
        <is>
          <t>nan</t>
        </is>
      </c>
      <c r="AW5898" t="inlineStr">
        <is>
          <t>nan</t>
        </is>
      </c>
      <c r="AX5898" t="inlineStr">
        <is>
          <t>nan</t>
        </is>
      </c>
      <c r="AY5898" t="inlineStr">
        <is>
          <t>nan</t>
        </is>
      </c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0.512</v>
      </c>
      <c r="J5899" t="n">
        <v>-8.318</v>
      </c>
      <c r="K5899" t="n">
        <v>-2</v>
      </c>
      <c r="AC5899" t="inlineStr">
        <is>
          <t>nan</t>
        </is>
      </c>
      <c r="AD5899" t="inlineStr">
        <is>
          <t>nan</t>
        </is>
      </c>
      <c r="AE5899" t="inlineStr">
        <is>
          <t>nan</t>
        </is>
      </c>
      <c r="AW5899" t="inlineStr">
        <is>
          <t>nan</t>
        </is>
      </c>
      <c r="AX5899" t="inlineStr">
        <is>
          <t>nan</t>
        </is>
      </c>
      <c r="AY5899" t="inlineStr">
        <is>
          <t>nan</t>
        </is>
      </c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-0.328</v>
      </c>
      <c r="J5900" t="n">
        <v>-4.998</v>
      </c>
      <c r="K5900" t="n">
        <v>-4</v>
      </c>
      <c r="AC5900" t="inlineStr">
        <is>
          <t>nan</t>
        </is>
      </c>
      <c r="AD5900" t="inlineStr">
        <is>
          <t>nan</t>
        </is>
      </c>
      <c r="AE5900" t="inlineStr">
        <is>
          <t>nan</t>
        </is>
      </c>
      <c r="AW5900" t="inlineStr">
        <is>
          <t>nan</t>
        </is>
      </c>
      <c r="AX5900" t="inlineStr">
        <is>
          <t>nan</t>
        </is>
      </c>
      <c r="AY5900" t="inlineStr">
        <is>
          <t>nan</t>
        </is>
      </c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1.762</v>
      </c>
      <c r="J5901" t="n">
        <v>-2.288</v>
      </c>
      <c r="K5901" t="n">
        <v>-1</v>
      </c>
      <c r="AC5901" t="inlineStr">
        <is>
          <t>nan</t>
        </is>
      </c>
      <c r="AD5901" t="inlineStr">
        <is>
          <t>nan</t>
        </is>
      </c>
      <c r="AE5901" t="inlineStr">
        <is>
          <t>nan</t>
        </is>
      </c>
      <c r="AW5901" t="inlineStr">
        <is>
          <t>nan</t>
        </is>
      </c>
      <c r="AX5901" t="inlineStr">
        <is>
          <t>nan</t>
        </is>
      </c>
      <c r="AY5901" t="inlineStr">
        <is>
          <t>nan</t>
        </is>
      </c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1.142</v>
      </c>
      <c r="J5902" t="n">
        <v>-3.238</v>
      </c>
      <c r="K5902" t="n">
        <v>-1</v>
      </c>
      <c r="AC5902" t="inlineStr">
        <is>
          <t>nan</t>
        </is>
      </c>
      <c r="AD5902" t="inlineStr">
        <is>
          <t>nan</t>
        </is>
      </c>
      <c r="AE5902" t="inlineStr">
        <is>
          <t>nan</t>
        </is>
      </c>
      <c r="AW5902" t="inlineStr">
        <is>
          <t>nan</t>
        </is>
      </c>
      <c r="AX5902" t="inlineStr">
        <is>
          <t>nan</t>
        </is>
      </c>
      <c r="AY5902" t="inlineStr">
        <is>
          <t>nan</t>
        </is>
      </c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1.372</v>
      </c>
      <c r="J5903" t="n">
        <v>-0.438</v>
      </c>
      <c r="K5903" t="n">
        <v>-1</v>
      </c>
      <c r="AC5903" t="inlineStr">
        <is>
          <t>nan</t>
        </is>
      </c>
      <c r="AD5903" t="inlineStr">
        <is>
          <t>nan</t>
        </is>
      </c>
      <c r="AE5903" t="inlineStr">
        <is>
          <t>nan</t>
        </is>
      </c>
      <c r="AW5903" t="inlineStr">
        <is>
          <t>nan</t>
        </is>
      </c>
      <c r="AX5903" t="inlineStr">
        <is>
          <t>nan</t>
        </is>
      </c>
      <c r="AY5903" t="inlineStr">
        <is>
          <t>nan</t>
        </is>
      </c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1.132</v>
      </c>
      <c r="J5904" t="n">
        <v>1.302</v>
      </c>
      <c r="K5904" t="n">
        <v>1</v>
      </c>
      <c r="AC5904" t="inlineStr">
        <is>
          <t>nan</t>
        </is>
      </c>
      <c r="AD5904" t="inlineStr">
        <is>
          <t>nan</t>
        </is>
      </c>
      <c r="AE5904" t="inlineStr">
        <is>
          <t>nan</t>
        </is>
      </c>
      <c r="AW5904" t="inlineStr">
        <is>
          <t>nan</t>
        </is>
      </c>
      <c r="AX5904" t="inlineStr">
        <is>
          <t>nan</t>
        </is>
      </c>
      <c r="AY5904" t="inlineStr">
        <is>
          <t>nan</t>
        </is>
      </c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-0.868</v>
      </c>
      <c r="J5905" t="n">
        <v>1.932</v>
      </c>
      <c r="K5905" t="n">
        <v>4</v>
      </c>
      <c r="AC5905" t="inlineStr">
        <is>
          <t>nan</t>
        </is>
      </c>
      <c r="AD5905" t="inlineStr">
        <is>
          <t>nan</t>
        </is>
      </c>
      <c r="AE5905" t="inlineStr">
        <is>
          <t>nan</t>
        </is>
      </c>
      <c r="AW5905" t="inlineStr">
        <is>
          <t>nan</t>
        </is>
      </c>
      <c r="AX5905" t="inlineStr">
        <is>
          <t>nan</t>
        </is>
      </c>
      <c r="AY5905" t="inlineStr">
        <is>
          <t>nan</t>
        </is>
      </c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-0.5679999999999999</v>
      </c>
      <c r="J5906" t="n">
        <v>6.452</v>
      </c>
      <c r="K5906" t="n">
        <v>4</v>
      </c>
      <c r="AC5906" t="inlineStr">
        <is>
          <t>nan</t>
        </is>
      </c>
      <c r="AD5906" t="inlineStr">
        <is>
          <t>nan</t>
        </is>
      </c>
      <c r="AE5906" t="inlineStr">
        <is>
          <t>nan</t>
        </is>
      </c>
      <c r="AW5906" t="inlineStr">
        <is>
          <t>nan</t>
        </is>
      </c>
      <c r="AX5906" t="inlineStr">
        <is>
          <t>nan</t>
        </is>
      </c>
      <c r="AY5906" t="inlineStr">
        <is>
          <t>nan</t>
        </is>
      </c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-0.148</v>
      </c>
      <c r="J5907" t="n">
        <v>2.182</v>
      </c>
      <c r="K5907" t="n">
        <v>4</v>
      </c>
      <c r="AC5907" t="inlineStr">
        <is>
          <t>nan</t>
        </is>
      </c>
      <c r="AD5907" t="inlineStr">
        <is>
          <t>nan</t>
        </is>
      </c>
      <c r="AE5907" t="inlineStr">
        <is>
          <t>nan</t>
        </is>
      </c>
      <c r="AW5907" t="inlineStr">
        <is>
          <t>nan</t>
        </is>
      </c>
      <c r="AX5907" t="inlineStr">
        <is>
          <t>nan</t>
        </is>
      </c>
      <c r="AY5907" t="inlineStr">
        <is>
          <t>nan</t>
        </is>
      </c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-0.728</v>
      </c>
      <c r="J5908" t="n">
        <v>2.192</v>
      </c>
      <c r="K5908" t="n">
        <v>4</v>
      </c>
      <c r="AC5908" t="inlineStr">
        <is>
          <t>nan</t>
        </is>
      </c>
      <c r="AD5908" t="inlineStr">
        <is>
          <t>nan</t>
        </is>
      </c>
      <c r="AE5908" t="inlineStr">
        <is>
          <t>nan</t>
        </is>
      </c>
      <c r="AW5908" t="inlineStr">
        <is>
          <t>nan</t>
        </is>
      </c>
      <c r="AX5908" t="inlineStr">
        <is>
          <t>nan</t>
        </is>
      </c>
      <c r="AY5908" t="inlineStr">
        <is>
          <t>nan</t>
        </is>
      </c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-1.098</v>
      </c>
      <c r="J5909" t="n">
        <v>1.972</v>
      </c>
      <c r="K5909" t="n">
        <v>4</v>
      </c>
      <c r="AC5909" t="inlineStr">
        <is>
          <t>nan</t>
        </is>
      </c>
      <c r="AD5909" t="inlineStr">
        <is>
          <t>nan</t>
        </is>
      </c>
      <c r="AE5909" t="inlineStr">
        <is>
          <t>nan</t>
        </is>
      </c>
      <c r="AW5909" t="inlineStr">
        <is>
          <t>nan</t>
        </is>
      </c>
      <c r="AX5909" t="inlineStr">
        <is>
          <t>nan</t>
        </is>
      </c>
      <c r="AY5909" t="inlineStr">
        <is>
          <t>nan</t>
        </is>
      </c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-1.118</v>
      </c>
      <c r="J5910" t="n">
        <v>1.142</v>
      </c>
      <c r="K5910" t="n">
        <v>4</v>
      </c>
      <c r="AC5910" t="inlineStr">
        <is>
          <t>nan</t>
        </is>
      </c>
      <c r="AD5910" t="inlineStr">
        <is>
          <t>nan</t>
        </is>
      </c>
      <c r="AE5910" t="inlineStr">
        <is>
          <t>nan</t>
        </is>
      </c>
      <c r="AW5910" t="inlineStr">
        <is>
          <t>nan</t>
        </is>
      </c>
      <c r="AX5910" t="inlineStr">
        <is>
          <t>nan</t>
        </is>
      </c>
      <c r="AY5910" t="inlineStr">
        <is>
          <t>nan</t>
        </is>
      </c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-1.298</v>
      </c>
      <c r="J5911" t="n">
        <v>-0.438</v>
      </c>
      <c r="K5911" t="n">
        <v>-4</v>
      </c>
      <c r="AC5911" t="inlineStr">
        <is>
          <t>nan</t>
        </is>
      </c>
      <c r="AD5911" t="inlineStr">
        <is>
          <t>nan</t>
        </is>
      </c>
      <c r="AE5911" t="inlineStr">
        <is>
          <t>nan</t>
        </is>
      </c>
      <c r="AW5911" t="inlineStr">
        <is>
          <t>nan</t>
        </is>
      </c>
      <c r="AX5911" t="inlineStr">
        <is>
          <t>nan</t>
        </is>
      </c>
      <c r="AY5911" t="inlineStr">
        <is>
          <t>nan</t>
        </is>
      </c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-1.438</v>
      </c>
      <c r="J5912" t="n">
        <v>-0.728</v>
      </c>
      <c r="K5912" t="n">
        <v>-4</v>
      </c>
      <c r="AC5912" t="inlineStr">
        <is>
          <t>nan</t>
        </is>
      </c>
      <c r="AD5912" t="inlineStr">
        <is>
          <t>nan</t>
        </is>
      </c>
      <c r="AE5912" t="inlineStr">
        <is>
          <t>nan</t>
        </is>
      </c>
      <c r="AW5912" t="inlineStr">
        <is>
          <t>nan</t>
        </is>
      </c>
      <c r="AX5912" t="inlineStr">
        <is>
          <t>nan</t>
        </is>
      </c>
      <c r="AY5912" t="inlineStr">
        <is>
          <t>nan</t>
        </is>
      </c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-1.088</v>
      </c>
      <c r="J5913" t="n">
        <v>0.142</v>
      </c>
      <c r="K5913" t="n">
        <v>4</v>
      </c>
      <c r="AC5913" t="inlineStr">
        <is>
          <t>nan</t>
        </is>
      </c>
      <c r="AD5913" t="inlineStr">
        <is>
          <t>nan</t>
        </is>
      </c>
      <c r="AE5913" t="inlineStr">
        <is>
          <t>nan</t>
        </is>
      </c>
      <c r="AW5913" t="inlineStr">
        <is>
          <t>nan</t>
        </is>
      </c>
      <c r="AX5913" t="inlineStr">
        <is>
          <t>nan</t>
        </is>
      </c>
      <c r="AY5913" t="inlineStr">
        <is>
          <t>nan</t>
        </is>
      </c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-0.908</v>
      </c>
      <c r="J5914" t="n">
        <v>-0.898</v>
      </c>
      <c r="K5914" t="n">
        <v>-4</v>
      </c>
      <c r="AC5914" t="inlineStr">
        <is>
          <t>nan</t>
        </is>
      </c>
      <c r="AD5914" t="inlineStr">
        <is>
          <t>nan</t>
        </is>
      </c>
      <c r="AE5914" t="inlineStr">
        <is>
          <t>nan</t>
        </is>
      </c>
      <c r="AW5914" t="inlineStr">
        <is>
          <t>nan</t>
        </is>
      </c>
      <c r="AX5914" t="inlineStr">
        <is>
          <t>nan</t>
        </is>
      </c>
      <c r="AY5914" t="inlineStr">
        <is>
          <t>nan</t>
        </is>
      </c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-0.298</v>
      </c>
      <c r="J5915" t="n">
        <v>0.502</v>
      </c>
      <c r="K5915" t="n">
        <v>4</v>
      </c>
      <c r="AC5915" t="inlineStr">
        <is>
          <t>nan</t>
        </is>
      </c>
      <c r="AD5915" t="inlineStr">
        <is>
          <t>nan</t>
        </is>
      </c>
      <c r="AE5915" t="inlineStr">
        <is>
          <t>nan</t>
        </is>
      </c>
      <c r="AW5915" t="inlineStr">
        <is>
          <t>nan</t>
        </is>
      </c>
      <c r="AX5915" t="inlineStr">
        <is>
          <t>nan</t>
        </is>
      </c>
      <c r="AY5915" t="inlineStr">
        <is>
          <t>nan</t>
        </is>
      </c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-0.188</v>
      </c>
      <c r="J5916" t="n">
        <v>-0.178</v>
      </c>
      <c r="K5916" t="n">
        <v>-4</v>
      </c>
      <c r="AC5916" t="inlineStr">
        <is>
          <t>nan</t>
        </is>
      </c>
      <c r="AD5916" t="inlineStr">
        <is>
          <t>nan</t>
        </is>
      </c>
      <c r="AE5916" t="inlineStr">
        <is>
          <t>nan</t>
        </is>
      </c>
      <c r="AW5916" t="inlineStr">
        <is>
          <t>nan</t>
        </is>
      </c>
      <c r="AX5916" t="inlineStr">
        <is>
          <t>nan</t>
        </is>
      </c>
      <c r="AY5916" t="inlineStr">
        <is>
          <t>nan</t>
        </is>
      </c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-0.198</v>
      </c>
      <c r="J5917" t="n">
        <v>-0.018</v>
      </c>
      <c r="K5917" t="n">
        <v>-3</v>
      </c>
      <c r="AC5917" t="inlineStr">
        <is>
          <t>nan</t>
        </is>
      </c>
      <c r="AD5917" t="inlineStr">
        <is>
          <t>nan</t>
        </is>
      </c>
      <c r="AE5917" t="inlineStr">
        <is>
          <t>nan</t>
        </is>
      </c>
      <c r="AW5917" t="inlineStr">
        <is>
          <t>nan</t>
        </is>
      </c>
      <c r="AX5917" t="inlineStr">
        <is>
          <t>nan</t>
        </is>
      </c>
      <c r="AY5917" t="inlineStr">
        <is>
          <t>nan</t>
        </is>
      </c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-0.388</v>
      </c>
      <c r="J5918" t="n">
        <v>0.712</v>
      </c>
      <c r="K5918" t="n">
        <v>4</v>
      </c>
      <c r="AC5918" t="inlineStr">
        <is>
          <t>nan</t>
        </is>
      </c>
      <c r="AD5918" t="inlineStr">
        <is>
          <t>nan</t>
        </is>
      </c>
      <c r="AE5918" t="inlineStr">
        <is>
          <t>nan</t>
        </is>
      </c>
      <c r="AW5918" t="inlineStr">
        <is>
          <t>nan</t>
        </is>
      </c>
      <c r="AX5918" t="inlineStr">
        <is>
          <t>nan</t>
        </is>
      </c>
      <c r="AY5918" t="inlineStr">
        <is>
          <t>nan</t>
        </is>
      </c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-0.008</v>
      </c>
      <c r="J5919" t="n">
        <v>-3.338</v>
      </c>
      <c r="K5919" t="n">
        <v>-4</v>
      </c>
      <c r="AC5919" t="inlineStr">
        <is>
          <t>nan</t>
        </is>
      </c>
      <c r="AD5919" t="inlineStr">
        <is>
          <t>nan</t>
        </is>
      </c>
      <c r="AE5919" t="inlineStr">
        <is>
          <t>nan</t>
        </is>
      </c>
      <c r="AW5919" t="inlineStr">
        <is>
          <t>nan</t>
        </is>
      </c>
      <c r="AX5919" t="inlineStr">
        <is>
          <t>nan</t>
        </is>
      </c>
      <c r="AY5919" t="inlineStr">
        <is>
          <t>nan</t>
        </is>
      </c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0.242</v>
      </c>
      <c r="J5920" t="n">
        <v>-1.688</v>
      </c>
      <c r="K5920" t="n">
        <v>-1</v>
      </c>
      <c r="AC5920" t="inlineStr">
        <is>
          <t>nan</t>
        </is>
      </c>
      <c r="AD5920" t="inlineStr">
        <is>
          <t>nan</t>
        </is>
      </c>
      <c r="AE5920" t="inlineStr">
        <is>
          <t>nan</t>
        </is>
      </c>
      <c r="AW5920" t="inlineStr">
        <is>
          <t>nan</t>
        </is>
      </c>
      <c r="AX5920" t="inlineStr">
        <is>
          <t>nan</t>
        </is>
      </c>
      <c r="AY5920" t="inlineStr">
        <is>
          <t>nan</t>
        </is>
      </c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-0.218</v>
      </c>
      <c r="J5921" t="n">
        <v>-0.928</v>
      </c>
      <c r="K5921" t="n">
        <v>-4</v>
      </c>
      <c r="AC5921" t="inlineStr">
        <is>
          <t>nan</t>
        </is>
      </c>
      <c r="AD5921" t="inlineStr">
        <is>
          <t>nan</t>
        </is>
      </c>
      <c r="AE5921" t="inlineStr">
        <is>
          <t>nan</t>
        </is>
      </c>
      <c r="AW5921" t="inlineStr">
        <is>
          <t>nan</t>
        </is>
      </c>
      <c r="AX5921" t="inlineStr">
        <is>
          <t>nan</t>
        </is>
      </c>
      <c r="AY5921" t="inlineStr">
        <is>
          <t>nan</t>
        </is>
      </c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-0.278</v>
      </c>
      <c r="J5922" t="n">
        <v>0.342</v>
      </c>
      <c r="K5922" t="n">
        <v>4</v>
      </c>
      <c r="AC5922" t="inlineStr">
        <is>
          <t>nan</t>
        </is>
      </c>
      <c r="AD5922" t="inlineStr">
        <is>
          <t>nan</t>
        </is>
      </c>
      <c r="AE5922" t="inlineStr">
        <is>
          <t>nan</t>
        </is>
      </c>
      <c r="AW5922" t="inlineStr">
        <is>
          <t>nan</t>
        </is>
      </c>
      <c r="AX5922" t="inlineStr">
        <is>
          <t>nan</t>
        </is>
      </c>
      <c r="AY5922" t="inlineStr">
        <is>
          <t>nan</t>
        </is>
      </c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-0.148</v>
      </c>
      <c r="J5923" t="n">
        <v>1.772</v>
      </c>
      <c r="K5923" t="n">
        <v>4</v>
      </c>
      <c r="AC5923" t="inlineStr">
        <is>
          <t>nan</t>
        </is>
      </c>
      <c r="AD5923" t="inlineStr">
        <is>
          <t>nan</t>
        </is>
      </c>
      <c r="AE5923" t="inlineStr">
        <is>
          <t>nan</t>
        </is>
      </c>
      <c r="AW5923" t="inlineStr">
        <is>
          <t>nan</t>
        </is>
      </c>
      <c r="AX5923" t="inlineStr">
        <is>
          <t>nan</t>
        </is>
      </c>
      <c r="AY5923" t="inlineStr">
        <is>
          <t>nan</t>
        </is>
      </c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-0.208</v>
      </c>
      <c r="J5924" t="n">
        <v>0.552</v>
      </c>
      <c r="K5924" t="n">
        <v>3</v>
      </c>
      <c r="AC5924" t="inlineStr">
        <is>
          <t>nan</t>
        </is>
      </c>
      <c r="AD5924" t="inlineStr">
        <is>
          <t>nan</t>
        </is>
      </c>
      <c r="AE5924" t="inlineStr">
        <is>
          <t>nan</t>
        </is>
      </c>
      <c r="AW5924" t="inlineStr">
        <is>
          <t>nan</t>
        </is>
      </c>
      <c r="AX5924" t="inlineStr">
        <is>
          <t>nan</t>
        </is>
      </c>
      <c r="AY5924" t="inlineStr">
        <is>
          <t>nan</t>
        </is>
      </c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-1.368</v>
      </c>
      <c r="J5925" t="n">
        <v>-1.298</v>
      </c>
      <c r="K5925" t="n">
        <v>-3</v>
      </c>
      <c r="AC5925" t="inlineStr">
        <is>
          <t>nan</t>
        </is>
      </c>
      <c r="AD5925" t="inlineStr">
        <is>
          <t>nan</t>
        </is>
      </c>
      <c r="AE5925" t="inlineStr">
        <is>
          <t>nan</t>
        </is>
      </c>
      <c r="AW5925" t="inlineStr">
        <is>
          <t>nan</t>
        </is>
      </c>
      <c r="AX5925" t="inlineStr">
        <is>
          <t>nan</t>
        </is>
      </c>
      <c r="AY5925" t="inlineStr">
        <is>
          <t>nan</t>
        </is>
      </c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0.302</v>
      </c>
      <c r="J5926" t="n">
        <v>0.242</v>
      </c>
      <c r="K5926" t="n">
        <v>2</v>
      </c>
      <c r="AC5926" t="inlineStr">
        <is>
          <t>nan</t>
        </is>
      </c>
      <c r="AD5926" t="inlineStr">
        <is>
          <t>nan</t>
        </is>
      </c>
      <c r="AE5926" t="inlineStr">
        <is>
          <t>nan</t>
        </is>
      </c>
      <c r="AW5926" t="inlineStr">
        <is>
          <t>nan</t>
        </is>
      </c>
      <c r="AX5926" t="inlineStr">
        <is>
          <t>nan</t>
        </is>
      </c>
      <c r="AY5926" t="inlineStr">
        <is>
          <t>nan</t>
        </is>
      </c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0.722</v>
      </c>
      <c r="J5927" t="n">
        <v>-0.908</v>
      </c>
      <c r="K5927" t="n">
        <v>-2</v>
      </c>
      <c r="AC5927" t="inlineStr">
        <is>
          <t>nan</t>
        </is>
      </c>
      <c r="AD5927" t="inlineStr">
        <is>
          <t>nan</t>
        </is>
      </c>
      <c r="AE5927" t="inlineStr">
        <is>
          <t>nan</t>
        </is>
      </c>
      <c r="AW5927" t="inlineStr">
        <is>
          <t>nan</t>
        </is>
      </c>
      <c r="AX5927" t="inlineStr">
        <is>
          <t>nan</t>
        </is>
      </c>
      <c r="AY5927" t="inlineStr">
        <is>
          <t>nan</t>
        </is>
      </c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1.412</v>
      </c>
      <c r="J5928" t="n">
        <v>-2.148</v>
      </c>
      <c r="K5928" t="n">
        <v>-2</v>
      </c>
      <c r="AC5928" t="inlineStr">
        <is>
          <t>nan</t>
        </is>
      </c>
      <c r="AD5928" t="inlineStr">
        <is>
          <t>nan</t>
        </is>
      </c>
      <c r="AE5928" t="inlineStr">
        <is>
          <t>nan</t>
        </is>
      </c>
      <c r="AW5928" t="inlineStr">
        <is>
          <t>nan</t>
        </is>
      </c>
      <c r="AX5928" t="inlineStr">
        <is>
          <t>nan</t>
        </is>
      </c>
      <c r="AY5928" t="inlineStr">
        <is>
          <t>nan</t>
        </is>
      </c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1.612</v>
      </c>
      <c r="J5929" t="n">
        <v>-0.698</v>
      </c>
      <c r="K5929" t="n">
        <v>-2</v>
      </c>
      <c r="AC5929" t="inlineStr">
        <is>
          <t>nan</t>
        </is>
      </c>
      <c r="AD5929" t="inlineStr">
        <is>
          <t>nan</t>
        </is>
      </c>
      <c r="AE5929" t="inlineStr">
        <is>
          <t>nan</t>
        </is>
      </c>
      <c r="AW5929" t="inlineStr">
        <is>
          <t>nan</t>
        </is>
      </c>
      <c r="AX5929" t="inlineStr">
        <is>
          <t>nan</t>
        </is>
      </c>
      <c r="AY5929" t="inlineStr">
        <is>
          <t>nan</t>
        </is>
      </c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2.542</v>
      </c>
      <c r="J5930" t="n">
        <v>0.392</v>
      </c>
      <c r="K5930" t="n">
        <v>2</v>
      </c>
      <c r="AC5930" t="inlineStr">
        <is>
          <t>nan</t>
        </is>
      </c>
      <c r="AD5930" t="inlineStr">
        <is>
          <t>nan</t>
        </is>
      </c>
      <c r="AE5930" t="inlineStr">
        <is>
          <t>nan</t>
        </is>
      </c>
      <c r="AW5930" t="inlineStr">
        <is>
          <t>nan</t>
        </is>
      </c>
      <c r="AX5930" t="inlineStr">
        <is>
          <t>nan</t>
        </is>
      </c>
      <c r="AY5930" t="inlineStr">
        <is>
          <t>nan</t>
        </is>
      </c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1.932</v>
      </c>
      <c r="J5931" t="n">
        <v>-2.068</v>
      </c>
      <c r="K5931" t="n">
        <v>-2</v>
      </c>
      <c r="AC5931" t="inlineStr">
        <is>
          <t>nan</t>
        </is>
      </c>
      <c r="AD5931" t="inlineStr">
        <is>
          <t>nan</t>
        </is>
      </c>
      <c r="AE5931" t="inlineStr">
        <is>
          <t>nan</t>
        </is>
      </c>
      <c r="AW5931" t="inlineStr">
        <is>
          <t>nan</t>
        </is>
      </c>
      <c r="AX5931" t="inlineStr">
        <is>
          <t>nan</t>
        </is>
      </c>
      <c r="AY5931" t="inlineStr">
        <is>
          <t>nan</t>
        </is>
      </c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1.332</v>
      </c>
      <c r="J5932" t="n">
        <v>-4.528</v>
      </c>
      <c r="K5932" t="n">
        <v>-2</v>
      </c>
      <c r="AC5932" t="inlineStr">
        <is>
          <t>nan</t>
        </is>
      </c>
      <c r="AD5932" t="inlineStr">
        <is>
          <t>nan</t>
        </is>
      </c>
      <c r="AE5932" t="inlineStr">
        <is>
          <t>nan</t>
        </is>
      </c>
      <c r="AW5932" t="inlineStr">
        <is>
          <t>nan</t>
        </is>
      </c>
      <c r="AX5932" t="inlineStr">
        <is>
          <t>nan</t>
        </is>
      </c>
      <c r="AY5932" t="inlineStr">
        <is>
          <t>nan</t>
        </is>
      </c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0.632</v>
      </c>
      <c r="J5933" t="n">
        <v>-5.838</v>
      </c>
      <c r="K5933" t="n">
        <v>-2</v>
      </c>
      <c r="AC5933" t="inlineStr">
        <is>
          <t>nan</t>
        </is>
      </c>
      <c r="AD5933" t="inlineStr">
        <is>
          <t>nan</t>
        </is>
      </c>
      <c r="AE5933" t="inlineStr">
        <is>
          <t>nan</t>
        </is>
      </c>
      <c r="AW5933" t="inlineStr">
        <is>
          <t>nan</t>
        </is>
      </c>
      <c r="AX5933" t="inlineStr">
        <is>
          <t>nan</t>
        </is>
      </c>
      <c r="AY5933" t="inlineStr">
        <is>
          <t>nan</t>
        </is>
      </c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0.412</v>
      </c>
      <c r="J5934" t="n">
        <v>-4.918</v>
      </c>
      <c r="K5934" t="n">
        <v>-2</v>
      </c>
      <c r="AC5934" t="inlineStr">
        <is>
          <t>nan</t>
        </is>
      </c>
      <c r="AD5934" t="inlineStr">
        <is>
          <t>nan</t>
        </is>
      </c>
      <c r="AE5934" t="inlineStr">
        <is>
          <t>nan</t>
        </is>
      </c>
      <c r="AW5934" t="inlineStr">
        <is>
          <t>nan</t>
        </is>
      </c>
      <c r="AX5934" t="inlineStr">
        <is>
          <t>nan</t>
        </is>
      </c>
      <c r="AY5934" t="inlineStr">
        <is>
          <t>nan</t>
        </is>
      </c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-0.208</v>
      </c>
      <c r="J5935" t="n">
        <v>-5.028</v>
      </c>
      <c r="K5935" t="n">
        <v>-3</v>
      </c>
      <c r="AC5935" t="inlineStr">
        <is>
          <t>nan</t>
        </is>
      </c>
      <c r="AD5935" t="inlineStr">
        <is>
          <t>nan</t>
        </is>
      </c>
      <c r="AE5935" t="inlineStr">
        <is>
          <t>nan</t>
        </is>
      </c>
      <c r="AW5935" t="inlineStr">
        <is>
          <t>nan</t>
        </is>
      </c>
      <c r="AX5935" t="inlineStr">
        <is>
          <t>nan</t>
        </is>
      </c>
      <c r="AY5935" t="inlineStr">
        <is>
          <t>nan</t>
        </is>
      </c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-0.778</v>
      </c>
      <c r="J5936" t="n">
        <v>-5.118</v>
      </c>
      <c r="K5936" t="n">
        <v>-3</v>
      </c>
      <c r="AC5936" t="inlineStr">
        <is>
          <t>nan</t>
        </is>
      </c>
      <c r="AD5936" t="inlineStr">
        <is>
          <t>nan</t>
        </is>
      </c>
      <c r="AE5936" t="inlineStr">
        <is>
          <t>nan</t>
        </is>
      </c>
      <c r="AW5936" t="inlineStr">
        <is>
          <t>nan</t>
        </is>
      </c>
      <c r="AX5936" t="inlineStr">
        <is>
          <t>nan</t>
        </is>
      </c>
      <c r="AY5936" t="inlineStr">
        <is>
          <t>nan</t>
        </is>
      </c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0.542</v>
      </c>
      <c r="J5937" t="n">
        <v>-0.498</v>
      </c>
      <c r="K5937" t="n">
        <v>-2</v>
      </c>
      <c r="AC5937" t="inlineStr">
        <is>
          <t>nan</t>
        </is>
      </c>
      <c r="AD5937" t="inlineStr">
        <is>
          <t>nan</t>
        </is>
      </c>
      <c r="AE5937" t="inlineStr">
        <is>
          <t>nan</t>
        </is>
      </c>
      <c r="AW5937" t="inlineStr">
        <is>
          <t>nan</t>
        </is>
      </c>
      <c r="AX5937" t="inlineStr">
        <is>
          <t>nan</t>
        </is>
      </c>
      <c r="AY5937" t="inlineStr">
        <is>
          <t>nan</t>
        </is>
      </c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0.5620000000000001</v>
      </c>
      <c r="J5938" t="n">
        <v>-1.248</v>
      </c>
      <c r="K5938" t="n">
        <v>-2</v>
      </c>
      <c r="AC5938" t="inlineStr">
        <is>
          <t>nan</t>
        </is>
      </c>
      <c r="AD5938" t="inlineStr">
        <is>
          <t>nan</t>
        </is>
      </c>
      <c r="AE5938" t="inlineStr">
        <is>
          <t>nan</t>
        </is>
      </c>
      <c r="AW5938" t="inlineStr">
        <is>
          <t>nan</t>
        </is>
      </c>
      <c r="AX5938" t="inlineStr">
        <is>
          <t>nan</t>
        </is>
      </c>
      <c r="AY5938" t="inlineStr">
        <is>
          <t>nan</t>
        </is>
      </c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-0.258</v>
      </c>
      <c r="J5939" t="n">
        <v>-3.008</v>
      </c>
      <c r="K5939" t="n">
        <v>-3</v>
      </c>
      <c r="AC5939" t="inlineStr">
        <is>
          <t>nan</t>
        </is>
      </c>
      <c r="AD5939" t="inlineStr">
        <is>
          <t>nan</t>
        </is>
      </c>
      <c r="AE5939" t="inlineStr">
        <is>
          <t>nan</t>
        </is>
      </c>
      <c r="AW5939" t="inlineStr">
        <is>
          <t>nan</t>
        </is>
      </c>
      <c r="AX5939" t="inlineStr">
        <is>
          <t>nan</t>
        </is>
      </c>
      <c r="AY5939" t="inlineStr">
        <is>
          <t>nan</t>
        </is>
      </c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-0.728</v>
      </c>
      <c r="J5940" t="n">
        <v>-6.318</v>
      </c>
      <c r="K5940" t="n">
        <v>-4</v>
      </c>
      <c r="AC5940" t="inlineStr">
        <is>
          <t>nan</t>
        </is>
      </c>
      <c r="AD5940" t="inlineStr">
        <is>
          <t>nan</t>
        </is>
      </c>
      <c r="AE5940" t="inlineStr">
        <is>
          <t>nan</t>
        </is>
      </c>
      <c r="AW5940" t="inlineStr">
        <is>
          <t>nan</t>
        </is>
      </c>
      <c r="AX5940" t="inlineStr">
        <is>
          <t>nan</t>
        </is>
      </c>
      <c r="AY5940" t="inlineStr">
        <is>
          <t>nan</t>
        </is>
      </c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-0.198</v>
      </c>
      <c r="J5941" t="n">
        <v>-5.658</v>
      </c>
      <c r="K5941" t="n">
        <v>-3</v>
      </c>
      <c r="AC5941" t="inlineStr">
        <is>
          <t>nan</t>
        </is>
      </c>
      <c r="AD5941" t="inlineStr">
        <is>
          <t>nan</t>
        </is>
      </c>
      <c r="AE5941" t="inlineStr">
        <is>
          <t>nan</t>
        </is>
      </c>
      <c r="AW5941" t="inlineStr">
        <is>
          <t>nan</t>
        </is>
      </c>
      <c r="AX5941" t="inlineStr">
        <is>
          <t>nan</t>
        </is>
      </c>
      <c r="AY5941" t="inlineStr">
        <is>
          <t>nan</t>
        </is>
      </c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-0.548</v>
      </c>
      <c r="J5942" t="n">
        <v>-3.458</v>
      </c>
      <c r="K5942" t="n">
        <v>-4</v>
      </c>
      <c r="AC5942" t="inlineStr">
        <is>
          <t>nan</t>
        </is>
      </c>
      <c r="AD5942" t="inlineStr">
        <is>
          <t>nan</t>
        </is>
      </c>
      <c r="AE5942" t="inlineStr">
        <is>
          <t>nan</t>
        </is>
      </c>
      <c r="AW5942" t="inlineStr">
        <is>
          <t>nan</t>
        </is>
      </c>
      <c r="AX5942" t="inlineStr">
        <is>
          <t>nan</t>
        </is>
      </c>
      <c r="AY5942" t="inlineStr">
        <is>
          <t>nan</t>
        </is>
      </c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-1.438</v>
      </c>
      <c r="J5943" t="n">
        <v>-3.828</v>
      </c>
      <c r="K5943" t="n">
        <v>-4</v>
      </c>
      <c r="AC5943" t="inlineStr">
        <is>
          <t>nan</t>
        </is>
      </c>
      <c r="AD5943" t="inlineStr">
        <is>
          <t>nan</t>
        </is>
      </c>
      <c r="AE5943" t="inlineStr">
        <is>
          <t>nan</t>
        </is>
      </c>
      <c r="AW5943" t="inlineStr">
        <is>
          <t>nan</t>
        </is>
      </c>
      <c r="AX5943" t="inlineStr">
        <is>
          <t>nan</t>
        </is>
      </c>
      <c r="AY5943" t="inlineStr">
        <is>
          <t>nan</t>
        </is>
      </c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-0.338</v>
      </c>
      <c r="J5944" t="n">
        <v>-6.168</v>
      </c>
      <c r="K5944" t="n">
        <v>-3</v>
      </c>
      <c r="AC5944" t="inlineStr">
        <is>
          <t>nan</t>
        </is>
      </c>
      <c r="AD5944" t="inlineStr">
        <is>
          <t>nan</t>
        </is>
      </c>
      <c r="AE5944" t="inlineStr">
        <is>
          <t>nan</t>
        </is>
      </c>
      <c r="AW5944" t="inlineStr">
        <is>
          <t>nan</t>
        </is>
      </c>
      <c r="AX5944" t="inlineStr">
        <is>
          <t>nan</t>
        </is>
      </c>
      <c r="AY5944" t="inlineStr">
        <is>
          <t>nan</t>
        </is>
      </c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0.042</v>
      </c>
      <c r="J5945" t="n">
        <v>-0.738</v>
      </c>
      <c r="K5945" t="n">
        <v>-2</v>
      </c>
      <c r="AC5945" t="inlineStr">
        <is>
          <t>nan</t>
        </is>
      </c>
      <c r="AD5945" t="inlineStr">
        <is>
          <t>nan</t>
        </is>
      </c>
      <c r="AE5945" t="inlineStr">
        <is>
          <t>nan</t>
        </is>
      </c>
      <c r="AW5945" t="inlineStr">
        <is>
          <t>nan</t>
        </is>
      </c>
      <c r="AX5945" t="inlineStr">
        <is>
          <t>nan</t>
        </is>
      </c>
      <c r="AY5945" t="inlineStr">
        <is>
          <t>nan</t>
        </is>
      </c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-0.448</v>
      </c>
      <c r="J5946" t="n">
        <v>0.622</v>
      </c>
      <c r="K5946" t="n">
        <v>4</v>
      </c>
      <c r="AC5946" t="inlineStr">
        <is>
          <t>nan</t>
        </is>
      </c>
      <c r="AD5946" t="inlineStr">
        <is>
          <t>nan</t>
        </is>
      </c>
      <c r="AE5946" t="inlineStr">
        <is>
          <t>nan</t>
        </is>
      </c>
      <c r="AW5946" t="inlineStr">
        <is>
          <t>nan</t>
        </is>
      </c>
      <c r="AX5946" t="inlineStr">
        <is>
          <t>nan</t>
        </is>
      </c>
      <c r="AY5946" t="inlineStr">
        <is>
          <t>nan</t>
        </is>
      </c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-1.048</v>
      </c>
      <c r="J5947" t="n">
        <v>-2.228</v>
      </c>
      <c r="K5947" t="n">
        <v>-4</v>
      </c>
      <c r="AC5947" t="inlineStr">
        <is>
          <t>nan</t>
        </is>
      </c>
      <c r="AD5947" t="inlineStr">
        <is>
          <t>nan</t>
        </is>
      </c>
      <c r="AE5947" t="inlineStr">
        <is>
          <t>nan</t>
        </is>
      </c>
      <c r="AW5947" t="inlineStr">
        <is>
          <t>nan</t>
        </is>
      </c>
      <c r="AX5947" t="inlineStr">
        <is>
          <t>nan</t>
        </is>
      </c>
      <c r="AY5947" t="inlineStr">
        <is>
          <t>nan</t>
        </is>
      </c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-1.438</v>
      </c>
      <c r="J5948" t="n">
        <v>-2.078</v>
      </c>
      <c r="K5948" t="n">
        <v>-3</v>
      </c>
      <c r="AC5948" t="inlineStr">
        <is>
          <t>nan</t>
        </is>
      </c>
      <c r="AD5948" t="inlineStr">
        <is>
          <t>nan</t>
        </is>
      </c>
      <c r="AE5948" t="inlineStr">
        <is>
          <t>nan</t>
        </is>
      </c>
      <c r="AW5948" t="inlineStr">
        <is>
          <t>nan</t>
        </is>
      </c>
      <c r="AX5948" t="inlineStr">
        <is>
          <t>nan</t>
        </is>
      </c>
      <c r="AY5948" t="inlineStr">
        <is>
          <t>nan</t>
        </is>
      </c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-0.898</v>
      </c>
      <c r="J5949" t="n">
        <v>0.572</v>
      </c>
      <c r="K5949" t="n">
        <v>3</v>
      </c>
      <c r="AC5949" t="inlineStr">
        <is>
          <t>nan</t>
        </is>
      </c>
      <c r="AD5949" t="inlineStr">
        <is>
          <t>nan</t>
        </is>
      </c>
      <c r="AE5949" t="inlineStr">
        <is>
          <t>nan</t>
        </is>
      </c>
      <c r="AW5949" t="inlineStr">
        <is>
          <t>nan</t>
        </is>
      </c>
      <c r="AX5949" t="inlineStr">
        <is>
          <t>nan</t>
        </is>
      </c>
      <c r="AY5949" t="inlineStr">
        <is>
          <t>nan</t>
        </is>
      </c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-0.308</v>
      </c>
      <c r="J5950" t="n">
        <v>3.902</v>
      </c>
      <c r="K5950" t="n">
        <v>3</v>
      </c>
      <c r="AC5950" t="inlineStr">
        <is>
          <t>nan</t>
        </is>
      </c>
      <c r="AD5950" t="inlineStr">
        <is>
          <t>nan</t>
        </is>
      </c>
      <c r="AE5950" t="inlineStr">
        <is>
          <t>nan</t>
        </is>
      </c>
      <c r="AW5950" t="inlineStr">
        <is>
          <t>nan</t>
        </is>
      </c>
      <c r="AX5950" t="inlineStr">
        <is>
          <t>nan</t>
        </is>
      </c>
      <c r="AY5950" t="inlineStr">
        <is>
          <t>nan</t>
        </is>
      </c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-0.388</v>
      </c>
      <c r="J5951" t="n">
        <v>2.912</v>
      </c>
      <c r="K5951" t="n">
        <v>3</v>
      </c>
      <c r="AC5951" t="inlineStr">
        <is>
          <t>nan</t>
        </is>
      </c>
      <c r="AD5951" t="inlineStr">
        <is>
          <t>nan</t>
        </is>
      </c>
      <c r="AE5951" t="inlineStr">
        <is>
          <t>nan</t>
        </is>
      </c>
      <c r="AW5951" t="inlineStr">
        <is>
          <t>nan</t>
        </is>
      </c>
      <c r="AX5951" t="inlineStr">
        <is>
          <t>nan</t>
        </is>
      </c>
      <c r="AY5951" t="inlineStr">
        <is>
          <t>nan</t>
        </is>
      </c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-0.238</v>
      </c>
      <c r="J5952" t="n">
        <v>9.182</v>
      </c>
      <c r="K5952" t="n">
        <v>3</v>
      </c>
      <c r="AC5952" t="inlineStr">
        <is>
          <t>nan</t>
        </is>
      </c>
      <c r="AD5952" t="inlineStr">
        <is>
          <t>nan</t>
        </is>
      </c>
      <c r="AE5952" t="inlineStr">
        <is>
          <t>nan</t>
        </is>
      </c>
      <c r="AW5952" t="inlineStr">
        <is>
          <t>nan</t>
        </is>
      </c>
      <c r="AX5952" t="inlineStr">
        <is>
          <t>nan</t>
        </is>
      </c>
      <c r="AY5952" t="inlineStr">
        <is>
          <t>nan</t>
        </is>
      </c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-0.318</v>
      </c>
      <c r="J5953" t="n">
        <v>6.042</v>
      </c>
      <c r="K5953" t="n">
        <v>3</v>
      </c>
      <c r="AC5953" t="inlineStr">
        <is>
          <t>nan</t>
        </is>
      </c>
      <c r="AD5953" t="inlineStr">
        <is>
          <t>nan</t>
        </is>
      </c>
      <c r="AE5953" t="inlineStr">
        <is>
          <t>nan</t>
        </is>
      </c>
      <c r="AW5953" t="inlineStr">
        <is>
          <t>nan</t>
        </is>
      </c>
      <c r="AX5953" t="inlineStr">
        <is>
          <t>nan</t>
        </is>
      </c>
      <c r="AY5953" t="inlineStr">
        <is>
          <t>nan</t>
        </is>
      </c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0.572</v>
      </c>
      <c r="J5954" t="n">
        <v>11.732</v>
      </c>
      <c r="K5954" t="n">
        <v>1</v>
      </c>
      <c r="AC5954" t="inlineStr">
        <is>
          <t>nan</t>
        </is>
      </c>
      <c r="AD5954" t="inlineStr">
        <is>
          <t>nan</t>
        </is>
      </c>
      <c r="AE5954" t="inlineStr">
        <is>
          <t>nan</t>
        </is>
      </c>
      <c r="AW5954" t="inlineStr">
        <is>
          <t>nan</t>
        </is>
      </c>
      <c r="AX5954" t="inlineStr">
        <is>
          <t>nan</t>
        </is>
      </c>
      <c r="AY5954" t="inlineStr">
        <is>
          <t>nan</t>
        </is>
      </c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0.022</v>
      </c>
      <c r="J5955" t="n">
        <v>7.872</v>
      </c>
      <c r="K5955" t="n">
        <v>2</v>
      </c>
      <c r="AC5955" t="inlineStr">
        <is>
          <t>nan</t>
        </is>
      </c>
      <c r="AD5955" t="inlineStr">
        <is>
          <t>nan</t>
        </is>
      </c>
      <c r="AE5955" t="inlineStr">
        <is>
          <t>nan</t>
        </is>
      </c>
      <c r="AW5955" t="inlineStr">
        <is>
          <t>nan</t>
        </is>
      </c>
      <c r="AX5955" t="inlineStr">
        <is>
          <t>nan</t>
        </is>
      </c>
      <c r="AY5955" t="inlineStr">
        <is>
          <t>nan</t>
        </is>
      </c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-0.758</v>
      </c>
      <c r="J5956" t="n">
        <v>3.822</v>
      </c>
      <c r="K5956" t="n">
        <v>3</v>
      </c>
      <c r="AC5956" t="inlineStr">
        <is>
          <t>nan</t>
        </is>
      </c>
      <c r="AD5956" t="inlineStr">
        <is>
          <t>nan</t>
        </is>
      </c>
      <c r="AE5956" t="inlineStr">
        <is>
          <t>nan</t>
        </is>
      </c>
      <c r="AW5956" t="inlineStr">
        <is>
          <t>nan</t>
        </is>
      </c>
      <c r="AX5956" t="inlineStr">
        <is>
          <t>nan</t>
        </is>
      </c>
      <c r="AY5956" t="inlineStr">
        <is>
          <t>nan</t>
        </is>
      </c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-1.528</v>
      </c>
      <c r="J5957" t="n">
        <v>-0.218</v>
      </c>
      <c r="K5957" t="n">
        <v>-3</v>
      </c>
      <c r="AC5957" t="inlineStr">
        <is>
          <t>nan</t>
        </is>
      </c>
      <c r="AD5957" t="inlineStr">
        <is>
          <t>nan</t>
        </is>
      </c>
      <c r="AE5957" t="inlineStr">
        <is>
          <t>nan</t>
        </is>
      </c>
      <c r="AW5957" t="inlineStr">
        <is>
          <t>nan</t>
        </is>
      </c>
      <c r="AX5957" t="inlineStr">
        <is>
          <t>nan</t>
        </is>
      </c>
      <c r="AY5957" t="inlineStr">
        <is>
          <t>nan</t>
        </is>
      </c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-1.138</v>
      </c>
      <c r="J5958" t="n">
        <v>1.802</v>
      </c>
      <c r="K5958" t="n">
        <v>3</v>
      </c>
      <c r="AC5958" t="inlineStr">
        <is>
          <t>nan</t>
        </is>
      </c>
      <c r="AD5958" t="inlineStr">
        <is>
          <t>nan</t>
        </is>
      </c>
      <c r="AE5958" t="inlineStr">
        <is>
          <t>nan</t>
        </is>
      </c>
      <c r="AW5958" t="inlineStr">
        <is>
          <t>nan</t>
        </is>
      </c>
      <c r="AX5958" t="inlineStr">
        <is>
          <t>nan</t>
        </is>
      </c>
      <c r="AY5958" t="inlineStr">
        <is>
          <t>nan</t>
        </is>
      </c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-1.328</v>
      </c>
      <c r="J5959" t="n">
        <v>0.792</v>
      </c>
      <c r="K5959" t="n">
        <v>3</v>
      </c>
      <c r="AC5959" t="inlineStr">
        <is>
          <t>nan</t>
        </is>
      </c>
      <c r="AD5959" t="inlineStr">
        <is>
          <t>nan</t>
        </is>
      </c>
      <c r="AE5959" t="inlineStr">
        <is>
          <t>nan</t>
        </is>
      </c>
      <c r="AW5959" t="inlineStr">
        <is>
          <t>nan</t>
        </is>
      </c>
      <c r="AX5959" t="inlineStr">
        <is>
          <t>nan</t>
        </is>
      </c>
      <c r="AY5959" t="inlineStr">
        <is>
          <t>nan</t>
        </is>
      </c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-1.228</v>
      </c>
      <c r="J5960" t="n">
        <v>1.292</v>
      </c>
      <c r="K5960" t="n">
        <v>3</v>
      </c>
      <c r="AC5960" t="inlineStr">
        <is>
          <t>nan</t>
        </is>
      </c>
      <c r="AD5960" t="inlineStr">
        <is>
          <t>nan</t>
        </is>
      </c>
      <c r="AE5960" t="inlineStr">
        <is>
          <t>nan</t>
        </is>
      </c>
      <c r="AW5960" t="inlineStr">
        <is>
          <t>nan</t>
        </is>
      </c>
      <c r="AX5960" t="inlineStr">
        <is>
          <t>nan</t>
        </is>
      </c>
      <c r="AY5960" t="inlineStr">
        <is>
          <t>nan</t>
        </is>
      </c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-0.328</v>
      </c>
      <c r="J5961" t="n">
        <v>-8.337999999999999</v>
      </c>
      <c r="K5961" t="n">
        <v>-3</v>
      </c>
      <c r="AC5961" t="inlineStr">
        <is>
          <t>nan</t>
        </is>
      </c>
      <c r="AD5961" t="inlineStr">
        <is>
          <t>nan</t>
        </is>
      </c>
      <c r="AE5961" t="inlineStr">
        <is>
          <t>nan</t>
        </is>
      </c>
      <c r="AW5961" t="inlineStr">
        <is>
          <t>nan</t>
        </is>
      </c>
      <c r="AX5961" t="inlineStr">
        <is>
          <t>nan</t>
        </is>
      </c>
      <c r="AY5961" t="inlineStr">
        <is>
          <t>nan</t>
        </is>
      </c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-0.778</v>
      </c>
      <c r="J5962" t="n">
        <v>-3.518</v>
      </c>
      <c r="K5962" t="n">
        <v>-3</v>
      </c>
      <c r="AC5962" t="inlineStr">
        <is>
          <t>nan</t>
        </is>
      </c>
      <c r="AD5962" t="inlineStr">
        <is>
          <t>nan</t>
        </is>
      </c>
      <c r="AE5962" t="inlineStr">
        <is>
          <t>nan</t>
        </is>
      </c>
      <c r="AW5962" t="inlineStr">
        <is>
          <t>nan</t>
        </is>
      </c>
      <c r="AX5962" t="inlineStr">
        <is>
          <t>nan</t>
        </is>
      </c>
      <c r="AY5962" t="inlineStr">
        <is>
          <t>nan</t>
        </is>
      </c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1.482</v>
      </c>
      <c r="J5963" t="n">
        <v>-4.518</v>
      </c>
      <c r="K5963" t="n">
        <v>-2</v>
      </c>
      <c r="AC5963" t="inlineStr">
        <is>
          <t>nan</t>
        </is>
      </c>
      <c r="AD5963" t="inlineStr">
        <is>
          <t>nan</t>
        </is>
      </c>
      <c r="AE5963" t="inlineStr">
        <is>
          <t>nan</t>
        </is>
      </c>
      <c r="AW5963" t="inlineStr">
        <is>
          <t>nan</t>
        </is>
      </c>
      <c r="AX5963" t="inlineStr">
        <is>
          <t>nan</t>
        </is>
      </c>
      <c r="AY5963" t="inlineStr">
        <is>
          <t>nan</t>
        </is>
      </c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1.822</v>
      </c>
      <c r="J5964" t="n">
        <v>-5.478</v>
      </c>
      <c r="K5964" t="n">
        <v>-1</v>
      </c>
      <c r="AC5964" t="inlineStr">
        <is>
          <t>nan</t>
        </is>
      </c>
      <c r="AD5964" t="inlineStr">
        <is>
          <t>nan</t>
        </is>
      </c>
      <c r="AE5964" t="inlineStr">
        <is>
          <t>nan</t>
        </is>
      </c>
      <c r="AW5964" t="inlineStr">
        <is>
          <t>nan</t>
        </is>
      </c>
      <c r="AX5964" t="inlineStr">
        <is>
          <t>nan</t>
        </is>
      </c>
      <c r="AY5964" t="inlineStr">
        <is>
          <t>nan</t>
        </is>
      </c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1.982</v>
      </c>
      <c r="J5965" t="n">
        <v>-15.708</v>
      </c>
      <c r="K5965" t="n">
        <v>-1</v>
      </c>
      <c r="AC5965" t="inlineStr">
        <is>
          <t>nan</t>
        </is>
      </c>
      <c r="AD5965" t="inlineStr">
        <is>
          <t>nan</t>
        </is>
      </c>
      <c r="AE5965" t="inlineStr">
        <is>
          <t>nan</t>
        </is>
      </c>
      <c r="AW5965" t="inlineStr">
        <is>
          <t>nan</t>
        </is>
      </c>
      <c r="AX5965" t="inlineStr">
        <is>
          <t>nan</t>
        </is>
      </c>
      <c r="AY5965" t="inlineStr">
        <is>
          <t>nan</t>
        </is>
      </c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1.902</v>
      </c>
      <c r="J5966" t="n">
        <v>-10.588</v>
      </c>
      <c r="K5966" t="n">
        <v>-1</v>
      </c>
      <c r="AC5966" t="inlineStr">
        <is>
          <t>nan</t>
        </is>
      </c>
      <c r="AD5966" t="inlineStr">
        <is>
          <t>nan</t>
        </is>
      </c>
      <c r="AE5966" t="inlineStr">
        <is>
          <t>nan</t>
        </is>
      </c>
      <c r="AW5966" t="inlineStr">
        <is>
          <t>nan</t>
        </is>
      </c>
      <c r="AX5966" t="inlineStr">
        <is>
          <t>nan</t>
        </is>
      </c>
      <c r="AY5966" t="inlineStr">
        <is>
          <t>nan</t>
        </is>
      </c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-0.08799999999999999</v>
      </c>
      <c r="J5967" t="n">
        <v>-5.518</v>
      </c>
      <c r="K5967" t="n">
        <v>-4</v>
      </c>
      <c r="AC5967" t="inlineStr">
        <is>
          <t>nan</t>
        </is>
      </c>
      <c r="AD5967" t="inlineStr">
        <is>
          <t>nan</t>
        </is>
      </c>
      <c r="AE5967" t="inlineStr">
        <is>
          <t>nan</t>
        </is>
      </c>
      <c r="AW5967" t="inlineStr">
        <is>
          <t>nan</t>
        </is>
      </c>
      <c r="AX5967" t="inlineStr">
        <is>
          <t>nan</t>
        </is>
      </c>
      <c r="AY5967" t="inlineStr">
        <is>
          <t>nan</t>
        </is>
      </c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-0.028</v>
      </c>
      <c r="J5968" t="n">
        <v>-2.028</v>
      </c>
      <c r="K5968" t="n">
        <v>-3</v>
      </c>
      <c r="AC5968" t="inlineStr">
        <is>
          <t>nan</t>
        </is>
      </c>
      <c r="AD5968" t="inlineStr">
        <is>
          <t>nan</t>
        </is>
      </c>
      <c r="AE5968" t="inlineStr">
        <is>
          <t>nan</t>
        </is>
      </c>
      <c r="AW5968" t="inlineStr">
        <is>
          <t>nan</t>
        </is>
      </c>
      <c r="AX5968" t="inlineStr">
        <is>
          <t>nan</t>
        </is>
      </c>
      <c r="AY5968" t="inlineStr">
        <is>
          <t>nan</t>
        </is>
      </c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0.092</v>
      </c>
      <c r="J5969" t="n">
        <v>-2.028</v>
      </c>
      <c r="K5969" t="n">
        <v>-1</v>
      </c>
      <c r="AC5969" t="inlineStr">
        <is>
          <t>nan</t>
        </is>
      </c>
      <c r="AD5969" t="inlineStr">
        <is>
          <t>nan</t>
        </is>
      </c>
      <c r="AE5969" t="inlineStr">
        <is>
          <t>nan</t>
        </is>
      </c>
      <c r="AW5969" t="inlineStr">
        <is>
          <t>nan</t>
        </is>
      </c>
      <c r="AX5969" t="inlineStr">
        <is>
          <t>nan</t>
        </is>
      </c>
      <c r="AY5969" t="inlineStr">
        <is>
          <t>nan</t>
        </is>
      </c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0.022</v>
      </c>
      <c r="J5970" t="n">
        <v>-2.028</v>
      </c>
      <c r="K5970" t="n">
        <v>-2</v>
      </c>
      <c r="AC5970" t="inlineStr">
        <is>
          <t>nan</t>
        </is>
      </c>
      <c r="AD5970" t="inlineStr">
        <is>
          <t>nan</t>
        </is>
      </c>
      <c r="AE5970" t="inlineStr">
        <is>
          <t>nan</t>
        </is>
      </c>
      <c r="AW5970" t="inlineStr">
        <is>
          <t>nan</t>
        </is>
      </c>
      <c r="AX5970" t="inlineStr">
        <is>
          <t>nan</t>
        </is>
      </c>
      <c r="AY5970" t="inlineStr">
        <is>
          <t>nan</t>
        </is>
      </c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0.052</v>
      </c>
      <c r="J5971" t="n">
        <v>-2.028</v>
      </c>
      <c r="K5971" t="n">
        <v>-1</v>
      </c>
      <c r="AC5971" t="inlineStr">
        <is>
          <t>nan</t>
        </is>
      </c>
      <c r="AD5971" t="inlineStr">
        <is>
          <t>nan</t>
        </is>
      </c>
      <c r="AE5971" t="inlineStr">
        <is>
          <t>nan</t>
        </is>
      </c>
      <c r="AW5971" t="inlineStr">
        <is>
          <t>nan</t>
        </is>
      </c>
      <c r="AX5971" t="inlineStr">
        <is>
          <t>nan</t>
        </is>
      </c>
      <c r="AY5971" t="inlineStr">
        <is>
          <t>nan</t>
        </is>
      </c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2.112</v>
      </c>
      <c r="J5972" t="n">
        <v>-6.208</v>
      </c>
      <c r="K5972" t="n">
        <v>-2</v>
      </c>
      <c r="AC5972" t="inlineStr">
        <is>
          <t>nan</t>
        </is>
      </c>
      <c r="AD5972" t="inlineStr">
        <is>
          <t>nan</t>
        </is>
      </c>
      <c r="AE5972" t="inlineStr">
        <is>
          <t>nan</t>
        </is>
      </c>
      <c r="AW5972" t="inlineStr">
        <is>
          <t>nan</t>
        </is>
      </c>
      <c r="AX5972" t="inlineStr">
        <is>
          <t>nan</t>
        </is>
      </c>
      <c r="AY5972" t="inlineStr">
        <is>
          <t>nan</t>
        </is>
      </c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2.082</v>
      </c>
      <c r="J5973" t="n">
        <v>-3.568</v>
      </c>
      <c r="K5973" t="n">
        <v>-2</v>
      </c>
      <c r="AC5973" t="inlineStr">
        <is>
          <t>nan</t>
        </is>
      </c>
      <c r="AD5973" t="inlineStr">
        <is>
          <t>nan</t>
        </is>
      </c>
      <c r="AE5973" t="inlineStr">
        <is>
          <t>nan</t>
        </is>
      </c>
      <c r="AW5973" t="inlineStr">
        <is>
          <t>nan</t>
        </is>
      </c>
      <c r="AX5973" t="inlineStr">
        <is>
          <t>nan</t>
        </is>
      </c>
      <c r="AY5973" t="inlineStr">
        <is>
          <t>nan</t>
        </is>
      </c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1.162</v>
      </c>
      <c r="J5974" t="n">
        <v>3.342</v>
      </c>
      <c r="K5974" t="n">
        <v>2</v>
      </c>
      <c r="AC5974" t="inlineStr">
        <is>
          <t>nan</t>
        </is>
      </c>
      <c r="AD5974" t="inlineStr">
        <is>
          <t>nan</t>
        </is>
      </c>
      <c r="AE5974" t="inlineStr">
        <is>
          <t>nan</t>
        </is>
      </c>
      <c r="AW5974" t="inlineStr">
        <is>
          <t>nan</t>
        </is>
      </c>
      <c r="AX5974" t="inlineStr">
        <is>
          <t>nan</t>
        </is>
      </c>
      <c r="AY5974" t="inlineStr">
        <is>
          <t>nan</t>
        </is>
      </c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1.622</v>
      </c>
      <c r="J5975" t="n">
        <v>-0.118</v>
      </c>
      <c r="K5975" t="n">
        <v>-2</v>
      </c>
      <c r="AC5975" t="inlineStr">
        <is>
          <t>nan</t>
        </is>
      </c>
      <c r="AD5975" t="inlineStr">
        <is>
          <t>nan</t>
        </is>
      </c>
      <c r="AE5975" t="inlineStr">
        <is>
          <t>nan</t>
        </is>
      </c>
      <c r="AW5975" t="inlineStr">
        <is>
          <t>nan</t>
        </is>
      </c>
      <c r="AX5975" t="inlineStr">
        <is>
          <t>nan</t>
        </is>
      </c>
      <c r="AY5975" t="inlineStr">
        <is>
          <t>nan</t>
        </is>
      </c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3.002</v>
      </c>
      <c r="J5976" t="n">
        <v>-2.298</v>
      </c>
      <c r="K5976" t="n">
        <v>-2</v>
      </c>
      <c r="AC5976" t="inlineStr">
        <is>
          <t>nan</t>
        </is>
      </c>
      <c r="AD5976" t="inlineStr">
        <is>
          <t>nan</t>
        </is>
      </c>
      <c r="AE5976" t="inlineStr">
        <is>
          <t>nan</t>
        </is>
      </c>
      <c r="AW5976" t="inlineStr">
        <is>
          <t>nan</t>
        </is>
      </c>
      <c r="AX5976" t="inlineStr">
        <is>
          <t>nan</t>
        </is>
      </c>
      <c r="AY5976" t="inlineStr">
        <is>
          <t>nan</t>
        </is>
      </c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3.302</v>
      </c>
      <c r="J5977" t="n">
        <v>-0.598</v>
      </c>
      <c r="K5977" t="n">
        <v>-2</v>
      </c>
      <c r="AC5977" t="inlineStr">
        <is>
          <t>nan</t>
        </is>
      </c>
      <c r="AD5977" t="inlineStr">
        <is>
          <t>nan</t>
        </is>
      </c>
      <c r="AE5977" t="inlineStr">
        <is>
          <t>nan</t>
        </is>
      </c>
      <c r="AW5977" t="inlineStr">
        <is>
          <t>nan</t>
        </is>
      </c>
      <c r="AX5977" t="inlineStr">
        <is>
          <t>nan</t>
        </is>
      </c>
      <c r="AY5977" t="inlineStr">
        <is>
          <t>nan</t>
        </is>
      </c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3.182</v>
      </c>
      <c r="J5978" t="n">
        <v>1.242</v>
      </c>
      <c r="K5978" t="n">
        <v>2</v>
      </c>
      <c r="AC5978" t="inlineStr">
        <is>
          <t>nan</t>
        </is>
      </c>
      <c r="AD5978" t="inlineStr">
        <is>
          <t>nan</t>
        </is>
      </c>
      <c r="AE5978" t="inlineStr">
        <is>
          <t>nan</t>
        </is>
      </c>
      <c r="AW5978" t="inlineStr">
        <is>
          <t>nan</t>
        </is>
      </c>
      <c r="AX5978" t="inlineStr">
        <is>
          <t>nan</t>
        </is>
      </c>
      <c r="AY5978" t="inlineStr">
        <is>
          <t>nan</t>
        </is>
      </c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3.032</v>
      </c>
      <c r="J5979" t="n">
        <v>1.612</v>
      </c>
      <c r="K5979" t="n">
        <v>2</v>
      </c>
      <c r="AC5979" t="inlineStr">
        <is>
          <t>nan</t>
        </is>
      </c>
      <c r="AD5979" t="inlineStr">
        <is>
          <t>nan</t>
        </is>
      </c>
      <c r="AE5979" t="inlineStr">
        <is>
          <t>nan</t>
        </is>
      </c>
      <c r="AW5979" t="inlineStr">
        <is>
          <t>nan</t>
        </is>
      </c>
      <c r="AX5979" t="inlineStr">
        <is>
          <t>nan</t>
        </is>
      </c>
      <c r="AY5979" t="inlineStr">
        <is>
          <t>nan</t>
        </is>
      </c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2.322</v>
      </c>
      <c r="J5980" t="n">
        <v>-0.378</v>
      </c>
      <c r="K5980" t="n">
        <v>-2</v>
      </c>
      <c r="AC5980" t="inlineStr">
        <is>
          <t>nan</t>
        </is>
      </c>
      <c r="AD5980" t="inlineStr">
        <is>
          <t>nan</t>
        </is>
      </c>
      <c r="AE5980" t="inlineStr">
        <is>
          <t>nan</t>
        </is>
      </c>
      <c r="AW5980" t="inlineStr">
        <is>
          <t>nan</t>
        </is>
      </c>
      <c r="AX5980" t="inlineStr">
        <is>
          <t>nan</t>
        </is>
      </c>
      <c r="AY5980" t="inlineStr">
        <is>
          <t>nan</t>
        </is>
      </c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2.462</v>
      </c>
      <c r="J5981" t="n">
        <v>-0.738</v>
      </c>
      <c r="K5981" t="n">
        <v>-2</v>
      </c>
      <c r="AC5981" t="inlineStr">
        <is>
          <t>nan</t>
        </is>
      </c>
      <c r="AD5981" t="inlineStr">
        <is>
          <t>nan</t>
        </is>
      </c>
      <c r="AE5981" t="inlineStr">
        <is>
          <t>nan</t>
        </is>
      </c>
      <c r="AW5981" t="inlineStr">
        <is>
          <t>nan</t>
        </is>
      </c>
      <c r="AX5981" t="inlineStr">
        <is>
          <t>nan</t>
        </is>
      </c>
      <c r="AY5981" t="inlineStr">
        <is>
          <t>nan</t>
        </is>
      </c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2.292</v>
      </c>
      <c r="J5982" t="n">
        <v>-5.888</v>
      </c>
      <c r="K5982" t="n">
        <v>-2</v>
      </c>
      <c r="AC5982" t="inlineStr">
        <is>
          <t>nan</t>
        </is>
      </c>
      <c r="AD5982" t="inlineStr">
        <is>
          <t>nan</t>
        </is>
      </c>
      <c r="AE5982" t="inlineStr">
        <is>
          <t>nan</t>
        </is>
      </c>
      <c r="AW5982" t="inlineStr">
        <is>
          <t>nan</t>
        </is>
      </c>
      <c r="AX5982" t="inlineStr">
        <is>
          <t>nan</t>
        </is>
      </c>
      <c r="AY5982" t="inlineStr">
        <is>
          <t>nan</t>
        </is>
      </c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1.042</v>
      </c>
      <c r="J5983" t="n">
        <v>-1.908</v>
      </c>
      <c r="K5983" t="n">
        <v>-2</v>
      </c>
      <c r="AC5983" t="inlineStr">
        <is>
          <t>nan</t>
        </is>
      </c>
      <c r="AD5983" t="inlineStr">
        <is>
          <t>nan</t>
        </is>
      </c>
      <c r="AE5983" t="inlineStr">
        <is>
          <t>nan</t>
        </is>
      </c>
      <c r="AW5983" t="inlineStr">
        <is>
          <t>nan</t>
        </is>
      </c>
      <c r="AX5983" t="inlineStr">
        <is>
          <t>nan</t>
        </is>
      </c>
      <c r="AY5983" t="inlineStr">
        <is>
          <t>nan</t>
        </is>
      </c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0.522</v>
      </c>
      <c r="J5984" t="n">
        <v>-4.828</v>
      </c>
      <c r="K5984" t="n">
        <v>-2</v>
      </c>
      <c r="AC5984" t="inlineStr">
        <is>
          <t>nan</t>
        </is>
      </c>
      <c r="AD5984" t="inlineStr">
        <is>
          <t>nan</t>
        </is>
      </c>
      <c r="AE5984" t="inlineStr">
        <is>
          <t>nan</t>
        </is>
      </c>
      <c r="AW5984" t="inlineStr">
        <is>
          <t>nan</t>
        </is>
      </c>
      <c r="AX5984" t="inlineStr">
        <is>
          <t>nan</t>
        </is>
      </c>
      <c r="AY5984" t="inlineStr">
        <is>
          <t>nan</t>
        </is>
      </c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0.222</v>
      </c>
      <c r="J5985" t="n">
        <v>-0.208</v>
      </c>
      <c r="K5985" t="n">
        <v>-2</v>
      </c>
      <c r="AC5985" t="inlineStr">
        <is>
          <t>nan</t>
        </is>
      </c>
      <c r="AD5985" t="inlineStr">
        <is>
          <t>nan</t>
        </is>
      </c>
      <c r="AE5985" t="inlineStr">
        <is>
          <t>nan</t>
        </is>
      </c>
      <c r="AW5985" t="inlineStr">
        <is>
          <t>nan</t>
        </is>
      </c>
      <c r="AX5985" t="inlineStr">
        <is>
          <t>nan</t>
        </is>
      </c>
      <c r="AY5985" t="inlineStr">
        <is>
          <t>nan</t>
        </is>
      </c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0.982</v>
      </c>
      <c r="J5986" t="n">
        <v>-3.588</v>
      </c>
      <c r="K5986" t="n">
        <v>-2</v>
      </c>
      <c r="AC5986" t="inlineStr">
        <is>
          <t>nan</t>
        </is>
      </c>
      <c r="AD5986" t="inlineStr">
        <is>
          <t>nan</t>
        </is>
      </c>
      <c r="AE5986" t="inlineStr">
        <is>
          <t>nan</t>
        </is>
      </c>
      <c r="AW5986" t="inlineStr">
        <is>
          <t>nan</t>
        </is>
      </c>
      <c r="AX5986" t="inlineStr">
        <is>
          <t>nan</t>
        </is>
      </c>
      <c r="AY5986" t="inlineStr">
        <is>
          <t>nan</t>
        </is>
      </c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0.582</v>
      </c>
      <c r="J5987" t="n">
        <v>-1.018</v>
      </c>
      <c r="K5987" t="n">
        <v>-2</v>
      </c>
      <c r="AC5987" t="inlineStr">
        <is>
          <t>nan</t>
        </is>
      </c>
      <c r="AD5987" t="inlineStr">
        <is>
          <t>nan</t>
        </is>
      </c>
      <c r="AE5987" t="inlineStr">
        <is>
          <t>nan</t>
        </is>
      </c>
      <c r="AW5987" t="inlineStr">
        <is>
          <t>nan</t>
        </is>
      </c>
      <c r="AX5987" t="inlineStr">
        <is>
          <t>nan</t>
        </is>
      </c>
      <c r="AY5987" t="inlineStr">
        <is>
          <t>nan</t>
        </is>
      </c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-0.408</v>
      </c>
      <c r="J5988" t="n">
        <v>-0.798</v>
      </c>
      <c r="K5988" t="n">
        <v>-3</v>
      </c>
      <c r="AC5988" t="inlineStr">
        <is>
          <t>nan</t>
        </is>
      </c>
      <c r="AD5988" t="inlineStr">
        <is>
          <t>nan</t>
        </is>
      </c>
      <c r="AE5988" t="inlineStr">
        <is>
          <t>nan</t>
        </is>
      </c>
      <c r="AW5988" t="inlineStr">
        <is>
          <t>nan</t>
        </is>
      </c>
      <c r="AX5988" t="inlineStr">
        <is>
          <t>nan</t>
        </is>
      </c>
      <c r="AY5988" t="inlineStr">
        <is>
          <t>nan</t>
        </is>
      </c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-0.008</v>
      </c>
      <c r="J5989" t="n">
        <v>-2.248</v>
      </c>
      <c r="K5989" t="n">
        <v>-3</v>
      </c>
      <c r="AC5989" t="inlineStr">
        <is>
          <t>nan</t>
        </is>
      </c>
      <c r="AD5989" t="inlineStr">
        <is>
          <t>nan</t>
        </is>
      </c>
      <c r="AE5989" t="inlineStr">
        <is>
          <t>nan</t>
        </is>
      </c>
      <c r="AW5989" t="inlineStr">
        <is>
          <t>nan</t>
        </is>
      </c>
      <c r="AX5989" t="inlineStr">
        <is>
          <t>nan</t>
        </is>
      </c>
      <c r="AY5989" t="inlineStr">
        <is>
          <t>nan</t>
        </is>
      </c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2.072</v>
      </c>
      <c r="J5990" t="n">
        <v>-2.998</v>
      </c>
      <c r="K5990" t="n">
        <v>-2</v>
      </c>
      <c r="AC5990" t="inlineStr">
        <is>
          <t>nan</t>
        </is>
      </c>
      <c r="AD5990" t="inlineStr">
        <is>
          <t>nan</t>
        </is>
      </c>
      <c r="AE5990" t="inlineStr">
        <is>
          <t>nan</t>
        </is>
      </c>
      <c r="AW5990" t="inlineStr">
        <is>
          <t>nan</t>
        </is>
      </c>
      <c r="AX5990" t="inlineStr">
        <is>
          <t>nan</t>
        </is>
      </c>
      <c r="AY5990" t="inlineStr">
        <is>
          <t>nan</t>
        </is>
      </c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1.952</v>
      </c>
      <c r="J5991" t="n">
        <v>-2.748</v>
      </c>
      <c r="K5991" t="n">
        <v>-2</v>
      </c>
      <c r="AC5991" t="inlineStr">
        <is>
          <t>nan</t>
        </is>
      </c>
      <c r="AD5991" t="inlineStr">
        <is>
          <t>nan</t>
        </is>
      </c>
      <c r="AE5991" t="inlineStr">
        <is>
          <t>nan</t>
        </is>
      </c>
      <c r="AW5991" t="inlineStr">
        <is>
          <t>nan</t>
        </is>
      </c>
      <c r="AX5991" t="inlineStr">
        <is>
          <t>nan</t>
        </is>
      </c>
      <c r="AY5991" t="inlineStr">
        <is>
          <t>nan</t>
        </is>
      </c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2.282</v>
      </c>
      <c r="J5992" t="n">
        <v>-3.618</v>
      </c>
      <c r="K5992" t="n">
        <v>-2</v>
      </c>
      <c r="AC5992" t="inlineStr">
        <is>
          <t>nan</t>
        </is>
      </c>
      <c r="AD5992" t="inlineStr">
        <is>
          <t>nan</t>
        </is>
      </c>
      <c r="AE5992" t="inlineStr">
        <is>
          <t>nan</t>
        </is>
      </c>
      <c r="AW5992" t="inlineStr">
        <is>
          <t>nan</t>
        </is>
      </c>
      <c r="AX5992" t="inlineStr">
        <is>
          <t>nan</t>
        </is>
      </c>
      <c r="AY5992" t="inlineStr">
        <is>
          <t>nan</t>
        </is>
      </c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1.642</v>
      </c>
      <c r="J5993" t="n">
        <v>-6.488</v>
      </c>
      <c r="K5993" t="n">
        <v>-2</v>
      </c>
      <c r="AC5993" t="inlineStr">
        <is>
          <t>nan</t>
        </is>
      </c>
      <c r="AD5993" t="inlineStr">
        <is>
          <t>nan</t>
        </is>
      </c>
      <c r="AE5993" t="inlineStr">
        <is>
          <t>nan</t>
        </is>
      </c>
      <c r="AW5993" t="inlineStr">
        <is>
          <t>nan</t>
        </is>
      </c>
      <c r="AX5993" t="inlineStr">
        <is>
          <t>nan</t>
        </is>
      </c>
      <c r="AY5993" t="inlineStr">
        <is>
          <t>nan</t>
        </is>
      </c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2.222</v>
      </c>
      <c r="J5994" t="n">
        <v>-3.488</v>
      </c>
      <c r="K5994" t="n">
        <v>-2</v>
      </c>
      <c r="AC5994" t="inlineStr">
        <is>
          <t>nan</t>
        </is>
      </c>
      <c r="AD5994" t="inlineStr">
        <is>
          <t>nan</t>
        </is>
      </c>
      <c r="AE5994" t="inlineStr">
        <is>
          <t>nan</t>
        </is>
      </c>
      <c r="AW5994" t="inlineStr">
        <is>
          <t>nan</t>
        </is>
      </c>
      <c r="AX5994" t="inlineStr">
        <is>
          <t>nan</t>
        </is>
      </c>
      <c r="AY5994" t="inlineStr">
        <is>
          <t>nan</t>
        </is>
      </c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2.412</v>
      </c>
      <c r="J5995" t="n">
        <v>1.522</v>
      </c>
      <c r="K5995" t="n">
        <v>2</v>
      </c>
      <c r="AC5995" t="inlineStr">
        <is>
          <t>nan</t>
        </is>
      </c>
      <c r="AD5995" t="inlineStr">
        <is>
          <t>nan</t>
        </is>
      </c>
      <c r="AE5995" t="inlineStr">
        <is>
          <t>nan</t>
        </is>
      </c>
      <c r="AW5995" t="inlineStr">
        <is>
          <t>nan</t>
        </is>
      </c>
      <c r="AX5995" t="inlineStr">
        <is>
          <t>nan</t>
        </is>
      </c>
      <c r="AY5995" t="inlineStr">
        <is>
          <t>nan</t>
        </is>
      </c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2.132</v>
      </c>
      <c r="J5996" t="n">
        <v>3.362</v>
      </c>
      <c r="K5996" t="n">
        <v>2</v>
      </c>
      <c r="AC5996" t="inlineStr">
        <is>
          <t>nan</t>
        </is>
      </c>
      <c r="AD5996" t="inlineStr">
        <is>
          <t>nan</t>
        </is>
      </c>
      <c r="AE5996" t="inlineStr">
        <is>
          <t>nan</t>
        </is>
      </c>
      <c r="AW5996" t="inlineStr">
        <is>
          <t>nan</t>
        </is>
      </c>
      <c r="AX5996" t="inlineStr">
        <is>
          <t>nan</t>
        </is>
      </c>
      <c r="AY5996" t="inlineStr">
        <is>
          <t>nan</t>
        </is>
      </c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2.402</v>
      </c>
      <c r="J5997" t="n">
        <v>1.112</v>
      </c>
      <c r="K5997" t="n">
        <v>2</v>
      </c>
      <c r="AC5997" t="inlineStr">
        <is>
          <t>nan</t>
        </is>
      </c>
      <c r="AD5997" t="inlineStr">
        <is>
          <t>nan</t>
        </is>
      </c>
      <c r="AE5997" t="inlineStr">
        <is>
          <t>nan</t>
        </is>
      </c>
      <c r="AW5997" t="inlineStr">
        <is>
          <t>nan</t>
        </is>
      </c>
      <c r="AX5997" t="inlineStr">
        <is>
          <t>nan</t>
        </is>
      </c>
      <c r="AY5997" t="inlineStr">
        <is>
          <t>nan</t>
        </is>
      </c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1.872</v>
      </c>
      <c r="J5998" t="n">
        <v>-4.178</v>
      </c>
      <c r="K5998" t="n">
        <v>-2</v>
      </c>
      <c r="AC5998" t="inlineStr">
        <is>
          <t>nan</t>
        </is>
      </c>
      <c r="AD5998" t="inlineStr">
        <is>
          <t>nan</t>
        </is>
      </c>
      <c r="AE5998" t="inlineStr">
        <is>
          <t>nan</t>
        </is>
      </c>
      <c r="AW5998" t="inlineStr">
        <is>
          <t>nan</t>
        </is>
      </c>
      <c r="AX5998" t="inlineStr">
        <is>
          <t>nan</t>
        </is>
      </c>
      <c r="AY5998" t="inlineStr">
        <is>
          <t>nan</t>
        </is>
      </c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0.792</v>
      </c>
      <c r="J5999" t="n">
        <v>-4.558</v>
      </c>
      <c r="K5999" t="n">
        <v>-2</v>
      </c>
      <c r="AC5999" t="inlineStr">
        <is>
          <t>nan</t>
        </is>
      </c>
      <c r="AD5999" t="inlineStr">
        <is>
          <t>nan</t>
        </is>
      </c>
      <c r="AE5999" t="inlineStr">
        <is>
          <t>nan</t>
        </is>
      </c>
      <c r="AW5999" t="inlineStr">
        <is>
          <t>nan</t>
        </is>
      </c>
      <c r="AX5999" t="inlineStr">
        <is>
          <t>nan</t>
        </is>
      </c>
      <c r="AY5999" t="inlineStr">
        <is>
          <t>nan</t>
        </is>
      </c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0.262</v>
      </c>
      <c r="J6000" t="n">
        <v>-6.598</v>
      </c>
      <c r="K6000" t="n">
        <v>-2</v>
      </c>
      <c r="AC6000" t="inlineStr">
        <is>
          <t>nan</t>
        </is>
      </c>
      <c r="AD6000" t="inlineStr">
        <is>
          <t>nan</t>
        </is>
      </c>
      <c r="AE6000" t="inlineStr">
        <is>
          <t>nan</t>
        </is>
      </c>
      <c r="AW6000" t="inlineStr">
        <is>
          <t>nan</t>
        </is>
      </c>
      <c r="AX6000" t="inlineStr">
        <is>
          <t>nan</t>
        </is>
      </c>
      <c r="AY6000" t="inlineStr">
        <is>
          <t>nan</t>
        </is>
      </c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-0.528</v>
      </c>
      <c r="J6001" t="n">
        <v>-5.688</v>
      </c>
      <c r="K6001" t="n">
        <v>-3</v>
      </c>
      <c r="AC6001" t="inlineStr">
        <is>
          <t>nan</t>
        </is>
      </c>
      <c r="AD6001" t="inlineStr">
        <is>
          <t>nan</t>
        </is>
      </c>
      <c r="AE6001" t="inlineStr">
        <is>
          <t>nan</t>
        </is>
      </c>
      <c r="AW6001" t="inlineStr">
        <is>
          <t>nan</t>
        </is>
      </c>
      <c r="AX6001" t="inlineStr">
        <is>
          <t>nan</t>
        </is>
      </c>
      <c r="AY6001" t="inlineStr">
        <is>
          <t>nan</t>
        </is>
      </c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-0.988</v>
      </c>
      <c r="J6002" t="n">
        <v>-4.818</v>
      </c>
      <c r="K6002" t="n">
        <v>-4</v>
      </c>
      <c r="AC6002" t="inlineStr">
        <is>
          <t>nan</t>
        </is>
      </c>
      <c r="AD6002" t="inlineStr">
        <is>
          <t>nan</t>
        </is>
      </c>
      <c r="AE6002" t="inlineStr">
        <is>
          <t>nan</t>
        </is>
      </c>
      <c r="AW6002" t="inlineStr">
        <is>
          <t>nan</t>
        </is>
      </c>
      <c r="AX6002" t="inlineStr">
        <is>
          <t>nan</t>
        </is>
      </c>
      <c r="AY6002" t="inlineStr">
        <is>
          <t>nan</t>
        </is>
      </c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-0.758</v>
      </c>
      <c r="J6003" t="n">
        <v>-5.248</v>
      </c>
      <c r="K6003" t="n">
        <v>-3</v>
      </c>
      <c r="AC6003" t="inlineStr">
        <is>
          <t>nan</t>
        </is>
      </c>
      <c r="AD6003" t="inlineStr">
        <is>
          <t>nan</t>
        </is>
      </c>
      <c r="AE6003" t="inlineStr">
        <is>
          <t>nan</t>
        </is>
      </c>
      <c r="AW6003" t="inlineStr">
        <is>
          <t>nan</t>
        </is>
      </c>
      <c r="AX6003" t="inlineStr">
        <is>
          <t>nan</t>
        </is>
      </c>
      <c r="AY6003" t="inlineStr">
        <is>
          <t>nan</t>
        </is>
      </c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5.352</v>
      </c>
      <c r="J6004" t="n">
        <v>-0.5580000000000001</v>
      </c>
      <c r="K6004" t="n">
        <v>-2</v>
      </c>
      <c r="AC6004" t="inlineStr">
        <is>
          <t>nan</t>
        </is>
      </c>
      <c r="AD6004" t="inlineStr">
        <is>
          <t>nan</t>
        </is>
      </c>
      <c r="AE6004" t="inlineStr">
        <is>
          <t>nan</t>
        </is>
      </c>
      <c r="AW6004" t="inlineStr">
        <is>
          <t>nan</t>
        </is>
      </c>
      <c r="AX6004" t="inlineStr">
        <is>
          <t>nan</t>
        </is>
      </c>
      <c r="AY6004" t="inlineStr">
        <is>
          <t>nan</t>
        </is>
      </c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2.292</v>
      </c>
      <c r="J6005" t="n">
        <v>-2.898</v>
      </c>
      <c r="K6005" t="n">
        <v>-2</v>
      </c>
      <c r="AC6005" t="inlineStr">
        <is>
          <t>nan</t>
        </is>
      </c>
      <c r="AD6005" t="inlineStr">
        <is>
          <t>nan</t>
        </is>
      </c>
      <c r="AE6005" t="inlineStr">
        <is>
          <t>nan</t>
        </is>
      </c>
      <c r="AW6005" t="inlineStr">
        <is>
          <t>nan</t>
        </is>
      </c>
      <c r="AX6005" t="inlineStr">
        <is>
          <t>nan</t>
        </is>
      </c>
      <c r="AY6005" t="inlineStr">
        <is>
          <t>nan</t>
        </is>
      </c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6.502</v>
      </c>
      <c r="J6006" t="n">
        <v>-4.108</v>
      </c>
      <c r="K6006" t="n">
        <v>-2</v>
      </c>
      <c r="AC6006" t="inlineStr">
        <is>
          <t>nan</t>
        </is>
      </c>
      <c r="AD6006" t="inlineStr">
        <is>
          <t>nan</t>
        </is>
      </c>
      <c r="AE6006" t="inlineStr">
        <is>
          <t>nan</t>
        </is>
      </c>
      <c r="AW6006" t="inlineStr">
        <is>
          <t>nan</t>
        </is>
      </c>
      <c r="AX6006" t="inlineStr">
        <is>
          <t>nan</t>
        </is>
      </c>
      <c r="AY6006" t="inlineStr">
        <is>
          <t>nan</t>
        </is>
      </c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5.572</v>
      </c>
      <c r="J6007" t="n">
        <v>-6.168</v>
      </c>
      <c r="K6007" t="n">
        <v>-1</v>
      </c>
      <c r="AC6007" t="inlineStr">
        <is>
          <t>nan</t>
        </is>
      </c>
      <c r="AD6007" t="inlineStr">
        <is>
          <t>nan</t>
        </is>
      </c>
      <c r="AE6007" t="inlineStr">
        <is>
          <t>nan</t>
        </is>
      </c>
      <c r="AW6007" t="inlineStr">
        <is>
          <t>nan</t>
        </is>
      </c>
      <c r="AX6007" t="inlineStr">
        <is>
          <t>nan</t>
        </is>
      </c>
      <c r="AY6007" t="inlineStr">
        <is>
          <t>nan</t>
        </is>
      </c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4.212</v>
      </c>
      <c r="J6008" t="n">
        <v>-5.208</v>
      </c>
      <c r="K6008" t="n">
        <v>-1</v>
      </c>
      <c r="AC6008" t="inlineStr">
        <is>
          <t>nan</t>
        </is>
      </c>
      <c r="AD6008" t="inlineStr">
        <is>
          <t>nan</t>
        </is>
      </c>
      <c r="AE6008" t="inlineStr">
        <is>
          <t>nan</t>
        </is>
      </c>
      <c r="AW6008" t="inlineStr">
        <is>
          <t>nan</t>
        </is>
      </c>
      <c r="AX6008" t="inlineStr">
        <is>
          <t>nan</t>
        </is>
      </c>
      <c r="AY6008" t="inlineStr">
        <is>
          <t>nan</t>
        </is>
      </c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2.872</v>
      </c>
      <c r="J6009" t="n">
        <v>-3.788</v>
      </c>
      <c r="K6009" t="n">
        <v>-2</v>
      </c>
      <c r="AC6009" t="inlineStr">
        <is>
          <t>nan</t>
        </is>
      </c>
      <c r="AD6009" t="inlineStr">
        <is>
          <t>nan</t>
        </is>
      </c>
      <c r="AE6009" t="inlineStr">
        <is>
          <t>nan</t>
        </is>
      </c>
      <c r="AW6009" t="inlineStr">
        <is>
          <t>nan</t>
        </is>
      </c>
      <c r="AX6009" t="inlineStr">
        <is>
          <t>nan</t>
        </is>
      </c>
      <c r="AY6009" t="inlineStr">
        <is>
          <t>nan</t>
        </is>
      </c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2.712</v>
      </c>
      <c r="J6010" t="n">
        <v>-3.578</v>
      </c>
      <c r="K6010" t="n">
        <v>-2</v>
      </c>
      <c r="AC6010" t="inlineStr">
        <is>
          <t>nan</t>
        </is>
      </c>
      <c r="AD6010" t="inlineStr">
        <is>
          <t>nan</t>
        </is>
      </c>
      <c r="AE6010" t="inlineStr">
        <is>
          <t>nan</t>
        </is>
      </c>
      <c r="AW6010" t="inlineStr">
        <is>
          <t>nan</t>
        </is>
      </c>
      <c r="AX6010" t="inlineStr">
        <is>
          <t>nan</t>
        </is>
      </c>
      <c r="AY6010" t="inlineStr">
        <is>
          <t>nan</t>
        </is>
      </c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2.042</v>
      </c>
      <c r="J6011" t="n">
        <v>-2.868</v>
      </c>
      <c r="K6011" t="n">
        <v>-2</v>
      </c>
      <c r="AC6011" t="inlineStr">
        <is>
          <t>nan</t>
        </is>
      </c>
      <c r="AD6011" t="inlineStr">
        <is>
          <t>nan</t>
        </is>
      </c>
      <c r="AE6011" t="inlineStr">
        <is>
          <t>nan</t>
        </is>
      </c>
      <c r="AW6011" t="inlineStr">
        <is>
          <t>nan</t>
        </is>
      </c>
      <c r="AX6011" t="inlineStr">
        <is>
          <t>nan</t>
        </is>
      </c>
      <c r="AY6011" t="inlineStr">
        <is>
          <t>nan</t>
        </is>
      </c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1.292</v>
      </c>
      <c r="J6012" t="n">
        <v>-3.398</v>
      </c>
      <c r="K6012" t="n">
        <v>-1</v>
      </c>
      <c r="AC6012" t="inlineStr">
        <is>
          <t>nan</t>
        </is>
      </c>
      <c r="AD6012" t="inlineStr">
        <is>
          <t>nan</t>
        </is>
      </c>
      <c r="AE6012" t="inlineStr">
        <is>
          <t>nan</t>
        </is>
      </c>
      <c r="AW6012" t="inlineStr">
        <is>
          <t>nan</t>
        </is>
      </c>
      <c r="AX6012" t="inlineStr">
        <is>
          <t>nan</t>
        </is>
      </c>
      <c r="AY6012" t="inlineStr">
        <is>
          <t>nan</t>
        </is>
      </c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0.342</v>
      </c>
      <c r="J6013" t="n">
        <v>-3.328</v>
      </c>
      <c r="K6013" t="n">
        <v>-1</v>
      </c>
      <c r="AC6013" t="inlineStr">
        <is>
          <t>nan</t>
        </is>
      </c>
      <c r="AD6013" t="inlineStr">
        <is>
          <t>nan</t>
        </is>
      </c>
      <c r="AE6013" t="inlineStr">
        <is>
          <t>nan</t>
        </is>
      </c>
      <c r="AW6013" t="inlineStr">
        <is>
          <t>nan</t>
        </is>
      </c>
      <c r="AX6013" t="inlineStr">
        <is>
          <t>nan</t>
        </is>
      </c>
      <c r="AY6013" t="inlineStr">
        <is>
          <t>nan</t>
        </is>
      </c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-0.308</v>
      </c>
      <c r="J6014" t="n">
        <v>-5.048</v>
      </c>
      <c r="K6014" t="n">
        <v>-4</v>
      </c>
      <c r="AC6014" t="inlineStr">
        <is>
          <t>nan</t>
        </is>
      </c>
      <c r="AD6014" t="inlineStr">
        <is>
          <t>nan</t>
        </is>
      </c>
      <c r="AE6014" t="inlineStr">
        <is>
          <t>nan</t>
        </is>
      </c>
      <c r="AW6014" t="inlineStr">
        <is>
          <t>nan</t>
        </is>
      </c>
      <c r="AX6014" t="inlineStr">
        <is>
          <t>nan</t>
        </is>
      </c>
      <c r="AY6014" t="inlineStr">
        <is>
          <t>nan</t>
        </is>
      </c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-0.5679999999999999</v>
      </c>
      <c r="J6015" t="n">
        <v>-6.228</v>
      </c>
      <c r="K6015" t="n">
        <v>-4</v>
      </c>
      <c r="AC6015" t="inlineStr">
        <is>
          <t>nan</t>
        </is>
      </c>
      <c r="AD6015" t="inlineStr">
        <is>
          <t>nan</t>
        </is>
      </c>
      <c r="AE6015" t="inlineStr">
        <is>
          <t>nan</t>
        </is>
      </c>
      <c r="AW6015" t="inlineStr">
        <is>
          <t>nan</t>
        </is>
      </c>
      <c r="AX6015" t="inlineStr">
        <is>
          <t>nan</t>
        </is>
      </c>
      <c r="AY6015" t="inlineStr">
        <is>
          <t>nan</t>
        </is>
      </c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-0.188</v>
      </c>
      <c r="J6016" t="n">
        <v>1.082</v>
      </c>
      <c r="K6016" t="n">
        <v>4</v>
      </c>
      <c r="AC6016" t="inlineStr">
        <is>
          <t>nan</t>
        </is>
      </c>
      <c r="AD6016" t="inlineStr">
        <is>
          <t>nan</t>
        </is>
      </c>
      <c r="AE6016" t="inlineStr">
        <is>
          <t>nan</t>
        </is>
      </c>
      <c r="AW6016" t="inlineStr">
        <is>
          <t>nan</t>
        </is>
      </c>
      <c r="AX6016" t="inlineStr">
        <is>
          <t>nan</t>
        </is>
      </c>
      <c r="AY6016" t="inlineStr">
        <is>
          <t>nan</t>
        </is>
      </c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-0.518</v>
      </c>
      <c r="J6017" t="n">
        <v>2.112</v>
      </c>
      <c r="K6017" t="n">
        <v>4</v>
      </c>
      <c r="AC6017" t="inlineStr">
        <is>
          <t>nan</t>
        </is>
      </c>
      <c r="AD6017" t="inlineStr">
        <is>
          <t>nan</t>
        </is>
      </c>
      <c r="AE6017" t="inlineStr">
        <is>
          <t>nan</t>
        </is>
      </c>
      <c r="AW6017" t="inlineStr">
        <is>
          <t>nan</t>
        </is>
      </c>
      <c r="AX6017" t="inlineStr">
        <is>
          <t>nan</t>
        </is>
      </c>
      <c r="AY6017" t="inlineStr">
        <is>
          <t>nan</t>
        </is>
      </c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-0.358</v>
      </c>
      <c r="J6018" t="n">
        <v>1.592</v>
      </c>
      <c r="K6018" t="n">
        <v>4</v>
      </c>
      <c r="AC6018" t="inlineStr">
        <is>
          <t>nan</t>
        </is>
      </c>
      <c r="AD6018" t="inlineStr">
        <is>
          <t>nan</t>
        </is>
      </c>
      <c r="AE6018" t="inlineStr">
        <is>
          <t>nan</t>
        </is>
      </c>
      <c r="AW6018" t="inlineStr">
        <is>
          <t>nan</t>
        </is>
      </c>
      <c r="AX6018" t="inlineStr">
        <is>
          <t>nan</t>
        </is>
      </c>
      <c r="AY6018" t="inlineStr">
        <is>
          <t>nan</t>
        </is>
      </c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-0.618</v>
      </c>
      <c r="J6019" t="n">
        <v>9.512</v>
      </c>
      <c r="K6019" t="n">
        <v>3</v>
      </c>
      <c r="AC6019" t="inlineStr">
        <is>
          <t>nan</t>
        </is>
      </c>
      <c r="AD6019" t="inlineStr">
        <is>
          <t>nan</t>
        </is>
      </c>
      <c r="AE6019" t="inlineStr">
        <is>
          <t>nan</t>
        </is>
      </c>
      <c r="AW6019" t="inlineStr">
        <is>
          <t>nan</t>
        </is>
      </c>
      <c r="AX6019" t="inlineStr">
        <is>
          <t>nan</t>
        </is>
      </c>
      <c r="AY6019" t="inlineStr">
        <is>
          <t>nan</t>
        </is>
      </c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-0.488</v>
      </c>
      <c r="J6020" t="n">
        <v>5.552</v>
      </c>
      <c r="K6020" t="n">
        <v>4</v>
      </c>
      <c r="AC6020" t="inlineStr">
        <is>
          <t>nan</t>
        </is>
      </c>
      <c r="AD6020" t="inlineStr">
        <is>
          <t>nan</t>
        </is>
      </c>
      <c r="AE6020" t="inlineStr">
        <is>
          <t>nan</t>
        </is>
      </c>
      <c r="AW6020" t="inlineStr">
        <is>
          <t>nan</t>
        </is>
      </c>
      <c r="AX6020" t="inlineStr">
        <is>
          <t>nan</t>
        </is>
      </c>
      <c r="AY6020" t="inlineStr">
        <is>
          <t>nan</t>
        </is>
      </c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-0.358</v>
      </c>
      <c r="J6021" t="n">
        <v>1.522</v>
      </c>
      <c r="K6021" t="n">
        <v>3</v>
      </c>
      <c r="AC6021" t="inlineStr">
        <is>
          <t>nan</t>
        </is>
      </c>
      <c r="AD6021" t="inlineStr">
        <is>
          <t>nan</t>
        </is>
      </c>
      <c r="AE6021" t="inlineStr">
        <is>
          <t>nan</t>
        </is>
      </c>
      <c r="AW6021" t="inlineStr">
        <is>
          <t>nan</t>
        </is>
      </c>
      <c r="AX6021" t="inlineStr">
        <is>
          <t>nan</t>
        </is>
      </c>
      <c r="AY6021" t="inlineStr">
        <is>
          <t>nan</t>
        </is>
      </c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-0.618</v>
      </c>
      <c r="J6022" t="n">
        <v>1.752</v>
      </c>
      <c r="K6022" t="n">
        <v>3</v>
      </c>
      <c r="AC6022" t="inlineStr">
        <is>
          <t>nan</t>
        </is>
      </c>
      <c r="AD6022" t="inlineStr">
        <is>
          <t>nan</t>
        </is>
      </c>
      <c r="AE6022" t="inlineStr">
        <is>
          <t>nan</t>
        </is>
      </c>
      <c r="AW6022" t="inlineStr">
        <is>
          <t>nan</t>
        </is>
      </c>
      <c r="AX6022" t="inlineStr">
        <is>
          <t>nan</t>
        </is>
      </c>
      <c r="AY6022" t="inlineStr">
        <is>
          <t>nan</t>
        </is>
      </c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-1.618</v>
      </c>
      <c r="J6023" t="n">
        <v>0.322</v>
      </c>
      <c r="K6023" t="n">
        <v>3</v>
      </c>
      <c r="AC6023" t="inlineStr">
        <is>
          <t>nan</t>
        </is>
      </c>
      <c r="AD6023" t="inlineStr">
        <is>
          <t>nan</t>
        </is>
      </c>
      <c r="AE6023" t="inlineStr">
        <is>
          <t>nan</t>
        </is>
      </c>
      <c r="AW6023" t="inlineStr">
        <is>
          <t>nan</t>
        </is>
      </c>
      <c r="AX6023" t="inlineStr">
        <is>
          <t>nan</t>
        </is>
      </c>
      <c r="AY6023" t="inlineStr">
        <is>
          <t>nan</t>
        </is>
      </c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-2.778</v>
      </c>
      <c r="J6024" t="n">
        <v>0.122</v>
      </c>
      <c r="K6024" t="n">
        <v>3</v>
      </c>
      <c r="AC6024" t="inlineStr">
        <is>
          <t>nan</t>
        </is>
      </c>
      <c r="AD6024" t="inlineStr">
        <is>
          <t>nan</t>
        </is>
      </c>
      <c r="AE6024" t="inlineStr">
        <is>
          <t>nan</t>
        </is>
      </c>
      <c r="AW6024" t="inlineStr">
        <is>
          <t>nan</t>
        </is>
      </c>
      <c r="AX6024" t="inlineStr">
        <is>
          <t>nan</t>
        </is>
      </c>
      <c r="AY6024" t="inlineStr">
        <is>
          <t>nan</t>
        </is>
      </c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-4.108</v>
      </c>
      <c r="J6025" t="n">
        <v>6.182</v>
      </c>
      <c r="K6025" t="n">
        <v>4</v>
      </c>
      <c r="AC6025" t="inlineStr">
        <is>
          <t>nan</t>
        </is>
      </c>
      <c r="AD6025" t="inlineStr">
        <is>
          <t>nan</t>
        </is>
      </c>
      <c r="AE6025" t="inlineStr">
        <is>
          <t>nan</t>
        </is>
      </c>
      <c r="AW6025" t="inlineStr">
        <is>
          <t>nan</t>
        </is>
      </c>
      <c r="AX6025" t="inlineStr">
        <is>
          <t>nan</t>
        </is>
      </c>
      <c r="AY6025" t="inlineStr">
        <is>
          <t>nan</t>
        </is>
      </c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-3.798</v>
      </c>
      <c r="J6026" t="n">
        <v>2.662</v>
      </c>
      <c r="K6026" t="n">
        <v>3</v>
      </c>
      <c r="AC6026" t="inlineStr">
        <is>
          <t>nan</t>
        </is>
      </c>
      <c r="AD6026" t="inlineStr">
        <is>
          <t>nan</t>
        </is>
      </c>
      <c r="AE6026" t="inlineStr">
        <is>
          <t>nan</t>
        </is>
      </c>
      <c r="AW6026" t="inlineStr">
        <is>
          <t>nan</t>
        </is>
      </c>
      <c r="AX6026" t="inlineStr">
        <is>
          <t>nan</t>
        </is>
      </c>
      <c r="AY6026" t="inlineStr">
        <is>
          <t>nan</t>
        </is>
      </c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-3.948</v>
      </c>
      <c r="J6027" t="n">
        <v>4.422</v>
      </c>
      <c r="K6027" t="n">
        <v>3</v>
      </c>
      <c r="AC6027" t="inlineStr">
        <is>
          <t>nan</t>
        </is>
      </c>
      <c r="AD6027" t="inlineStr">
        <is>
          <t>nan</t>
        </is>
      </c>
      <c r="AE6027" t="inlineStr">
        <is>
          <t>nan</t>
        </is>
      </c>
      <c r="AW6027" t="inlineStr">
        <is>
          <t>nan</t>
        </is>
      </c>
      <c r="AX6027" t="inlineStr">
        <is>
          <t>nan</t>
        </is>
      </c>
      <c r="AY6027" t="inlineStr">
        <is>
          <t>nan</t>
        </is>
      </c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-4.228</v>
      </c>
      <c r="J6028" t="n">
        <v>5.132</v>
      </c>
      <c r="K6028" t="n">
        <v>3</v>
      </c>
      <c r="AC6028" t="inlineStr">
        <is>
          <t>nan</t>
        </is>
      </c>
      <c r="AD6028" t="inlineStr">
        <is>
          <t>nan</t>
        </is>
      </c>
      <c r="AE6028" t="inlineStr">
        <is>
          <t>nan</t>
        </is>
      </c>
      <c r="AW6028" t="inlineStr">
        <is>
          <t>nan</t>
        </is>
      </c>
      <c r="AX6028" t="inlineStr">
        <is>
          <t>nan</t>
        </is>
      </c>
      <c r="AY6028" t="inlineStr">
        <is>
          <t>nan</t>
        </is>
      </c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-3.298</v>
      </c>
      <c r="J6029" t="n">
        <v>2.182</v>
      </c>
      <c r="K6029" t="n">
        <v>3</v>
      </c>
      <c r="AC6029" t="inlineStr">
        <is>
          <t>nan</t>
        </is>
      </c>
      <c r="AD6029" t="inlineStr">
        <is>
          <t>nan</t>
        </is>
      </c>
      <c r="AE6029" t="inlineStr">
        <is>
          <t>nan</t>
        </is>
      </c>
      <c r="AW6029" t="inlineStr">
        <is>
          <t>nan</t>
        </is>
      </c>
      <c r="AX6029" t="inlineStr">
        <is>
          <t>nan</t>
        </is>
      </c>
      <c r="AY6029" t="inlineStr">
        <is>
          <t>nan</t>
        </is>
      </c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-2.368</v>
      </c>
      <c r="J6030" t="n">
        <v>-0.768</v>
      </c>
      <c r="K6030" t="n">
        <v>-3</v>
      </c>
      <c r="AC6030" t="inlineStr">
        <is>
          <t>nan</t>
        </is>
      </c>
      <c r="AD6030" t="inlineStr">
        <is>
          <t>nan</t>
        </is>
      </c>
      <c r="AE6030" t="inlineStr">
        <is>
          <t>nan</t>
        </is>
      </c>
      <c r="AW6030" t="inlineStr">
        <is>
          <t>nan</t>
        </is>
      </c>
      <c r="AX6030" t="inlineStr">
        <is>
          <t>nan</t>
        </is>
      </c>
      <c r="AY6030" t="inlineStr">
        <is>
          <t>nan</t>
        </is>
      </c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-2.678</v>
      </c>
      <c r="J6031" t="n">
        <v>2.312</v>
      </c>
      <c r="K6031" t="n">
        <v>3</v>
      </c>
      <c r="AC6031" t="inlineStr">
        <is>
          <t>nan</t>
        </is>
      </c>
      <c r="AD6031" t="inlineStr">
        <is>
          <t>nan</t>
        </is>
      </c>
      <c r="AE6031" t="inlineStr">
        <is>
          <t>nan</t>
        </is>
      </c>
      <c r="AW6031" t="inlineStr">
        <is>
          <t>nan</t>
        </is>
      </c>
      <c r="AX6031" t="inlineStr">
        <is>
          <t>nan</t>
        </is>
      </c>
      <c r="AY6031" t="inlineStr">
        <is>
          <t>nan</t>
        </is>
      </c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-3.448</v>
      </c>
      <c r="J6032" t="n">
        <v>0.082</v>
      </c>
      <c r="K6032" t="n">
        <v>3</v>
      </c>
      <c r="AC6032" t="inlineStr">
        <is>
          <t>nan</t>
        </is>
      </c>
      <c r="AD6032" t="inlineStr">
        <is>
          <t>nan</t>
        </is>
      </c>
      <c r="AE6032" t="inlineStr">
        <is>
          <t>nan</t>
        </is>
      </c>
      <c r="AW6032" t="inlineStr">
        <is>
          <t>nan</t>
        </is>
      </c>
      <c r="AX6032" t="inlineStr">
        <is>
          <t>nan</t>
        </is>
      </c>
      <c r="AY6032" t="inlineStr">
        <is>
          <t>nan</t>
        </is>
      </c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-2.788</v>
      </c>
      <c r="J6033" t="n">
        <v>0.492</v>
      </c>
      <c r="K6033" t="n">
        <v>3</v>
      </c>
      <c r="AC6033" t="inlineStr">
        <is>
          <t>nan</t>
        </is>
      </c>
      <c r="AD6033" t="inlineStr">
        <is>
          <t>nan</t>
        </is>
      </c>
      <c r="AE6033" t="inlineStr">
        <is>
          <t>nan</t>
        </is>
      </c>
      <c r="AW6033" t="inlineStr">
        <is>
          <t>nan</t>
        </is>
      </c>
      <c r="AX6033" t="inlineStr">
        <is>
          <t>nan</t>
        </is>
      </c>
      <c r="AY6033" t="inlineStr">
        <is>
          <t>nan</t>
        </is>
      </c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-2.858</v>
      </c>
      <c r="J6034" t="n">
        <v>2.322</v>
      </c>
      <c r="K6034" t="n">
        <v>3</v>
      </c>
      <c r="AC6034" t="inlineStr">
        <is>
          <t>nan</t>
        </is>
      </c>
      <c r="AD6034" t="inlineStr">
        <is>
          <t>nan</t>
        </is>
      </c>
      <c r="AE6034" t="inlineStr">
        <is>
          <t>nan</t>
        </is>
      </c>
      <c r="AW6034" t="inlineStr">
        <is>
          <t>nan</t>
        </is>
      </c>
      <c r="AX6034" t="inlineStr">
        <is>
          <t>nan</t>
        </is>
      </c>
      <c r="AY6034" t="inlineStr">
        <is>
          <t>nan</t>
        </is>
      </c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-2.818</v>
      </c>
      <c r="J6035" t="n">
        <v>1.402</v>
      </c>
      <c r="K6035" t="n">
        <v>3</v>
      </c>
      <c r="AC6035" t="inlineStr">
        <is>
          <t>nan</t>
        </is>
      </c>
      <c r="AD6035" t="inlineStr">
        <is>
          <t>nan</t>
        </is>
      </c>
      <c r="AE6035" t="inlineStr">
        <is>
          <t>nan</t>
        </is>
      </c>
      <c r="AW6035" t="inlineStr">
        <is>
          <t>nan</t>
        </is>
      </c>
      <c r="AX6035" t="inlineStr">
        <is>
          <t>nan</t>
        </is>
      </c>
      <c r="AY6035" t="inlineStr">
        <is>
          <t>nan</t>
        </is>
      </c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-0.968</v>
      </c>
      <c r="J6036" t="n">
        <v>-4.028</v>
      </c>
      <c r="K6036" t="n">
        <v>-3</v>
      </c>
      <c r="AC6036" t="inlineStr">
        <is>
          <t>nan</t>
        </is>
      </c>
      <c r="AD6036" t="inlineStr">
        <is>
          <t>nan</t>
        </is>
      </c>
      <c r="AE6036" t="inlineStr">
        <is>
          <t>nan</t>
        </is>
      </c>
      <c r="AW6036" t="inlineStr">
        <is>
          <t>nan</t>
        </is>
      </c>
      <c r="AX6036" t="inlineStr">
        <is>
          <t>nan</t>
        </is>
      </c>
      <c r="AY6036" t="inlineStr">
        <is>
          <t>nan</t>
        </is>
      </c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AC6037" t="inlineStr">
        <is>
          <t>nan</t>
        </is>
      </c>
      <c r="AD6037" t="inlineStr">
        <is>
          <t>nan</t>
        </is>
      </c>
      <c r="AE6037" t="inlineStr">
        <is>
          <t>nan</t>
        </is>
      </c>
      <c r="AW6037" t="inlineStr">
        <is>
          <t>nan</t>
        </is>
      </c>
      <c r="AX6037" t="inlineStr">
        <is>
          <t>nan</t>
        </is>
      </c>
      <c r="AY6037" t="inlineStr">
        <is>
          <t>nan</t>
        </is>
      </c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-1.128</v>
      </c>
      <c r="J6038" t="n">
        <v>-1.818</v>
      </c>
      <c r="K6038" t="n">
        <v>-3</v>
      </c>
      <c r="AC6038" t="inlineStr">
        <is>
          <t>nan</t>
        </is>
      </c>
      <c r="AD6038" t="inlineStr">
        <is>
          <t>nan</t>
        </is>
      </c>
      <c r="AE6038" t="inlineStr">
        <is>
          <t>nan</t>
        </is>
      </c>
      <c r="AW6038" t="inlineStr">
        <is>
          <t>nan</t>
        </is>
      </c>
      <c r="AX6038" t="inlineStr">
        <is>
          <t>nan</t>
        </is>
      </c>
      <c r="AY6038" t="inlineStr">
        <is>
          <t>nan</t>
        </is>
      </c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-1.028</v>
      </c>
      <c r="J6039" t="n">
        <v>1.622</v>
      </c>
      <c r="K6039" t="n">
        <v>3</v>
      </c>
      <c r="AC6039" t="inlineStr">
        <is>
          <t>nan</t>
        </is>
      </c>
      <c r="AD6039" t="inlineStr">
        <is>
          <t>nan</t>
        </is>
      </c>
      <c r="AE6039" t="inlineStr">
        <is>
          <t>nan</t>
        </is>
      </c>
      <c r="AW6039" t="inlineStr">
        <is>
          <t>nan</t>
        </is>
      </c>
      <c r="AX6039" t="inlineStr">
        <is>
          <t>nan</t>
        </is>
      </c>
      <c r="AY6039" t="inlineStr">
        <is>
          <t>nan</t>
        </is>
      </c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-1.198</v>
      </c>
      <c r="J6040" t="n">
        <v>0.122</v>
      </c>
      <c r="K6040" t="n">
        <v>3</v>
      </c>
      <c r="AC6040" t="inlineStr">
        <is>
          <t>nan</t>
        </is>
      </c>
      <c r="AD6040" t="inlineStr">
        <is>
          <t>nan</t>
        </is>
      </c>
      <c r="AE6040" t="inlineStr">
        <is>
          <t>nan</t>
        </is>
      </c>
      <c r="AW6040" t="inlineStr">
        <is>
          <t>nan</t>
        </is>
      </c>
      <c r="AX6040" t="inlineStr">
        <is>
          <t>nan</t>
        </is>
      </c>
      <c r="AY6040" t="inlineStr">
        <is>
          <t>nan</t>
        </is>
      </c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-1.108</v>
      </c>
      <c r="J6041" t="n">
        <v>2.942</v>
      </c>
      <c r="K6041" t="n">
        <v>3</v>
      </c>
      <c r="AC6041" t="inlineStr">
        <is>
          <t>nan</t>
        </is>
      </c>
      <c r="AD6041" t="inlineStr">
        <is>
          <t>nan</t>
        </is>
      </c>
      <c r="AE6041" t="inlineStr">
        <is>
          <t>nan</t>
        </is>
      </c>
      <c r="AW6041" t="inlineStr">
        <is>
          <t>nan</t>
        </is>
      </c>
      <c r="AX6041" t="inlineStr">
        <is>
          <t>nan</t>
        </is>
      </c>
      <c r="AY6041" t="inlineStr">
        <is>
          <t>nan</t>
        </is>
      </c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-0.138</v>
      </c>
      <c r="J6042" t="n">
        <v>5.042</v>
      </c>
      <c r="K6042" t="n">
        <v>3</v>
      </c>
      <c r="AC6042" t="inlineStr">
        <is>
          <t>nan</t>
        </is>
      </c>
      <c r="AD6042" t="inlineStr">
        <is>
          <t>nan</t>
        </is>
      </c>
      <c r="AE6042" t="inlineStr">
        <is>
          <t>nan</t>
        </is>
      </c>
      <c r="AW6042" t="inlineStr">
        <is>
          <t>nan</t>
        </is>
      </c>
      <c r="AX6042" t="inlineStr">
        <is>
          <t>nan</t>
        </is>
      </c>
      <c r="AY6042" t="inlineStr">
        <is>
          <t>nan</t>
        </is>
      </c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-0.218</v>
      </c>
      <c r="J6043" t="n">
        <v>1.002</v>
      </c>
      <c r="K6043" t="n">
        <v>3</v>
      </c>
      <c r="AC6043" t="inlineStr">
        <is>
          <t>nan</t>
        </is>
      </c>
      <c r="AD6043" t="inlineStr">
        <is>
          <t>nan</t>
        </is>
      </c>
      <c r="AE6043" t="inlineStr">
        <is>
          <t>nan</t>
        </is>
      </c>
      <c r="AW6043" t="inlineStr">
        <is>
          <t>nan</t>
        </is>
      </c>
      <c r="AX6043" t="inlineStr">
        <is>
          <t>nan</t>
        </is>
      </c>
      <c r="AY6043" t="inlineStr">
        <is>
          <t>nan</t>
        </is>
      </c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-0.488</v>
      </c>
      <c r="J6044" t="n">
        <v>5.282</v>
      </c>
      <c r="K6044" t="n">
        <v>3</v>
      </c>
      <c r="AC6044" t="inlineStr">
        <is>
          <t>nan</t>
        </is>
      </c>
      <c r="AD6044" t="inlineStr">
        <is>
          <t>nan</t>
        </is>
      </c>
      <c r="AE6044" t="inlineStr">
        <is>
          <t>nan</t>
        </is>
      </c>
      <c r="AW6044" t="inlineStr">
        <is>
          <t>nan</t>
        </is>
      </c>
      <c r="AX6044" t="inlineStr">
        <is>
          <t>nan</t>
        </is>
      </c>
      <c r="AY6044" t="inlineStr">
        <is>
          <t>nan</t>
        </is>
      </c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-1.498</v>
      </c>
      <c r="J6045" t="n">
        <v>5.142</v>
      </c>
      <c r="K6045" t="n">
        <v>4</v>
      </c>
      <c r="AC6045" t="inlineStr">
        <is>
          <t>nan</t>
        </is>
      </c>
      <c r="AD6045" t="inlineStr">
        <is>
          <t>nan</t>
        </is>
      </c>
      <c r="AE6045" t="inlineStr">
        <is>
          <t>nan</t>
        </is>
      </c>
      <c r="AW6045" t="inlineStr">
        <is>
          <t>nan</t>
        </is>
      </c>
      <c r="AX6045" t="inlineStr">
        <is>
          <t>nan</t>
        </is>
      </c>
      <c r="AY6045" t="inlineStr">
        <is>
          <t>nan</t>
        </is>
      </c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-3.058</v>
      </c>
      <c r="J6046" t="n">
        <v>5.322</v>
      </c>
      <c r="K6046" t="n">
        <v>4</v>
      </c>
      <c r="AC6046" t="inlineStr">
        <is>
          <t>nan</t>
        </is>
      </c>
      <c r="AD6046" t="inlineStr">
        <is>
          <t>nan</t>
        </is>
      </c>
      <c r="AE6046" t="inlineStr">
        <is>
          <t>nan</t>
        </is>
      </c>
      <c r="AW6046" t="inlineStr">
        <is>
          <t>nan</t>
        </is>
      </c>
      <c r="AX6046" t="inlineStr">
        <is>
          <t>nan</t>
        </is>
      </c>
      <c r="AY6046" t="inlineStr">
        <is>
          <t>nan</t>
        </is>
      </c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-2.278</v>
      </c>
      <c r="J6047" t="n">
        <v>5.232</v>
      </c>
      <c r="K6047" t="n">
        <v>4</v>
      </c>
      <c r="AC6047" t="inlineStr">
        <is>
          <t>nan</t>
        </is>
      </c>
      <c r="AD6047" t="inlineStr">
        <is>
          <t>nan</t>
        </is>
      </c>
      <c r="AE6047" t="inlineStr">
        <is>
          <t>nan</t>
        </is>
      </c>
      <c r="AW6047" t="inlineStr">
        <is>
          <t>nan</t>
        </is>
      </c>
      <c r="AX6047" t="inlineStr">
        <is>
          <t>nan</t>
        </is>
      </c>
      <c r="AY6047" t="inlineStr">
        <is>
          <t>nan</t>
        </is>
      </c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-1.198</v>
      </c>
      <c r="J6048" t="n">
        <v>-6.428</v>
      </c>
      <c r="K6048" t="n">
        <v>-4</v>
      </c>
      <c r="AC6048" t="inlineStr">
        <is>
          <t>nan</t>
        </is>
      </c>
      <c r="AD6048" t="inlineStr">
        <is>
          <t>nan</t>
        </is>
      </c>
      <c r="AE6048" t="inlineStr">
        <is>
          <t>nan</t>
        </is>
      </c>
      <c r="AW6048" t="inlineStr">
        <is>
          <t>nan</t>
        </is>
      </c>
      <c r="AX6048" t="inlineStr">
        <is>
          <t>nan</t>
        </is>
      </c>
      <c r="AY6048" t="inlineStr">
        <is>
          <t>nan</t>
        </is>
      </c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-1.738</v>
      </c>
      <c r="J6049" t="n">
        <v>-0.588</v>
      </c>
      <c r="K6049" t="n">
        <v>-4</v>
      </c>
      <c r="AC6049" t="inlineStr">
        <is>
          <t>nan</t>
        </is>
      </c>
      <c r="AD6049" t="inlineStr">
        <is>
          <t>nan</t>
        </is>
      </c>
      <c r="AE6049" t="inlineStr">
        <is>
          <t>nan</t>
        </is>
      </c>
      <c r="AW6049" t="inlineStr">
        <is>
          <t>nan</t>
        </is>
      </c>
      <c r="AX6049" t="inlineStr">
        <is>
          <t>nan</t>
        </is>
      </c>
      <c r="AY6049" t="inlineStr">
        <is>
          <t>nan</t>
        </is>
      </c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-1.448</v>
      </c>
      <c r="J6050" t="n">
        <v>-3.508</v>
      </c>
      <c r="K6050" t="n">
        <v>-4</v>
      </c>
      <c r="AC6050" t="inlineStr">
        <is>
          <t>nan</t>
        </is>
      </c>
      <c r="AD6050" t="inlineStr">
        <is>
          <t>nan</t>
        </is>
      </c>
      <c r="AE6050" t="inlineStr">
        <is>
          <t>nan</t>
        </is>
      </c>
      <c r="AW6050" t="inlineStr">
        <is>
          <t>nan</t>
        </is>
      </c>
      <c r="AX6050" t="inlineStr">
        <is>
          <t>nan</t>
        </is>
      </c>
      <c r="AY6050" t="inlineStr">
        <is>
          <t>nan</t>
        </is>
      </c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-1.598</v>
      </c>
      <c r="J6051" t="n">
        <v>-2.038</v>
      </c>
      <c r="K6051" t="n">
        <v>-4</v>
      </c>
      <c r="AC6051" t="inlineStr">
        <is>
          <t>nan</t>
        </is>
      </c>
      <c r="AD6051" t="inlineStr">
        <is>
          <t>nan</t>
        </is>
      </c>
      <c r="AE6051" t="inlineStr">
        <is>
          <t>nan</t>
        </is>
      </c>
      <c r="AW6051" t="inlineStr">
        <is>
          <t>nan</t>
        </is>
      </c>
      <c r="AX6051" t="inlineStr">
        <is>
          <t>nan</t>
        </is>
      </c>
      <c r="AY6051" t="inlineStr">
        <is>
          <t>nan</t>
        </is>
      </c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3.242</v>
      </c>
      <c r="J6052" t="n">
        <v>-10.128</v>
      </c>
      <c r="K6052" t="n">
        <v>-1</v>
      </c>
      <c r="AC6052" t="inlineStr">
        <is>
          <t>nan</t>
        </is>
      </c>
      <c r="AD6052" t="inlineStr">
        <is>
          <t>nan</t>
        </is>
      </c>
      <c r="AE6052" t="inlineStr">
        <is>
          <t>nan</t>
        </is>
      </c>
      <c r="AW6052" t="inlineStr">
        <is>
          <t>nan</t>
        </is>
      </c>
      <c r="AX6052" t="inlineStr">
        <is>
          <t>nan</t>
        </is>
      </c>
      <c r="AY6052" t="inlineStr">
        <is>
          <t>nan</t>
        </is>
      </c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0.822</v>
      </c>
      <c r="J6053" t="n">
        <v>-6.078</v>
      </c>
      <c r="K6053" t="n">
        <v>-1</v>
      </c>
      <c r="AC6053" t="inlineStr">
        <is>
          <t>nan</t>
        </is>
      </c>
      <c r="AD6053" t="inlineStr">
        <is>
          <t>nan</t>
        </is>
      </c>
      <c r="AE6053" t="inlineStr">
        <is>
          <t>nan</t>
        </is>
      </c>
      <c r="AW6053" t="inlineStr">
        <is>
          <t>nan</t>
        </is>
      </c>
      <c r="AX6053" t="inlineStr">
        <is>
          <t>nan</t>
        </is>
      </c>
      <c r="AY6053" t="inlineStr">
        <is>
          <t>nan</t>
        </is>
      </c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4.002</v>
      </c>
      <c r="J6054" t="n">
        <v>-1.978</v>
      </c>
      <c r="K6054" t="n">
        <v>-2</v>
      </c>
      <c r="AC6054" t="inlineStr">
        <is>
          <t>nan</t>
        </is>
      </c>
      <c r="AD6054" t="inlineStr">
        <is>
          <t>nan</t>
        </is>
      </c>
      <c r="AE6054" t="inlineStr">
        <is>
          <t>nan</t>
        </is>
      </c>
      <c r="AW6054" t="inlineStr">
        <is>
          <t>nan</t>
        </is>
      </c>
      <c r="AX6054" t="inlineStr">
        <is>
          <t>nan</t>
        </is>
      </c>
      <c r="AY6054" t="inlineStr">
        <is>
          <t>nan</t>
        </is>
      </c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2.612</v>
      </c>
      <c r="J6055" t="n">
        <v>-2.078</v>
      </c>
      <c r="K6055" t="n">
        <v>-1</v>
      </c>
      <c r="AC6055" t="inlineStr">
        <is>
          <t>nan</t>
        </is>
      </c>
      <c r="AD6055" t="inlineStr">
        <is>
          <t>nan</t>
        </is>
      </c>
      <c r="AE6055" t="inlineStr">
        <is>
          <t>nan</t>
        </is>
      </c>
      <c r="AW6055" t="inlineStr">
        <is>
          <t>nan</t>
        </is>
      </c>
      <c r="AX6055" t="inlineStr">
        <is>
          <t>nan</t>
        </is>
      </c>
      <c r="AY6055" t="inlineStr">
        <is>
          <t>nan</t>
        </is>
      </c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2.392</v>
      </c>
      <c r="J6056" t="n">
        <v>0.722</v>
      </c>
      <c r="K6056" t="n">
        <v>2</v>
      </c>
      <c r="AC6056" t="inlineStr">
        <is>
          <t>nan</t>
        </is>
      </c>
      <c r="AD6056" t="inlineStr">
        <is>
          <t>nan</t>
        </is>
      </c>
      <c r="AE6056" t="inlineStr">
        <is>
          <t>nan</t>
        </is>
      </c>
      <c r="AW6056" t="inlineStr">
        <is>
          <t>nan</t>
        </is>
      </c>
      <c r="AX6056" t="inlineStr">
        <is>
          <t>nan</t>
        </is>
      </c>
      <c r="AY6056" t="inlineStr">
        <is>
          <t>nan</t>
        </is>
      </c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3.752</v>
      </c>
      <c r="J6057" t="n">
        <v>1.012</v>
      </c>
      <c r="K6057" t="n">
        <v>1</v>
      </c>
      <c r="AC6057" t="inlineStr">
        <is>
          <t>nan</t>
        </is>
      </c>
      <c r="AD6057" t="inlineStr">
        <is>
          <t>nan</t>
        </is>
      </c>
      <c r="AE6057" t="inlineStr">
        <is>
          <t>nan</t>
        </is>
      </c>
      <c r="AW6057" t="inlineStr">
        <is>
          <t>nan</t>
        </is>
      </c>
      <c r="AX6057" t="inlineStr">
        <is>
          <t>nan</t>
        </is>
      </c>
      <c r="AY6057" t="inlineStr">
        <is>
          <t>nan</t>
        </is>
      </c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4.192</v>
      </c>
      <c r="J6058" t="n">
        <v>-2.428</v>
      </c>
      <c r="K6058" t="n">
        <v>-1</v>
      </c>
      <c r="AC6058" t="inlineStr">
        <is>
          <t>nan</t>
        </is>
      </c>
      <c r="AD6058" t="inlineStr">
        <is>
          <t>nan</t>
        </is>
      </c>
      <c r="AE6058" t="inlineStr">
        <is>
          <t>nan</t>
        </is>
      </c>
      <c r="AW6058" t="inlineStr">
        <is>
          <t>nan</t>
        </is>
      </c>
      <c r="AX6058" t="inlineStr">
        <is>
          <t>nan</t>
        </is>
      </c>
      <c r="AY6058" t="inlineStr">
        <is>
          <t>nan</t>
        </is>
      </c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3.722</v>
      </c>
      <c r="J6059" t="n">
        <v>-1.048</v>
      </c>
      <c r="K6059" t="n">
        <v>-1</v>
      </c>
      <c r="AC6059" t="inlineStr">
        <is>
          <t>nan</t>
        </is>
      </c>
      <c r="AD6059" t="inlineStr">
        <is>
          <t>nan</t>
        </is>
      </c>
      <c r="AE6059" t="inlineStr">
        <is>
          <t>nan</t>
        </is>
      </c>
      <c r="AW6059" t="inlineStr">
        <is>
          <t>nan</t>
        </is>
      </c>
      <c r="AX6059" t="inlineStr">
        <is>
          <t>nan</t>
        </is>
      </c>
      <c r="AY6059" t="inlineStr">
        <is>
          <t>nan</t>
        </is>
      </c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3.232</v>
      </c>
      <c r="J6060" t="n">
        <v>-1.148</v>
      </c>
      <c r="K6060" t="n">
        <v>-1</v>
      </c>
      <c r="AC6060" t="inlineStr">
        <is>
          <t>nan</t>
        </is>
      </c>
      <c r="AD6060" t="inlineStr">
        <is>
          <t>nan</t>
        </is>
      </c>
      <c r="AE6060" t="inlineStr">
        <is>
          <t>nan</t>
        </is>
      </c>
      <c r="AW6060" t="inlineStr">
        <is>
          <t>nan</t>
        </is>
      </c>
      <c r="AX6060" t="inlineStr">
        <is>
          <t>nan</t>
        </is>
      </c>
      <c r="AY6060" t="inlineStr">
        <is>
          <t>nan</t>
        </is>
      </c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5.012</v>
      </c>
      <c r="J6061" t="n">
        <v>-0.8080000000000001</v>
      </c>
      <c r="K6061" t="n">
        <v>-1</v>
      </c>
      <c r="AC6061" t="inlineStr">
        <is>
          <t>nan</t>
        </is>
      </c>
      <c r="AD6061" t="inlineStr">
        <is>
          <t>nan</t>
        </is>
      </c>
      <c r="AE6061" t="inlineStr">
        <is>
          <t>nan</t>
        </is>
      </c>
      <c r="AW6061" t="inlineStr">
        <is>
          <t>nan</t>
        </is>
      </c>
      <c r="AX6061" t="inlineStr">
        <is>
          <t>nan</t>
        </is>
      </c>
      <c r="AY6061" t="inlineStr">
        <is>
          <t>nan</t>
        </is>
      </c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4.882</v>
      </c>
      <c r="J6062" t="n">
        <v>-2.798</v>
      </c>
      <c r="K6062" t="n">
        <v>-1</v>
      </c>
      <c r="AC6062" t="inlineStr">
        <is>
          <t>nan</t>
        </is>
      </c>
      <c r="AD6062" t="inlineStr">
        <is>
          <t>nan</t>
        </is>
      </c>
      <c r="AE6062" t="inlineStr">
        <is>
          <t>nan</t>
        </is>
      </c>
      <c r="AW6062" t="inlineStr">
        <is>
          <t>nan</t>
        </is>
      </c>
      <c r="AX6062" t="inlineStr">
        <is>
          <t>nan</t>
        </is>
      </c>
      <c r="AY6062" t="inlineStr">
        <is>
          <t>nan</t>
        </is>
      </c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4.082</v>
      </c>
      <c r="J6063" t="n">
        <v>-6.458</v>
      </c>
      <c r="K6063" t="n">
        <v>-1</v>
      </c>
      <c r="AC6063" t="inlineStr">
        <is>
          <t>nan</t>
        </is>
      </c>
      <c r="AD6063" t="inlineStr">
        <is>
          <t>nan</t>
        </is>
      </c>
      <c r="AE6063" t="inlineStr">
        <is>
          <t>nan</t>
        </is>
      </c>
      <c r="AW6063" t="inlineStr">
        <is>
          <t>nan</t>
        </is>
      </c>
      <c r="AX6063" t="inlineStr">
        <is>
          <t>nan</t>
        </is>
      </c>
      <c r="AY6063" t="inlineStr">
        <is>
          <t>nan</t>
        </is>
      </c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3.622</v>
      </c>
      <c r="J6064" t="n">
        <v>-4.278</v>
      </c>
      <c r="K6064" t="n">
        <v>-1</v>
      </c>
      <c r="AC6064" t="inlineStr">
        <is>
          <t>nan</t>
        </is>
      </c>
      <c r="AD6064" t="inlineStr">
        <is>
          <t>nan</t>
        </is>
      </c>
      <c r="AE6064" t="inlineStr">
        <is>
          <t>nan</t>
        </is>
      </c>
      <c r="AW6064" t="inlineStr">
        <is>
          <t>nan</t>
        </is>
      </c>
      <c r="AX6064" t="inlineStr">
        <is>
          <t>nan</t>
        </is>
      </c>
      <c r="AY6064" t="inlineStr">
        <is>
          <t>nan</t>
        </is>
      </c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1.912</v>
      </c>
      <c r="J6065" t="n">
        <v>-7.048</v>
      </c>
      <c r="K6065" t="n">
        <v>-1</v>
      </c>
      <c r="AC6065" t="inlineStr">
        <is>
          <t>nan</t>
        </is>
      </c>
      <c r="AD6065" t="inlineStr">
        <is>
          <t>nan</t>
        </is>
      </c>
      <c r="AE6065" t="inlineStr">
        <is>
          <t>nan</t>
        </is>
      </c>
      <c r="AW6065" t="inlineStr">
        <is>
          <t>nan</t>
        </is>
      </c>
      <c r="AX6065" t="inlineStr">
        <is>
          <t>nan</t>
        </is>
      </c>
      <c r="AY6065" t="inlineStr">
        <is>
          <t>nan</t>
        </is>
      </c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0.882</v>
      </c>
      <c r="J6066" t="n">
        <v>-2.418</v>
      </c>
      <c r="K6066" t="n">
        <v>-1</v>
      </c>
      <c r="AC6066" t="inlineStr">
        <is>
          <t>nan</t>
        </is>
      </c>
      <c r="AD6066" t="inlineStr">
        <is>
          <t>nan</t>
        </is>
      </c>
      <c r="AE6066" t="inlineStr">
        <is>
          <t>nan</t>
        </is>
      </c>
      <c r="AW6066" t="inlineStr">
        <is>
          <t>nan</t>
        </is>
      </c>
      <c r="AX6066" t="inlineStr">
        <is>
          <t>nan</t>
        </is>
      </c>
      <c r="AY6066" t="inlineStr">
        <is>
          <t>nan</t>
        </is>
      </c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0.952</v>
      </c>
      <c r="J6067" t="n">
        <v>-3.088</v>
      </c>
      <c r="K6067" t="n">
        <v>-2</v>
      </c>
      <c r="AC6067" t="inlineStr">
        <is>
          <t>nan</t>
        </is>
      </c>
      <c r="AD6067" t="inlineStr">
        <is>
          <t>nan</t>
        </is>
      </c>
      <c r="AE6067" t="inlineStr">
        <is>
          <t>nan</t>
        </is>
      </c>
      <c r="AW6067" t="inlineStr">
        <is>
          <t>nan</t>
        </is>
      </c>
      <c r="AX6067" t="inlineStr">
        <is>
          <t>nan</t>
        </is>
      </c>
      <c r="AY6067" t="inlineStr">
        <is>
          <t>nan</t>
        </is>
      </c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0.252</v>
      </c>
      <c r="J6068" t="n">
        <v>-1.498</v>
      </c>
      <c r="K6068" t="n">
        <v>-2</v>
      </c>
      <c r="AC6068" t="inlineStr">
        <is>
          <t>nan</t>
        </is>
      </c>
      <c r="AD6068" t="inlineStr">
        <is>
          <t>nan</t>
        </is>
      </c>
      <c r="AE6068" t="inlineStr">
        <is>
          <t>nan</t>
        </is>
      </c>
      <c r="AW6068" t="inlineStr">
        <is>
          <t>nan</t>
        </is>
      </c>
      <c r="AX6068" t="inlineStr">
        <is>
          <t>nan</t>
        </is>
      </c>
      <c r="AY6068" t="inlineStr">
        <is>
          <t>nan</t>
        </is>
      </c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0.572</v>
      </c>
      <c r="J6069" t="n">
        <v>-3.138</v>
      </c>
      <c r="K6069" t="n">
        <v>-2</v>
      </c>
      <c r="AC6069" t="inlineStr">
        <is>
          <t>nan</t>
        </is>
      </c>
      <c r="AD6069" t="inlineStr">
        <is>
          <t>nan</t>
        </is>
      </c>
      <c r="AE6069" t="inlineStr">
        <is>
          <t>nan</t>
        </is>
      </c>
      <c r="AW6069" t="inlineStr">
        <is>
          <t>nan</t>
        </is>
      </c>
      <c r="AX6069" t="inlineStr">
        <is>
          <t>nan</t>
        </is>
      </c>
      <c r="AY6069" t="inlineStr">
        <is>
          <t>nan</t>
        </is>
      </c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0.372</v>
      </c>
      <c r="J6070" t="n">
        <v>-3.008</v>
      </c>
      <c r="K6070" t="n">
        <v>-2</v>
      </c>
      <c r="AC6070" t="inlineStr">
        <is>
          <t>nan</t>
        </is>
      </c>
      <c r="AD6070" t="inlineStr">
        <is>
          <t>nan</t>
        </is>
      </c>
      <c r="AE6070" t="inlineStr">
        <is>
          <t>nan</t>
        </is>
      </c>
      <c r="AW6070" t="inlineStr">
        <is>
          <t>nan</t>
        </is>
      </c>
      <c r="AX6070" t="inlineStr">
        <is>
          <t>nan</t>
        </is>
      </c>
      <c r="AY6070" t="inlineStr">
        <is>
          <t>nan</t>
        </is>
      </c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0.622</v>
      </c>
      <c r="J6071" t="n">
        <v>-5.948</v>
      </c>
      <c r="K6071" t="n">
        <v>-1</v>
      </c>
      <c r="AC6071" t="inlineStr">
        <is>
          <t>nan</t>
        </is>
      </c>
      <c r="AD6071" t="inlineStr">
        <is>
          <t>nan</t>
        </is>
      </c>
      <c r="AE6071" t="inlineStr">
        <is>
          <t>nan</t>
        </is>
      </c>
      <c r="AW6071" t="inlineStr">
        <is>
          <t>nan</t>
        </is>
      </c>
      <c r="AX6071" t="inlineStr">
        <is>
          <t>nan</t>
        </is>
      </c>
      <c r="AY6071" t="inlineStr">
        <is>
          <t>nan</t>
        </is>
      </c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0.452</v>
      </c>
      <c r="J6072" t="n">
        <v>-2.698</v>
      </c>
      <c r="K6072" t="n">
        <v>-1</v>
      </c>
      <c r="AC6072" t="inlineStr">
        <is>
          <t>nan</t>
        </is>
      </c>
      <c r="AD6072" t="inlineStr">
        <is>
          <t>nan</t>
        </is>
      </c>
      <c r="AE6072" t="inlineStr">
        <is>
          <t>nan</t>
        </is>
      </c>
      <c r="AW6072" t="inlineStr">
        <is>
          <t>nan</t>
        </is>
      </c>
      <c r="AX6072" t="inlineStr">
        <is>
          <t>nan</t>
        </is>
      </c>
      <c r="AY6072" t="inlineStr">
        <is>
          <t>nan</t>
        </is>
      </c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-0.388</v>
      </c>
      <c r="J6073" t="n">
        <v>-1.228</v>
      </c>
      <c r="K6073" t="n">
        <v>-4</v>
      </c>
      <c r="AC6073" t="inlineStr">
        <is>
          <t>nan</t>
        </is>
      </c>
      <c r="AD6073" t="inlineStr">
        <is>
          <t>nan</t>
        </is>
      </c>
      <c r="AE6073" t="inlineStr">
        <is>
          <t>nan</t>
        </is>
      </c>
      <c r="AW6073" t="inlineStr">
        <is>
          <t>nan</t>
        </is>
      </c>
      <c r="AX6073" t="inlineStr">
        <is>
          <t>nan</t>
        </is>
      </c>
      <c r="AY6073" t="inlineStr">
        <is>
          <t>nan</t>
        </is>
      </c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-0.638</v>
      </c>
      <c r="J6074" t="n">
        <v>0.442</v>
      </c>
      <c r="K6074" t="n">
        <v>4</v>
      </c>
      <c r="AC6074" t="inlineStr">
        <is>
          <t>nan</t>
        </is>
      </c>
      <c r="AD6074" t="inlineStr">
        <is>
          <t>nan</t>
        </is>
      </c>
      <c r="AE6074" t="inlineStr">
        <is>
          <t>nan</t>
        </is>
      </c>
      <c r="AW6074" t="inlineStr">
        <is>
          <t>nan</t>
        </is>
      </c>
      <c r="AX6074" t="inlineStr">
        <is>
          <t>nan</t>
        </is>
      </c>
      <c r="AY6074" t="inlineStr">
        <is>
          <t>nan</t>
        </is>
      </c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-0.788</v>
      </c>
      <c r="J6075" t="n">
        <v>-1.948</v>
      </c>
      <c r="K6075" t="n">
        <v>-4</v>
      </c>
      <c r="AC6075" t="inlineStr">
        <is>
          <t>nan</t>
        </is>
      </c>
      <c r="AD6075" t="inlineStr">
        <is>
          <t>nan</t>
        </is>
      </c>
      <c r="AE6075" t="inlineStr">
        <is>
          <t>nan</t>
        </is>
      </c>
      <c r="AW6075" t="inlineStr">
        <is>
          <t>nan</t>
        </is>
      </c>
      <c r="AX6075" t="inlineStr">
        <is>
          <t>nan</t>
        </is>
      </c>
      <c r="AY6075" t="inlineStr">
        <is>
          <t>nan</t>
        </is>
      </c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-0.548</v>
      </c>
      <c r="J6076" t="n">
        <v>-2.918</v>
      </c>
      <c r="K6076" t="n">
        <v>-4</v>
      </c>
      <c r="AC6076" t="inlineStr">
        <is>
          <t>nan</t>
        </is>
      </c>
      <c r="AD6076" t="inlineStr">
        <is>
          <t>nan</t>
        </is>
      </c>
      <c r="AE6076" t="inlineStr">
        <is>
          <t>nan</t>
        </is>
      </c>
      <c r="AW6076" t="inlineStr">
        <is>
          <t>nan</t>
        </is>
      </c>
      <c r="AX6076" t="inlineStr">
        <is>
          <t>nan</t>
        </is>
      </c>
      <c r="AY6076" t="inlineStr">
        <is>
          <t>nan</t>
        </is>
      </c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-0.308</v>
      </c>
      <c r="J6077" t="n">
        <v>1.252</v>
      </c>
      <c r="K6077" t="n">
        <v>3</v>
      </c>
      <c r="AC6077" t="inlineStr">
        <is>
          <t>nan</t>
        </is>
      </c>
      <c r="AD6077" t="inlineStr">
        <is>
          <t>nan</t>
        </is>
      </c>
      <c r="AE6077" t="inlineStr">
        <is>
          <t>nan</t>
        </is>
      </c>
      <c r="AW6077" t="inlineStr">
        <is>
          <t>nan</t>
        </is>
      </c>
      <c r="AX6077" t="inlineStr">
        <is>
          <t>nan</t>
        </is>
      </c>
      <c r="AY6077" t="inlineStr">
        <is>
          <t>nan</t>
        </is>
      </c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-0.048</v>
      </c>
      <c r="J6078" t="n">
        <v>-2.248</v>
      </c>
      <c r="K6078" t="n">
        <v>-4</v>
      </c>
      <c r="AC6078" t="inlineStr">
        <is>
          <t>nan</t>
        </is>
      </c>
      <c r="AD6078" t="inlineStr">
        <is>
          <t>nan</t>
        </is>
      </c>
      <c r="AE6078" t="inlineStr">
        <is>
          <t>nan</t>
        </is>
      </c>
      <c r="AW6078" t="inlineStr">
        <is>
          <t>nan</t>
        </is>
      </c>
      <c r="AX6078" t="inlineStr">
        <is>
          <t>nan</t>
        </is>
      </c>
      <c r="AY6078" t="inlineStr">
        <is>
          <t>nan</t>
        </is>
      </c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-0.098</v>
      </c>
      <c r="J6079" t="n">
        <v>-3.278</v>
      </c>
      <c r="K6079" t="n">
        <v>-4</v>
      </c>
      <c r="AC6079" t="inlineStr">
        <is>
          <t>nan</t>
        </is>
      </c>
      <c r="AD6079" t="inlineStr">
        <is>
          <t>nan</t>
        </is>
      </c>
      <c r="AE6079" t="inlineStr">
        <is>
          <t>nan</t>
        </is>
      </c>
      <c r="AW6079" t="inlineStr">
        <is>
          <t>nan</t>
        </is>
      </c>
      <c r="AX6079" t="inlineStr">
        <is>
          <t>nan</t>
        </is>
      </c>
      <c r="AY6079" t="inlineStr">
        <is>
          <t>nan</t>
        </is>
      </c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-0.918</v>
      </c>
      <c r="J6080" t="n">
        <v>-3.038</v>
      </c>
      <c r="K6080" t="n">
        <v>-4</v>
      </c>
      <c r="AC6080" t="inlineStr">
        <is>
          <t>nan</t>
        </is>
      </c>
      <c r="AD6080" t="inlineStr">
        <is>
          <t>nan</t>
        </is>
      </c>
      <c r="AE6080" t="inlineStr">
        <is>
          <t>nan</t>
        </is>
      </c>
      <c r="AW6080" t="inlineStr">
        <is>
          <t>nan</t>
        </is>
      </c>
      <c r="AX6080" t="inlineStr">
        <is>
          <t>nan</t>
        </is>
      </c>
      <c r="AY6080" t="inlineStr">
        <is>
          <t>nan</t>
        </is>
      </c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-1.688</v>
      </c>
      <c r="J6081" t="n">
        <v>8.342000000000001</v>
      </c>
      <c r="K6081" t="n">
        <v>4</v>
      </c>
      <c r="AC6081" t="inlineStr">
        <is>
          <t>nan</t>
        </is>
      </c>
      <c r="AD6081" t="inlineStr">
        <is>
          <t>nan</t>
        </is>
      </c>
      <c r="AE6081" t="inlineStr">
        <is>
          <t>nan</t>
        </is>
      </c>
      <c r="AW6081" t="inlineStr">
        <is>
          <t>nan</t>
        </is>
      </c>
      <c r="AX6081" t="inlineStr">
        <is>
          <t>nan</t>
        </is>
      </c>
      <c r="AY6081" t="inlineStr">
        <is>
          <t>nan</t>
        </is>
      </c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-1.298</v>
      </c>
      <c r="J6082" t="n">
        <v>2.652</v>
      </c>
      <c r="K6082" t="n">
        <v>4</v>
      </c>
      <c r="AC6082" t="inlineStr">
        <is>
          <t>nan</t>
        </is>
      </c>
      <c r="AD6082" t="inlineStr">
        <is>
          <t>nan</t>
        </is>
      </c>
      <c r="AE6082" t="inlineStr">
        <is>
          <t>nan</t>
        </is>
      </c>
      <c r="AW6082" t="inlineStr">
        <is>
          <t>nan</t>
        </is>
      </c>
      <c r="AX6082" t="inlineStr">
        <is>
          <t>nan</t>
        </is>
      </c>
      <c r="AY6082" t="inlineStr">
        <is>
          <t>nan</t>
        </is>
      </c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-1.978</v>
      </c>
      <c r="J6083" t="n">
        <v>0.432</v>
      </c>
      <c r="K6083" t="n">
        <v>4</v>
      </c>
      <c r="AC6083" t="inlineStr">
        <is>
          <t>nan</t>
        </is>
      </c>
      <c r="AD6083" t="inlineStr">
        <is>
          <t>nan</t>
        </is>
      </c>
      <c r="AE6083" t="inlineStr">
        <is>
          <t>nan</t>
        </is>
      </c>
      <c r="AW6083" t="inlineStr">
        <is>
          <t>nan</t>
        </is>
      </c>
      <c r="AX6083" t="inlineStr">
        <is>
          <t>nan</t>
        </is>
      </c>
      <c r="AY6083" t="inlineStr">
        <is>
          <t>nan</t>
        </is>
      </c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-2.018</v>
      </c>
      <c r="J6084" t="n">
        <v>0.472</v>
      </c>
      <c r="K6084" t="n">
        <v>4</v>
      </c>
      <c r="AC6084" t="inlineStr">
        <is>
          <t>nan</t>
        </is>
      </c>
      <c r="AD6084" t="inlineStr">
        <is>
          <t>nan</t>
        </is>
      </c>
      <c r="AE6084" t="inlineStr">
        <is>
          <t>nan</t>
        </is>
      </c>
      <c r="AW6084" t="inlineStr">
        <is>
          <t>nan</t>
        </is>
      </c>
      <c r="AX6084" t="inlineStr">
        <is>
          <t>nan</t>
        </is>
      </c>
      <c r="AY6084" t="inlineStr">
        <is>
          <t>nan</t>
        </is>
      </c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-2.038</v>
      </c>
      <c r="J6085" t="n">
        <v>-2.108</v>
      </c>
      <c r="K6085" t="n">
        <v>-4</v>
      </c>
      <c r="AC6085" t="inlineStr">
        <is>
          <t>nan</t>
        </is>
      </c>
      <c r="AD6085" t="inlineStr">
        <is>
          <t>nan</t>
        </is>
      </c>
      <c r="AE6085" t="inlineStr">
        <is>
          <t>nan</t>
        </is>
      </c>
      <c r="AW6085" t="inlineStr">
        <is>
          <t>nan</t>
        </is>
      </c>
      <c r="AX6085" t="inlineStr">
        <is>
          <t>nan</t>
        </is>
      </c>
      <c r="AY6085" t="inlineStr">
        <is>
          <t>nan</t>
        </is>
      </c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-2.638</v>
      </c>
      <c r="J6086" t="n">
        <v>-2.048</v>
      </c>
      <c r="K6086" t="n">
        <v>-4</v>
      </c>
      <c r="AC6086" t="inlineStr">
        <is>
          <t>nan</t>
        </is>
      </c>
      <c r="AD6086" t="inlineStr">
        <is>
          <t>nan</t>
        </is>
      </c>
      <c r="AE6086" t="inlineStr">
        <is>
          <t>nan</t>
        </is>
      </c>
      <c r="AW6086" t="inlineStr">
        <is>
          <t>nan</t>
        </is>
      </c>
      <c r="AX6086" t="inlineStr">
        <is>
          <t>nan</t>
        </is>
      </c>
      <c r="AY6086" t="inlineStr">
        <is>
          <t>nan</t>
        </is>
      </c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-3.248</v>
      </c>
      <c r="J6087" t="n">
        <v>-1.998</v>
      </c>
      <c r="K6087" t="n">
        <v>-4</v>
      </c>
      <c r="AC6087" t="inlineStr">
        <is>
          <t>nan</t>
        </is>
      </c>
      <c r="AD6087" t="inlineStr">
        <is>
          <t>nan</t>
        </is>
      </c>
      <c r="AE6087" t="inlineStr">
        <is>
          <t>nan</t>
        </is>
      </c>
      <c r="AW6087" t="inlineStr">
        <is>
          <t>nan</t>
        </is>
      </c>
      <c r="AX6087" t="inlineStr">
        <is>
          <t>nan</t>
        </is>
      </c>
      <c r="AY6087" t="inlineStr">
        <is>
          <t>nan</t>
        </is>
      </c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-3.048</v>
      </c>
      <c r="J6088" t="n">
        <v>1.392</v>
      </c>
      <c r="K6088" t="n">
        <v>4</v>
      </c>
      <c r="AC6088" t="inlineStr">
        <is>
          <t>nan</t>
        </is>
      </c>
      <c r="AD6088" t="inlineStr">
        <is>
          <t>nan</t>
        </is>
      </c>
      <c r="AE6088" t="inlineStr">
        <is>
          <t>nan</t>
        </is>
      </c>
      <c r="AW6088" t="inlineStr">
        <is>
          <t>nan</t>
        </is>
      </c>
      <c r="AX6088" t="inlineStr">
        <is>
          <t>nan</t>
        </is>
      </c>
      <c r="AY6088" t="inlineStr">
        <is>
          <t>nan</t>
        </is>
      </c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-2.418</v>
      </c>
      <c r="J6089" t="n">
        <v>1.252</v>
      </c>
      <c r="K6089" t="n">
        <v>4</v>
      </c>
      <c r="AC6089" t="inlineStr">
        <is>
          <t>nan</t>
        </is>
      </c>
      <c r="AD6089" t="inlineStr">
        <is>
          <t>nan</t>
        </is>
      </c>
      <c r="AE6089" t="inlineStr">
        <is>
          <t>nan</t>
        </is>
      </c>
      <c r="AW6089" t="inlineStr">
        <is>
          <t>nan</t>
        </is>
      </c>
      <c r="AX6089" t="inlineStr">
        <is>
          <t>nan</t>
        </is>
      </c>
      <c r="AY6089" t="inlineStr">
        <is>
          <t>nan</t>
        </is>
      </c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-2.148</v>
      </c>
      <c r="J6090" t="n">
        <v>-1.068</v>
      </c>
      <c r="K6090" t="n">
        <v>-4</v>
      </c>
      <c r="AC6090" t="inlineStr">
        <is>
          <t>nan</t>
        </is>
      </c>
      <c r="AD6090" t="inlineStr">
        <is>
          <t>nan</t>
        </is>
      </c>
      <c r="AE6090" t="inlineStr">
        <is>
          <t>nan</t>
        </is>
      </c>
      <c r="AW6090" t="inlineStr">
        <is>
          <t>nan</t>
        </is>
      </c>
      <c r="AX6090" t="inlineStr">
        <is>
          <t>nan</t>
        </is>
      </c>
      <c r="AY6090" t="inlineStr">
        <is>
          <t>nan</t>
        </is>
      </c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-1.828</v>
      </c>
      <c r="J6091" t="n">
        <v>0.6820000000000001</v>
      </c>
      <c r="K6091" t="n">
        <v>4</v>
      </c>
      <c r="AC6091" t="inlineStr">
        <is>
          <t>nan</t>
        </is>
      </c>
      <c r="AD6091" t="inlineStr">
        <is>
          <t>nan</t>
        </is>
      </c>
      <c r="AE6091" t="inlineStr">
        <is>
          <t>nan</t>
        </is>
      </c>
      <c r="AW6091" t="inlineStr">
        <is>
          <t>nan</t>
        </is>
      </c>
      <c r="AX6091" t="inlineStr">
        <is>
          <t>nan</t>
        </is>
      </c>
      <c r="AY6091" t="inlineStr">
        <is>
          <t>nan</t>
        </is>
      </c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-2.398</v>
      </c>
      <c r="J6092" t="n">
        <v>0.472</v>
      </c>
      <c r="K6092" t="n">
        <v>4</v>
      </c>
      <c r="AC6092" t="inlineStr">
        <is>
          <t>nan</t>
        </is>
      </c>
      <c r="AD6092" t="inlineStr">
        <is>
          <t>nan</t>
        </is>
      </c>
      <c r="AE6092" t="inlineStr">
        <is>
          <t>nan</t>
        </is>
      </c>
      <c r="AW6092" t="inlineStr">
        <is>
          <t>nan</t>
        </is>
      </c>
      <c r="AX6092" t="inlineStr">
        <is>
          <t>nan</t>
        </is>
      </c>
      <c r="AY6092" t="inlineStr">
        <is>
          <t>nan</t>
        </is>
      </c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-3.058</v>
      </c>
      <c r="J6093" t="n">
        <v>-0.618</v>
      </c>
      <c r="K6093" t="n">
        <v>-4</v>
      </c>
      <c r="AC6093" t="inlineStr">
        <is>
          <t>nan</t>
        </is>
      </c>
      <c r="AD6093" t="inlineStr">
        <is>
          <t>nan</t>
        </is>
      </c>
      <c r="AE6093" t="inlineStr">
        <is>
          <t>nan</t>
        </is>
      </c>
      <c r="AW6093" t="inlineStr">
        <is>
          <t>nan</t>
        </is>
      </c>
      <c r="AX6093" t="inlineStr">
        <is>
          <t>nan</t>
        </is>
      </c>
      <c r="AY6093" t="inlineStr">
        <is>
          <t>nan</t>
        </is>
      </c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-3.188</v>
      </c>
      <c r="J6094" t="n">
        <v>-3.378</v>
      </c>
      <c r="K6094" t="n">
        <v>-4</v>
      </c>
      <c r="AC6094" t="inlineStr">
        <is>
          <t>nan</t>
        </is>
      </c>
      <c r="AD6094" t="inlineStr">
        <is>
          <t>nan</t>
        </is>
      </c>
      <c r="AE6094" t="inlineStr">
        <is>
          <t>nan</t>
        </is>
      </c>
      <c r="AW6094" t="inlineStr">
        <is>
          <t>nan</t>
        </is>
      </c>
      <c r="AX6094" t="inlineStr">
        <is>
          <t>nan</t>
        </is>
      </c>
      <c r="AY6094" t="inlineStr">
        <is>
          <t>nan</t>
        </is>
      </c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-3.118</v>
      </c>
      <c r="J6095" t="n">
        <v>-1.998</v>
      </c>
      <c r="K6095" t="n">
        <v>-4</v>
      </c>
      <c r="AC6095" t="inlineStr">
        <is>
          <t>nan</t>
        </is>
      </c>
      <c r="AD6095" t="inlineStr">
        <is>
          <t>nan</t>
        </is>
      </c>
      <c r="AE6095" t="inlineStr">
        <is>
          <t>nan</t>
        </is>
      </c>
      <c r="AW6095" t="inlineStr">
        <is>
          <t>nan</t>
        </is>
      </c>
      <c r="AX6095" t="inlineStr">
        <is>
          <t>nan</t>
        </is>
      </c>
      <c r="AY6095" t="inlineStr">
        <is>
          <t>nan</t>
        </is>
      </c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-3.148</v>
      </c>
      <c r="J6096" t="n">
        <v>-2.688</v>
      </c>
      <c r="K6096" t="n">
        <v>-4</v>
      </c>
      <c r="AC6096" t="inlineStr">
        <is>
          <t>nan</t>
        </is>
      </c>
      <c r="AD6096" t="inlineStr">
        <is>
          <t>nan</t>
        </is>
      </c>
      <c r="AE6096" t="inlineStr">
        <is>
          <t>nan</t>
        </is>
      </c>
      <c r="AW6096" t="inlineStr">
        <is>
          <t>nan</t>
        </is>
      </c>
      <c r="AX6096" t="inlineStr">
        <is>
          <t>nan</t>
        </is>
      </c>
      <c r="AY6096" t="inlineStr">
        <is>
          <t>nan</t>
        </is>
      </c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0.292</v>
      </c>
      <c r="J6097" t="n">
        <v>-4.418</v>
      </c>
      <c r="K6097" t="n">
        <v>-2</v>
      </c>
      <c r="AC6097" t="inlineStr">
        <is>
          <t>nan</t>
        </is>
      </c>
      <c r="AD6097" t="inlineStr">
        <is>
          <t>nan</t>
        </is>
      </c>
      <c r="AE6097" t="inlineStr">
        <is>
          <t>nan</t>
        </is>
      </c>
      <c r="AW6097" t="inlineStr">
        <is>
          <t>nan</t>
        </is>
      </c>
      <c r="AX6097" t="inlineStr">
        <is>
          <t>nan</t>
        </is>
      </c>
      <c r="AY6097" t="inlineStr">
        <is>
          <t>nan</t>
        </is>
      </c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-1.418</v>
      </c>
      <c r="J6098" t="n">
        <v>-3.548</v>
      </c>
      <c r="K6098" t="n">
        <v>-3</v>
      </c>
      <c r="AC6098" t="inlineStr">
        <is>
          <t>nan</t>
        </is>
      </c>
      <c r="AD6098" t="inlineStr">
        <is>
          <t>nan</t>
        </is>
      </c>
      <c r="AE6098" t="inlineStr">
        <is>
          <t>nan</t>
        </is>
      </c>
      <c r="AW6098" t="inlineStr">
        <is>
          <t>nan</t>
        </is>
      </c>
      <c r="AX6098" t="inlineStr">
        <is>
          <t>nan</t>
        </is>
      </c>
      <c r="AY6098" t="inlineStr">
        <is>
          <t>nan</t>
        </is>
      </c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0.712</v>
      </c>
      <c r="J6099" t="n">
        <v>-5.968</v>
      </c>
      <c r="K6099" t="n">
        <v>-2</v>
      </c>
      <c r="AC6099" t="inlineStr">
        <is>
          <t>nan</t>
        </is>
      </c>
      <c r="AD6099" t="inlineStr">
        <is>
          <t>nan</t>
        </is>
      </c>
      <c r="AE6099" t="inlineStr">
        <is>
          <t>nan</t>
        </is>
      </c>
      <c r="AW6099" t="inlineStr">
        <is>
          <t>nan</t>
        </is>
      </c>
      <c r="AX6099" t="inlineStr">
        <is>
          <t>nan</t>
        </is>
      </c>
      <c r="AY6099" t="inlineStr">
        <is>
          <t>nan</t>
        </is>
      </c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-0.358</v>
      </c>
      <c r="J6100" t="n">
        <v>-4.758</v>
      </c>
      <c r="K6100" t="n">
        <v>-3</v>
      </c>
      <c r="AC6100" t="inlineStr">
        <is>
          <t>nan</t>
        </is>
      </c>
      <c r="AD6100" t="inlineStr">
        <is>
          <t>nan</t>
        </is>
      </c>
      <c r="AE6100" t="inlineStr">
        <is>
          <t>nan</t>
        </is>
      </c>
      <c r="AW6100" t="inlineStr">
        <is>
          <t>nan</t>
        </is>
      </c>
      <c r="AX6100" t="inlineStr">
        <is>
          <t>nan</t>
        </is>
      </c>
      <c r="AY6100" t="inlineStr">
        <is>
          <t>nan</t>
        </is>
      </c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0.172</v>
      </c>
      <c r="J6101" t="n">
        <v>-5.358</v>
      </c>
      <c r="K6101" t="n">
        <v>-2</v>
      </c>
      <c r="AC6101" t="inlineStr">
        <is>
          <t>nan</t>
        </is>
      </c>
      <c r="AD6101" t="inlineStr">
        <is>
          <t>nan</t>
        </is>
      </c>
      <c r="AE6101" t="inlineStr">
        <is>
          <t>nan</t>
        </is>
      </c>
      <c r="AW6101" t="inlineStr">
        <is>
          <t>nan</t>
        </is>
      </c>
      <c r="AX6101" t="inlineStr">
        <is>
          <t>nan</t>
        </is>
      </c>
      <c r="AY6101" t="inlineStr">
        <is>
          <t>nan</t>
        </is>
      </c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-1.158</v>
      </c>
      <c r="J6102" t="n">
        <v>-9.878</v>
      </c>
      <c r="K6102" t="n">
        <v>-3</v>
      </c>
      <c r="AC6102" t="inlineStr">
        <is>
          <t>nan</t>
        </is>
      </c>
      <c r="AD6102" t="inlineStr">
        <is>
          <t>nan</t>
        </is>
      </c>
      <c r="AE6102" t="inlineStr">
        <is>
          <t>nan</t>
        </is>
      </c>
      <c r="AW6102" t="inlineStr">
        <is>
          <t>nan</t>
        </is>
      </c>
      <c r="AX6102" t="inlineStr">
        <is>
          <t>nan</t>
        </is>
      </c>
      <c r="AY6102" t="inlineStr">
        <is>
          <t>nan</t>
        </is>
      </c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0.162</v>
      </c>
      <c r="J6103" t="n">
        <v>-6.228</v>
      </c>
      <c r="K6103" t="n">
        <v>-2</v>
      </c>
      <c r="AC6103" t="inlineStr">
        <is>
          <t>nan</t>
        </is>
      </c>
      <c r="AD6103" t="inlineStr">
        <is>
          <t>nan</t>
        </is>
      </c>
      <c r="AE6103" t="inlineStr">
        <is>
          <t>nan</t>
        </is>
      </c>
      <c r="AW6103" t="inlineStr">
        <is>
          <t>nan</t>
        </is>
      </c>
      <c r="AX6103" t="inlineStr">
        <is>
          <t>nan</t>
        </is>
      </c>
      <c r="AY6103" t="inlineStr">
        <is>
          <t>nan</t>
        </is>
      </c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0.392</v>
      </c>
      <c r="J6104" t="n">
        <v>-7.778</v>
      </c>
      <c r="K6104" t="n">
        <v>-2</v>
      </c>
      <c r="AC6104" t="inlineStr">
        <is>
          <t>nan</t>
        </is>
      </c>
      <c r="AD6104" t="inlineStr">
        <is>
          <t>nan</t>
        </is>
      </c>
      <c r="AE6104" t="inlineStr">
        <is>
          <t>nan</t>
        </is>
      </c>
      <c r="AW6104" t="inlineStr">
        <is>
          <t>nan</t>
        </is>
      </c>
      <c r="AX6104" t="inlineStr">
        <is>
          <t>nan</t>
        </is>
      </c>
      <c r="AY6104" t="inlineStr">
        <is>
          <t>nan</t>
        </is>
      </c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0.272</v>
      </c>
      <c r="J6105" t="n">
        <v>-6.998</v>
      </c>
      <c r="K6105" t="n">
        <v>-2</v>
      </c>
      <c r="AC6105" t="inlineStr">
        <is>
          <t>nan</t>
        </is>
      </c>
      <c r="AD6105" t="inlineStr">
        <is>
          <t>nan</t>
        </is>
      </c>
      <c r="AE6105" t="inlineStr">
        <is>
          <t>nan</t>
        </is>
      </c>
      <c r="AW6105" t="inlineStr">
        <is>
          <t>nan</t>
        </is>
      </c>
      <c r="AX6105" t="inlineStr">
        <is>
          <t>nan</t>
        </is>
      </c>
      <c r="AY6105" t="inlineStr">
        <is>
          <t>nan</t>
        </is>
      </c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2.922</v>
      </c>
      <c r="J6106" t="n">
        <v>-0.468</v>
      </c>
      <c r="K6106" t="n">
        <v>-2</v>
      </c>
      <c r="AC6106" t="inlineStr">
        <is>
          <t>nan</t>
        </is>
      </c>
      <c r="AD6106" t="inlineStr">
        <is>
          <t>nan</t>
        </is>
      </c>
      <c r="AE6106" t="inlineStr">
        <is>
          <t>nan</t>
        </is>
      </c>
      <c r="AW6106" t="inlineStr">
        <is>
          <t>nan</t>
        </is>
      </c>
      <c r="AX6106" t="inlineStr">
        <is>
          <t>nan</t>
        </is>
      </c>
      <c r="AY6106" t="inlineStr">
        <is>
          <t>nan</t>
        </is>
      </c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3.192</v>
      </c>
      <c r="J6107" t="n">
        <v>-4.858</v>
      </c>
      <c r="K6107" t="n">
        <v>-2</v>
      </c>
      <c r="AC6107" t="inlineStr">
        <is>
          <t>nan</t>
        </is>
      </c>
      <c r="AD6107" t="inlineStr">
        <is>
          <t>nan</t>
        </is>
      </c>
      <c r="AE6107" t="inlineStr">
        <is>
          <t>nan</t>
        </is>
      </c>
      <c r="AW6107" t="inlineStr">
        <is>
          <t>nan</t>
        </is>
      </c>
      <c r="AX6107" t="inlineStr">
        <is>
          <t>nan</t>
        </is>
      </c>
      <c r="AY6107" t="inlineStr">
        <is>
          <t>nan</t>
        </is>
      </c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2.392</v>
      </c>
      <c r="J6108" t="n">
        <v>-4.168</v>
      </c>
      <c r="K6108" t="n">
        <v>-2</v>
      </c>
      <c r="AC6108" t="inlineStr">
        <is>
          <t>nan</t>
        </is>
      </c>
      <c r="AD6108" t="inlineStr">
        <is>
          <t>nan</t>
        </is>
      </c>
      <c r="AE6108" t="inlineStr">
        <is>
          <t>nan</t>
        </is>
      </c>
      <c r="AW6108" t="inlineStr">
        <is>
          <t>nan</t>
        </is>
      </c>
      <c r="AX6108" t="inlineStr">
        <is>
          <t>nan</t>
        </is>
      </c>
      <c r="AY6108" t="inlineStr">
        <is>
          <t>nan</t>
        </is>
      </c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1.782</v>
      </c>
      <c r="J6109" t="n">
        <v>-3.378</v>
      </c>
      <c r="K6109" t="n">
        <v>-2</v>
      </c>
      <c r="AC6109" t="inlineStr">
        <is>
          <t>nan</t>
        </is>
      </c>
      <c r="AD6109" t="inlineStr">
        <is>
          <t>nan</t>
        </is>
      </c>
      <c r="AE6109" t="inlineStr">
        <is>
          <t>nan</t>
        </is>
      </c>
      <c r="AW6109" t="inlineStr">
        <is>
          <t>nan</t>
        </is>
      </c>
      <c r="AX6109" t="inlineStr">
        <is>
          <t>nan</t>
        </is>
      </c>
      <c r="AY6109" t="inlineStr">
        <is>
          <t>nan</t>
        </is>
      </c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1.112</v>
      </c>
      <c r="J6110" t="n">
        <v>-3.458</v>
      </c>
      <c r="K6110" t="n">
        <v>-2</v>
      </c>
      <c r="AC6110" t="inlineStr">
        <is>
          <t>nan</t>
        </is>
      </c>
      <c r="AD6110" t="inlineStr">
        <is>
          <t>nan</t>
        </is>
      </c>
      <c r="AE6110" t="inlineStr">
        <is>
          <t>nan</t>
        </is>
      </c>
      <c r="AW6110" t="inlineStr">
        <is>
          <t>nan</t>
        </is>
      </c>
      <c r="AX6110" t="inlineStr">
        <is>
          <t>nan</t>
        </is>
      </c>
      <c r="AY6110" t="inlineStr">
        <is>
          <t>nan</t>
        </is>
      </c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0.442</v>
      </c>
      <c r="J6111" t="n">
        <v>-5.548</v>
      </c>
      <c r="K6111" t="n">
        <v>-2</v>
      </c>
      <c r="AC6111" t="inlineStr">
        <is>
          <t>nan</t>
        </is>
      </c>
      <c r="AD6111" t="inlineStr">
        <is>
          <t>nan</t>
        </is>
      </c>
      <c r="AE6111" t="inlineStr">
        <is>
          <t>nan</t>
        </is>
      </c>
      <c r="AW6111" t="inlineStr">
        <is>
          <t>nan</t>
        </is>
      </c>
      <c r="AX6111" t="inlineStr">
        <is>
          <t>nan</t>
        </is>
      </c>
      <c r="AY6111" t="inlineStr">
        <is>
          <t>nan</t>
        </is>
      </c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-0.148</v>
      </c>
      <c r="J6112" t="n">
        <v>-2.128</v>
      </c>
      <c r="K6112" t="n">
        <v>-3</v>
      </c>
      <c r="AC6112" t="inlineStr">
        <is>
          <t>nan</t>
        </is>
      </c>
      <c r="AD6112" t="inlineStr">
        <is>
          <t>nan</t>
        </is>
      </c>
      <c r="AE6112" t="inlineStr">
        <is>
          <t>nan</t>
        </is>
      </c>
      <c r="AW6112" t="inlineStr">
        <is>
          <t>nan</t>
        </is>
      </c>
      <c r="AX6112" t="inlineStr">
        <is>
          <t>nan</t>
        </is>
      </c>
      <c r="AY6112" t="inlineStr">
        <is>
          <t>nan</t>
        </is>
      </c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-1.138</v>
      </c>
      <c r="J6113" t="n">
        <v>-7.688</v>
      </c>
      <c r="K6113" t="n">
        <v>-4</v>
      </c>
      <c r="AC6113" t="inlineStr">
        <is>
          <t>nan</t>
        </is>
      </c>
      <c r="AD6113" t="inlineStr">
        <is>
          <t>nan</t>
        </is>
      </c>
      <c r="AE6113" t="inlineStr">
        <is>
          <t>nan</t>
        </is>
      </c>
      <c r="AW6113" t="inlineStr">
        <is>
          <t>nan</t>
        </is>
      </c>
      <c r="AX6113" t="inlineStr">
        <is>
          <t>nan</t>
        </is>
      </c>
      <c r="AY6113" t="inlineStr">
        <is>
          <t>nan</t>
        </is>
      </c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-0.488</v>
      </c>
      <c r="J6114" t="n">
        <v>-2.538</v>
      </c>
      <c r="K6114" t="n">
        <v>-4</v>
      </c>
      <c r="AC6114" t="inlineStr">
        <is>
          <t>nan</t>
        </is>
      </c>
      <c r="AD6114" t="inlineStr">
        <is>
          <t>nan</t>
        </is>
      </c>
      <c r="AE6114" t="inlineStr">
        <is>
          <t>nan</t>
        </is>
      </c>
      <c r="AW6114" t="inlineStr">
        <is>
          <t>nan</t>
        </is>
      </c>
      <c r="AX6114" t="inlineStr">
        <is>
          <t>nan</t>
        </is>
      </c>
      <c r="AY6114" t="inlineStr">
        <is>
          <t>nan</t>
        </is>
      </c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-1.438</v>
      </c>
      <c r="J6115" t="n">
        <v>0.572</v>
      </c>
      <c r="K6115" t="n">
        <v>4</v>
      </c>
      <c r="AC6115" t="inlineStr">
        <is>
          <t>nan</t>
        </is>
      </c>
      <c r="AD6115" t="inlineStr">
        <is>
          <t>nan</t>
        </is>
      </c>
      <c r="AE6115" t="inlineStr">
        <is>
          <t>nan</t>
        </is>
      </c>
      <c r="AW6115" t="inlineStr">
        <is>
          <t>nan</t>
        </is>
      </c>
      <c r="AX6115" t="inlineStr">
        <is>
          <t>nan</t>
        </is>
      </c>
      <c r="AY6115" t="inlineStr">
        <is>
          <t>nan</t>
        </is>
      </c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-0.958</v>
      </c>
      <c r="J6116" t="n">
        <v>-0.978</v>
      </c>
      <c r="K6116" t="n">
        <v>-4</v>
      </c>
      <c r="AC6116" t="inlineStr">
        <is>
          <t>nan</t>
        </is>
      </c>
      <c r="AD6116" t="inlineStr">
        <is>
          <t>nan</t>
        </is>
      </c>
      <c r="AE6116" t="inlineStr">
        <is>
          <t>nan</t>
        </is>
      </c>
      <c r="AW6116" t="inlineStr">
        <is>
          <t>nan</t>
        </is>
      </c>
      <c r="AX6116" t="inlineStr">
        <is>
          <t>nan</t>
        </is>
      </c>
      <c r="AY6116" t="inlineStr">
        <is>
          <t>nan</t>
        </is>
      </c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-1.198</v>
      </c>
      <c r="J6117" t="n">
        <v>-0.198</v>
      </c>
      <c r="K6117" t="n">
        <v>-4</v>
      </c>
      <c r="AC6117" t="inlineStr">
        <is>
          <t>nan</t>
        </is>
      </c>
      <c r="AD6117" t="inlineStr">
        <is>
          <t>nan</t>
        </is>
      </c>
      <c r="AE6117" t="inlineStr">
        <is>
          <t>nan</t>
        </is>
      </c>
      <c r="AW6117" t="inlineStr">
        <is>
          <t>nan</t>
        </is>
      </c>
      <c r="AX6117" t="inlineStr">
        <is>
          <t>nan</t>
        </is>
      </c>
      <c r="AY6117" t="inlineStr">
        <is>
          <t>nan</t>
        </is>
      </c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3.162</v>
      </c>
      <c r="J6118" t="n">
        <v>-2.478</v>
      </c>
      <c r="K6118" t="n">
        <v>-2</v>
      </c>
      <c r="AC6118" t="inlineStr">
        <is>
          <t>nan</t>
        </is>
      </c>
      <c r="AD6118" t="inlineStr">
        <is>
          <t>nan</t>
        </is>
      </c>
      <c r="AE6118" t="inlineStr">
        <is>
          <t>nan</t>
        </is>
      </c>
      <c r="AW6118" t="inlineStr">
        <is>
          <t>nan</t>
        </is>
      </c>
      <c r="AX6118" t="inlineStr">
        <is>
          <t>nan</t>
        </is>
      </c>
      <c r="AY6118" t="inlineStr">
        <is>
          <t>nan</t>
        </is>
      </c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0.982</v>
      </c>
      <c r="J6119" t="n">
        <v>-1.318</v>
      </c>
      <c r="K6119" t="n">
        <v>-2</v>
      </c>
      <c r="AC6119" t="inlineStr">
        <is>
          <t>nan</t>
        </is>
      </c>
      <c r="AD6119" t="inlineStr">
        <is>
          <t>nan</t>
        </is>
      </c>
      <c r="AE6119" t="inlineStr">
        <is>
          <t>nan</t>
        </is>
      </c>
      <c r="AW6119" t="inlineStr">
        <is>
          <t>nan</t>
        </is>
      </c>
      <c r="AX6119" t="inlineStr">
        <is>
          <t>nan</t>
        </is>
      </c>
      <c r="AY6119" t="inlineStr">
        <is>
          <t>nan</t>
        </is>
      </c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0.852</v>
      </c>
      <c r="J6120" t="n">
        <v>4.542</v>
      </c>
      <c r="K6120" t="n">
        <v>1</v>
      </c>
      <c r="AC6120" t="inlineStr">
        <is>
          <t>nan</t>
        </is>
      </c>
      <c r="AD6120" t="inlineStr">
        <is>
          <t>nan</t>
        </is>
      </c>
      <c r="AE6120" t="inlineStr">
        <is>
          <t>nan</t>
        </is>
      </c>
      <c r="AW6120" t="inlineStr">
        <is>
          <t>nan</t>
        </is>
      </c>
      <c r="AX6120" t="inlineStr">
        <is>
          <t>nan</t>
        </is>
      </c>
      <c r="AY6120" t="inlineStr">
        <is>
          <t>nan</t>
        </is>
      </c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0.912</v>
      </c>
      <c r="J6121" t="n">
        <v>1.602</v>
      </c>
      <c r="K6121" t="n">
        <v>2</v>
      </c>
      <c r="AC6121" t="inlineStr">
        <is>
          <t>nan</t>
        </is>
      </c>
      <c r="AD6121" t="inlineStr">
        <is>
          <t>nan</t>
        </is>
      </c>
      <c r="AE6121" t="inlineStr">
        <is>
          <t>nan</t>
        </is>
      </c>
      <c r="AW6121" t="inlineStr">
        <is>
          <t>nan</t>
        </is>
      </c>
      <c r="AX6121" t="inlineStr">
        <is>
          <t>nan</t>
        </is>
      </c>
      <c r="AY6121" t="inlineStr">
        <is>
          <t>nan</t>
        </is>
      </c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0.342</v>
      </c>
      <c r="J6122" t="n">
        <v>1.562</v>
      </c>
      <c r="K6122" t="n">
        <v>2</v>
      </c>
      <c r="AC6122" t="inlineStr">
        <is>
          <t>nan</t>
        </is>
      </c>
      <c r="AD6122" t="inlineStr">
        <is>
          <t>nan</t>
        </is>
      </c>
      <c r="AE6122" t="inlineStr">
        <is>
          <t>nan</t>
        </is>
      </c>
      <c r="AW6122" t="inlineStr">
        <is>
          <t>nan</t>
        </is>
      </c>
      <c r="AX6122" t="inlineStr">
        <is>
          <t>nan</t>
        </is>
      </c>
      <c r="AY6122" t="inlineStr">
        <is>
          <t>nan</t>
        </is>
      </c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1.202</v>
      </c>
      <c r="J6123" t="n">
        <v>-0.888</v>
      </c>
      <c r="K6123" t="n">
        <v>-2</v>
      </c>
      <c r="AC6123" t="inlineStr">
        <is>
          <t>nan</t>
        </is>
      </c>
      <c r="AD6123" t="inlineStr">
        <is>
          <t>nan</t>
        </is>
      </c>
      <c r="AE6123" t="inlineStr">
        <is>
          <t>nan</t>
        </is>
      </c>
      <c r="AW6123" t="inlineStr">
        <is>
          <t>nan</t>
        </is>
      </c>
      <c r="AX6123" t="inlineStr">
        <is>
          <t>nan</t>
        </is>
      </c>
      <c r="AY6123" t="inlineStr">
        <is>
          <t>nan</t>
        </is>
      </c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0.892</v>
      </c>
      <c r="J6124" t="n">
        <v>1.472</v>
      </c>
      <c r="K6124" t="n">
        <v>1</v>
      </c>
      <c r="AC6124" t="inlineStr">
        <is>
          <t>nan</t>
        </is>
      </c>
      <c r="AD6124" t="inlineStr">
        <is>
          <t>nan</t>
        </is>
      </c>
      <c r="AE6124" t="inlineStr">
        <is>
          <t>nan</t>
        </is>
      </c>
      <c r="AW6124" t="inlineStr">
        <is>
          <t>nan</t>
        </is>
      </c>
      <c r="AX6124" t="inlineStr">
        <is>
          <t>nan</t>
        </is>
      </c>
      <c r="AY6124" t="inlineStr">
        <is>
          <t>nan</t>
        </is>
      </c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1.442</v>
      </c>
      <c r="J6125" t="n">
        <v>-4.168</v>
      </c>
      <c r="K6125" t="n">
        <v>-1</v>
      </c>
      <c r="AC6125" t="inlineStr">
        <is>
          <t>nan</t>
        </is>
      </c>
      <c r="AD6125" t="inlineStr">
        <is>
          <t>nan</t>
        </is>
      </c>
      <c r="AE6125" t="inlineStr">
        <is>
          <t>nan</t>
        </is>
      </c>
      <c r="AW6125" t="inlineStr">
        <is>
          <t>nan</t>
        </is>
      </c>
      <c r="AX6125" t="inlineStr">
        <is>
          <t>nan</t>
        </is>
      </c>
      <c r="AY6125" t="inlineStr">
        <is>
          <t>nan</t>
        </is>
      </c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2.372</v>
      </c>
      <c r="J6126" t="n">
        <v>-8.068</v>
      </c>
      <c r="K6126" t="n">
        <v>-1</v>
      </c>
      <c r="AC6126" t="inlineStr">
        <is>
          <t>nan</t>
        </is>
      </c>
      <c r="AD6126" t="inlineStr">
        <is>
          <t>nan</t>
        </is>
      </c>
      <c r="AE6126" t="inlineStr">
        <is>
          <t>nan</t>
        </is>
      </c>
      <c r="AW6126" t="inlineStr">
        <is>
          <t>nan</t>
        </is>
      </c>
      <c r="AX6126" t="inlineStr">
        <is>
          <t>nan</t>
        </is>
      </c>
      <c r="AY6126" t="inlineStr">
        <is>
          <t>nan</t>
        </is>
      </c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2.462</v>
      </c>
      <c r="J6127" t="n">
        <v>-6.408</v>
      </c>
      <c r="K6127" t="n">
        <v>-1</v>
      </c>
      <c r="AC6127" t="inlineStr">
        <is>
          <t>nan</t>
        </is>
      </c>
      <c r="AD6127" t="inlineStr">
        <is>
          <t>nan</t>
        </is>
      </c>
      <c r="AE6127" t="inlineStr">
        <is>
          <t>nan</t>
        </is>
      </c>
      <c r="AW6127" t="inlineStr">
        <is>
          <t>nan</t>
        </is>
      </c>
      <c r="AX6127" t="inlineStr">
        <is>
          <t>nan</t>
        </is>
      </c>
      <c r="AY6127" t="inlineStr">
        <is>
          <t>nan</t>
        </is>
      </c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1.552</v>
      </c>
      <c r="J6128" t="n">
        <v>-2.678</v>
      </c>
      <c r="K6128" t="n">
        <v>-1</v>
      </c>
      <c r="AC6128" t="inlineStr">
        <is>
          <t>nan</t>
        </is>
      </c>
      <c r="AD6128" t="inlineStr">
        <is>
          <t>nan</t>
        </is>
      </c>
      <c r="AE6128" t="inlineStr">
        <is>
          <t>nan</t>
        </is>
      </c>
      <c r="AW6128" t="inlineStr">
        <is>
          <t>nan</t>
        </is>
      </c>
      <c r="AX6128" t="inlineStr">
        <is>
          <t>nan</t>
        </is>
      </c>
      <c r="AY6128" t="inlineStr">
        <is>
          <t>nan</t>
        </is>
      </c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1.572</v>
      </c>
      <c r="J6129" t="n">
        <v>-3.328</v>
      </c>
      <c r="K6129" t="n">
        <v>-2</v>
      </c>
      <c r="AC6129" t="inlineStr">
        <is>
          <t>nan</t>
        </is>
      </c>
      <c r="AD6129" t="inlineStr">
        <is>
          <t>nan</t>
        </is>
      </c>
      <c r="AE6129" t="inlineStr">
        <is>
          <t>nan</t>
        </is>
      </c>
      <c r="AW6129" t="inlineStr">
        <is>
          <t>nan</t>
        </is>
      </c>
      <c r="AX6129" t="inlineStr">
        <is>
          <t>nan</t>
        </is>
      </c>
      <c r="AY6129" t="inlineStr">
        <is>
          <t>nan</t>
        </is>
      </c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1.442</v>
      </c>
      <c r="J6130" t="n">
        <v>-1.778</v>
      </c>
      <c r="K6130" t="n">
        <v>-2</v>
      </c>
      <c r="AC6130" t="inlineStr">
        <is>
          <t>nan</t>
        </is>
      </c>
      <c r="AD6130" t="inlineStr">
        <is>
          <t>nan</t>
        </is>
      </c>
      <c r="AE6130" t="inlineStr">
        <is>
          <t>nan</t>
        </is>
      </c>
      <c r="AW6130" t="inlineStr">
        <is>
          <t>nan</t>
        </is>
      </c>
      <c r="AX6130" t="inlineStr">
        <is>
          <t>nan</t>
        </is>
      </c>
      <c r="AY6130" t="inlineStr">
        <is>
          <t>nan</t>
        </is>
      </c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0.822</v>
      </c>
      <c r="J6131" t="n">
        <v>-3.938</v>
      </c>
      <c r="K6131" t="n">
        <v>-1</v>
      </c>
      <c r="AC6131" t="inlineStr">
        <is>
          <t>nan</t>
        </is>
      </c>
      <c r="AD6131" t="inlineStr">
        <is>
          <t>nan</t>
        </is>
      </c>
      <c r="AE6131" t="inlineStr">
        <is>
          <t>nan</t>
        </is>
      </c>
      <c r="AW6131" t="inlineStr">
        <is>
          <t>nan</t>
        </is>
      </c>
      <c r="AX6131" t="inlineStr">
        <is>
          <t>nan</t>
        </is>
      </c>
      <c r="AY6131" t="inlineStr">
        <is>
          <t>nan</t>
        </is>
      </c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0.552</v>
      </c>
      <c r="J6132" t="n">
        <v>2.502</v>
      </c>
      <c r="K6132" t="n">
        <v>2</v>
      </c>
      <c r="AC6132" t="inlineStr">
        <is>
          <t>nan</t>
        </is>
      </c>
      <c r="AD6132" t="inlineStr">
        <is>
          <t>nan</t>
        </is>
      </c>
      <c r="AE6132" t="inlineStr">
        <is>
          <t>nan</t>
        </is>
      </c>
      <c r="AW6132" t="inlineStr">
        <is>
          <t>nan</t>
        </is>
      </c>
      <c r="AX6132" t="inlineStr">
        <is>
          <t>nan</t>
        </is>
      </c>
      <c r="AY6132" t="inlineStr">
        <is>
          <t>nan</t>
        </is>
      </c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0.662</v>
      </c>
      <c r="J6133" t="n">
        <v>-1.708</v>
      </c>
      <c r="K6133" t="n">
        <v>-1</v>
      </c>
      <c r="AC6133" t="inlineStr">
        <is>
          <t>nan</t>
        </is>
      </c>
      <c r="AD6133" t="inlineStr">
        <is>
          <t>nan</t>
        </is>
      </c>
      <c r="AE6133" t="inlineStr">
        <is>
          <t>nan</t>
        </is>
      </c>
      <c r="AW6133" t="inlineStr">
        <is>
          <t>nan</t>
        </is>
      </c>
      <c r="AX6133" t="inlineStr">
        <is>
          <t>nan</t>
        </is>
      </c>
      <c r="AY6133" t="inlineStr">
        <is>
          <t>nan</t>
        </is>
      </c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1.362</v>
      </c>
      <c r="J6134" t="n">
        <v>0.8120000000000001</v>
      </c>
      <c r="K6134" t="n">
        <v>2</v>
      </c>
      <c r="AC6134" t="inlineStr">
        <is>
          <t>nan</t>
        </is>
      </c>
      <c r="AD6134" t="inlineStr">
        <is>
          <t>nan</t>
        </is>
      </c>
      <c r="AE6134" t="inlineStr">
        <is>
          <t>nan</t>
        </is>
      </c>
      <c r="AW6134" t="inlineStr">
        <is>
          <t>nan</t>
        </is>
      </c>
      <c r="AX6134" t="inlineStr">
        <is>
          <t>nan</t>
        </is>
      </c>
      <c r="AY6134" t="inlineStr">
        <is>
          <t>nan</t>
        </is>
      </c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0.822</v>
      </c>
      <c r="J6135" t="n">
        <v>-0.598</v>
      </c>
      <c r="K6135" t="n">
        <v>-1</v>
      </c>
      <c r="AC6135" t="inlineStr">
        <is>
          <t>nan</t>
        </is>
      </c>
      <c r="AD6135" t="inlineStr">
        <is>
          <t>nan</t>
        </is>
      </c>
      <c r="AE6135" t="inlineStr">
        <is>
          <t>nan</t>
        </is>
      </c>
      <c r="AW6135" t="inlineStr">
        <is>
          <t>nan</t>
        </is>
      </c>
      <c r="AX6135" t="inlineStr">
        <is>
          <t>nan</t>
        </is>
      </c>
      <c r="AY6135" t="inlineStr">
        <is>
          <t>nan</t>
        </is>
      </c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1.092</v>
      </c>
      <c r="J6136" t="n">
        <v>0.102</v>
      </c>
      <c r="K6136" t="n">
        <v>2</v>
      </c>
      <c r="AC6136" t="inlineStr">
        <is>
          <t>nan</t>
        </is>
      </c>
      <c r="AD6136" t="inlineStr">
        <is>
          <t>nan</t>
        </is>
      </c>
      <c r="AE6136" t="inlineStr">
        <is>
          <t>nan</t>
        </is>
      </c>
      <c r="AW6136" t="inlineStr">
        <is>
          <t>nan</t>
        </is>
      </c>
      <c r="AX6136" t="inlineStr">
        <is>
          <t>nan</t>
        </is>
      </c>
      <c r="AY6136" t="inlineStr">
        <is>
          <t>nan</t>
        </is>
      </c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0.952</v>
      </c>
      <c r="J6137" t="n">
        <v>-0.238</v>
      </c>
      <c r="K6137" t="n">
        <v>-2</v>
      </c>
      <c r="AC6137" t="inlineStr">
        <is>
          <t>nan</t>
        </is>
      </c>
      <c r="AD6137" t="inlineStr">
        <is>
          <t>nan</t>
        </is>
      </c>
      <c r="AE6137" t="inlineStr">
        <is>
          <t>nan</t>
        </is>
      </c>
      <c r="AW6137" t="inlineStr">
        <is>
          <t>nan</t>
        </is>
      </c>
      <c r="AX6137" t="inlineStr">
        <is>
          <t>nan</t>
        </is>
      </c>
      <c r="AY6137" t="inlineStr">
        <is>
          <t>nan</t>
        </is>
      </c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1.712</v>
      </c>
      <c r="J6138" t="n">
        <v>-6.168</v>
      </c>
      <c r="K6138" t="n">
        <v>-1</v>
      </c>
      <c r="AC6138" t="inlineStr">
        <is>
          <t>nan</t>
        </is>
      </c>
      <c r="AD6138" t="inlineStr">
        <is>
          <t>nan</t>
        </is>
      </c>
      <c r="AE6138" t="inlineStr">
        <is>
          <t>nan</t>
        </is>
      </c>
      <c r="AW6138" t="inlineStr">
        <is>
          <t>nan</t>
        </is>
      </c>
      <c r="AX6138" t="inlineStr">
        <is>
          <t>nan</t>
        </is>
      </c>
      <c r="AY6138" t="inlineStr">
        <is>
          <t>nan</t>
        </is>
      </c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1.332</v>
      </c>
      <c r="J6139" t="n">
        <v>-3.198</v>
      </c>
      <c r="K6139" t="n">
        <v>-1</v>
      </c>
      <c r="AC6139" t="inlineStr">
        <is>
          <t>nan</t>
        </is>
      </c>
      <c r="AD6139" t="inlineStr">
        <is>
          <t>nan</t>
        </is>
      </c>
      <c r="AE6139" t="inlineStr">
        <is>
          <t>nan</t>
        </is>
      </c>
      <c r="AW6139" t="inlineStr">
        <is>
          <t>nan</t>
        </is>
      </c>
      <c r="AX6139" t="inlineStr">
        <is>
          <t>nan</t>
        </is>
      </c>
      <c r="AY6139" t="inlineStr">
        <is>
          <t>nan</t>
        </is>
      </c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0.612</v>
      </c>
      <c r="J6140" t="n">
        <v>-4.508</v>
      </c>
      <c r="K6140" t="n">
        <v>-2</v>
      </c>
      <c r="AC6140" t="inlineStr">
        <is>
          <t>nan</t>
        </is>
      </c>
      <c r="AD6140" t="inlineStr">
        <is>
          <t>nan</t>
        </is>
      </c>
      <c r="AE6140" t="inlineStr">
        <is>
          <t>nan</t>
        </is>
      </c>
      <c r="AW6140" t="inlineStr">
        <is>
          <t>nan</t>
        </is>
      </c>
      <c r="AX6140" t="inlineStr">
        <is>
          <t>nan</t>
        </is>
      </c>
      <c r="AY6140" t="inlineStr">
        <is>
          <t>nan</t>
        </is>
      </c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0.552</v>
      </c>
      <c r="J6141" t="n">
        <v>-2.718</v>
      </c>
      <c r="K6141" t="n">
        <v>-2</v>
      </c>
      <c r="AC6141" t="inlineStr">
        <is>
          <t>nan</t>
        </is>
      </c>
      <c r="AD6141" t="inlineStr">
        <is>
          <t>nan</t>
        </is>
      </c>
      <c r="AE6141" t="inlineStr">
        <is>
          <t>nan</t>
        </is>
      </c>
      <c r="AW6141" t="inlineStr">
        <is>
          <t>nan</t>
        </is>
      </c>
      <c r="AX6141" t="inlineStr">
        <is>
          <t>nan</t>
        </is>
      </c>
      <c r="AY6141" t="inlineStr">
        <is>
          <t>nan</t>
        </is>
      </c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0.442</v>
      </c>
      <c r="J6142" t="n">
        <v>2.082</v>
      </c>
      <c r="K6142" t="n">
        <v>2</v>
      </c>
      <c r="AC6142" t="inlineStr">
        <is>
          <t>nan</t>
        </is>
      </c>
      <c r="AD6142" t="inlineStr">
        <is>
          <t>nan</t>
        </is>
      </c>
      <c r="AE6142" t="inlineStr">
        <is>
          <t>nan</t>
        </is>
      </c>
      <c r="AW6142" t="inlineStr">
        <is>
          <t>nan</t>
        </is>
      </c>
      <c r="AX6142" t="inlineStr">
        <is>
          <t>nan</t>
        </is>
      </c>
      <c r="AY6142" t="inlineStr">
        <is>
          <t>nan</t>
        </is>
      </c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0.352</v>
      </c>
      <c r="J6143" t="n">
        <v>0.472</v>
      </c>
      <c r="K6143" t="n">
        <v>2</v>
      </c>
      <c r="AC6143" t="inlineStr">
        <is>
          <t>nan</t>
        </is>
      </c>
      <c r="AD6143" t="inlineStr">
        <is>
          <t>nan</t>
        </is>
      </c>
      <c r="AE6143" t="inlineStr">
        <is>
          <t>nan</t>
        </is>
      </c>
      <c r="AW6143" t="inlineStr">
        <is>
          <t>nan</t>
        </is>
      </c>
      <c r="AX6143" t="inlineStr">
        <is>
          <t>nan</t>
        </is>
      </c>
      <c r="AY6143" t="inlineStr">
        <is>
          <t>nan</t>
        </is>
      </c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-0.298</v>
      </c>
      <c r="J6144" t="n">
        <v>0.552</v>
      </c>
      <c r="K6144" t="n">
        <v>4</v>
      </c>
      <c r="AC6144" t="inlineStr">
        <is>
          <t>nan</t>
        </is>
      </c>
      <c r="AD6144" t="inlineStr">
        <is>
          <t>nan</t>
        </is>
      </c>
      <c r="AE6144" t="inlineStr">
        <is>
          <t>nan</t>
        </is>
      </c>
      <c r="AW6144" t="inlineStr">
        <is>
          <t>nan</t>
        </is>
      </c>
      <c r="AX6144" t="inlineStr">
        <is>
          <t>nan</t>
        </is>
      </c>
      <c r="AY6144" t="inlineStr">
        <is>
          <t>nan</t>
        </is>
      </c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-0.218</v>
      </c>
      <c r="J6145" t="n">
        <v>-5.578</v>
      </c>
      <c r="K6145" t="n">
        <v>-3</v>
      </c>
      <c r="AC6145" t="inlineStr">
        <is>
          <t>nan</t>
        </is>
      </c>
      <c r="AD6145" t="inlineStr">
        <is>
          <t>nan</t>
        </is>
      </c>
      <c r="AE6145" t="inlineStr">
        <is>
          <t>nan</t>
        </is>
      </c>
      <c r="AW6145" t="inlineStr">
        <is>
          <t>nan</t>
        </is>
      </c>
      <c r="AX6145" t="inlineStr">
        <is>
          <t>nan</t>
        </is>
      </c>
      <c r="AY6145" t="inlineStr">
        <is>
          <t>nan</t>
        </is>
      </c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0.8120000000000001</v>
      </c>
      <c r="J6146" t="n">
        <v>-3.738</v>
      </c>
      <c r="K6146" t="n">
        <v>-2</v>
      </c>
      <c r="AC6146" t="inlineStr">
        <is>
          <t>nan</t>
        </is>
      </c>
      <c r="AD6146" t="inlineStr">
        <is>
          <t>nan</t>
        </is>
      </c>
      <c r="AE6146" t="inlineStr">
        <is>
          <t>nan</t>
        </is>
      </c>
      <c r="AW6146" t="inlineStr">
        <is>
          <t>nan</t>
        </is>
      </c>
      <c r="AX6146" t="inlineStr">
        <is>
          <t>nan</t>
        </is>
      </c>
      <c r="AY6146" t="inlineStr">
        <is>
          <t>nan</t>
        </is>
      </c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0.452</v>
      </c>
      <c r="J6147" t="n">
        <v>1.812</v>
      </c>
      <c r="K6147" t="n">
        <v>2</v>
      </c>
      <c r="AC6147" t="inlineStr">
        <is>
          <t>nan</t>
        </is>
      </c>
      <c r="AD6147" t="inlineStr">
        <is>
          <t>nan</t>
        </is>
      </c>
      <c r="AE6147" t="inlineStr">
        <is>
          <t>nan</t>
        </is>
      </c>
      <c r="AW6147" t="inlineStr">
        <is>
          <t>nan</t>
        </is>
      </c>
      <c r="AX6147" t="inlineStr">
        <is>
          <t>nan</t>
        </is>
      </c>
      <c r="AY6147" t="inlineStr">
        <is>
          <t>nan</t>
        </is>
      </c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1.452</v>
      </c>
      <c r="J6148" t="n">
        <v>8.922000000000001</v>
      </c>
      <c r="K6148" t="n">
        <v>2</v>
      </c>
      <c r="AC6148" t="inlineStr">
        <is>
          <t>nan</t>
        </is>
      </c>
      <c r="AD6148" t="inlineStr">
        <is>
          <t>nan</t>
        </is>
      </c>
      <c r="AE6148" t="inlineStr">
        <is>
          <t>nan</t>
        </is>
      </c>
      <c r="AW6148" t="inlineStr">
        <is>
          <t>nan</t>
        </is>
      </c>
      <c r="AX6148" t="inlineStr">
        <is>
          <t>nan</t>
        </is>
      </c>
      <c r="AY6148" t="inlineStr">
        <is>
          <t>nan</t>
        </is>
      </c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2.302</v>
      </c>
      <c r="J6149" t="n">
        <v>5.282</v>
      </c>
      <c r="K6149" t="n">
        <v>2</v>
      </c>
      <c r="AC6149" t="inlineStr">
        <is>
          <t>nan</t>
        </is>
      </c>
      <c r="AD6149" t="inlineStr">
        <is>
          <t>nan</t>
        </is>
      </c>
      <c r="AE6149" t="inlineStr">
        <is>
          <t>nan</t>
        </is>
      </c>
      <c r="AW6149" t="inlineStr">
        <is>
          <t>nan</t>
        </is>
      </c>
      <c r="AX6149" t="inlineStr">
        <is>
          <t>nan</t>
        </is>
      </c>
      <c r="AY6149" t="inlineStr">
        <is>
          <t>nan</t>
        </is>
      </c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1.872</v>
      </c>
      <c r="J6150" t="n">
        <v>7.092</v>
      </c>
      <c r="K6150" t="n">
        <v>2</v>
      </c>
      <c r="AC6150" t="inlineStr">
        <is>
          <t>nan</t>
        </is>
      </c>
      <c r="AD6150" t="inlineStr">
        <is>
          <t>nan</t>
        </is>
      </c>
      <c r="AE6150" t="inlineStr">
        <is>
          <t>nan</t>
        </is>
      </c>
      <c r="AW6150" t="inlineStr">
        <is>
          <t>nan</t>
        </is>
      </c>
      <c r="AX6150" t="inlineStr">
        <is>
          <t>nan</t>
        </is>
      </c>
      <c r="AY6150" t="inlineStr">
        <is>
          <t>nan</t>
        </is>
      </c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2.082</v>
      </c>
      <c r="J6151" t="n">
        <v>6.182</v>
      </c>
      <c r="K6151" t="n">
        <v>2</v>
      </c>
      <c r="AC6151" t="inlineStr">
        <is>
          <t>nan</t>
        </is>
      </c>
      <c r="AD6151" t="inlineStr">
        <is>
          <t>nan</t>
        </is>
      </c>
      <c r="AE6151" t="inlineStr">
        <is>
          <t>nan</t>
        </is>
      </c>
      <c r="AW6151" t="inlineStr">
        <is>
          <t>nan</t>
        </is>
      </c>
      <c r="AX6151" t="inlineStr">
        <is>
          <t>nan</t>
        </is>
      </c>
      <c r="AY6151" t="inlineStr">
        <is>
          <t>nan</t>
        </is>
      </c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2.612</v>
      </c>
      <c r="J6152" t="n">
        <v>13.772</v>
      </c>
      <c r="K6152" t="n">
        <v>2</v>
      </c>
      <c r="AC6152" t="inlineStr">
        <is>
          <t>nan</t>
        </is>
      </c>
      <c r="AD6152" t="inlineStr">
        <is>
          <t>nan</t>
        </is>
      </c>
      <c r="AE6152" t="inlineStr">
        <is>
          <t>nan</t>
        </is>
      </c>
      <c r="AW6152" t="inlineStr">
        <is>
          <t>nan</t>
        </is>
      </c>
      <c r="AX6152" t="inlineStr">
        <is>
          <t>nan</t>
        </is>
      </c>
      <c r="AY6152" t="inlineStr">
        <is>
          <t>nan</t>
        </is>
      </c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2.342</v>
      </c>
      <c r="J6153" t="n">
        <v>9.972</v>
      </c>
      <c r="K6153" t="n">
        <v>2</v>
      </c>
      <c r="AC6153" t="inlineStr">
        <is>
          <t>nan</t>
        </is>
      </c>
      <c r="AD6153" t="inlineStr">
        <is>
          <t>nan</t>
        </is>
      </c>
      <c r="AE6153" t="inlineStr">
        <is>
          <t>nan</t>
        </is>
      </c>
      <c r="AW6153" t="inlineStr">
        <is>
          <t>nan</t>
        </is>
      </c>
      <c r="AX6153" t="inlineStr">
        <is>
          <t>nan</t>
        </is>
      </c>
      <c r="AY6153" t="inlineStr">
        <is>
          <t>nan</t>
        </is>
      </c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0.792</v>
      </c>
      <c r="J6154" t="n">
        <v>7.062</v>
      </c>
      <c r="K6154" t="n">
        <v>2</v>
      </c>
      <c r="AC6154" t="inlineStr">
        <is>
          <t>nan</t>
        </is>
      </c>
      <c r="AD6154" t="inlineStr">
        <is>
          <t>nan</t>
        </is>
      </c>
      <c r="AE6154" t="inlineStr">
        <is>
          <t>nan</t>
        </is>
      </c>
      <c r="AW6154" t="inlineStr">
        <is>
          <t>nan</t>
        </is>
      </c>
      <c r="AX6154" t="inlineStr">
        <is>
          <t>nan</t>
        </is>
      </c>
      <c r="AY6154" t="inlineStr">
        <is>
          <t>nan</t>
        </is>
      </c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0.492</v>
      </c>
      <c r="J6155" t="n">
        <v>4.472</v>
      </c>
      <c r="K6155" t="n">
        <v>2</v>
      </c>
      <c r="AC6155" t="inlineStr">
        <is>
          <t>nan</t>
        </is>
      </c>
      <c r="AD6155" t="inlineStr">
        <is>
          <t>nan</t>
        </is>
      </c>
      <c r="AE6155" t="inlineStr">
        <is>
          <t>nan</t>
        </is>
      </c>
      <c r="AW6155" t="inlineStr">
        <is>
          <t>nan</t>
        </is>
      </c>
      <c r="AX6155" t="inlineStr">
        <is>
          <t>nan</t>
        </is>
      </c>
      <c r="AY6155" t="inlineStr">
        <is>
          <t>nan</t>
        </is>
      </c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-0.398</v>
      </c>
      <c r="J6156" t="n">
        <v>4.672</v>
      </c>
      <c r="K6156" t="n">
        <v>3</v>
      </c>
      <c r="AC6156" t="inlineStr">
        <is>
          <t>nan</t>
        </is>
      </c>
      <c r="AD6156" t="inlineStr">
        <is>
          <t>nan</t>
        </is>
      </c>
      <c r="AE6156" t="inlineStr">
        <is>
          <t>nan</t>
        </is>
      </c>
      <c r="AW6156" t="inlineStr">
        <is>
          <t>nan</t>
        </is>
      </c>
      <c r="AX6156" t="inlineStr">
        <is>
          <t>nan</t>
        </is>
      </c>
      <c r="AY6156" t="inlineStr">
        <is>
          <t>nan</t>
        </is>
      </c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-0.8179999999999999</v>
      </c>
      <c r="J6157" t="n">
        <v>2.822</v>
      </c>
      <c r="K6157" t="n">
        <v>3</v>
      </c>
      <c r="AC6157" t="inlineStr">
        <is>
          <t>nan</t>
        </is>
      </c>
      <c r="AD6157" t="inlineStr">
        <is>
          <t>nan</t>
        </is>
      </c>
      <c r="AE6157" t="inlineStr">
        <is>
          <t>nan</t>
        </is>
      </c>
      <c r="AW6157" t="inlineStr">
        <is>
          <t>nan</t>
        </is>
      </c>
      <c r="AX6157" t="inlineStr">
        <is>
          <t>nan</t>
        </is>
      </c>
      <c r="AY6157" t="inlineStr">
        <is>
          <t>nan</t>
        </is>
      </c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0.022</v>
      </c>
      <c r="J6158" t="n">
        <v>2.382</v>
      </c>
      <c r="K6158" t="n">
        <v>2</v>
      </c>
      <c r="AC6158" t="inlineStr">
        <is>
          <t>nan</t>
        </is>
      </c>
      <c r="AD6158" t="inlineStr">
        <is>
          <t>nan</t>
        </is>
      </c>
      <c r="AE6158" t="inlineStr">
        <is>
          <t>nan</t>
        </is>
      </c>
      <c r="AW6158" t="inlineStr">
        <is>
          <t>nan</t>
        </is>
      </c>
      <c r="AX6158" t="inlineStr">
        <is>
          <t>nan</t>
        </is>
      </c>
      <c r="AY6158" t="inlineStr">
        <is>
          <t>nan</t>
        </is>
      </c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-0.448</v>
      </c>
      <c r="J6159" t="n">
        <v>2.642</v>
      </c>
      <c r="K6159" t="n">
        <v>3</v>
      </c>
      <c r="AC6159" t="inlineStr">
        <is>
          <t>nan</t>
        </is>
      </c>
      <c r="AD6159" t="inlineStr">
        <is>
          <t>nan</t>
        </is>
      </c>
      <c r="AE6159" t="inlineStr">
        <is>
          <t>nan</t>
        </is>
      </c>
      <c r="AW6159" t="inlineStr">
        <is>
          <t>nan</t>
        </is>
      </c>
      <c r="AX6159" t="inlineStr">
        <is>
          <t>nan</t>
        </is>
      </c>
      <c r="AY6159" t="inlineStr">
        <is>
          <t>nan</t>
        </is>
      </c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-0.908</v>
      </c>
      <c r="J6160" t="n">
        <v>2.902</v>
      </c>
      <c r="K6160" t="n">
        <v>4</v>
      </c>
      <c r="AC6160" t="inlineStr">
        <is>
          <t>nan</t>
        </is>
      </c>
      <c r="AD6160" t="inlineStr">
        <is>
          <t>nan</t>
        </is>
      </c>
      <c r="AE6160" t="inlineStr">
        <is>
          <t>nan</t>
        </is>
      </c>
      <c r="AW6160" t="inlineStr">
        <is>
          <t>nan</t>
        </is>
      </c>
      <c r="AX6160" t="inlineStr">
        <is>
          <t>nan</t>
        </is>
      </c>
      <c r="AY6160" t="inlineStr">
        <is>
          <t>nan</t>
        </is>
      </c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-1.018</v>
      </c>
      <c r="J6161" t="n">
        <v>2.992</v>
      </c>
      <c r="K6161" t="n">
        <v>3</v>
      </c>
      <c r="AC6161" t="inlineStr">
        <is>
          <t>nan</t>
        </is>
      </c>
      <c r="AD6161" t="inlineStr">
        <is>
          <t>nan</t>
        </is>
      </c>
      <c r="AE6161" t="inlineStr">
        <is>
          <t>nan</t>
        </is>
      </c>
      <c r="AW6161" t="inlineStr">
        <is>
          <t>nan</t>
        </is>
      </c>
      <c r="AX6161" t="inlineStr">
        <is>
          <t>nan</t>
        </is>
      </c>
      <c r="AY6161" t="inlineStr">
        <is>
          <t>nan</t>
        </is>
      </c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-1.288</v>
      </c>
      <c r="J6162" t="n">
        <v>2.182</v>
      </c>
      <c r="K6162" t="n">
        <v>4</v>
      </c>
      <c r="AC6162" t="inlineStr">
        <is>
          <t>nan</t>
        </is>
      </c>
      <c r="AD6162" t="inlineStr">
        <is>
          <t>nan</t>
        </is>
      </c>
      <c r="AE6162" t="inlineStr">
        <is>
          <t>nan</t>
        </is>
      </c>
      <c r="AW6162" t="inlineStr">
        <is>
          <t>nan</t>
        </is>
      </c>
      <c r="AX6162" t="inlineStr">
        <is>
          <t>nan</t>
        </is>
      </c>
      <c r="AY6162" t="inlineStr">
        <is>
          <t>nan</t>
        </is>
      </c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-1.738</v>
      </c>
      <c r="J6163" t="n">
        <v>8.882</v>
      </c>
      <c r="K6163" t="n">
        <v>4</v>
      </c>
      <c r="AC6163" t="inlineStr">
        <is>
          <t>nan</t>
        </is>
      </c>
      <c r="AD6163" t="inlineStr">
        <is>
          <t>nan</t>
        </is>
      </c>
      <c r="AE6163" t="inlineStr">
        <is>
          <t>nan</t>
        </is>
      </c>
      <c r="AW6163" t="inlineStr">
        <is>
          <t>nan</t>
        </is>
      </c>
      <c r="AX6163" t="inlineStr">
        <is>
          <t>nan</t>
        </is>
      </c>
      <c r="AY6163" t="inlineStr">
        <is>
          <t>nan</t>
        </is>
      </c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-1.508</v>
      </c>
      <c r="J6164" t="n">
        <v>5.532</v>
      </c>
      <c r="K6164" t="n">
        <v>4</v>
      </c>
      <c r="AC6164" t="inlineStr">
        <is>
          <t>nan</t>
        </is>
      </c>
      <c r="AD6164" t="inlineStr">
        <is>
          <t>nan</t>
        </is>
      </c>
      <c r="AE6164" t="inlineStr">
        <is>
          <t>nan</t>
        </is>
      </c>
      <c r="AW6164" t="inlineStr">
        <is>
          <t>nan</t>
        </is>
      </c>
      <c r="AX6164" t="inlineStr">
        <is>
          <t>nan</t>
        </is>
      </c>
      <c r="AY6164" t="inlineStr">
        <is>
          <t>nan</t>
        </is>
      </c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-0.228</v>
      </c>
      <c r="J6165" t="n">
        <v>0.582</v>
      </c>
      <c r="K6165" t="n">
        <v>4</v>
      </c>
      <c r="AC6165" t="inlineStr">
        <is>
          <t>nan</t>
        </is>
      </c>
      <c r="AD6165" t="inlineStr">
        <is>
          <t>nan</t>
        </is>
      </c>
      <c r="AE6165" t="inlineStr">
        <is>
          <t>nan</t>
        </is>
      </c>
      <c r="AW6165" t="inlineStr">
        <is>
          <t>nan</t>
        </is>
      </c>
      <c r="AX6165" t="inlineStr">
        <is>
          <t>nan</t>
        </is>
      </c>
      <c r="AY6165" t="inlineStr">
        <is>
          <t>nan</t>
        </is>
      </c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-0.848</v>
      </c>
      <c r="J6166" t="n">
        <v>1.202</v>
      </c>
      <c r="K6166" t="n">
        <v>4</v>
      </c>
      <c r="AC6166" t="inlineStr">
        <is>
          <t>nan</t>
        </is>
      </c>
      <c r="AD6166" t="inlineStr">
        <is>
          <t>nan</t>
        </is>
      </c>
      <c r="AE6166" t="inlineStr">
        <is>
          <t>nan</t>
        </is>
      </c>
      <c r="AW6166" t="inlineStr">
        <is>
          <t>nan</t>
        </is>
      </c>
      <c r="AX6166" t="inlineStr">
        <is>
          <t>nan</t>
        </is>
      </c>
      <c r="AY6166" t="inlineStr">
        <is>
          <t>nan</t>
        </is>
      </c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-1.968</v>
      </c>
      <c r="J6167" t="n">
        <v>1.742</v>
      </c>
      <c r="K6167" t="n">
        <v>4</v>
      </c>
      <c r="AC6167" t="inlineStr">
        <is>
          <t>nan</t>
        </is>
      </c>
      <c r="AD6167" t="inlineStr">
        <is>
          <t>nan</t>
        </is>
      </c>
      <c r="AE6167" t="inlineStr">
        <is>
          <t>nan</t>
        </is>
      </c>
      <c r="AW6167" t="inlineStr">
        <is>
          <t>nan</t>
        </is>
      </c>
      <c r="AX6167" t="inlineStr">
        <is>
          <t>nan</t>
        </is>
      </c>
      <c r="AY6167" t="inlineStr">
        <is>
          <t>nan</t>
        </is>
      </c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-2.908</v>
      </c>
      <c r="J6168" t="n">
        <v>2.592</v>
      </c>
      <c r="K6168" t="n">
        <v>3</v>
      </c>
      <c r="AC6168" t="inlineStr">
        <is>
          <t>nan</t>
        </is>
      </c>
      <c r="AD6168" t="inlineStr">
        <is>
          <t>nan</t>
        </is>
      </c>
      <c r="AE6168" t="inlineStr">
        <is>
          <t>nan</t>
        </is>
      </c>
      <c r="AW6168" t="inlineStr">
        <is>
          <t>nan</t>
        </is>
      </c>
      <c r="AX6168" t="inlineStr">
        <is>
          <t>nan</t>
        </is>
      </c>
      <c r="AY6168" t="inlineStr">
        <is>
          <t>nan</t>
        </is>
      </c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-1.648</v>
      </c>
      <c r="J6169" t="n">
        <v>3.582</v>
      </c>
      <c r="K6169" t="n">
        <v>3</v>
      </c>
      <c r="AC6169" t="inlineStr">
        <is>
          <t>nan</t>
        </is>
      </c>
      <c r="AD6169" t="inlineStr">
        <is>
          <t>nan</t>
        </is>
      </c>
      <c r="AE6169" t="inlineStr">
        <is>
          <t>nan</t>
        </is>
      </c>
      <c r="AW6169" t="inlineStr">
        <is>
          <t>nan</t>
        </is>
      </c>
      <c r="AX6169" t="inlineStr">
        <is>
          <t>nan</t>
        </is>
      </c>
      <c r="AY6169" t="inlineStr">
        <is>
          <t>nan</t>
        </is>
      </c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-2.318</v>
      </c>
      <c r="J6170" t="n">
        <v>6.252</v>
      </c>
      <c r="K6170" t="n">
        <v>4</v>
      </c>
      <c r="AC6170" t="inlineStr">
        <is>
          <t>nan</t>
        </is>
      </c>
      <c r="AD6170" t="inlineStr">
        <is>
          <t>nan</t>
        </is>
      </c>
      <c r="AE6170" t="inlineStr">
        <is>
          <t>nan</t>
        </is>
      </c>
      <c r="AW6170" t="inlineStr">
        <is>
          <t>nan</t>
        </is>
      </c>
      <c r="AX6170" t="inlineStr">
        <is>
          <t>nan</t>
        </is>
      </c>
      <c r="AY6170" t="inlineStr">
        <is>
          <t>nan</t>
        </is>
      </c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-1.158</v>
      </c>
      <c r="J6171" t="n">
        <v>5.892</v>
      </c>
      <c r="K6171" t="n">
        <v>4</v>
      </c>
      <c r="AC6171" t="inlineStr">
        <is>
          <t>nan</t>
        </is>
      </c>
      <c r="AD6171" t="inlineStr">
        <is>
          <t>nan</t>
        </is>
      </c>
      <c r="AE6171" t="inlineStr">
        <is>
          <t>nan</t>
        </is>
      </c>
      <c r="AW6171" t="inlineStr">
        <is>
          <t>nan</t>
        </is>
      </c>
      <c r="AX6171" t="inlineStr">
        <is>
          <t>nan</t>
        </is>
      </c>
      <c r="AY6171" t="inlineStr">
        <is>
          <t>nan</t>
        </is>
      </c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-1.228</v>
      </c>
      <c r="J6172" t="n">
        <v>3.692</v>
      </c>
      <c r="K6172" t="n">
        <v>4</v>
      </c>
      <c r="AC6172" t="inlineStr">
        <is>
          <t>nan</t>
        </is>
      </c>
      <c r="AD6172" t="inlineStr">
        <is>
          <t>nan</t>
        </is>
      </c>
      <c r="AE6172" t="inlineStr">
        <is>
          <t>nan</t>
        </is>
      </c>
      <c r="AW6172" t="inlineStr">
        <is>
          <t>nan</t>
        </is>
      </c>
      <c r="AX6172" t="inlineStr">
        <is>
          <t>nan</t>
        </is>
      </c>
      <c r="AY6172" t="inlineStr">
        <is>
          <t>nan</t>
        </is>
      </c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-2.028</v>
      </c>
      <c r="J6173" t="n">
        <v>2.492</v>
      </c>
      <c r="K6173" t="n">
        <v>4</v>
      </c>
      <c r="AC6173" t="inlineStr">
        <is>
          <t>nan</t>
        </is>
      </c>
      <c r="AD6173" t="inlineStr">
        <is>
          <t>nan</t>
        </is>
      </c>
      <c r="AE6173" t="inlineStr">
        <is>
          <t>nan</t>
        </is>
      </c>
      <c r="AW6173" t="inlineStr">
        <is>
          <t>nan</t>
        </is>
      </c>
      <c r="AX6173" t="inlineStr">
        <is>
          <t>nan</t>
        </is>
      </c>
      <c r="AY6173" t="inlineStr">
        <is>
          <t>nan</t>
        </is>
      </c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-2.888</v>
      </c>
      <c r="J6174" t="n">
        <v>3.482</v>
      </c>
      <c r="K6174" t="n">
        <v>4</v>
      </c>
      <c r="AC6174" t="inlineStr">
        <is>
          <t>nan</t>
        </is>
      </c>
      <c r="AD6174" t="inlineStr">
        <is>
          <t>nan</t>
        </is>
      </c>
      <c r="AE6174" t="inlineStr">
        <is>
          <t>nan</t>
        </is>
      </c>
      <c r="AW6174" t="inlineStr">
        <is>
          <t>nan</t>
        </is>
      </c>
      <c r="AX6174" t="inlineStr">
        <is>
          <t>nan</t>
        </is>
      </c>
      <c r="AY6174" t="inlineStr">
        <is>
          <t>nan</t>
        </is>
      </c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-2.508</v>
      </c>
      <c r="J6175" t="n">
        <v>-2.138</v>
      </c>
      <c r="K6175" t="n">
        <v>-4</v>
      </c>
      <c r="AC6175" t="inlineStr">
        <is>
          <t>nan</t>
        </is>
      </c>
      <c r="AD6175" t="inlineStr">
        <is>
          <t>nan</t>
        </is>
      </c>
      <c r="AE6175" t="inlineStr">
        <is>
          <t>nan</t>
        </is>
      </c>
      <c r="AW6175" t="inlineStr">
        <is>
          <t>nan</t>
        </is>
      </c>
      <c r="AX6175" t="inlineStr">
        <is>
          <t>nan</t>
        </is>
      </c>
      <c r="AY6175" t="inlineStr">
        <is>
          <t>nan</t>
        </is>
      </c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-3.008</v>
      </c>
      <c r="J6176" t="n">
        <v>-0.328</v>
      </c>
      <c r="K6176" t="n">
        <v>-4</v>
      </c>
      <c r="AC6176" t="inlineStr">
        <is>
          <t>nan</t>
        </is>
      </c>
      <c r="AD6176" t="inlineStr">
        <is>
          <t>nan</t>
        </is>
      </c>
      <c r="AE6176" t="inlineStr">
        <is>
          <t>nan</t>
        </is>
      </c>
      <c r="AW6176" t="inlineStr">
        <is>
          <t>nan</t>
        </is>
      </c>
      <c r="AX6176" t="inlineStr">
        <is>
          <t>nan</t>
        </is>
      </c>
      <c r="AY6176" t="inlineStr">
        <is>
          <t>nan</t>
        </is>
      </c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-4.318</v>
      </c>
      <c r="J6177" t="n">
        <v>-2.468</v>
      </c>
      <c r="K6177" t="n">
        <v>-4</v>
      </c>
      <c r="AC6177" t="inlineStr">
        <is>
          <t>nan</t>
        </is>
      </c>
      <c r="AD6177" t="inlineStr">
        <is>
          <t>nan</t>
        </is>
      </c>
      <c r="AE6177" t="inlineStr">
        <is>
          <t>nan</t>
        </is>
      </c>
      <c r="AW6177" t="inlineStr">
        <is>
          <t>nan</t>
        </is>
      </c>
      <c r="AX6177" t="inlineStr">
        <is>
          <t>nan</t>
        </is>
      </c>
      <c r="AY6177" t="inlineStr">
        <is>
          <t>nan</t>
        </is>
      </c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-4.488</v>
      </c>
      <c r="J6178" t="n">
        <v>-3.068</v>
      </c>
      <c r="K6178" t="n">
        <v>-3</v>
      </c>
      <c r="AC6178" t="inlineStr">
        <is>
          <t>nan</t>
        </is>
      </c>
      <c r="AD6178" t="inlineStr">
        <is>
          <t>nan</t>
        </is>
      </c>
      <c r="AE6178" t="inlineStr">
        <is>
          <t>nan</t>
        </is>
      </c>
      <c r="AW6178" t="inlineStr">
        <is>
          <t>nan</t>
        </is>
      </c>
      <c r="AX6178" t="inlineStr">
        <is>
          <t>nan</t>
        </is>
      </c>
      <c r="AY6178" t="inlineStr">
        <is>
          <t>nan</t>
        </is>
      </c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-4.008</v>
      </c>
      <c r="J6179" t="n">
        <v>-1.768</v>
      </c>
      <c r="K6179" t="n">
        <v>-4</v>
      </c>
      <c r="AC6179" t="inlineStr">
        <is>
          <t>nan</t>
        </is>
      </c>
      <c r="AD6179" t="inlineStr">
        <is>
          <t>nan</t>
        </is>
      </c>
      <c r="AE6179" t="inlineStr">
        <is>
          <t>nan</t>
        </is>
      </c>
      <c r="AW6179" t="inlineStr">
        <is>
          <t>nan</t>
        </is>
      </c>
      <c r="AX6179" t="inlineStr">
        <is>
          <t>nan</t>
        </is>
      </c>
      <c r="AY6179" t="inlineStr">
        <is>
          <t>nan</t>
        </is>
      </c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-4.398</v>
      </c>
      <c r="J6180" t="n">
        <v>-0.188</v>
      </c>
      <c r="K6180" t="n">
        <v>-4</v>
      </c>
      <c r="AC6180" t="inlineStr">
        <is>
          <t>nan</t>
        </is>
      </c>
      <c r="AD6180" t="inlineStr">
        <is>
          <t>nan</t>
        </is>
      </c>
      <c r="AE6180" t="inlineStr">
        <is>
          <t>nan</t>
        </is>
      </c>
      <c r="AW6180" t="inlineStr">
        <is>
          <t>nan</t>
        </is>
      </c>
      <c r="AX6180" t="inlineStr">
        <is>
          <t>nan</t>
        </is>
      </c>
      <c r="AY6180" t="inlineStr">
        <is>
          <t>nan</t>
        </is>
      </c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-4.198</v>
      </c>
      <c r="J6181" t="n">
        <v>-0.978</v>
      </c>
      <c r="K6181" t="n">
        <v>-4</v>
      </c>
      <c r="AC6181" t="inlineStr">
        <is>
          <t>nan</t>
        </is>
      </c>
      <c r="AD6181" t="inlineStr">
        <is>
          <t>nan</t>
        </is>
      </c>
      <c r="AE6181" t="inlineStr">
        <is>
          <t>nan</t>
        </is>
      </c>
      <c r="AW6181" t="inlineStr">
        <is>
          <t>nan</t>
        </is>
      </c>
      <c r="AX6181" t="inlineStr">
        <is>
          <t>nan</t>
        </is>
      </c>
      <c r="AY6181" t="inlineStr">
        <is>
          <t>nan</t>
        </is>
      </c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-5.358</v>
      </c>
      <c r="J6182" t="n">
        <v>0.952</v>
      </c>
      <c r="K6182" t="n">
        <v>4</v>
      </c>
      <c r="AC6182" t="inlineStr">
        <is>
          <t>nan</t>
        </is>
      </c>
      <c r="AD6182" t="inlineStr">
        <is>
          <t>nan</t>
        </is>
      </c>
      <c r="AE6182" t="inlineStr">
        <is>
          <t>nan</t>
        </is>
      </c>
      <c r="AW6182" t="inlineStr">
        <is>
          <t>nan</t>
        </is>
      </c>
      <c r="AX6182" t="inlineStr">
        <is>
          <t>nan</t>
        </is>
      </c>
      <c r="AY6182" t="inlineStr">
        <is>
          <t>nan</t>
        </is>
      </c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-4.608</v>
      </c>
      <c r="J6183" t="n">
        <v>-5.268</v>
      </c>
      <c r="K6183" t="n">
        <v>-3</v>
      </c>
      <c r="AC6183" t="inlineStr">
        <is>
          <t>nan</t>
        </is>
      </c>
      <c r="AD6183" t="inlineStr">
        <is>
          <t>nan</t>
        </is>
      </c>
      <c r="AE6183" t="inlineStr">
        <is>
          <t>nan</t>
        </is>
      </c>
      <c r="AW6183" t="inlineStr">
        <is>
          <t>nan</t>
        </is>
      </c>
      <c r="AX6183" t="inlineStr">
        <is>
          <t>nan</t>
        </is>
      </c>
      <c r="AY6183" t="inlineStr">
        <is>
          <t>nan</t>
        </is>
      </c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-3.028</v>
      </c>
      <c r="J6184" t="n">
        <v>-7.658</v>
      </c>
      <c r="K6184" t="n">
        <v>-3</v>
      </c>
      <c r="AC6184" t="inlineStr">
        <is>
          <t>nan</t>
        </is>
      </c>
      <c r="AD6184" t="inlineStr">
        <is>
          <t>nan</t>
        </is>
      </c>
      <c r="AE6184" t="inlineStr">
        <is>
          <t>nan</t>
        </is>
      </c>
      <c r="AW6184" t="inlineStr">
        <is>
          <t>nan</t>
        </is>
      </c>
      <c r="AX6184" t="inlineStr">
        <is>
          <t>nan</t>
        </is>
      </c>
      <c r="AY6184" t="inlineStr">
        <is>
          <t>nan</t>
        </is>
      </c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-3.818</v>
      </c>
      <c r="J6185" t="n">
        <v>-6.458</v>
      </c>
      <c r="K6185" t="n">
        <v>-3</v>
      </c>
      <c r="AC6185" t="inlineStr">
        <is>
          <t>nan</t>
        </is>
      </c>
      <c r="AD6185" t="inlineStr">
        <is>
          <t>nan</t>
        </is>
      </c>
      <c r="AE6185" t="inlineStr">
        <is>
          <t>nan</t>
        </is>
      </c>
      <c r="AW6185" t="inlineStr">
        <is>
          <t>nan</t>
        </is>
      </c>
      <c r="AX6185" t="inlineStr">
        <is>
          <t>nan</t>
        </is>
      </c>
      <c r="AY6185" t="inlineStr">
        <is>
          <t>nan</t>
        </is>
      </c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4.022</v>
      </c>
      <c r="J6186" t="n">
        <v>-4.518</v>
      </c>
      <c r="K6186" t="n">
        <v>-2</v>
      </c>
      <c r="AC6186" t="inlineStr">
        <is>
          <t>nan</t>
        </is>
      </c>
      <c r="AD6186" t="inlineStr">
        <is>
          <t>nan</t>
        </is>
      </c>
      <c r="AE6186" t="inlineStr">
        <is>
          <t>nan</t>
        </is>
      </c>
      <c r="AW6186" t="inlineStr">
        <is>
          <t>nan</t>
        </is>
      </c>
      <c r="AX6186" t="inlineStr">
        <is>
          <t>nan</t>
        </is>
      </c>
      <c r="AY6186" t="inlineStr">
        <is>
          <t>nan</t>
        </is>
      </c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5.432</v>
      </c>
      <c r="J6187" t="n">
        <v>-3.538</v>
      </c>
      <c r="K6187" t="n">
        <v>-2</v>
      </c>
      <c r="AC6187" t="inlineStr">
        <is>
          <t>nan</t>
        </is>
      </c>
      <c r="AD6187" t="inlineStr">
        <is>
          <t>nan</t>
        </is>
      </c>
      <c r="AE6187" t="inlineStr">
        <is>
          <t>nan</t>
        </is>
      </c>
      <c r="AW6187" t="inlineStr">
        <is>
          <t>nan</t>
        </is>
      </c>
      <c r="AX6187" t="inlineStr">
        <is>
          <t>nan</t>
        </is>
      </c>
      <c r="AY6187" t="inlineStr">
        <is>
          <t>nan</t>
        </is>
      </c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4.312</v>
      </c>
      <c r="J6188" t="n">
        <v>-4.538</v>
      </c>
      <c r="K6188" t="n">
        <v>-1</v>
      </c>
      <c r="AC6188" t="inlineStr">
        <is>
          <t>nan</t>
        </is>
      </c>
      <c r="AD6188" t="inlineStr">
        <is>
          <t>nan</t>
        </is>
      </c>
      <c r="AE6188" t="inlineStr">
        <is>
          <t>nan</t>
        </is>
      </c>
      <c r="AW6188" t="inlineStr">
        <is>
          <t>nan</t>
        </is>
      </c>
      <c r="AX6188" t="inlineStr">
        <is>
          <t>nan</t>
        </is>
      </c>
      <c r="AY6188" t="inlineStr">
        <is>
          <t>nan</t>
        </is>
      </c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2.912</v>
      </c>
      <c r="J6189" t="n">
        <v>-0.978</v>
      </c>
      <c r="K6189" t="n">
        <v>-1</v>
      </c>
      <c r="AC6189" t="inlineStr">
        <is>
          <t>nan</t>
        </is>
      </c>
      <c r="AD6189" t="inlineStr">
        <is>
          <t>nan</t>
        </is>
      </c>
      <c r="AE6189" t="inlineStr">
        <is>
          <t>nan</t>
        </is>
      </c>
      <c r="AW6189" t="inlineStr">
        <is>
          <t>nan</t>
        </is>
      </c>
      <c r="AX6189" t="inlineStr">
        <is>
          <t>nan</t>
        </is>
      </c>
      <c r="AY6189" t="inlineStr">
        <is>
          <t>nan</t>
        </is>
      </c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1.892</v>
      </c>
      <c r="J6190" t="n">
        <v>0.642</v>
      </c>
      <c r="K6190" t="n">
        <v>2</v>
      </c>
      <c r="AC6190" t="inlineStr">
        <is>
          <t>nan</t>
        </is>
      </c>
      <c r="AD6190" t="inlineStr">
        <is>
          <t>nan</t>
        </is>
      </c>
      <c r="AE6190" t="inlineStr">
        <is>
          <t>nan</t>
        </is>
      </c>
      <c r="AW6190" t="inlineStr">
        <is>
          <t>nan</t>
        </is>
      </c>
      <c r="AX6190" t="inlineStr">
        <is>
          <t>nan</t>
        </is>
      </c>
      <c r="AY6190" t="inlineStr">
        <is>
          <t>nan</t>
        </is>
      </c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2.052</v>
      </c>
      <c r="J6191" t="n">
        <v>2.072</v>
      </c>
      <c r="K6191" t="n">
        <v>2</v>
      </c>
      <c r="AC6191" t="inlineStr">
        <is>
          <t>nan</t>
        </is>
      </c>
      <c r="AD6191" t="inlineStr">
        <is>
          <t>nan</t>
        </is>
      </c>
      <c r="AE6191" t="inlineStr">
        <is>
          <t>nan</t>
        </is>
      </c>
      <c r="AW6191" t="inlineStr">
        <is>
          <t>nan</t>
        </is>
      </c>
      <c r="AX6191" t="inlineStr">
        <is>
          <t>nan</t>
        </is>
      </c>
      <c r="AY6191" t="inlineStr">
        <is>
          <t>nan</t>
        </is>
      </c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2.192</v>
      </c>
      <c r="J6192" t="n">
        <v>0.302</v>
      </c>
      <c r="K6192" t="n">
        <v>2</v>
      </c>
      <c r="AC6192" t="inlineStr">
        <is>
          <t>nan</t>
        </is>
      </c>
      <c r="AD6192" t="inlineStr">
        <is>
          <t>nan</t>
        </is>
      </c>
      <c r="AE6192" t="inlineStr">
        <is>
          <t>nan</t>
        </is>
      </c>
      <c r="AW6192" t="inlineStr">
        <is>
          <t>nan</t>
        </is>
      </c>
      <c r="AX6192" t="inlineStr">
        <is>
          <t>nan</t>
        </is>
      </c>
      <c r="AY6192" t="inlineStr">
        <is>
          <t>nan</t>
        </is>
      </c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2.132</v>
      </c>
      <c r="J6193" t="n">
        <v>3.042</v>
      </c>
      <c r="K6193" t="n">
        <v>1</v>
      </c>
      <c r="AC6193" t="inlineStr">
        <is>
          <t>nan</t>
        </is>
      </c>
      <c r="AD6193" t="inlineStr">
        <is>
          <t>nan</t>
        </is>
      </c>
      <c r="AE6193" t="inlineStr">
        <is>
          <t>nan</t>
        </is>
      </c>
      <c r="AW6193" t="inlineStr">
        <is>
          <t>nan</t>
        </is>
      </c>
      <c r="AX6193" t="inlineStr">
        <is>
          <t>nan</t>
        </is>
      </c>
      <c r="AY6193" t="inlineStr">
        <is>
          <t>nan</t>
        </is>
      </c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1.262</v>
      </c>
      <c r="J6194" t="n">
        <v>4.032</v>
      </c>
      <c r="K6194" t="n">
        <v>2</v>
      </c>
      <c r="AC6194" t="inlineStr">
        <is>
          <t>nan</t>
        </is>
      </c>
      <c r="AD6194" t="inlineStr">
        <is>
          <t>nan</t>
        </is>
      </c>
      <c r="AE6194" t="inlineStr">
        <is>
          <t>nan</t>
        </is>
      </c>
      <c r="AW6194" t="inlineStr">
        <is>
          <t>nan</t>
        </is>
      </c>
      <c r="AX6194" t="inlineStr">
        <is>
          <t>nan</t>
        </is>
      </c>
      <c r="AY6194" t="inlineStr">
        <is>
          <t>nan</t>
        </is>
      </c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0.382</v>
      </c>
      <c r="J6195" t="n">
        <v>5.232</v>
      </c>
      <c r="K6195" t="n">
        <v>2</v>
      </c>
      <c r="AC6195" t="inlineStr">
        <is>
          <t>nan</t>
        </is>
      </c>
      <c r="AD6195" t="inlineStr">
        <is>
          <t>nan</t>
        </is>
      </c>
      <c r="AE6195" t="inlineStr">
        <is>
          <t>nan</t>
        </is>
      </c>
      <c r="AW6195" t="inlineStr">
        <is>
          <t>nan</t>
        </is>
      </c>
      <c r="AX6195" t="inlineStr">
        <is>
          <t>nan</t>
        </is>
      </c>
      <c r="AY6195" t="inlineStr">
        <is>
          <t>nan</t>
        </is>
      </c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-0.498</v>
      </c>
      <c r="J6196" t="n">
        <v>6.442</v>
      </c>
      <c r="K6196" t="n">
        <v>4</v>
      </c>
      <c r="AC6196" t="inlineStr">
        <is>
          <t>nan</t>
        </is>
      </c>
      <c r="AD6196" t="inlineStr">
        <is>
          <t>nan</t>
        </is>
      </c>
      <c r="AE6196" t="inlineStr">
        <is>
          <t>nan</t>
        </is>
      </c>
      <c r="AW6196" t="inlineStr">
        <is>
          <t>nan</t>
        </is>
      </c>
      <c r="AX6196" t="inlineStr">
        <is>
          <t>nan</t>
        </is>
      </c>
      <c r="AY6196" t="inlineStr">
        <is>
          <t>nan</t>
        </is>
      </c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-0.408</v>
      </c>
      <c r="J6197" t="n">
        <v>4.302</v>
      </c>
      <c r="K6197" t="n">
        <v>3</v>
      </c>
      <c r="AC6197" t="inlineStr">
        <is>
          <t>nan</t>
        </is>
      </c>
      <c r="AD6197" t="inlineStr">
        <is>
          <t>nan</t>
        </is>
      </c>
      <c r="AE6197" t="inlineStr">
        <is>
          <t>nan</t>
        </is>
      </c>
      <c r="AW6197" t="inlineStr">
        <is>
          <t>nan</t>
        </is>
      </c>
      <c r="AX6197" t="inlineStr">
        <is>
          <t>nan</t>
        </is>
      </c>
      <c r="AY6197" t="inlineStr">
        <is>
          <t>nan</t>
        </is>
      </c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-1.838</v>
      </c>
      <c r="J6198" t="n">
        <v>3.752</v>
      </c>
      <c r="K6198" t="n">
        <v>4</v>
      </c>
      <c r="AC6198" t="inlineStr">
        <is>
          <t>nan</t>
        </is>
      </c>
      <c r="AD6198" t="inlineStr">
        <is>
          <t>nan</t>
        </is>
      </c>
      <c r="AE6198" t="inlineStr">
        <is>
          <t>nan</t>
        </is>
      </c>
      <c r="AW6198" t="inlineStr">
        <is>
          <t>nan</t>
        </is>
      </c>
      <c r="AX6198" t="inlineStr">
        <is>
          <t>nan</t>
        </is>
      </c>
      <c r="AY6198" t="inlineStr">
        <is>
          <t>nan</t>
        </is>
      </c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-2.248</v>
      </c>
      <c r="J6199" t="n">
        <v>2.012</v>
      </c>
      <c r="K6199" t="n">
        <v>3</v>
      </c>
      <c r="AC6199" t="inlineStr">
        <is>
          <t>nan</t>
        </is>
      </c>
      <c r="AD6199" t="inlineStr">
        <is>
          <t>nan</t>
        </is>
      </c>
      <c r="AE6199" t="inlineStr">
        <is>
          <t>nan</t>
        </is>
      </c>
      <c r="AW6199" t="inlineStr">
        <is>
          <t>nan</t>
        </is>
      </c>
      <c r="AX6199" t="inlineStr">
        <is>
          <t>nan</t>
        </is>
      </c>
      <c r="AY6199" t="inlineStr">
        <is>
          <t>nan</t>
        </is>
      </c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-0.598</v>
      </c>
      <c r="J6200" t="n">
        <v>1.512</v>
      </c>
      <c r="K6200" t="n">
        <v>3</v>
      </c>
      <c r="AC6200" t="inlineStr">
        <is>
          <t>nan</t>
        </is>
      </c>
      <c r="AD6200" t="inlineStr">
        <is>
          <t>nan</t>
        </is>
      </c>
      <c r="AE6200" t="inlineStr">
        <is>
          <t>nan</t>
        </is>
      </c>
      <c r="AW6200" t="inlineStr">
        <is>
          <t>nan</t>
        </is>
      </c>
      <c r="AX6200" t="inlineStr">
        <is>
          <t>nan</t>
        </is>
      </c>
      <c r="AY6200" t="inlineStr">
        <is>
          <t>nan</t>
        </is>
      </c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-1.418</v>
      </c>
      <c r="J6201" t="n">
        <v>1.762</v>
      </c>
      <c r="K6201" t="n">
        <v>3</v>
      </c>
      <c r="AC6201" t="inlineStr">
        <is>
          <t>nan</t>
        </is>
      </c>
      <c r="AD6201" t="inlineStr">
        <is>
          <t>nan</t>
        </is>
      </c>
      <c r="AE6201" t="inlineStr">
        <is>
          <t>nan</t>
        </is>
      </c>
      <c r="AW6201" t="inlineStr">
        <is>
          <t>nan</t>
        </is>
      </c>
      <c r="AX6201" t="inlineStr">
        <is>
          <t>nan</t>
        </is>
      </c>
      <c r="AY6201" t="inlineStr">
        <is>
          <t>nan</t>
        </is>
      </c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0.602</v>
      </c>
      <c r="J6202" t="n">
        <v>1.422</v>
      </c>
      <c r="K6202" t="n">
        <v>2</v>
      </c>
      <c r="AC6202" t="inlineStr">
        <is>
          <t>nan</t>
        </is>
      </c>
      <c r="AD6202" t="inlineStr">
        <is>
          <t>nan</t>
        </is>
      </c>
      <c r="AE6202" t="inlineStr">
        <is>
          <t>nan</t>
        </is>
      </c>
      <c r="AW6202" t="inlineStr">
        <is>
          <t>nan</t>
        </is>
      </c>
      <c r="AX6202" t="inlineStr">
        <is>
          <t>nan</t>
        </is>
      </c>
      <c r="AY6202" t="inlineStr">
        <is>
          <t>nan</t>
        </is>
      </c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0.962</v>
      </c>
      <c r="J6203" t="n">
        <v>0.852</v>
      </c>
      <c r="K6203" t="n">
        <v>2</v>
      </c>
      <c r="AC6203" t="inlineStr">
        <is>
          <t>nan</t>
        </is>
      </c>
      <c r="AD6203" t="inlineStr">
        <is>
          <t>nan</t>
        </is>
      </c>
      <c r="AE6203" t="inlineStr">
        <is>
          <t>nan</t>
        </is>
      </c>
      <c r="AW6203" t="inlineStr">
        <is>
          <t>nan</t>
        </is>
      </c>
      <c r="AX6203" t="inlineStr">
        <is>
          <t>nan</t>
        </is>
      </c>
      <c r="AY6203" t="inlineStr">
        <is>
          <t>nan</t>
        </is>
      </c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1.322</v>
      </c>
      <c r="J6204" t="n">
        <v>0.292</v>
      </c>
      <c r="K6204" t="n">
        <v>1</v>
      </c>
      <c r="AC6204" t="inlineStr">
        <is>
          <t>nan</t>
        </is>
      </c>
      <c r="AD6204" t="inlineStr">
        <is>
          <t>nan</t>
        </is>
      </c>
      <c r="AE6204" t="inlineStr">
        <is>
          <t>nan</t>
        </is>
      </c>
      <c r="AW6204" t="inlineStr">
        <is>
          <t>nan</t>
        </is>
      </c>
      <c r="AX6204" t="inlineStr">
        <is>
          <t>nan</t>
        </is>
      </c>
      <c r="AY6204" t="inlineStr">
        <is>
          <t>nan</t>
        </is>
      </c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1.142</v>
      </c>
      <c r="J6205" t="n">
        <v>0.572</v>
      </c>
      <c r="K6205" t="n">
        <v>1</v>
      </c>
      <c r="AC6205" t="inlineStr">
        <is>
          <t>nan</t>
        </is>
      </c>
      <c r="AD6205" t="inlineStr">
        <is>
          <t>nan</t>
        </is>
      </c>
      <c r="AE6205" t="inlineStr">
        <is>
          <t>nan</t>
        </is>
      </c>
      <c r="AW6205" t="inlineStr">
        <is>
          <t>nan</t>
        </is>
      </c>
      <c r="AX6205" t="inlineStr">
        <is>
          <t>nan</t>
        </is>
      </c>
      <c r="AY6205" t="inlineStr">
        <is>
          <t>nan</t>
        </is>
      </c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2.512</v>
      </c>
      <c r="J6206" t="n">
        <v>-1.378</v>
      </c>
      <c r="K6206" t="n">
        <v>-2</v>
      </c>
      <c r="AC6206" t="inlineStr">
        <is>
          <t>nan</t>
        </is>
      </c>
      <c r="AD6206" t="inlineStr">
        <is>
          <t>nan</t>
        </is>
      </c>
      <c r="AE6206" t="inlineStr">
        <is>
          <t>nan</t>
        </is>
      </c>
      <c r="AW6206" t="inlineStr">
        <is>
          <t>nan</t>
        </is>
      </c>
      <c r="AX6206" t="inlineStr">
        <is>
          <t>nan</t>
        </is>
      </c>
      <c r="AY6206" t="inlineStr">
        <is>
          <t>nan</t>
        </is>
      </c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1.242</v>
      </c>
      <c r="J6207" t="n">
        <v>-6.368</v>
      </c>
      <c r="K6207" t="n">
        <v>-2</v>
      </c>
      <c r="AC6207" t="inlineStr">
        <is>
          <t>nan</t>
        </is>
      </c>
      <c r="AD6207" t="inlineStr">
        <is>
          <t>nan</t>
        </is>
      </c>
      <c r="AE6207" t="inlineStr">
        <is>
          <t>nan</t>
        </is>
      </c>
      <c r="AW6207" t="inlineStr">
        <is>
          <t>nan</t>
        </is>
      </c>
      <c r="AX6207" t="inlineStr">
        <is>
          <t>nan</t>
        </is>
      </c>
      <c r="AY6207" t="inlineStr">
        <is>
          <t>nan</t>
        </is>
      </c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1.872</v>
      </c>
      <c r="J6208" t="n">
        <v>-3.868</v>
      </c>
      <c r="K6208" t="n">
        <v>-2</v>
      </c>
      <c r="AC6208" t="inlineStr">
        <is>
          <t>nan</t>
        </is>
      </c>
      <c r="AD6208" t="inlineStr">
        <is>
          <t>nan</t>
        </is>
      </c>
      <c r="AE6208" t="inlineStr">
        <is>
          <t>nan</t>
        </is>
      </c>
      <c r="AW6208" t="inlineStr">
        <is>
          <t>nan</t>
        </is>
      </c>
      <c r="AX6208" t="inlineStr">
        <is>
          <t>nan</t>
        </is>
      </c>
      <c r="AY6208" t="inlineStr">
        <is>
          <t>nan</t>
        </is>
      </c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0.542</v>
      </c>
      <c r="J6209" t="n">
        <v>7.202</v>
      </c>
      <c r="K6209" t="n">
        <v>2</v>
      </c>
      <c r="AC6209" t="inlineStr">
        <is>
          <t>nan</t>
        </is>
      </c>
      <c r="AD6209" t="inlineStr">
        <is>
          <t>nan</t>
        </is>
      </c>
      <c r="AE6209" t="inlineStr">
        <is>
          <t>nan</t>
        </is>
      </c>
      <c r="AW6209" t="inlineStr">
        <is>
          <t>nan</t>
        </is>
      </c>
      <c r="AX6209" t="inlineStr">
        <is>
          <t>nan</t>
        </is>
      </c>
      <c r="AY6209" t="inlineStr">
        <is>
          <t>nan</t>
        </is>
      </c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1.202</v>
      </c>
      <c r="J6210" t="n">
        <v>1.662</v>
      </c>
      <c r="K6210" t="n">
        <v>2</v>
      </c>
      <c r="AC6210" t="inlineStr">
        <is>
          <t>nan</t>
        </is>
      </c>
      <c r="AD6210" t="inlineStr">
        <is>
          <t>nan</t>
        </is>
      </c>
      <c r="AE6210" t="inlineStr">
        <is>
          <t>nan</t>
        </is>
      </c>
      <c r="AW6210" t="inlineStr">
        <is>
          <t>nan</t>
        </is>
      </c>
      <c r="AX6210" t="inlineStr">
        <is>
          <t>nan</t>
        </is>
      </c>
      <c r="AY6210" t="inlineStr">
        <is>
          <t>nan</t>
        </is>
      </c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1.112</v>
      </c>
      <c r="J6211" t="n">
        <v>4.172</v>
      </c>
      <c r="K6211" t="n">
        <v>2</v>
      </c>
      <c r="AC6211" t="inlineStr">
        <is>
          <t>nan</t>
        </is>
      </c>
      <c r="AD6211" t="inlineStr">
        <is>
          <t>nan</t>
        </is>
      </c>
      <c r="AE6211" t="inlineStr">
        <is>
          <t>nan</t>
        </is>
      </c>
      <c r="AW6211" t="inlineStr">
        <is>
          <t>nan</t>
        </is>
      </c>
      <c r="AX6211" t="inlineStr">
        <is>
          <t>nan</t>
        </is>
      </c>
      <c r="AY6211" t="inlineStr">
        <is>
          <t>nan</t>
        </is>
      </c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1.482</v>
      </c>
      <c r="J6212" t="n">
        <v>2.442</v>
      </c>
      <c r="K6212" t="n">
        <v>1</v>
      </c>
      <c r="AC6212" t="inlineStr">
        <is>
          <t>nan</t>
        </is>
      </c>
      <c r="AD6212" t="inlineStr">
        <is>
          <t>nan</t>
        </is>
      </c>
      <c r="AE6212" t="inlineStr">
        <is>
          <t>nan</t>
        </is>
      </c>
      <c r="AW6212" t="inlineStr">
        <is>
          <t>nan</t>
        </is>
      </c>
      <c r="AX6212" t="inlineStr">
        <is>
          <t>nan</t>
        </is>
      </c>
      <c r="AY6212" t="inlineStr">
        <is>
          <t>nan</t>
        </is>
      </c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0.702</v>
      </c>
      <c r="J6213" t="n">
        <v>1.322</v>
      </c>
      <c r="K6213" t="n">
        <v>1</v>
      </c>
      <c r="AC6213" t="inlineStr">
        <is>
          <t>nan</t>
        </is>
      </c>
      <c r="AD6213" t="inlineStr">
        <is>
          <t>nan</t>
        </is>
      </c>
      <c r="AE6213" t="inlineStr">
        <is>
          <t>nan</t>
        </is>
      </c>
      <c r="AW6213" t="inlineStr">
        <is>
          <t>nan</t>
        </is>
      </c>
      <c r="AX6213" t="inlineStr">
        <is>
          <t>nan</t>
        </is>
      </c>
      <c r="AY6213" t="inlineStr">
        <is>
          <t>nan</t>
        </is>
      </c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-0.218</v>
      </c>
      <c r="J6214" t="n">
        <v>0.372</v>
      </c>
      <c r="K6214" t="n">
        <v>4</v>
      </c>
      <c r="AC6214" t="inlineStr">
        <is>
          <t>nan</t>
        </is>
      </c>
      <c r="AD6214" t="inlineStr">
        <is>
          <t>nan</t>
        </is>
      </c>
      <c r="AE6214" t="inlineStr">
        <is>
          <t>nan</t>
        </is>
      </c>
      <c r="AW6214" t="inlineStr">
        <is>
          <t>nan</t>
        </is>
      </c>
      <c r="AX6214" t="inlineStr">
        <is>
          <t>nan</t>
        </is>
      </c>
      <c r="AY6214" t="inlineStr">
        <is>
          <t>nan</t>
        </is>
      </c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-0.138</v>
      </c>
      <c r="J6215" t="n">
        <v>0.972</v>
      </c>
      <c r="K6215" t="n">
        <v>4</v>
      </c>
      <c r="AC6215" t="inlineStr">
        <is>
          <t>nan</t>
        </is>
      </c>
      <c r="AD6215" t="inlineStr">
        <is>
          <t>nan</t>
        </is>
      </c>
      <c r="AE6215" t="inlineStr">
        <is>
          <t>nan</t>
        </is>
      </c>
      <c r="AW6215" t="inlineStr">
        <is>
          <t>nan</t>
        </is>
      </c>
      <c r="AX6215" t="inlineStr">
        <is>
          <t>nan</t>
        </is>
      </c>
      <c r="AY6215" t="inlineStr">
        <is>
          <t>nan</t>
        </is>
      </c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-0.318</v>
      </c>
      <c r="J6216" t="n">
        <v>1.882</v>
      </c>
      <c r="K6216" t="n">
        <v>4</v>
      </c>
      <c r="AC6216" t="inlineStr">
        <is>
          <t>nan</t>
        </is>
      </c>
      <c r="AD6216" t="inlineStr">
        <is>
          <t>nan</t>
        </is>
      </c>
      <c r="AE6216" t="inlineStr">
        <is>
          <t>nan</t>
        </is>
      </c>
      <c r="AW6216" t="inlineStr">
        <is>
          <t>nan</t>
        </is>
      </c>
      <c r="AX6216" t="inlineStr">
        <is>
          <t>nan</t>
        </is>
      </c>
      <c r="AY6216" t="inlineStr">
        <is>
          <t>nan</t>
        </is>
      </c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0.362</v>
      </c>
      <c r="J6217" t="n">
        <v>1.362</v>
      </c>
      <c r="K6217" t="n">
        <v>1</v>
      </c>
      <c r="AC6217" t="inlineStr">
        <is>
          <t>nan</t>
        </is>
      </c>
      <c r="AD6217" t="inlineStr">
        <is>
          <t>nan</t>
        </is>
      </c>
      <c r="AE6217" t="inlineStr">
        <is>
          <t>nan</t>
        </is>
      </c>
      <c r="AW6217" t="inlineStr">
        <is>
          <t>nan</t>
        </is>
      </c>
      <c r="AX6217" t="inlineStr">
        <is>
          <t>nan</t>
        </is>
      </c>
      <c r="AY6217" t="inlineStr">
        <is>
          <t>nan</t>
        </is>
      </c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1.742</v>
      </c>
      <c r="J6218" t="n">
        <v>2.072</v>
      </c>
      <c r="K6218" t="n">
        <v>1</v>
      </c>
      <c r="AC6218" t="inlineStr">
        <is>
          <t>nan</t>
        </is>
      </c>
      <c r="AD6218" t="inlineStr">
        <is>
          <t>nan</t>
        </is>
      </c>
      <c r="AE6218" t="inlineStr">
        <is>
          <t>nan</t>
        </is>
      </c>
      <c r="AW6218" t="inlineStr">
        <is>
          <t>nan</t>
        </is>
      </c>
      <c r="AX6218" t="inlineStr">
        <is>
          <t>nan</t>
        </is>
      </c>
      <c r="AY6218" t="inlineStr">
        <is>
          <t>nan</t>
        </is>
      </c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1.582</v>
      </c>
      <c r="J6219" t="n">
        <v>1.552</v>
      </c>
      <c r="K6219" t="n">
        <v>1</v>
      </c>
      <c r="AC6219" t="inlineStr">
        <is>
          <t>nan</t>
        </is>
      </c>
      <c r="AD6219" t="inlineStr">
        <is>
          <t>nan</t>
        </is>
      </c>
      <c r="AE6219" t="inlineStr">
        <is>
          <t>nan</t>
        </is>
      </c>
      <c r="AW6219" t="inlineStr">
        <is>
          <t>nan</t>
        </is>
      </c>
      <c r="AX6219" t="inlineStr">
        <is>
          <t>nan</t>
        </is>
      </c>
      <c r="AY6219" t="inlineStr">
        <is>
          <t>nan</t>
        </is>
      </c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1.442</v>
      </c>
      <c r="J6220" t="n">
        <v>1.032</v>
      </c>
      <c r="K6220" t="n">
        <v>1</v>
      </c>
      <c r="AC6220" t="inlineStr">
        <is>
          <t>nan</t>
        </is>
      </c>
      <c r="AD6220" t="inlineStr">
        <is>
          <t>nan</t>
        </is>
      </c>
      <c r="AE6220" t="inlineStr">
        <is>
          <t>nan</t>
        </is>
      </c>
      <c r="AW6220" t="inlineStr">
        <is>
          <t>nan</t>
        </is>
      </c>
      <c r="AX6220" t="inlineStr">
        <is>
          <t>nan</t>
        </is>
      </c>
      <c r="AY6220" t="inlineStr">
        <is>
          <t>nan</t>
        </is>
      </c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1.222</v>
      </c>
      <c r="J6221" t="n">
        <v>-0.928</v>
      </c>
      <c r="K6221" t="n">
        <v>-2</v>
      </c>
      <c r="AC6221" t="inlineStr">
        <is>
          <t>nan</t>
        </is>
      </c>
      <c r="AD6221" t="inlineStr">
        <is>
          <t>nan</t>
        </is>
      </c>
      <c r="AE6221" t="inlineStr">
        <is>
          <t>nan</t>
        </is>
      </c>
      <c r="AW6221" t="inlineStr">
        <is>
          <t>nan</t>
        </is>
      </c>
      <c r="AX6221" t="inlineStr">
        <is>
          <t>nan</t>
        </is>
      </c>
      <c r="AY6221" t="inlineStr">
        <is>
          <t>nan</t>
        </is>
      </c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1.042</v>
      </c>
      <c r="J6222" t="n">
        <v>0.752</v>
      </c>
      <c r="K6222" t="n">
        <v>2</v>
      </c>
      <c r="AC6222" t="inlineStr">
        <is>
          <t>nan</t>
        </is>
      </c>
      <c r="AD6222" t="inlineStr">
        <is>
          <t>nan</t>
        </is>
      </c>
      <c r="AE6222" t="inlineStr">
        <is>
          <t>nan</t>
        </is>
      </c>
      <c r="AW6222" t="inlineStr">
        <is>
          <t>nan</t>
        </is>
      </c>
      <c r="AX6222" t="inlineStr">
        <is>
          <t>nan</t>
        </is>
      </c>
      <c r="AY6222" t="inlineStr">
        <is>
          <t>nan</t>
        </is>
      </c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0.912</v>
      </c>
      <c r="J6223" t="n">
        <v>3.032</v>
      </c>
      <c r="K6223" t="n">
        <v>2</v>
      </c>
      <c r="AC6223" t="inlineStr">
        <is>
          <t>nan</t>
        </is>
      </c>
      <c r="AD6223" t="inlineStr">
        <is>
          <t>nan</t>
        </is>
      </c>
      <c r="AE6223" t="inlineStr">
        <is>
          <t>nan</t>
        </is>
      </c>
      <c r="AW6223" t="inlineStr">
        <is>
          <t>nan</t>
        </is>
      </c>
      <c r="AX6223" t="inlineStr">
        <is>
          <t>nan</t>
        </is>
      </c>
      <c r="AY6223" t="inlineStr">
        <is>
          <t>nan</t>
        </is>
      </c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0.792</v>
      </c>
      <c r="J6224" t="n">
        <v>5.312</v>
      </c>
      <c r="K6224" t="n">
        <v>1</v>
      </c>
      <c r="AC6224" t="inlineStr">
        <is>
          <t>nan</t>
        </is>
      </c>
      <c r="AD6224" t="inlineStr">
        <is>
          <t>nan</t>
        </is>
      </c>
      <c r="AE6224" t="inlineStr">
        <is>
          <t>nan</t>
        </is>
      </c>
      <c r="AW6224" t="inlineStr">
        <is>
          <t>nan</t>
        </is>
      </c>
      <c r="AX6224" t="inlineStr">
        <is>
          <t>nan</t>
        </is>
      </c>
      <c r="AY6224" t="inlineStr">
        <is>
          <t>nan</t>
        </is>
      </c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-0.058</v>
      </c>
      <c r="J6225" t="n">
        <v>-0.248</v>
      </c>
      <c r="K6225" t="n">
        <v>-3</v>
      </c>
      <c r="AC6225" t="inlineStr">
        <is>
          <t>nan</t>
        </is>
      </c>
      <c r="AD6225" t="inlineStr">
        <is>
          <t>nan</t>
        </is>
      </c>
      <c r="AE6225" t="inlineStr">
        <is>
          <t>nan</t>
        </is>
      </c>
      <c r="AW6225" t="inlineStr">
        <is>
          <t>nan</t>
        </is>
      </c>
      <c r="AX6225" t="inlineStr">
        <is>
          <t>nan</t>
        </is>
      </c>
      <c r="AY6225" t="inlineStr">
        <is>
          <t>nan</t>
        </is>
      </c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0.032</v>
      </c>
      <c r="J6226" t="n">
        <v>-2.358</v>
      </c>
      <c r="K6226" t="n">
        <v>-2</v>
      </c>
      <c r="AC6226" t="inlineStr">
        <is>
          <t>nan</t>
        </is>
      </c>
      <c r="AD6226" t="inlineStr">
        <is>
          <t>nan</t>
        </is>
      </c>
      <c r="AE6226" t="inlineStr">
        <is>
          <t>nan</t>
        </is>
      </c>
      <c r="AW6226" t="inlineStr">
        <is>
          <t>nan</t>
        </is>
      </c>
      <c r="AX6226" t="inlineStr">
        <is>
          <t>nan</t>
        </is>
      </c>
      <c r="AY6226" t="inlineStr">
        <is>
          <t>nan</t>
        </is>
      </c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0.9419999999999999</v>
      </c>
      <c r="J6227" t="n">
        <v>-3.048</v>
      </c>
      <c r="K6227" t="n">
        <v>-2</v>
      </c>
      <c r="AC6227" t="inlineStr">
        <is>
          <t>nan</t>
        </is>
      </c>
      <c r="AD6227" t="inlineStr">
        <is>
          <t>nan</t>
        </is>
      </c>
      <c r="AE6227" t="inlineStr">
        <is>
          <t>nan</t>
        </is>
      </c>
      <c r="AW6227" t="inlineStr">
        <is>
          <t>nan</t>
        </is>
      </c>
      <c r="AX6227" t="inlineStr">
        <is>
          <t>nan</t>
        </is>
      </c>
      <c r="AY6227" t="inlineStr">
        <is>
          <t>nan</t>
        </is>
      </c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0.572</v>
      </c>
      <c r="J6228" t="n">
        <v>-1.058</v>
      </c>
      <c r="K6228" t="n">
        <v>-2</v>
      </c>
      <c r="AC6228" t="inlineStr">
        <is>
          <t>nan</t>
        </is>
      </c>
      <c r="AD6228" t="inlineStr">
        <is>
          <t>nan</t>
        </is>
      </c>
      <c r="AE6228" t="inlineStr">
        <is>
          <t>nan</t>
        </is>
      </c>
      <c r="AW6228" t="inlineStr">
        <is>
          <t>nan</t>
        </is>
      </c>
      <c r="AX6228" t="inlineStr">
        <is>
          <t>nan</t>
        </is>
      </c>
      <c r="AY6228" t="inlineStr">
        <is>
          <t>nan</t>
        </is>
      </c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0.972</v>
      </c>
      <c r="J6229" t="n">
        <v>-0.748</v>
      </c>
      <c r="K6229" t="n">
        <v>-2</v>
      </c>
      <c r="AC6229" t="inlineStr">
        <is>
          <t>nan</t>
        </is>
      </c>
      <c r="AD6229" t="inlineStr">
        <is>
          <t>nan</t>
        </is>
      </c>
      <c r="AE6229" t="inlineStr">
        <is>
          <t>nan</t>
        </is>
      </c>
      <c r="AW6229" t="inlineStr">
        <is>
          <t>nan</t>
        </is>
      </c>
      <c r="AX6229" t="inlineStr">
        <is>
          <t>nan</t>
        </is>
      </c>
      <c r="AY6229" t="inlineStr">
        <is>
          <t>nan</t>
        </is>
      </c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1.482</v>
      </c>
      <c r="J6230" t="n">
        <v>0.992</v>
      </c>
      <c r="K6230" t="n">
        <v>2</v>
      </c>
      <c r="AC6230" t="inlineStr">
        <is>
          <t>nan</t>
        </is>
      </c>
      <c r="AD6230" t="inlineStr">
        <is>
          <t>nan</t>
        </is>
      </c>
      <c r="AE6230" t="inlineStr">
        <is>
          <t>nan</t>
        </is>
      </c>
      <c r="AW6230" t="inlineStr">
        <is>
          <t>nan</t>
        </is>
      </c>
      <c r="AX6230" t="inlineStr">
        <is>
          <t>nan</t>
        </is>
      </c>
      <c r="AY6230" t="inlineStr">
        <is>
          <t>nan</t>
        </is>
      </c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2.632</v>
      </c>
      <c r="J6231" t="n">
        <v>1.412</v>
      </c>
      <c r="K6231" t="n">
        <v>2</v>
      </c>
      <c r="AC6231" t="inlineStr">
        <is>
          <t>nan</t>
        </is>
      </c>
      <c r="AD6231" t="inlineStr">
        <is>
          <t>nan</t>
        </is>
      </c>
      <c r="AE6231" t="inlineStr">
        <is>
          <t>nan</t>
        </is>
      </c>
      <c r="AW6231" t="inlineStr">
        <is>
          <t>nan</t>
        </is>
      </c>
      <c r="AX6231" t="inlineStr">
        <is>
          <t>nan</t>
        </is>
      </c>
      <c r="AY6231" t="inlineStr">
        <is>
          <t>nan</t>
        </is>
      </c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2.962</v>
      </c>
      <c r="J6232" t="n">
        <v>3.012</v>
      </c>
      <c r="K6232" t="n">
        <v>2</v>
      </c>
      <c r="AC6232" t="inlineStr">
        <is>
          <t>nan</t>
        </is>
      </c>
      <c r="AD6232" t="inlineStr">
        <is>
          <t>nan</t>
        </is>
      </c>
      <c r="AE6232" t="inlineStr">
        <is>
          <t>nan</t>
        </is>
      </c>
      <c r="AW6232" t="inlineStr">
        <is>
          <t>nan</t>
        </is>
      </c>
      <c r="AX6232" t="inlineStr">
        <is>
          <t>nan</t>
        </is>
      </c>
      <c r="AY6232" t="inlineStr">
        <is>
          <t>nan</t>
        </is>
      </c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2.582</v>
      </c>
      <c r="J6233" t="n">
        <v>2.332</v>
      </c>
      <c r="K6233" t="n">
        <v>2</v>
      </c>
      <c r="AC6233" t="inlineStr">
        <is>
          <t>nan</t>
        </is>
      </c>
      <c r="AD6233" t="inlineStr">
        <is>
          <t>nan</t>
        </is>
      </c>
      <c r="AE6233" t="inlineStr">
        <is>
          <t>nan</t>
        </is>
      </c>
      <c r="AW6233" t="inlineStr">
        <is>
          <t>nan</t>
        </is>
      </c>
      <c r="AX6233" t="inlineStr">
        <is>
          <t>nan</t>
        </is>
      </c>
      <c r="AY6233" t="inlineStr">
        <is>
          <t>nan</t>
        </is>
      </c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2.152</v>
      </c>
      <c r="J6234" t="n">
        <v>3.742</v>
      </c>
      <c r="K6234" t="n">
        <v>2</v>
      </c>
      <c r="AC6234" t="inlineStr">
        <is>
          <t>nan</t>
        </is>
      </c>
      <c r="AD6234" t="inlineStr">
        <is>
          <t>nan</t>
        </is>
      </c>
      <c r="AE6234" t="inlineStr">
        <is>
          <t>nan</t>
        </is>
      </c>
      <c r="AW6234" t="inlineStr">
        <is>
          <t>nan</t>
        </is>
      </c>
      <c r="AX6234" t="inlineStr">
        <is>
          <t>nan</t>
        </is>
      </c>
      <c r="AY6234" t="inlineStr">
        <is>
          <t>nan</t>
        </is>
      </c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1.692</v>
      </c>
      <c r="J6235" t="n">
        <v>5.362</v>
      </c>
      <c r="K6235" t="n">
        <v>2</v>
      </c>
      <c r="AC6235" t="inlineStr">
        <is>
          <t>nan</t>
        </is>
      </c>
      <c r="AD6235" t="inlineStr">
        <is>
          <t>nan</t>
        </is>
      </c>
      <c r="AE6235" t="inlineStr">
        <is>
          <t>nan</t>
        </is>
      </c>
      <c r="AW6235" t="inlineStr">
        <is>
          <t>nan</t>
        </is>
      </c>
      <c r="AX6235" t="inlineStr">
        <is>
          <t>nan</t>
        </is>
      </c>
      <c r="AY6235" t="inlineStr">
        <is>
          <t>nan</t>
        </is>
      </c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0.632</v>
      </c>
      <c r="J6236" t="n">
        <v>7.912</v>
      </c>
      <c r="K6236" t="n">
        <v>2</v>
      </c>
      <c r="AC6236" t="inlineStr">
        <is>
          <t>nan</t>
        </is>
      </c>
      <c r="AD6236" t="inlineStr">
        <is>
          <t>nan</t>
        </is>
      </c>
      <c r="AE6236" t="inlineStr">
        <is>
          <t>nan</t>
        </is>
      </c>
      <c r="AW6236" t="inlineStr">
        <is>
          <t>nan</t>
        </is>
      </c>
      <c r="AX6236" t="inlineStr">
        <is>
          <t>nan</t>
        </is>
      </c>
      <c r="AY6236" t="inlineStr">
        <is>
          <t>nan</t>
        </is>
      </c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-1.128</v>
      </c>
      <c r="J6237" t="n">
        <v>9.842000000000001</v>
      </c>
      <c r="K6237" t="n">
        <v>3</v>
      </c>
      <c r="AC6237" t="inlineStr">
        <is>
          <t>nan</t>
        </is>
      </c>
      <c r="AD6237" t="inlineStr">
        <is>
          <t>nan</t>
        </is>
      </c>
      <c r="AE6237" t="inlineStr">
        <is>
          <t>nan</t>
        </is>
      </c>
      <c r="AW6237" t="inlineStr">
        <is>
          <t>nan</t>
        </is>
      </c>
      <c r="AX6237" t="inlineStr">
        <is>
          <t>nan</t>
        </is>
      </c>
      <c r="AY6237" t="inlineStr">
        <is>
          <t>nan</t>
        </is>
      </c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-0.058</v>
      </c>
      <c r="J6238" t="n">
        <v>4.382</v>
      </c>
      <c r="K6238" t="n">
        <v>3</v>
      </c>
      <c r="AC6238" t="inlineStr">
        <is>
          <t>nan</t>
        </is>
      </c>
      <c r="AD6238" t="inlineStr">
        <is>
          <t>nan</t>
        </is>
      </c>
      <c r="AE6238" t="inlineStr">
        <is>
          <t>nan</t>
        </is>
      </c>
      <c r="AW6238" t="inlineStr">
        <is>
          <t>nan</t>
        </is>
      </c>
      <c r="AX6238" t="inlineStr">
        <is>
          <t>nan</t>
        </is>
      </c>
      <c r="AY6238" t="inlineStr">
        <is>
          <t>nan</t>
        </is>
      </c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-0.598</v>
      </c>
      <c r="J6239" t="n">
        <v>5.432</v>
      </c>
      <c r="K6239" t="n">
        <v>4</v>
      </c>
      <c r="AC6239" t="inlineStr">
        <is>
          <t>nan</t>
        </is>
      </c>
      <c r="AD6239" t="inlineStr">
        <is>
          <t>nan</t>
        </is>
      </c>
      <c r="AE6239" t="inlineStr">
        <is>
          <t>nan</t>
        </is>
      </c>
      <c r="AW6239" t="inlineStr">
        <is>
          <t>nan</t>
        </is>
      </c>
      <c r="AX6239" t="inlineStr">
        <is>
          <t>nan</t>
        </is>
      </c>
      <c r="AY6239" t="inlineStr">
        <is>
          <t>nan</t>
        </is>
      </c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-0.708</v>
      </c>
      <c r="J6240" t="n">
        <v>3.872</v>
      </c>
      <c r="K6240" t="n">
        <v>3</v>
      </c>
      <c r="AC6240" t="inlineStr">
        <is>
          <t>nan</t>
        </is>
      </c>
      <c r="AD6240" t="inlineStr">
        <is>
          <t>nan</t>
        </is>
      </c>
      <c r="AE6240" t="inlineStr">
        <is>
          <t>nan</t>
        </is>
      </c>
      <c r="AW6240" t="inlineStr">
        <is>
          <t>nan</t>
        </is>
      </c>
      <c r="AX6240" t="inlineStr">
        <is>
          <t>nan</t>
        </is>
      </c>
      <c r="AY6240" t="inlineStr">
        <is>
          <t>nan</t>
        </is>
      </c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-0.328</v>
      </c>
      <c r="J6241" t="n">
        <v>3.232</v>
      </c>
      <c r="K6241" t="n">
        <v>3</v>
      </c>
      <c r="AC6241" t="inlineStr">
        <is>
          <t>nan</t>
        </is>
      </c>
      <c r="AD6241" t="inlineStr">
        <is>
          <t>nan</t>
        </is>
      </c>
      <c r="AE6241" t="inlineStr">
        <is>
          <t>nan</t>
        </is>
      </c>
      <c r="AW6241" t="inlineStr">
        <is>
          <t>nan</t>
        </is>
      </c>
      <c r="AX6241" t="inlineStr">
        <is>
          <t>nan</t>
        </is>
      </c>
      <c r="AY6241" t="inlineStr">
        <is>
          <t>nan</t>
        </is>
      </c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0.07199999999999999</v>
      </c>
      <c r="J6242" t="n">
        <v>2.972</v>
      </c>
      <c r="K6242" t="n">
        <v>2</v>
      </c>
      <c r="AC6242" t="inlineStr">
        <is>
          <t>nan</t>
        </is>
      </c>
      <c r="AD6242" t="inlineStr">
        <is>
          <t>nan</t>
        </is>
      </c>
      <c r="AE6242" t="inlineStr">
        <is>
          <t>nan</t>
        </is>
      </c>
      <c r="AW6242" t="inlineStr">
        <is>
          <t>nan</t>
        </is>
      </c>
      <c r="AX6242" t="inlineStr">
        <is>
          <t>nan</t>
        </is>
      </c>
      <c r="AY6242" t="inlineStr">
        <is>
          <t>nan</t>
        </is>
      </c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0.722</v>
      </c>
      <c r="J6243" t="n">
        <v>2.262</v>
      </c>
      <c r="K6243" t="n">
        <v>2</v>
      </c>
      <c r="AC6243" t="inlineStr">
        <is>
          <t>nan</t>
        </is>
      </c>
      <c r="AD6243" t="inlineStr">
        <is>
          <t>nan</t>
        </is>
      </c>
      <c r="AE6243" t="inlineStr">
        <is>
          <t>nan</t>
        </is>
      </c>
      <c r="AW6243" t="inlineStr">
        <is>
          <t>nan</t>
        </is>
      </c>
      <c r="AX6243" t="inlineStr">
        <is>
          <t>nan</t>
        </is>
      </c>
      <c r="AY6243" t="inlineStr">
        <is>
          <t>nan</t>
        </is>
      </c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0.192</v>
      </c>
      <c r="J6244" t="n">
        <v>3.602</v>
      </c>
      <c r="K6244" t="n">
        <v>1</v>
      </c>
      <c r="AC6244" t="inlineStr">
        <is>
          <t>nan</t>
        </is>
      </c>
      <c r="AD6244" t="inlineStr">
        <is>
          <t>nan</t>
        </is>
      </c>
      <c r="AE6244" t="inlineStr">
        <is>
          <t>nan</t>
        </is>
      </c>
      <c r="AW6244" t="inlineStr">
        <is>
          <t>nan</t>
        </is>
      </c>
      <c r="AX6244" t="inlineStr">
        <is>
          <t>nan</t>
        </is>
      </c>
      <c r="AY6244" t="inlineStr">
        <is>
          <t>nan</t>
        </is>
      </c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-1.168</v>
      </c>
      <c r="J6245" t="n">
        <v>2.572</v>
      </c>
      <c r="K6245" t="n">
        <v>4</v>
      </c>
      <c r="AC6245" t="inlineStr">
        <is>
          <t>nan</t>
        </is>
      </c>
      <c r="AD6245" t="inlineStr">
        <is>
          <t>nan</t>
        </is>
      </c>
      <c r="AE6245" t="inlineStr">
        <is>
          <t>nan</t>
        </is>
      </c>
      <c r="AW6245" t="inlineStr">
        <is>
          <t>nan</t>
        </is>
      </c>
      <c r="AX6245" t="inlineStr">
        <is>
          <t>nan</t>
        </is>
      </c>
      <c r="AY6245" t="inlineStr">
        <is>
          <t>nan</t>
        </is>
      </c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-1.908</v>
      </c>
      <c r="J6246" t="n">
        <v>2.012</v>
      </c>
      <c r="K6246" t="n">
        <v>4</v>
      </c>
      <c r="AC6246" t="inlineStr">
        <is>
          <t>nan</t>
        </is>
      </c>
      <c r="AD6246" t="inlineStr">
        <is>
          <t>nan</t>
        </is>
      </c>
      <c r="AE6246" t="inlineStr">
        <is>
          <t>nan</t>
        </is>
      </c>
      <c r="AW6246" t="inlineStr">
        <is>
          <t>nan</t>
        </is>
      </c>
      <c r="AX6246" t="inlineStr">
        <is>
          <t>nan</t>
        </is>
      </c>
      <c r="AY6246" t="inlineStr">
        <is>
          <t>nan</t>
        </is>
      </c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-2.048</v>
      </c>
      <c r="J6247" t="n">
        <v>1.292</v>
      </c>
      <c r="K6247" t="n">
        <v>4</v>
      </c>
      <c r="AC6247" t="inlineStr">
        <is>
          <t>nan</t>
        </is>
      </c>
      <c r="AD6247" t="inlineStr">
        <is>
          <t>nan</t>
        </is>
      </c>
      <c r="AE6247" t="inlineStr">
        <is>
          <t>nan</t>
        </is>
      </c>
      <c r="AW6247" t="inlineStr">
        <is>
          <t>nan</t>
        </is>
      </c>
      <c r="AX6247" t="inlineStr">
        <is>
          <t>nan</t>
        </is>
      </c>
      <c r="AY6247" t="inlineStr">
        <is>
          <t>nan</t>
        </is>
      </c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-1.558</v>
      </c>
      <c r="J6248" t="n">
        <v>1.892</v>
      </c>
      <c r="K6248" t="n">
        <v>4</v>
      </c>
      <c r="AC6248" t="inlineStr">
        <is>
          <t>nan</t>
        </is>
      </c>
      <c r="AD6248" t="inlineStr">
        <is>
          <t>nan</t>
        </is>
      </c>
      <c r="AE6248" t="inlineStr">
        <is>
          <t>nan</t>
        </is>
      </c>
      <c r="AW6248" t="inlineStr">
        <is>
          <t>nan</t>
        </is>
      </c>
      <c r="AX6248" t="inlineStr">
        <is>
          <t>nan</t>
        </is>
      </c>
      <c r="AY6248" t="inlineStr">
        <is>
          <t>nan</t>
        </is>
      </c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-1.388</v>
      </c>
      <c r="J6249" t="n">
        <v>0.212</v>
      </c>
      <c r="K6249" t="n">
        <v>4</v>
      </c>
      <c r="AC6249" t="inlineStr">
        <is>
          <t>nan</t>
        </is>
      </c>
      <c r="AD6249" t="inlineStr">
        <is>
          <t>nan</t>
        </is>
      </c>
      <c r="AE6249" t="inlineStr">
        <is>
          <t>nan</t>
        </is>
      </c>
      <c r="AW6249" t="inlineStr">
        <is>
          <t>nan</t>
        </is>
      </c>
      <c r="AX6249" t="inlineStr">
        <is>
          <t>nan</t>
        </is>
      </c>
      <c r="AY6249" t="inlineStr">
        <is>
          <t>nan</t>
        </is>
      </c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-1.738</v>
      </c>
      <c r="J6250" t="n">
        <v>1.242</v>
      </c>
      <c r="K6250" t="n">
        <v>4</v>
      </c>
      <c r="AC6250" t="inlineStr">
        <is>
          <t>nan</t>
        </is>
      </c>
      <c r="AD6250" t="inlineStr">
        <is>
          <t>nan</t>
        </is>
      </c>
      <c r="AE6250" t="inlineStr">
        <is>
          <t>nan</t>
        </is>
      </c>
      <c r="AW6250" t="inlineStr">
        <is>
          <t>nan</t>
        </is>
      </c>
      <c r="AX6250" t="inlineStr">
        <is>
          <t>nan</t>
        </is>
      </c>
      <c r="AY6250" t="inlineStr">
        <is>
          <t>nan</t>
        </is>
      </c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-2.328</v>
      </c>
      <c r="J6251" t="n">
        <v>1.372</v>
      </c>
      <c r="K6251" t="n">
        <v>4</v>
      </c>
      <c r="AC6251" t="inlineStr">
        <is>
          <t>nan</t>
        </is>
      </c>
      <c r="AD6251" t="inlineStr">
        <is>
          <t>nan</t>
        </is>
      </c>
      <c r="AE6251" t="inlineStr">
        <is>
          <t>nan</t>
        </is>
      </c>
      <c r="AW6251" t="inlineStr">
        <is>
          <t>nan</t>
        </is>
      </c>
      <c r="AX6251" t="inlineStr">
        <is>
          <t>nan</t>
        </is>
      </c>
      <c r="AY6251" t="inlineStr">
        <is>
          <t>nan</t>
        </is>
      </c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-2.728</v>
      </c>
      <c r="J6252" t="n">
        <v>-0.398</v>
      </c>
      <c r="K6252" t="n">
        <v>-3</v>
      </c>
      <c r="AC6252" t="inlineStr">
        <is>
          <t>nan</t>
        </is>
      </c>
      <c r="AD6252" t="inlineStr">
        <is>
          <t>nan</t>
        </is>
      </c>
      <c r="AE6252" t="inlineStr">
        <is>
          <t>nan</t>
        </is>
      </c>
      <c r="AW6252" t="inlineStr">
        <is>
          <t>nan</t>
        </is>
      </c>
      <c r="AX6252" t="inlineStr">
        <is>
          <t>nan</t>
        </is>
      </c>
      <c r="AY6252" t="inlineStr">
        <is>
          <t>nan</t>
        </is>
      </c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-2.068</v>
      </c>
      <c r="J6253" t="n">
        <v>0.012</v>
      </c>
      <c r="K6253" t="n">
        <v>4</v>
      </c>
      <c r="AC6253" t="inlineStr">
        <is>
          <t>nan</t>
        </is>
      </c>
      <c r="AD6253" t="inlineStr">
        <is>
          <t>nan</t>
        </is>
      </c>
      <c r="AE6253" t="inlineStr">
        <is>
          <t>nan</t>
        </is>
      </c>
      <c r="AW6253" t="inlineStr">
        <is>
          <t>nan</t>
        </is>
      </c>
      <c r="AX6253" t="inlineStr">
        <is>
          <t>nan</t>
        </is>
      </c>
      <c r="AY6253" t="inlineStr">
        <is>
          <t>nan</t>
        </is>
      </c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-1.618</v>
      </c>
      <c r="J6254" t="n">
        <v>1.572</v>
      </c>
      <c r="K6254" t="n">
        <v>4</v>
      </c>
      <c r="AC6254" t="inlineStr">
        <is>
          <t>nan</t>
        </is>
      </c>
      <c r="AD6254" t="inlineStr">
        <is>
          <t>nan</t>
        </is>
      </c>
      <c r="AE6254" t="inlineStr">
        <is>
          <t>nan</t>
        </is>
      </c>
      <c r="AW6254" t="inlineStr">
        <is>
          <t>nan</t>
        </is>
      </c>
      <c r="AX6254" t="inlineStr">
        <is>
          <t>nan</t>
        </is>
      </c>
      <c r="AY6254" t="inlineStr">
        <is>
          <t>nan</t>
        </is>
      </c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-0.998</v>
      </c>
      <c r="J6255" t="n">
        <v>1.852</v>
      </c>
      <c r="K6255" t="n">
        <v>4</v>
      </c>
      <c r="AC6255" t="inlineStr">
        <is>
          <t>nan</t>
        </is>
      </c>
      <c r="AD6255" t="inlineStr">
        <is>
          <t>nan</t>
        </is>
      </c>
      <c r="AE6255" t="inlineStr">
        <is>
          <t>nan</t>
        </is>
      </c>
      <c r="AW6255" t="inlineStr">
        <is>
          <t>nan</t>
        </is>
      </c>
      <c r="AX6255" t="inlineStr">
        <is>
          <t>nan</t>
        </is>
      </c>
      <c r="AY6255" t="inlineStr">
        <is>
          <t>nan</t>
        </is>
      </c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-1.058</v>
      </c>
      <c r="J6256" t="n">
        <v>0.9419999999999999</v>
      </c>
      <c r="K6256" t="n">
        <v>4</v>
      </c>
      <c r="AC6256" t="inlineStr">
        <is>
          <t>nan</t>
        </is>
      </c>
      <c r="AD6256" t="inlineStr">
        <is>
          <t>nan</t>
        </is>
      </c>
      <c r="AE6256" t="inlineStr">
        <is>
          <t>nan</t>
        </is>
      </c>
      <c r="AW6256" t="inlineStr">
        <is>
          <t>nan</t>
        </is>
      </c>
      <c r="AX6256" t="inlineStr">
        <is>
          <t>nan</t>
        </is>
      </c>
      <c r="AY6256" t="inlineStr">
        <is>
          <t>nan</t>
        </is>
      </c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-1.118</v>
      </c>
      <c r="J6257" t="n">
        <v>0.032</v>
      </c>
      <c r="K6257" t="n">
        <v>4</v>
      </c>
      <c r="AC6257" t="inlineStr">
        <is>
          <t>nan</t>
        </is>
      </c>
      <c r="AD6257" t="inlineStr">
        <is>
          <t>nan</t>
        </is>
      </c>
      <c r="AE6257" t="inlineStr">
        <is>
          <t>nan</t>
        </is>
      </c>
      <c r="AW6257" t="inlineStr">
        <is>
          <t>nan</t>
        </is>
      </c>
      <c r="AX6257" t="inlineStr">
        <is>
          <t>nan</t>
        </is>
      </c>
      <c r="AY6257" t="inlineStr">
        <is>
          <t>nan</t>
        </is>
      </c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-0.668</v>
      </c>
      <c r="J6258" t="n">
        <v>6.222</v>
      </c>
      <c r="K6258" t="n">
        <v>4</v>
      </c>
      <c r="AC6258" t="inlineStr">
        <is>
          <t>nan</t>
        </is>
      </c>
      <c r="AD6258" t="inlineStr">
        <is>
          <t>nan</t>
        </is>
      </c>
      <c r="AE6258" t="inlineStr">
        <is>
          <t>nan</t>
        </is>
      </c>
      <c r="AW6258" t="inlineStr">
        <is>
          <t>nan</t>
        </is>
      </c>
      <c r="AX6258" t="inlineStr">
        <is>
          <t>nan</t>
        </is>
      </c>
      <c r="AY6258" t="inlineStr">
        <is>
          <t>nan</t>
        </is>
      </c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-0.908</v>
      </c>
      <c r="J6259" t="n">
        <v>12.282</v>
      </c>
      <c r="K6259" t="n">
        <v>4</v>
      </c>
      <c r="AC6259" t="inlineStr">
        <is>
          <t>nan</t>
        </is>
      </c>
      <c r="AD6259" t="inlineStr">
        <is>
          <t>nan</t>
        </is>
      </c>
      <c r="AE6259" t="inlineStr">
        <is>
          <t>nan</t>
        </is>
      </c>
      <c r="AW6259" t="inlineStr">
        <is>
          <t>nan</t>
        </is>
      </c>
      <c r="AX6259" t="inlineStr">
        <is>
          <t>nan</t>
        </is>
      </c>
      <c r="AY6259" t="inlineStr">
        <is>
          <t>nan</t>
        </is>
      </c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0.372</v>
      </c>
      <c r="J6260" t="n">
        <v>6.992</v>
      </c>
      <c r="K6260" t="n">
        <v>2</v>
      </c>
      <c r="AC6260" t="inlineStr">
        <is>
          <t>nan</t>
        </is>
      </c>
      <c r="AD6260" t="inlineStr">
        <is>
          <t>nan</t>
        </is>
      </c>
      <c r="AE6260" t="inlineStr">
        <is>
          <t>nan</t>
        </is>
      </c>
      <c r="AW6260" t="inlineStr">
        <is>
          <t>nan</t>
        </is>
      </c>
      <c r="AX6260" t="inlineStr">
        <is>
          <t>nan</t>
        </is>
      </c>
      <c r="AY6260" t="inlineStr">
        <is>
          <t>nan</t>
        </is>
      </c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0.362</v>
      </c>
      <c r="J6261" t="n">
        <v>4.282</v>
      </c>
      <c r="K6261" t="n">
        <v>2</v>
      </c>
      <c r="AC6261" t="inlineStr">
        <is>
          <t>nan</t>
        </is>
      </c>
      <c r="AD6261" t="inlineStr">
        <is>
          <t>nan</t>
        </is>
      </c>
      <c r="AE6261" t="inlineStr">
        <is>
          <t>nan</t>
        </is>
      </c>
      <c r="AW6261" t="inlineStr">
        <is>
          <t>nan</t>
        </is>
      </c>
      <c r="AX6261" t="inlineStr">
        <is>
          <t>nan</t>
        </is>
      </c>
      <c r="AY6261" t="inlineStr">
        <is>
          <t>nan</t>
        </is>
      </c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0.202</v>
      </c>
      <c r="J6262" t="n">
        <v>7.252</v>
      </c>
      <c r="K6262" t="n">
        <v>2</v>
      </c>
      <c r="AC6262" t="inlineStr">
        <is>
          <t>nan</t>
        </is>
      </c>
      <c r="AD6262" t="inlineStr">
        <is>
          <t>nan</t>
        </is>
      </c>
      <c r="AE6262" t="inlineStr">
        <is>
          <t>nan</t>
        </is>
      </c>
      <c r="AW6262" t="inlineStr">
        <is>
          <t>nan</t>
        </is>
      </c>
      <c r="AX6262" t="inlineStr">
        <is>
          <t>nan</t>
        </is>
      </c>
      <c r="AY6262" t="inlineStr">
        <is>
          <t>nan</t>
        </is>
      </c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0.542</v>
      </c>
      <c r="J6263" t="n">
        <v>1.622</v>
      </c>
      <c r="K6263" t="n">
        <v>2</v>
      </c>
      <c r="AC6263" t="inlineStr">
        <is>
          <t>nan</t>
        </is>
      </c>
      <c r="AD6263" t="inlineStr">
        <is>
          <t>nan</t>
        </is>
      </c>
      <c r="AE6263" t="inlineStr">
        <is>
          <t>nan</t>
        </is>
      </c>
      <c r="AW6263" t="inlineStr">
        <is>
          <t>nan</t>
        </is>
      </c>
      <c r="AX6263" t="inlineStr">
        <is>
          <t>nan</t>
        </is>
      </c>
      <c r="AY6263" t="inlineStr">
        <is>
          <t>nan</t>
        </is>
      </c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0.982</v>
      </c>
      <c r="J6264" t="n">
        <v>-4.868</v>
      </c>
      <c r="K6264" t="n">
        <v>-2</v>
      </c>
      <c r="AC6264" t="inlineStr">
        <is>
          <t>nan</t>
        </is>
      </c>
      <c r="AD6264" t="inlineStr">
        <is>
          <t>nan</t>
        </is>
      </c>
      <c r="AE6264" t="inlineStr">
        <is>
          <t>nan</t>
        </is>
      </c>
      <c r="AW6264" t="inlineStr">
        <is>
          <t>nan</t>
        </is>
      </c>
      <c r="AX6264" t="inlineStr">
        <is>
          <t>nan</t>
        </is>
      </c>
      <c r="AY6264" t="inlineStr">
        <is>
          <t>nan</t>
        </is>
      </c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0.762</v>
      </c>
      <c r="J6265" t="n">
        <v>-1.618</v>
      </c>
      <c r="K6265" t="n">
        <v>-2</v>
      </c>
      <c r="AC6265" t="inlineStr">
        <is>
          <t>nan</t>
        </is>
      </c>
      <c r="AD6265" t="inlineStr">
        <is>
          <t>nan</t>
        </is>
      </c>
      <c r="AE6265" t="inlineStr">
        <is>
          <t>nan</t>
        </is>
      </c>
      <c r="AW6265" t="inlineStr">
        <is>
          <t>nan</t>
        </is>
      </c>
      <c r="AX6265" t="inlineStr">
        <is>
          <t>nan</t>
        </is>
      </c>
      <c r="AY6265" t="inlineStr">
        <is>
          <t>nan</t>
        </is>
      </c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3.172</v>
      </c>
      <c r="J6266" t="n">
        <v>4.132</v>
      </c>
      <c r="K6266" t="n">
        <v>2</v>
      </c>
      <c r="AC6266" t="inlineStr">
        <is>
          <t>nan</t>
        </is>
      </c>
      <c r="AD6266" t="inlineStr">
        <is>
          <t>nan</t>
        </is>
      </c>
      <c r="AE6266" t="inlineStr">
        <is>
          <t>nan</t>
        </is>
      </c>
      <c r="AW6266" t="inlineStr">
        <is>
          <t>nan</t>
        </is>
      </c>
      <c r="AX6266" t="inlineStr">
        <is>
          <t>nan</t>
        </is>
      </c>
      <c r="AY6266" t="inlineStr">
        <is>
          <t>nan</t>
        </is>
      </c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3.372</v>
      </c>
      <c r="J6267" t="n">
        <v>3.562</v>
      </c>
      <c r="K6267" t="n">
        <v>2</v>
      </c>
      <c r="AC6267" t="inlineStr">
        <is>
          <t>nan</t>
        </is>
      </c>
      <c r="AD6267" t="inlineStr">
        <is>
          <t>nan</t>
        </is>
      </c>
      <c r="AE6267" t="inlineStr">
        <is>
          <t>nan</t>
        </is>
      </c>
      <c r="AW6267" t="inlineStr">
        <is>
          <t>nan</t>
        </is>
      </c>
      <c r="AX6267" t="inlineStr">
        <is>
          <t>nan</t>
        </is>
      </c>
      <c r="AY6267" t="inlineStr">
        <is>
          <t>nan</t>
        </is>
      </c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3.592</v>
      </c>
      <c r="J6268" t="n">
        <v>3.002</v>
      </c>
      <c r="K6268" t="n">
        <v>2</v>
      </c>
      <c r="AC6268" t="inlineStr">
        <is>
          <t>nan</t>
        </is>
      </c>
      <c r="AD6268" t="inlineStr">
        <is>
          <t>nan</t>
        </is>
      </c>
      <c r="AE6268" t="inlineStr">
        <is>
          <t>nan</t>
        </is>
      </c>
      <c r="AW6268" t="inlineStr">
        <is>
          <t>nan</t>
        </is>
      </c>
      <c r="AX6268" t="inlineStr">
        <is>
          <t>nan</t>
        </is>
      </c>
      <c r="AY6268" t="inlineStr">
        <is>
          <t>nan</t>
        </is>
      </c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4.352</v>
      </c>
      <c r="J6269" t="n">
        <v>3.802</v>
      </c>
      <c r="K6269" t="n">
        <v>2</v>
      </c>
      <c r="AC6269" t="inlineStr">
        <is>
          <t>nan</t>
        </is>
      </c>
      <c r="AD6269" t="inlineStr">
        <is>
          <t>nan</t>
        </is>
      </c>
      <c r="AE6269" t="inlineStr">
        <is>
          <t>nan</t>
        </is>
      </c>
      <c r="AW6269" t="inlineStr">
        <is>
          <t>nan</t>
        </is>
      </c>
      <c r="AX6269" t="inlineStr">
        <is>
          <t>nan</t>
        </is>
      </c>
      <c r="AY6269" t="inlineStr">
        <is>
          <t>nan</t>
        </is>
      </c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4.672</v>
      </c>
      <c r="J6270" t="n">
        <v>7.182</v>
      </c>
      <c r="K6270" t="n">
        <v>1</v>
      </c>
      <c r="AC6270" t="inlineStr">
        <is>
          <t>nan</t>
        </is>
      </c>
      <c r="AD6270" t="inlineStr">
        <is>
          <t>nan</t>
        </is>
      </c>
      <c r="AE6270" t="inlineStr">
        <is>
          <t>nan</t>
        </is>
      </c>
      <c r="AW6270" t="inlineStr">
        <is>
          <t>nan</t>
        </is>
      </c>
      <c r="AX6270" t="inlineStr">
        <is>
          <t>nan</t>
        </is>
      </c>
      <c r="AY6270" t="inlineStr">
        <is>
          <t>nan</t>
        </is>
      </c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3.692</v>
      </c>
      <c r="J6271" t="n">
        <v>11.092</v>
      </c>
      <c r="K6271" t="n">
        <v>2</v>
      </c>
      <c r="AC6271" t="inlineStr">
        <is>
          <t>nan</t>
        </is>
      </c>
      <c r="AD6271" t="inlineStr">
        <is>
          <t>nan</t>
        </is>
      </c>
      <c r="AE6271" t="inlineStr">
        <is>
          <t>nan</t>
        </is>
      </c>
      <c r="AW6271" t="inlineStr">
        <is>
          <t>nan</t>
        </is>
      </c>
      <c r="AX6271" t="inlineStr">
        <is>
          <t>nan</t>
        </is>
      </c>
      <c r="AY6271" t="inlineStr">
        <is>
          <t>nan</t>
        </is>
      </c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2.712</v>
      </c>
      <c r="J6272" t="n">
        <v>9.952</v>
      </c>
      <c r="K6272" t="n">
        <v>2</v>
      </c>
      <c r="AC6272" t="inlineStr">
        <is>
          <t>nan</t>
        </is>
      </c>
      <c r="AD6272" t="inlineStr">
        <is>
          <t>nan</t>
        </is>
      </c>
      <c r="AE6272" t="inlineStr">
        <is>
          <t>nan</t>
        </is>
      </c>
      <c r="AW6272" t="inlineStr">
        <is>
          <t>nan</t>
        </is>
      </c>
      <c r="AX6272" t="inlineStr">
        <is>
          <t>nan</t>
        </is>
      </c>
      <c r="AY6272" t="inlineStr">
        <is>
          <t>nan</t>
        </is>
      </c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1.772</v>
      </c>
      <c r="J6273" t="n">
        <v>9.672000000000001</v>
      </c>
      <c r="K6273" t="n">
        <v>2</v>
      </c>
      <c r="AC6273" t="inlineStr">
        <is>
          <t>nan</t>
        </is>
      </c>
      <c r="AD6273" t="inlineStr">
        <is>
          <t>nan</t>
        </is>
      </c>
      <c r="AE6273" t="inlineStr">
        <is>
          <t>nan</t>
        </is>
      </c>
      <c r="AW6273" t="inlineStr">
        <is>
          <t>nan</t>
        </is>
      </c>
      <c r="AX6273" t="inlineStr">
        <is>
          <t>nan</t>
        </is>
      </c>
      <c r="AY6273" t="inlineStr">
        <is>
          <t>nan</t>
        </is>
      </c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1.502</v>
      </c>
      <c r="J6274" t="n">
        <v>6.492</v>
      </c>
      <c r="K6274" t="n">
        <v>2</v>
      </c>
      <c r="AC6274" t="inlineStr">
        <is>
          <t>nan</t>
        </is>
      </c>
      <c r="AD6274" t="inlineStr">
        <is>
          <t>nan</t>
        </is>
      </c>
      <c r="AE6274" t="inlineStr">
        <is>
          <t>nan</t>
        </is>
      </c>
      <c r="AW6274" t="inlineStr">
        <is>
          <t>nan</t>
        </is>
      </c>
      <c r="AX6274" t="inlineStr">
        <is>
          <t>nan</t>
        </is>
      </c>
      <c r="AY6274" t="inlineStr">
        <is>
          <t>nan</t>
        </is>
      </c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1.792</v>
      </c>
      <c r="J6275" t="n">
        <v>0.452</v>
      </c>
      <c r="K6275" t="n">
        <v>2</v>
      </c>
      <c r="AC6275" t="inlineStr">
        <is>
          <t>nan</t>
        </is>
      </c>
      <c r="AD6275" t="inlineStr">
        <is>
          <t>nan</t>
        </is>
      </c>
      <c r="AE6275" t="inlineStr">
        <is>
          <t>nan</t>
        </is>
      </c>
      <c r="AW6275" t="inlineStr">
        <is>
          <t>nan</t>
        </is>
      </c>
      <c r="AX6275" t="inlineStr">
        <is>
          <t>nan</t>
        </is>
      </c>
      <c r="AY6275" t="inlineStr">
        <is>
          <t>nan</t>
        </is>
      </c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2.112</v>
      </c>
      <c r="J6276" t="n">
        <v>-5.388</v>
      </c>
      <c r="K6276" t="n">
        <v>-2</v>
      </c>
      <c r="AC6276" t="inlineStr">
        <is>
          <t>nan</t>
        </is>
      </c>
      <c r="AD6276" t="inlineStr">
        <is>
          <t>nan</t>
        </is>
      </c>
      <c r="AE6276" t="inlineStr">
        <is>
          <t>nan</t>
        </is>
      </c>
      <c r="AW6276" t="inlineStr">
        <is>
          <t>nan</t>
        </is>
      </c>
      <c r="AX6276" t="inlineStr">
        <is>
          <t>nan</t>
        </is>
      </c>
      <c r="AY6276" t="inlineStr">
        <is>
          <t>nan</t>
        </is>
      </c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2.522</v>
      </c>
      <c r="J6277" t="n">
        <v>-3.468</v>
      </c>
      <c r="K6277" t="n">
        <v>-2</v>
      </c>
      <c r="AC6277" t="inlineStr">
        <is>
          <t>nan</t>
        </is>
      </c>
      <c r="AD6277" t="inlineStr">
        <is>
          <t>nan</t>
        </is>
      </c>
      <c r="AE6277" t="inlineStr">
        <is>
          <t>nan</t>
        </is>
      </c>
      <c r="AW6277" t="inlineStr">
        <is>
          <t>nan</t>
        </is>
      </c>
      <c r="AX6277" t="inlineStr">
        <is>
          <t>nan</t>
        </is>
      </c>
      <c r="AY6277" t="inlineStr">
        <is>
          <t>nan</t>
        </is>
      </c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2.222</v>
      </c>
      <c r="J6278" t="n">
        <v>-1.608</v>
      </c>
      <c r="K6278" t="n">
        <v>-2</v>
      </c>
      <c r="AC6278" t="inlineStr">
        <is>
          <t>nan</t>
        </is>
      </c>
      <c r="AD6278" t="inlineStr">
        <is>
          <t>nan</t>
        </is>
      </c>
      <c r="AE6278" t="inlineStr">
        <is>
          <t>nan</t>
        </is>
      </c>
      <c r="AW6278" t="inlineStr">
        <is>
          <t>nan</t>
        </is>
      </c>
      <c r="AX6278" t="inlineStr">
        <is>
          <t>nan</t>
        </is>
      </c>
      <c r="AY6278" t="inlineStr">
        <is>
          <t>nan</t>
        </is>
      </c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1.932</v>
      </c>
      <c r="J6279" t="n">
        <v>0.242</v>
      </c>
      <c r="K6279" t="n">
        <v>2</v>
      </c>
      <c r="AC6279" t="inlineStr">
        <is>
          <t>nan</t>
        </is>
      </c>
      <c r="AD6279" t="inlineStr">
        <is>
          <t>nan</t>
        </is>
      </c>
      <c r="AE6279" t="inlineStr">
        <is>
          <t>nan</t>
        </is>
      </c>
      <c r="AW6279" t="inlineStr">
        <is>
          <t>nan</t>
        </is>
      </c>
      <c r="AX6279" t="inlineStr">
        <is>
          <t>nan</t>
        </is>
      </c>
      <c r="AY6279" t="inlineStr">
        <is>
          <t>nan</t>
        </is>
      </c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1.692</v>
      </c>
      <c r="J6280" t="n">
        <v>1.302</v>
      </c>
      <c r="K6280" t="n">
        <v>2</v>
      </c>
      <c r="AC6280" t="inlineStr">
        <is>
          <t>nan</t>
        </is>
      </c>
      <c r="AD6280" t="inlineStr">
        <is>
          <t>nan</t>
        </is>
      </c>
      <c r="AE6280" t="inlineStr">
        <is>
          <t>nan</t>
        </is>
      </c>
      <c r="AW6280" t="inlineStr">
        <is>
          <t>nan</t>
        </is>
      </c>
      <c r="AX6280" t="inlineStr">
        <is>
          <t>nan</t>
        </is>
      </c>
      <c r="AY6280" t="inlineStr">
        <is>
          <t>nan</t>
        </is>
      </c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2.502</v>
      </c>
      <c r="J6281" t="n">
        <v>2.712</v>
      </c>
      <c r="K6281" t="n">
        <v>2</v>
      </c>
      <c r="AC6281" t="inlineStr">
        <is>
          <t>nan</t>
        </is>
      </c>
      <c r="AD6281" t="inlineStr">
        <is>
          <t>nan</t>
        </is>
      </c>
      <c r="AE6281" t="inlineStr">
        <is>
          <t>nan</t>
        </is>
      </c>
      <c r="AW6281" t="inlineStr">
        <is>
          <t>nan</t>
        </is>
      </c>
      <c r="AX6281" t="inlineStr">
        <is>
          <t>nan</t>
        </is>
      </c>
      <c r="AY6281" t="inlineStr">
        <is>
          <t>nan</t>
        </is>
      </c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4.222</v>
      </c>
      <c r="J6282" t="n">
        <v>4.002</v>
      </c>
      <c r="K6282" t="n">
        <v>2</v>
      </c>
      <c r="AC6282" t="inlineStr">
        <is>
          <t>nan</t>
        </is>
      </c>
      <c r="AD6282" t="inlineStr">
        <is>
          <t>nan</t>
        </is>
      </c>
      <c r="AE6282" t="inlineStr">
        <is>
          <t>nan</t>
        </is>
      </c>
      <c r="AW6282" t="inlineStr">
        <is>
          <t>nan</t>
        </is>
      </c>
      <c r="AX6282" t="inlineStr">
        <is>
          <t>nan</t>
        </is>
      </c>
      <c r="AY6282" t="inlineStr">
        <is>
          <t>nan</t>
        </is>
      </c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3.702</v>
      </c>
      <c r="J6283" t="n">
        <v>6.072</v>
      </c>
      <c r="K6283" t="n">
        <v>2</v>
      </c>
      <c r="AC6283" t="inlineStr">
        <is>
          <t>nan</t>
        </is>
      </c>
      <c r="AD6283" t="inlineStr">
        <is>
          <t>nan</t>
        </is>
      </c>
      <c r="AE6283" t="inlineStr">
        <is>
          <t>nan</t>
        </is>
      </c>
      <c r="AW6283" t="inlineStr">
        <is>
          <t>nan</t>
        </is>
      </c>
      <c r="AX6283" t="inlineStr">
        <is>
          <t>nan</t>
        </is>
      </c>
      <c r="AY6283" t="inlineStr">
        <is>
          <t>nan</t>
        </is>
      </c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3.592</v>
      </c>
      <c r="J6284" t="n">
        <v>6.852</v>
      </c>
      <c r="K6284" t="n">
        <v>2</v>
      </c>
      <c r="AC6284" t="inlineStr">
        <is>
          <t>nan</t>
        </is>
      </c>
      <c r="AD6284" t="inlineStr">
        <is>
          <t>nan</t>
        </is>
      </c>
      <c r="AE6284" t="inlineStr">
        <is>
          <t>nan</t>
        </is>
      </c>
      <c r="AW6284" t="inlineStr">
        <is>
          <t>nan</t>
        </is>
      </c>
      <c r="AX6284" t="inlineStr">
        <is>
          <t>nan</t>
        </is>
      </c>
      <c r="AY6284" t="inlineStr">
        <is>
          <t>nan</t>
        </is>
      </c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3.712</v>
      </c>
      <c r="J6285" t="n">
        <v>4.332</v>
      </c>
      <c r="K6285" t="n">
        <v>2</v>
      </c>
      <c r="AC6285" t="inlineStr">
        <is>
          <t>nan</t>
        </is>
      </c>
      <c r="AD6285" t="inlineStr">
        <is>
          <t>nan</t>
        </is>
      </c>
      <c r="AE6285" t="inlineStr">
        <is>
          <t>nan</t>
        </is>
      </c>
      <c r="AW6285" t="inlineStr">
        <is>
          <t>nan</t>
        </is>
      </c>
      <c r="AX6285" t="inlineStr">
        <is>
          <t>nan</t>
        </is>
      </c>
      <c r="AY6285" t="inlineStr">
        <is>
          <t>nan</t>
        </is>
      </c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3.642</v>
      </c>
      <c r="J6286" t="n">
        <v>5.272</v>
      </c>
      <c r="K6286" t="n">
        <v>2</v>
      </c>
      <c r="AC6286" t="inlineStr">
        <is>
          <t>nan</t>
        </is>
      </c>
      <c r="AD6286" t="inlineStr">
        <is>
          <t>nan</t>
        </is>
      </c>
      <c r="AE6286" t="inlineStr">
        <is>
          <t>nan</t>
        </is>
      </c>
      <c r="AW6286" t="inlineStr">
        <is>
          <t>nan</t>
        </is>
      </c>
      <c r="AX6286" t="inlineStr">
        <is>
          <t>nan</t>
        </is>
      </c>
      <c r="AY6286" t="inlineStr">
        <is>
          <t>nan</t>
        </is>
      </c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3.672</v>
      </c>
      <c r="J6287" t="n">
        <v>4.802</v>
      </c>
      <c r="K6287" t="n">
        <v>2</v>
      </c>
      <c r="AC6287" t="inlineStr">
        <is>
          <t>nan</t>
        </is>
      </c>
      <c r="AD6287" t="inlineStr">
        <is>
          <t>nan</t>
        </is>
      </c>
      <c r="AE6287" t="inlineStr">
        <is>
          <t>nan</t>
        </is>
      </c>
      <c r="AW6287" t="inlineStr">
        <is>
          <t>nan</t>
        </is>
      </c>
      <c r="AX6287" t="inlineStr">
        <is>
          <t>nan</t>
        </is>
      </c>
      <c r="AY6287" t="inlineStr">
        <is>
          <t>nan</t>
        </is>
      </c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1.672</v>
      </c>
      <c r="J6288" t="n">
        <v>-1.188</v>
      </c>
      <c r="K6288" t="n">
        <v>-2</v>
      </c>
      <c r="AC6288" t="inlineStr">
        <is>
          <t>nan</t>
        </is>
      </c>
      <c r="AD6288" t="inlineStr">
        <is>
          <t>nan</t>
        </is>
      </c>
      <c r="AE6288" t="inlineStr">
        <is>
          <t>nan</t>
        </is>
      </c>
      <c r="AW6288" t="inlineStr">
        <is>
          <t>nan</t>
        </is>
      </c>
      <c r="AX6288" t="inlineStr">
        <is>
          <t>nan</t>
        </is>
      </c>
      <c r="AY6288" t="inlineStr">
        <is>
          <t>nan</t>
        </is>
      </c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0.082</v>
      </c>
      <c r="J6289" t="n">
        <v>-3.628</v>
      </c>
      <c r="K6289" t="n">
        <v>-2</v>
      </c>
      <c r="AC6289" t="inlineStr">
        <is>
          <t>nan</t>
        </is>
      </c>
      <c r="AD6289" t="inlineStr">
        <is>
          <t>nan</t>
        </is>
      </c>
      <c r="AE6289" t="inlineStr">
        <is>
          <t>nan</t>
        </is>
      </c>
      <c r="AW6289" t="inlineStr">
        <is>
          <t>nan</t>
        </is>
      </c>
      <c r="AX6289" t="inlineStr">
        <is>
          <t>nan</t>
        </is>
      </c>
      <c r="AY6289" t="inlineStr">
        <is>
          <t>nan</t>
        </is>
      </c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-1.248</v>
      </c>
      <c r="J6290" t="n">
        <v>-0.068</v>
      </c>
      <c r="K6290" t="n">
        <v>-3</v>
      </c>
      <c r="AC6290" t="inlineStr">
        <is>
          <t>nan</t>
        </is>
      </c>
      <c r="AD6290" t="inlineStr">
        <is>
          <t>nan</t>
        </is>
      </c>
      <c r="AE6290" t="inlineStr">
        <is>
          <t>nan</t>
        </is>
      </c>
      <c r="AW6290" t="inlineStr">
        <is>
          <t>nan</t>
        </is>
      </c>
      <c r="AX6290" t="inlineStr">
        <is>
          <t>nan</t>
        </is>
      </c>
      <c r="AY6290" t="inlineStr">
        <is>
          <t>nan</t>
        </is>
      </c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-2.588</v>
      </c>
      <c r="J6291" t="n">
        <v>-1.268</v>
      </c>
      <c r="K6291" t="n">
        <v>-3</v>
      </c>
      <c r="AC6291" t="inlineStr">
        <is>
          <t>nan</t>
        </is>
      </c>
      <c r="AD6291" t="inlineStr">
        <is>
          <t>nan</t>
        </is>
      </c>
      <c r="AE6291" t="inlineStr">
        <is>
          <t>nan</t>
        </is>
      </c>
      <c r="AW6291" t="inlineStr">
        <is>
          <t>nan</t>
        </is>
      </c>
      <c r="AX6291" t="inlineStr">
        <is>
          <t>nan</t>
        </is>
      </c>
      <c r="AY6291" t="inlineStr">
        <is>
          <t>nan</t>
        </is>
      </c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-3.098</v>
      </c>
      <c r="J6292" t="n">
        <v>-0.948</v>
      </c>
      <c r="K6292" t="n">
        <v>-3</v>
      </c>
      <c r="AC6292" t="inlineStr">
        <is>
          <t>nan</t>
        </is>
      </c>
      <c r="AD6292" t="inlineStr">
        <is>
          <t>nan</t>
        </is>
      </c>
      <c r="AE6292" t="inlineStr">
        <is>
          <t>nan</t>
        </is>
      </c>
      <c r="AW6292" t="inlineStr">
        <is>
          <t>nan</t>
        </is>
      </c>
      <c r="AX6292" t="inlineStr">
        <is>
          <t>nan</t>
        </is>
      </c>
      <c r="AY6292" t="inlineStr">
        <is>
          <t>nan</t>
        </is>
      </c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-2.188</v>
      </c>
      <c r="J6293" t="n">
        <v>8.962</v>
      </c>
      <c r="K6293" t="n">
        <v>3</v>
      </c>
      <c r="AC6293" t="inlineStr">
        <is>
          <t>nan</t>
        </is>
      </c>
      <c r="AD6293" t="inlineStr">
        <is>
          <t>nan</t>
        </is>
      </c>
      <c r="AE6293" t="inlineStr">
        <is>
          <t>nan</t>
        </is>
      </c>
      <c r="AW6293" t="inlineStr">
        <is>
          <t>nan</t>
        </is>
      </c>
      <c r="AX6293" t="inlineStr">
        <is>
          <t>nan</t>
        </is>
      </c>
      <c r="AY6293" t="inlineStr">
        <is>
          <t>nan</t>
        </is>
      </c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-2.638</v>
      </c>
      <c r="J6294" t="n">
        <v>4.002</v>
      </c>
      <c r="K6294" t="n">
        <v>3</v>
      </c>
      <c r="AC6294" t="inlineStr">
        <is>
          <t>nan</t>
        </is>
      </c>
      <c r="AD6294" t="inlineStr">
        <is>
          <t>nan</t>
        </is>
      </c>
      <c r="AE6294" t="inlineStr">
        <is>
          <t>nan</t>
        </is>
      </c>
      <c r="AW6294" t="inlineStr">
        <is>
          <t>nan</t>
        </is>
      </c>
      <c r="AX6294" t="inlineStr">
        <is>
          <t>nan</t>
        </is>
      </c>
      <c r="AY6294" t="inlineStr">
        <is>
          <t>nan</t>
        </is>
      </c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-1.228</v>
      </c>
      <c r="J6295" t="n">
        <v>4.652</v>
      </c>
      <c r="K6295" t="n">
        <v>3</v>
      </c>
      <c r="AC6295" t="inlineStr">
        <is>
          <t>nan</t>
        </is>
      </c>
      <c r="AD6295" t="inlineStr">
        <is>
          <t>nan</t>
        </is>
      </c>
      <c r="AE6295" t="inlineStr">
        <is>
          <t>nan</t>
        </is>
      </c>
      <c r="AW6295" t="inlineStr">
        <is>
          <t>nan</t>
        </is>
      </c>
      <c r="AX6295" t="inlineStr">
        <is>
          <t>nan</t>
        </is>
      </c>
      <c r="AY6295" t="inlineStr">
        <is>
          <t>nan</t>
        </is>
      </c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-0.858</v>
      </c>
      <c r="J6296" t="n">
        <v>5.182</v>
      </c>
      <c r="K6296" t="n">
        <v>3</v>
      </c>
      <c r="AC6296" t="inlineStr">
        <is>
          <t>nan</t>
        </is>
      </c>
      <c r="AD6296" t="inlineStr">
        <is>
          <t>nan</t>
        </is>
      </c>
      <c r="AE6296" t="inlineStr">
        <is>
          <t>nan</t>
        </is>
      </c>
      <c r="AW6296" t="inlineStr">
        <is>
          <t>nan</t>
        </is>
      </c>
      <c r="AX6296" t="inlineStr">
        <is>
          <t>nan</t>
        </is>
      </c>
      <c r="AY6296" t="inlineStr">
        <is>
          <t>nan</t>
        </is>
      </c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-1.148</v>
      </c>
      <c r="J6297" t="n">
        <v>4.522</v>
      </c>
      <c r="K6297" t="n">
        <v>3</v>
      </c>
      <c r="AC6297" t="inlineStr">
        <is>
          <t>nan</t>
        </is>
      </c>
      <c r="AD6297" t="inlineStr">
        <is>
          <t>nan</t>
        </is>
      </c>
      <c r="AE6297" t="inlineStr">
        <is>
          <t>nan</t>
        </is>
      </c>
      <c r="AW6297" t="inlineStr">
        <is>
          <t>nan</t>
        </is>
      </c>
      <c r="AX6297" t="inlineStr">
        <is>
          <t>nan</t>
        </is>
      </c>
      <c r="AY6297" t="inlineStr">
        <is>
          <t>nan</t>
        </is>
      </c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-0.728</v>
      </c>
      <c r="J6298" t="n">
        <v>-1.438</v>
      </c>
      <c r="K6298" t="n">
        <v>-3</v>
      </c>
      <c r="AC6298" t="inlineStr">
        <is>
          <t>nan</t>
        </is>
      </c>
      <c r="AD6298" t="inlineStr">
        <is>
          <t>nan</t>
        </is>
      </c>
      <c r="AE6298" t="inlineStr">
        <is>
          <t>nan</t>
        </is>
      </c>
      <c r="AW6298" t="inlineStr">
        <is>
          <t>nan</t>
        </is>
      </c>
      <c r="AX6298" t="inlineStr">
        <is>
          <t>nan</t>
        </is>
      </c>
      <c r="AY6298" t="inlineStr">
        <is>
          <t>nan</t>
        </is>
      </c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0.892</v>
      </c>
      <c r="J6299" t="n">
        <v>0.292</v>
      </c>
      <c r="K6299" t="n">
        <v>2</v>
      </c>
      <c r="AC6299" t="inlineStr">
        <is>
          <t>nan</t>
        </is>
      </c>
      <c r="AD6299" t="inlineStr">
        <is>
          <t>nan</t>
        </is>
      </c>
      <c r="AE6299" t="inlineStr">
        <is>
          <t>nan</t>
        </is>
      </c>
      <c r="AW6299" t="inlineStr">
        <is>
          <t>nan</t>
        </is>
      </c>
      <c r="AX6299" t="inlineStr">
        <is>
          <t>nan</t>
        </is>
      </c>
      <c r="AY6299" t="inlineStr">
        <is>
          <t>nan</t>
        </is>
      </c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0.5620000000000001</v>
      </c>
      <c r="J6300" t="n">
        <v>-0.178</v>
      </c>
      <c r="K6300" t="n">
        <v>-2</v>
      </c>
      <c r="AC6300" t="inlineStr">
        <is>
          <t>nan</t>
        </is>
      </c>
      <c r="AD6300" t="inlineStr">
        <is>
          <t>nan</t>
        </is>
      </c>
      <c r="AE6300" t="inlineStr">
        <is>
          <t>nan</t>
        </is>
      </c>
      <c r="AW6300" t="inlineStr">
        <is>
          <t>nan</t>
        </is>
      </c>
      <c r="AX6300" t="inlineStr">
        <is>
          <t>nan</t>
        </is>
      </c>
      <c r="AY6300" t="inlineStr">
        <is>
          <t>nan</t>
        </is>
      </c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0.152</v>
      </c>
      <c r="J6301" t="n">
        <v>-0.908</v>
      </c>
      <c r="K6301" t="n">
        <v>-2</v>
      </c>
      <c r="AC6301" t="inlineStr">
        <is>
          <t>nan</t>
        </is>
      </c>
      <c r="AD6301" t="inlineStr">
        <is>
          <t>nan</t>
        </is>
      </c>
      <c r="AE6301" t="inlineStr">
        <is>
          <t>nan</t>
        </is>
      </c>
      <c r="AW6301" t="inlineStr">
        <is>
          <t>nan</t>
        </is>
      </c>
      <c r="AX6301" t="inlineStr">
        <is>
          <t>nan</t>
        </is>
      </c>
      <c r="AY6301" t="inlineStr">
        <is>
          <t>nan</t>
        </is>
      </c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-0.248</v>
      </c>
      <c r="J6302" t="n">
        <v>-1.648</v>
      </c>
      <c r="K6302" t="n">
        <v>-3</v>
      </c>
      <c r="AC6302" t="inlineStr">
        <is>
          <t>nan</t>
        </is>
      </c>
      <c r="AD6302" t="inlineStr">
        <is>
          <t>nan</t>
        </is>
      </c>
      <c r="AE6302" t="inlineStr">
        <is>
          <t>nan</t>
        </is>
      </c>
      <c r="AW6302" t="inlineStr">
        <is>
          <t>nan</t>
        </is>
      </c>
      <c r="AX6302" t="inlineStr">
        <is>
          <t>nan</t>
        </is>
      </c>
      <c r="AY6302" t="inlineStr">
        <is>
          <t>nan</t>
        </is>
      </c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-1.588</v>
      </c>
      <c r="J6303" t="n">
        <v>0.272</v>
      </c>
      <c r="K6303" t="n">
        <v>3</v>
      </c>
      <c r="AC6303" t="inlineStr">
        <is>
          <t>nan</t>
        </is>
      </c>
      <c r="AD6303" t="inlineStr">
        <is>
          <t>nan</t>
        </is>
      </c>
      <c r="AE6303" t="inlineStr">
        <is>
          <t>nan</t>
        </is>
      </c>
      <c r="AW6303" t="inlineStr">
        <is>
          <t>nan</t>
        </is>
      </c>
      <c r="AX6303" t="inlineStr">
        <is>
          <t>nan</t>
        </is>
      </c>
      <c r="AY6303" t="inlineStr">
        <is>
          <t>nan</t>
        </is>
      </c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-1.438</v>
      </c>
      <c r="J6304" t="n">
        <v>1.122</v>
      </c>
      <c r="K6304" t="n">
        <v>3</v>
      </c>
      <c r="AC6304" t="inlineStr">
        <is>
          <t>nan</t>
        </is>
      </c>
      <c r="AD6304" t="inlineStr">
        <is>
          <t>nan</t>
        </is>
      </c>
      <c r="AE6304" t="inlineStr">
        <is>
          <t>nan</t>
        </is>
      </c>
      <c r="AW6304" t="inlineStr">
        <is>
          <t>nan</t>
        </is>
      </c>
      <c r="AX6304" t="inlineStr">
        <is>
          <t>nan</t>
        </is>
      </c>
      <c r="AY6304" t="inlineStr">
        <is>
          <t>nan</t>
        </is>
      </c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-0.648</v>
      </c>
      <c r="J6305" t="n">
        <v>-6.658</v>
      </c>
      <c r="K6305" t="n">
        <v>-3</v>
      </c>
      <c r="AC6305" t="inlineStr">
        <is>
          <t>nan</t>
        </is>
      </c>
      <c r="AD6305" t="inlineStr">
        <is>
          <t>nan</t>
        </is>
      </c>
      <c r="AE6305" t="inlineStr">
        <is>
          <t>nan</t>
        </is>
      </c>
      <c r="AW6305" t="inlineStr">
        <is>
          <t>nan</t>
        </is>
      </c>
      <c r="AX6305" t="inlineStr">
        <is>
          <t>nan</t>
        </is>
      </c>
      <c r="AY6305" t="inlineStr">
        <is>
          <t>nan</t>
        </is>
      </c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-1.038</v>
      </c>
      <c r="J6306" t="n">
        <v>-2.768</v>
      </c>
      <c r="K6306" t="n">
        <v>-3</v>
      </c>
      <c r="AC6306" t="inlineStr">
        <is>
          <t>nan</t>
        </is>
      </c>
      <c r="AD6306" t="inlineStr">
        <is>
          <t>nan</t>
        </is>
      </c>
      <c r="AE6306" t="inlineStr">
        <is>
          <t>nan</t>
        </is>
      </c>
      <c r="AW6306" t="inlineStr">
        <is>
          <t>nan</t>
        </is>
      </c>
      <c r="AX6306" t="inlineStr">
        <is>
          <t>nan</t>
        </is>
      </c>
      <c r="AY6306" t="inlineStr">
        <is>
          <t>nan</t>
        </is>
      </c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0.052</v>
      </c>
      <c r="J6307" t="n">
        <v>-4.668</v>
      </c>
      <c r="K6307" t="n">
        <v>-2</v>
      </c>
      <c r="AC6307" t="inlineStr">
        <is>
          <t>nan</t>
        </is>
      </c>
      <c r="AD6307" t="inlineStr">
        <is>
          <t>nan</t>
        </is>
      </c>
      <c r="AE6307" t="inlineStr">
        <is>
          <t>nan</t>
        </is>
      </c>
      <c r="AW6307" t="inlineStr">
        <is>
          <t>nan</t>
        </is>
      </c>
      <c r="AX6307" t="inlineStr">
        <is>
          <t>nan</t>
        </is>
      </c>
      <c r="AY6307" t="inlineStr">
        <is>
          <t>nan</t>
        </is>
      </c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-0.058</v>
      </c>
      <c r="J6308" t="n">
        <v>-2.418</v>
      </c>
      <c r="K6308" t="n">
        <v>-3</v>
      </c>
      <c r="AC6308" t="inlineStr">
        <is>
          <t>nan</t>
        </is>
      </c>
      <c r="AD6308" t="inlineStr">
        <is>
          <t>nan</t>
        </is>
      </c>
      <c r="AE6308" t="inlineStr">
        <is>
          <t>nan</t>
        </is>
      </c>
      <c r="AW6308" t="inlineStr">
        <is>
          <t>nan</t>
        </is>
      </c>
      <c r="AX6308" t="inlineStr">
        <is>
          <t>nan</t>
        </is>
      </c>
      <c r="AY6308" t="inlineStr">
        <is>
          <t>nan</t>
        </is>
      </c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-0.258</v>
      </c>
      <c r="J6309" t="n">
        <v>-0.238</v>
      </c>
      <c r="K6309" t="n">
        <v>-3</v>
      </c>
      <c r="AC6309" t="inlineStr">
        <is>
          <t>nan</t>
        </is>
      </c>
      <c r="AD6309" t="inlineStr">
        <is>
          <t>nan</t>
        </is>
      </c>
      <c r="AE6309" t="inlineStr">
        <is>
          <t>nan</t>
        </is>
      </c>
      <c r="AW6309" t="inlineStr">
        <is>
          <t>nan</t>
        </is>
      </c>
      <c r="AX6309" t="inlineStr">
        <is>
          <t>nan</t>
        </is>
      </c>
      <c r="AY6309" t="inlineStr">
        <is>
          <t>nan</t>
        </is>
      </c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0.252</v>
      </c>
      <c r="J6310" t="n">
        <v>-1.808</v>
      </c>
      <c r="K6310" t="n">
        <v>-2</v>
      </c>
      <c r="AC6310" t="inlineStr">
        <is>
          <t>nan</t>
        </is>
      </c>
      <c r="AD6310" t="inlineStr">
        <is>
          <t>nan</t>
        </is>
      </c>
      <c r="AE6310" t="inlineStr">
        <is>
          <t>nan</t>
        </is>
      </c>
      <c r="AW6310" t="inlineStr">
        <is>
          <t>nan</t>
        </is>
      </c>
      <c r="AX6310" t="inlineStr">
        <is>
          <t>nan</t>
        </is>
      </c>
      <c r="AY6310" t="inlineStr">
        <is>
          <t>nan</t>
        </is>
      </c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-0.008</v>
      </c>
      <c r="J6311" t="n">
        <v>-1.018</v>
      </c>
      <c r="K6311" t="n">
        <v>-3</v>
      </c>
      <c r="AC6311" t="inlineStr">
        <is>
          <t>nan</t>
        </is>
      </c>
      <c r="AD6311" t="inlineStr">
        <is>
          <t>nan</t>
        </is>
      </c>
      <c r="AE6311" t="inlineStr">
        <is>
          <t>nan</t>
        </is>
      </c>
      <c r="AW6311" t="inlineStr">
        <is>
          <t>nan</t>
        </is>
      </c>
      <c r="AX6311" t="inlineStr">
        <is>
          <t>nan</t>
        </is>
      </c>
      <c r="AY6311" t="inlineStr">
        <is>
          <t>nan</t>
        </is>
      </c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-1.288</v>
      </c>
      <c r="J6312" t="n">
        <v>-2.768</v>
      </c>
      <c r="K6312" t="n">
        <v>-4</v>
      </c>
      <c r="AC6312" t="inlineStr">
        <is>
          <t>nan</t>
        </is>
      </c>
      <c r="AD6312" t="inlineStr">
        <is>
          <t>nan</t>
        </is>
      </c>
      <c r="AE6312" t="inlineStr">
        <is>
          <t>nan</t>
        </is>
      </c>
      <c r="AW6312" t="inlineStr">
        <is>
          <t>nan</t>
        </is>
      </c>
      <c r="AX6312" t="inlineStr">
        <is>
          <t>nan</t>
        </is>
      </c>
      <c r="AY6312" t="inlineStr">
        <is>
          <t>nan</t>
        </is>
      </c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-1.888</v>
      </c>
      <c r="J6313" t="n">
        <v>0.352</v>
      </c>
      <c r="K6313" t="n">
        <v>4</v>
      </c>
      <c r="AC6313" t="inlineStr">
        <is>
          <t>nan</t>
        </is>
      </c>
      <c r="AD6313" t="inlineStr">
        <is>
          <t>nan</t>
        </is>
      </c>
      <c r="AE6313" t="inlineStr">
        <is>
          <t>nan</t>
        </is>
      </c>
      <c r="AW6313" t="inlineStr">
        <is>
          <t>nan</t>
        </is>
      </c>
      <c r="AX6313" t="inlineStr">
        <is>
          <t>nan</t>
        </is>
      </c>
      <c r="AY6313" t="inlineStr">
        <is>
          <t>nan</t>
        </is>
      </c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-2.918</v>
      </c>
      <c r="J6314" t="n">
        <v>1.352</v>
      </c>
      <c r="K6314" t="n">
        <v>4</v>
      </c>
      <c r="AC6314" t="inlineStr">
        <is>
          <t>nan</t>
        </is>
      </c>
      <c r="AD6314" t="inlineStr">
        <is>
          <t>nan</t>
        </is>
      </c>
      <c r="AE6314" t="inlineStr">
        <is>
          <t>nan</t>
        </is>
      </c>
      <c r="AW6314" t="inlineStr">
        <is>
          <t>nan</t>
        </is>
      </c>
      <c r="AX6314" t="inlineStr">
        <is>
          <t>nan</t>
        </is>
      </c>
      <c r="AY6314" t="inlineStr">
        <is>
          <t>nan</t>
        </is>
      </c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-3.948</v>
      </c>
      <c r="J6315" t="n">
        <v>2.352</v>
      </c>
      <c r="K6315" t="n">
        <v>4</v>
      </c>
      <c r="AC6315" t="inlineStr">
        <is>
          <t>nan</t>
        </is>
      </c>
      <c r="AD6315" t="inlineStr">
        <is>
          <t>nan</t>
        </is>
      </c>
      <c r="AE6315" t="inlineStr">
        <is>
          <t>nan</t>
        </is>
      </c>
      <c r="AW6315" t="inlineStr">
        <is>
          <t>nan</t>
        </is>
      </c>
      <c r="AX6315" t="inlineStr">
        <is>
          <t>nan</t>
        </is>
      </c>
      <c r="AY6315" t="inlineStr">
        <is>
          <t>nan</t>
        </is>
      </c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-1.078</v>
      </c>
      <c r="J6316" t="n">
        <v>3.352</v>
      </c>
      <c r="K6316" t="n">
        <v>4</v>
      </c>
      <c r="AC6316" t="inlineStr">
        <is>
          <t>nan</t>
        </is>
      </c>
      <c r="AD6316" t="inlineStr">
        <is>
          <t>nan</t>
        </is>
      </c>
      <c r="AE6316" t="inlineStr">
        <is>
          <t>nan</t>
        </is>
      </c>
      <c r="AW6316" t="inlineStr">
        <is>
          <t>nan</t>
        </is>
      </c>
      <c r="AX6316" t="inlineStr">
        <is>
          <t>nan</t>
        </is>
      </c>
      <c r="AY6316" t="inlineStr">
        <is>
          <t>nan</t>
        </is>
      </c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-0.038</v>
      </c>
      <c r="J6317" t="n">
        <v>7.122</v>
      </c>
      <c r="K6317" t="n">
        <v>4</v>
      </c>
      <c r="AC6317" t="inlineStr">
        <is>
          <t>nan</t>
        </is>
      </c>
      <c r="AD6317" t="inlineStr">
        <is>
          <t>nan</t>
        </is>
      </c>
      <c r="AE6317" t="inlineStr">
        <is>
          <t>nan</t>
        </is>
      </c>
      <c r="AW6317" t="inlineStr">
        <is>
          <t>nan</t>
        </is>
      </c>
      <c r="AX6317" t="inlineStr">
        <is>
          <t>nan</t>
        </is>
      </c>
      <c r="AY6317" t="inlineStr">
        <is>
          <t>nan</t>
        </is>
      </c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0.342</v>
      </c>
      <c r="J6318" t="n">
        <v>0.07199999999999999</v>
      </c>
      <c r="K6318" t="n">
        <v>1</v>
      </c>
      <c r="AC6318" t="inlineStr">
        <is>
          <t>nan</t>
        </is>
      </c>
      <c r="AD6318" t="inlineStr">
        <is>
          <t>nan</t>
        </is>
      </c>
      <c r="AE6318" t="inlineStr">
        <is>
          <t>nan</t>
        </is>
      </c>
      <c r="AW6318" t="inlineStr">
        <is>
          <t>nan</t>
        </is>
      </c>
      <c r="AX6318" t="inlineStr">
        <is>
          <t>nan</t>
        </is>
      </c>
      <c r="AY6318" t="inlineStr">
        <is>
          <t>nan</t>
        </is>
      </c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-0.8179999999999999</v>
      </c>
      <c r="J6319" t="n">
        <v>2.532</v>
      </c>
      <c r="K6319" t="n">
        <v>4</v>
      </c>
      <c r="AC6319" t="inlineStr">
        <is>
          <t>nan</t>
        </is>
      </c>
      <c r="AD6319" t="inlineStr">
        <is>
          <t>nan</t>
        </is>
      </c>
      <c r="AE6319" t="inlineStr">
        <is>
          <t>nan</t>
        </is>
      </c>
      <c r="AW6319" t="inlineStr">
        <is>
          <t>nan</t>
        </is>
      </c>
      <c r="AX6319" t="inlineStr">
        <is>
          <t>nan</t>
        </is>
      </c>
      <c r="AY6319" t="inlineStr">
        <is>
          <t>nan</t>
        </is>
      </c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-1.888</v>
      </c>
      <c r="J6320" t="n">
        <v>2.562</v>
      </c>
      <c r="K6320" t="n">
        <v>4</v>
      </c>
      <c r="AC6320" t="inlineStr">
        <is>
          <t>nan</t>
        </is>
      </c>
      <c r="AD6320" t="inlineStr">
        <is>
          <t>nan</t>
        </is>
      </c>
      <c r="AE6320" t="inlineStr">
        <is>
          <t>nan</t>
        </is>
      </c>
      <c r="AW6320" t="inlineStr">
        <is>
          <t>nan</t>
        </is>
      </c>
      <c r="AX6320" t="inlineStr">
        <is>
          <t>nan</t>
        </is>
      </c>
      <c r="AY6320" t="inlineStr">
        <is>
          <t>nan</t>
        </is>
      </c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-1.348</v>
      </c>
      <c r="J6321" t="n">
        <v>2.542</v>
      </c>
      <c r="K6321" t="n">
        <v>4</v>
      </c>
      <c r="AC6321" t="inlineStr">
        <is>
          <t>nan</t>
        </is>
      </c>
      <c r="AD6321" t="inlineStr">
        <is>
          <t>nan</t>
        </is>
      </c>
      <c r="AE6321" t="inlineStr">
        <is>
          <t>nan</t>
        </is>
      </c>
      <c r="AW6321" t="inlineStr">
        <is>
          <t>nan</t>
        </is>
      </c>
      <c r="AX6321" t="inlineStr">
        <is>
          <t>nan</t>
        </is>
      </c>
      <c r="AY6321" t="inlineStr">
        <is>
          <t>nan</t>
        </is>
      </c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3.902</v>
      </c>
      <c r="J6322" t="n">
        <v>-2.228</v>
      </c>
      <c r="K6322" t="n">
        <v>-2</v>
      </c>
      <c r="AC6322" t="inlineStr">
        <is>
          <t>nan</t>
        </is>
      </c>
      <c r="AD6322" t="inlineStr">
        <is>
          <t>nan</t>
        </is>
      </c>
      <c r="AE6322" t="inlineStr">
        <is>
          <t>nan</t>
        </is>
      </c>
      <c r="AW6322" t="inlineStr">
        <is>
          <t>nan</t>
        </is>
      </c>
      <c r="AX6322" t="inlineStr">
        <is>
          <t>nan</t>
        </is>
      </c>
      <c r="AY6322" t="inlineStr">
        <is>
          <t>nan</t>
        </is>
      </c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1.272</v>
      </c>
      <c r="J6323" t="n">
        <v>0.152</v>
      </c>
      <c r="K6323" t="n">
        <v>2</v>
      </c>
      <c r="AC6323" t="inlineStr">
        <is>
          <t>nan</t>
        </is>
      </c>
      <c r="AD6323" t="inlineStr">
        <is>
          <t>nan</t>
        </is>
      </c>
      <c r="AE6323" t="inlineStr">
        <is>
          <t>nan</t>
        </is>
      </c>
      <c r="AW6323" t="inlineStr">
        <is>
          <t>nan</t>
        </is>
      </c>
      <c r="AX6323" t="inlineStr">
        <is>
          <t>nan</t>
        </is>
      </c>
      <c r="AY6323" t="inlineStr">
        <is>
          <t>nan</t>
        </is>
      </c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2.802</v>
      </c>
      <c r="J6324" t="n">
        <v>3.452</v>
      </c>
      <c r="K6324" t="n">
        <v>1</v>
      </c>
      <c r="AC6324" t="inlineStr">
        <is>
          <t>nan</t>
        </is>
      </c>
      <c r="AD6324" t="inlineStr">
        <is>
          <t>nan</t>
        </is>
      </c>
      <c r="AE6324" t="inlineStr">
        <is>
          <t>nan</t>
        </is>
      </c>
      <c r="AW6324" t="inlineStr">
        <is>
          <t>nan</t>
        </is>
      </c>
      <c r="AX6324" t="inlineStr">
        <is>
          <t>nan</t>
        </is>
      </c>
      <c r="AY6324" t="inlineStr">
        <is>
          <t>nan</t>
        </is>
      </c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2.102</v>
      </c>
      <c r="J6325" t="n">
        <v>3.672</v>
      </c>
      <c r="K6325" t="n">
        <v>1</v>
      </c>
      <c r="AC6325" t="inlineStr">
        <is>
          <t>nan</t>
        </is>
      </c>
      <c r="AD6325" t="inlineStr">
        <is>
          <t>nan</t>
        </is>
      </c>
      <c r="AE6325" t="inlineStr">
        <is>
          <t>nan</t>
        </is>
      </c>
      <c r="AW6325" t="inlineStr">
        <is>
          <t>nan</t>
        </is>
      </c>
      <c r="AX6325" t="inlineStr">
        <is>
          <t>nan</t>
        </is>
      </c>
      <c r="AY6325" t="inlineStr">
        <is>
          <t>nan</t>
        </is>
      </c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2.452</v>
      </c>
      <c r="J6326" t="n">
        <v>3.562</v>
      </c>
      <c r="K6326" t="n">
        <v>1</v>
      </c>
      <c r="AC6326" t="inlineStr">
        <is>
          <t>nan</t>
        </is>
      </c>
      <c r="AD6326" t="inlineStr">
        <is>
          <t>nan</t>
        </is>
      </c>
      <c r="AE6326" t="inlineStr">
        <is>
          <t>nan</t>
        </is>
      </c>
      <c r="AW6326" t="inlineStr">
        <is>
          <t>nan</t>
        </is>
      </c>
      <c r="AX6326" t="inlineStr">
        <is>
          <t>nan</t>
        </is>
      </c>
      <c r="AY6326" t="inlineStr">
        <is>
          <t>nan</t>
        </is>
      </c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2.272</v>
      </c>
      <c r="J6327" t="n">
        <v>3.612</v>
      </c>
      <c r="K6327" t="n">
        <v>1</v>
      </c>
      <c r="AC6327" t="inlineStr">
        <is>
          <t>nan</t>
        </is>
      </c>
      <c r="AD6327" t="inlineStr">
        <is>
          <t>nan</t>
        </is>
      </c>
      <c r="AE6327" t="inlineStr">
        <is>
          <t>nan</t>
        </is>
      </c>
      <c r="AW6327" t="inlineStr">
        <is>
          <t>nan</t>
        </is>
      </c>
      <c r="AX6327" t="inlineStr">
        <is>
          <t>nan</t>
        </is>
      </c>
      <c r="AY6327" t="inlineStr">
        <is>
          <t>nan</t>
        </is>
      </c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0.052</v>
      </c>
      <c r="J6328" t="n">
        <v>11.172</v>
      </c>
      <c r="K6328" t="n">
        <v>1</v>
      </c>
      <c r="AC6328" t="inlineStr">
        <is>
          <t>nan</t>
        </is>
      </c>
      <c r="AD6328" t="inlineStr">
        <is>
          <t>nan</t>
        </is>
      </c>
      <c r="AE6328" t="inlineStr">
        <is>
          <t>nan</t>
        </is>
      </c>
      <c r="AW6328" t="inlineStr">
        <is>
          <t>nan</t>
        </is>
      </c>
      <c r="AX6328" t="inlineStr">
        <is>
          <t>nan</t>
        </is>
      </c>
      <c r="AY6328" t="inlineStr">
        <is>
          <t>nan</t>
        </is>
      </c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1.162</v>
      </c>
      <c r="J6329" t="n">
        <v>7.392</v>
      </c>
      <c r="K6329" t="n">
        <v>1</v>
      </c>
      <c r="AC6329" t="inlineStr">
        <is>
          <t>nan</t>
        </is>
      </c>
      <c r="AD6329" t="inlineStr">
        <is>
          <t>nan</t>
        </is>
      </c>
      <c r="AE6329" t="inlineStr">
        <is>
          <t>nan</t>
        </is>
      </c>
      <c r="AW6329" t="inlineStr">
        <is>
          <t>nan</t>
        </is>
      </c>
      <c r="AX6329" t="inlineStr">
        <is>
          <t>nan</t>
        </is>
      </c>
      <c r="AY6329" t="inlineStr">
        <is>
          <t>nan</t>
        </is>
      </c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3.542</v>
      </c>
      <c r="J6330" t="n">
        <v>3.802</v>
      </c>
      <c r="K6330" t="n">
        <v>2</v>
      </c>
      <c r="AC6330" t="inlineStr">
        <is>
          <t>nan</t>
        </is>
      </c>
      <c r="AD6330" t="inlineStr">
        <is>
          <t>nan</t>
        </is>
      </c>
      <c r="AE6330" t="inlineStr">
        <is>
          <t>nan</t>
        </is>
      </c>
      <c r="AW6330" t="inlineStr">
        <is>
          <t>nan</t>
        </is>
      </c>
      <c r="AX6330" t="inlineStr">
        <is>
          <t>nan</t>
        </is>
      </c>
      <c r="AY6330" t="inlineStr">
        <is>
          <t>nan</t>
        </is>
      </c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3.522</v>
      </c>
      <c r="J6331" t="n">
        <v>1.712</v>
      </c>
      <c r="K6331" t="n">
        <v>2</v>
      </c>
      <c r="AC6331" t="inlineStr">
        <is>
          <t>nan</t>
        </is>
      </c>
      <c r="AD6331" t="inlineStr">
        <is>
          <t>nan</t>
        </is>
      </c>
      <c r="AE6331" t="inlineStr">
        <is>
          <t>nan</t>
        </is>
      </c>
      <c r="AW6331" t="inlineStr">
        <is>
          <t>nan</t>
        </is>
      </c>
      <c r="AX6331" t="inlineStr">
        <is>
          <t>nan</t>
        </is>
      </c>
      <c r="AY6331" t="inlineStr">
        <is>
          <t>nan</t>
        </is>
      </c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4.242</v>
      </c>
      <c r="J6332" t="n">
        <v>-1.768</v>
      </c>
      <c r="K6332" t="n">
        <v>-2</v>
      </c>
      <c r="AC6332" t="inlineStr">
        <is>
          <t>nan</t>
        </is>
      </c>
      <c r="AD6332" t="inlineStr">
        <is>
          <t>nan</t>
        </is>
      </c>
      <c r="AE6332" t="inlineStr">
        <is>
          <t>nan</t>
        </is>
      </c>
      <c r="AW6332" t="inlineStr">
        <is>
          <t>nan</t>
        </is>
      </c>
      <c r="AX6332" t="inlineStr">
        <is>
          <t>nan</t>
        </is>
      </c>
      <c r="AY6332" t="inlineStr">
        <is>
          <t>nan</t>
        </is>
      </c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2.832</v>
      </c>
      <c r="J6333" t="n">
        <v>0.322</v>
      </c>
      <c r="K6333" t="n">
        <v>2</v>
      </c>
      <c r="AC6333" t="inlineStr">
        <is>
          <t>nan</t>
        </is>
      </c>
      <c r="AD6333" t="inlineStr">
        <is>
          <t>nan</t>
        </is>
      </c>
      <c r="AE6333" t="inlineStr">
        <is>
          <t>nan</t>
        </is>
      </c>
      <c r="AW6333" t="inlineStr">
        <is>
          <t>nan</t>
        </is>
      </c>
      <c r="AX6333" t="inlineStr">
        <is>
          <t>nan</t>
        </is>
      </c>
      <c r="AY6333" t="inlineStr">
        <is>
          <t>nan</t>
        </is>
      </c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2.232</v>
      </c>
      <c r="J6334" t="n">
        <v>3.282</v>
      </c>
      <c r="K6334" t="n">
        <v>2</v>
      </c>
      <c r="AC6334" t="inlineStr">
        <is>
          <t>nan</t>
        </is>
      </c>
      <c r="AD6334" t="inlineStr">
        <is>
          <t>nan</t>
        </is>
      </c>
      <c r="AE6334" t="inlineStr">
        <is>
          <t>nan</t>
        </is>
      </c>
      <c r="AW6334" t="inlineStr">
        <is>
          <t>nan</t>
        </is>
      </c>
      <c r="AX6334" t="inlineStr">
        <is>
          <t>nan</t>
        </is>
      </c>
      <c r="AY6334" t="inlineStr">
        <is>
          <t>nan</t>
        </is>
      </c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1.492</v>
      </c>
      <c r="J6335" t="n">
        <v>8.502000000000001</v>
      </c>
      <c r="K6335" t="n">
        <v>1</v>
      </c>
      <c r="AC6335" t="inlineStr">
        <is>
          <t>nan</t>
        </is>
      </c>
      <c r="AD6335" t="inlineStr">
        <is>
          <t>nan</t>
        </is>
      </c>
      <c r="AE6335" t="inlineStr">
        <is>
          <t>nan</t>
        </is>
      </c>
      <c r="AW6335" t="inlineStr">
        <is>
          <t>nan</t>
        </is>
      </c>
      <c r="AX6335" t="inlineStr">
        <is>
          <t>nan</t>
        </is>
      </c>
      <c r="AY6335" t="inlineStr">
        <is>
          <t>nan</t>
        </is>
      </c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1.862</v>
      </c>
      <c r="J6336" t="n">
        <v>5.892</v>
      </c>
      <c r="K6336" t="n">
        <v>2</v>
      </c>
      <c r="AC6336" t="inlineStr">
        <is>
          <t>nan</t>
        </is>
      </c>
      <c r="AD6336" t="inlineStr">
        <is>
          <t>nan</t>
        </is>
      </c>
      <c r="AE6336" t="inlineStr">
        <is>
          <t>nan</t>
        </is>
      </c>
      <c r="AW6336" t="inlineStr">
        <is>
          <t>nan</t>
        </is>
      </c>
      <c r="AX6336" t="inlineStr">
        <is>
          <t>nan</t>
        </is>
      </c>
      <c r="AY6336" t="inlineStr">
        <is>
          <t>nan</t>
        </is>
      </c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-0.188</v>
      </c>
      <c r="J6337" t="n">
        <v>0.892</v>
      </c>
      <c r="K6337" t="n">
        <v>4</v>
      </c>
      <c r="AC6337" t="inlineStr">
        <is>
          <t>nan</t>
        </is>
      </c>
      <c r="AD6337" t="inlineStr">
        <is>
          <t>nan</t>
        </is>
      </c>
      <c r="AE6337" t="inlineStr">
        <is>
          <t>nan</t>
        </is>
      </c>
      <c r="AW6337" t="inlineStr">
        <is>
          <t>nan</t>
        </is>
      </c>
      <c r="AX6337" t="inlineStr">
        <is>
          <t>nan</t>
        </is>
      </c>
      <c r="AY6337" t="inlineStr">
        <is>
          <t>nan</t>
        </is>
      </c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-0.978</v>
      </c>
      <c r="J6338" t="n">
        <v>2.912</v>
      </c>
      <c r="K6338" t="n">
        <v>4</v>
      </c>
      <c r="AC6338" t="inlineStr">
        <is>
          <t>nan</t>
        </is>
      </c>
      <c r="AD6338" t="inlineStr">
        <is>
          <t>nan</t>
        </is>
      </c>
      <c r="AE6338" t="inlineStr">
        <is>
          <t>nan</t>
        </is>
      </c>
      <c r="AW6338" t="inlineStr">
        <is>
          <t>nan</t>
        </is>
      </c>
      <c r="AX6338" t="inlineStr">
        <is>
          <t>nan</t>
        </is>
      </c>
      <c r="AY6338" t="inlineStr">
        <is>
          <t>nan</t>
        </is>
      </c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-0.6879999999999999</v>
      </c>
      <c r="J6339" t="n">
        <v>1.752</v>
      </c>
      <c r="K6339" t="n">
        <v>4</v>
      </c>
      <c r="AC6339" t="inlineStr">
        <is>
          <t>nan</t>
        </is>
      </c>
      <c r="AD6339" t="inlineStr">
        <is>
          <t>nan</t>
        </is>
      </c>
      <c r="AE6339" t="inlineStr">
        <is>
          <t>nan</t>
        </is>
      </c>
      <c r="AW6339" t="inlineStr">
        <is>
          <t>nan</t>
        </is>
      </c>
      <c r="AX6339" t="inlineStr">
        <is>
          <t>nan</t>
        </is>
      </c>
      <c r="AY6339" t="inlineStr">
        <is>
          <t>nan</t>
        </is>
      </c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0.642</v>
      </c>
      <c r="J6340" t="n">
        <v>0.452</v>
      </c>
      <c r="K6340" t="n">
        <v>1</v>
      </c>
      <c r="AC6340" t="inlineStr">
        <is>
          <t>nan</t>
        </is>
      </c>
      <c r="AD6340" t="inlineStr">
        <is>
          <t>nan</t>
        </is>
      </c>
      <c r="AE6340" t="inlineStr">
        <is>
          <t>nan</t>
        </is>
      </c>
      <c r="AW6340" t="inlineStr">
        <is>
          <t>nan</t>
        </is>
      </c>
      <c r="AX6340" t="inlineStr">
        <is>
          <t>nan</t>
        </is>
      </c>
      <c r="AY6340" t="inlineStr">
        <is>
          <t>nan</t>
        </is>
      </c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1.202</v>
      </c>
      <c r="J6341" t="n">
        <v>0.542</v>
      </c>
      <c r="K6341" t="n">
        <v>1</v>
      </c>
      <c r="AC6341" t="inlineStr">
        <is>
          <t>nan</t>
        </is>
      </c>
      <c r="AD6341" t="inlineStr">
        <is>
          <t>nan</t>
        </is>
      </c>
      <c r="AE6341" t="inlineStr">
        <is>
          <t>nan</t>
        </is>
      </c>
      <c r="AW6341" t="inlineStr">
        <is>
          <t>nan</t>
        </is>
      </c>
      <c r="AX6341" t="inlineStr">
        <is>
          <t>nan</t>
        </is>
      </c>
      <c r="AY6341" t="inlineStr">
        <is>
          <t>nan</t>
        </is>
      </c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1.572</v>
      </c>
      <c r="J6342" t="n">
        <v>1.402</v>
      </c>
      <c r="K6342" t="n">
        <v>1</v>
      </c>
      <c r="AC6342" t="inlineStr">
        <is>
          <t>nan</t>
        </is>
      </c>
      <c r="AD6342" t="inlineStr">
        <is>
          <t>nan</t>
        </is>
      </c>
      <c r="AE6342" t="inlineStr">
        <is>
          <t>nan</t>
        </is>
      </c>
      <c r="AW6342" t="inlineStr">
        <is>
          <t>nan</t>
        </is>
      </c>
      <c r="AX6342" t="inlineStr">
        <is>
          <t>nan</t>
        </is>
      </c>
      <c r="AY6342" t="inlineStr">
        <is>
          <t>nan</t>
        </is>
      </c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1.242</v>
      </c>
      <c r="J6343" t="n">
        <v>2.982</v>
      </c>
      <c r="K6343" t="n">
        <v>1</v>
      </c>
      <c r="AC6343" t="inlineStr">
        <is>
          <t>nan</t>
        </is>
      </c>
      <c r="AD6343" t="inlineStr">
        <is>
          <t>nan</t>
        </is>
      </c>
      <c r="AE6343" t="inlineStr">
        <is>
          <t>nan</t>
        </is>
      </c>
      <c r="AW6343" t="inlineStr">
        <is>
          <t>nan</t>
        </is>
      </c>
      <c r="AX6343" t="inlineStr">
        <is>
          <t>nan</t>
        </is>
      </c>
      <c r="AY6343" t="inlineStr">
        <is>
          <t>nan</t>
        </is>
      </c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-0.278</v>
      </c>
      <c r="J6344" t="n">
        <v>7.852</v>
      </c>
      <c r="K6344" t="n">
        <v>4</v>
      </c>
      <c r="AC6344" t="inlineStr">
        <is>
          <t>nan</t>
        </is>
      </c>
      <c r="AD6344" t="inlineStr">
        <is>
          <t>nan</t>
        </is>
      </c>
      <c r="AE6344" t="inlineStr">
        <is>
          <t>nan</t>
        </is>
      </c>
      <c r="AW6344" t="inlineStr">
        <is>
          <t>nan</t>
        </is>
      </c>
      <c r="AX6344" t="inlineStr">
        <is>
          <t>nan</t>
        </is>
      </c>
      <c r="AY6344" t="inlineStr">
        <is>
          <t>nan</t>
        </is>
      </c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0.482</v>
      </c>
      <c r="J6345" t="n">
        <v>5.422</v>
      </c>
      <c r="K6345" t="n">
        <v>1</v>
      </c>
      <c r="AC6345" t="inlineStr">
        <is>
          <t>nan</t>
        </is>
      </c>
      <c r="AD6345" t="inlineStr">
        <is>
          <t>nan</t>
        </is>
      </c>
      <c r="AE6345" t="inlineStr">
        <is>
          <t>nan</t>
        </is>
      </c>
      <c r="AW6345" t="inlineStr">
        <is>
          <t>nan</t>
        </is>
      </c>
      <c r="AX6345" t="inlineStr">
        <is>
          <t>nan</t>
        </is>
      </c>
      <c r="AY6345" t="inlineStr">
        <is>
          <t>nan</t>
        </is>
      </c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-1.288</v>
      </c>
      <c r="J6346" t="n">
        <v>-0.008</v>
      </c>
      <c r="K6346" t="n">
        <v>-4</v>
      </c>
      <c r="AC6346" t="inlineStr">
        <is>
          <t>nan</t>
        </is>
      </c>
      <c r="AD6346" t="inlineStr">
        <is>
          <t>nan</t>
        </is>
      </c>
      <c r="AE6346" t="inlineStr">
        <is>
          <t>nan</t>
        </is>
      </c>
      <c r="AW6346" t="inlineStr">
        <is>
          <t>nan</t>
        </is>
      </c>
      <c r="AX6346" t="inlineStr">
        <is>
          <t>nan</t>
        </is>
      </c>
      <c r="AY6346" t="inlineStr">
        <is>
          <t>nan</t>
        </is>
      </c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-1.238</v>
      </c>
      <c r="J6347" t="n">
        <v>1.382</v>
      </c>
      <c r="K6347" t="n">
        <v>3</v>
      </c>
      <c r="AC6347" t="inlineStr">
        <is>
          <t>nan</t>
        </is>
      </c>
      <c r="AD6347" t="inlineStr">
        <is>
          <t>nan</t>
        </is>
      </c>
      <c r="AE6347" t="inlineStr">
        <is>
          <t>nan</t>
        </is>
      </c>
      <c r="AW6347" t="inlineStr">
        <is>
          <t>nan</t>
        </is>
      </c>
      <c r="AX6347" t="inlineStr">
        <is>
          <t>nan</t>
        </is>
      </c>
      <c r="AY6347" t="inlineStr">
        <is>
          <t>nan</t>
        </is>
      </c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-1.258</v>
      </c>
      <c r="J6348" t="n">
        <v>0.6820000000000001</v>
      </c>
      <c r="K6348" t="n">
        <v>4</v>
      </c>
      <c r="AC6348" t="inlineStr">
        <is>
          <t>nan</t>
        </is>
      </c>
      <c r="AD6348" t="inlineStr">
        <is>
          <t>nan</t>
        </is>
      </c>
      <c r="AE6348" t="inlineStr">
        <is>
          <t>nan</t>
        </is>
      </c>
      <c r="AW6348" t="inlineStr">
        <is>
          <t>nan</t>
        </is>
      </c>
      <c r="AX6348" t="inlineStr">
        <is>
          <t>nan</t>
        </is>
      </c>
      <c r="AY6348" t="inlineStr">
        <is>
          <t>nan</t>
        </is>
      </c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-1.248</v>
      </c>
      <c r="J6349" t="n">
        <v>1.032</v>
      </c>
      <c r="K6349" t="n">
        <v>3</v>
      </c>
      <c r="AC6349" t="inlineStr">
        <is>
          <t>nan</t>
        </is>
      </c>
      <c r="AD6349" t="inlineStr">
        <is>
          <t>nan</t>
        </is>
      </c>
      <c r="AE6349" t="inlineStr">
        <is>
          <t>nan</t>
        </is>
      </c>
      <c r="AW6349" t="inlineStr">
        <is>
          <t>nan</t>
        </is>
      </c>
      <c r="AX6349" t="inlineStr">
        <is>
          <t>nan</t>
        </is>
      </c>
      <c r="AY6349" t="inlineStr">
        <is>
          <t>nan</t>
        </is>
      </c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-2.508</v>
      </c>
      <c r="J6350" t="n">
        <v>6.232</v>
      </c>
      <c r="K6350" t="n">
        <v>4</v>
      </c>
      <c r="AC6350" t="inlineStr">
        <is>
          <t>nan</t>
        </is>
      </c>
      <c r="AD6350" t="inlineStr">
        <is>
          <t>nan</t>
        </is>
      </c>
      <c r="AE6350" t="inlineStr">
        <is>
          <t>nan</t>
        </is>
      </c>
      <c r="AW6350" t="inlineStr">
        <is>
          <t>nan</t>
        </is>
      </c>
      <c r="AX6350" t="inlineStr">
        <is>
          <t>nan</t>
        </is>
      </c>
      <c r="AY6350" t="inlineStr">
        <is>
          <t>nan</t>
        </is>
      </c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-1.118</v>
      </c>
      <c r="J6351" t="n">
        <v>0.142</v>
      </c>
      <c r="K6351" t="n">
        <v>4</v>
      </c>
      <c r="AC6351" t="inlineStr">
        <is>
          <t>nan</t>
        </is>
      </c>
      <c r="AD6351" t="inlineStr">
        <is>
          <t>nan</t>
        </is>
      </c>
      <c r="AE6351" t="inlineStr">
        <is>
          <t>nan</t>
        </is>
      </c>
      <c r="AW6351" t="inlineStr">
        <is>
          <t>nan</t>
        </is>
      </c>
      <c r="AX6351" t="inlineStr">
        <is>
          <t>nan</t>
        </is>
      </c>
      <c r="AY6351" t="inlineStr">
        <is>
          <t>nan</t>
        </is>
      </c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-1.638</v>
      </c>
      <c r="J6352" t="n">
        <v>-0.948</v>
      </c>
      <c r="K6352" t="n">
        <v>-4</v>
      </c>
      <c r="AC6352" t="inlineStr">
        <is>
          <t>nan</t>
        </is>
      </c>
      <c r="AD6352" t="inlineStr">
        <is>
          <t>nan</t>
        </is>
      </c>
      <c r="AE6352" t="inlineStr">
        <is>
          <t>nan</t>
        </is>
      </c>
      <c r="AW6352" t="inlineStr">
        <is>
          <t>nan</t>
        </is>
      </c>
      <c r="AX6352" t="inlineStr">
        <is>
          <t>nan</t>
        </is>
      </c>
      <c r="AY6352" t="inlineStr">
        <is>
          <t>nan</t>
        </is>
      </c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-2.268</v>
      </c>
      <c r="J6353" t="n">
        <v>-1.978</v>
      </c>
      <c r="K6353" t="n">
        <v>-4</v>
      </c>
      <c r="AC6353" t="inlineStr">
        <is>
          <t>nan</t>
        </is>
      </c>
      <c r="AD6353" t="inlineStr">
        <is>
          <t>nan</t>
        </is>
      </c>
      <c r="AE6353" t="inlineStr">
        <is>
          <t>nan</t>
        </is>
      </c>
      <c r="AW6353" t="inlineStr">
        <is>
          <t>nan</t>
        </is>
      </c>
      <c r="AX6353" t="inlineStr">
        <is>
          <t>nan</t>
        </is>
      </c>
      <c r="AY6353" t="inlineStr">
        <is>
          <t>nan</t>
        </is>
      </c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-3.448</v>
      </c>
      <c r="J6354" t="n">
        <v>-2.958</v>
      </c>
      <c r="K6354" t="n">
        <v>-3</v>
      </c>
      <c r="AC6354" t="inlineStr">
        <is>
          <t>nan</t>
        </is>
      </c>
      <c r="AD6354" t="inlineStr">
        <is>
          <t>nan</t>
        </is>
      </c>
      <c r="AE6354" t="inlineStr">
        <is>
          <t>nan</t>
        </is>
      </c>
      <c r="AW6354" t="inlineStr">
        <is>
          <t>nan</t>
        </is>
      </c>
      <c r="AX6354" t="inlineStr">
        <is>
          <t>nan</t>
        </is>
      </c>
      <c r="AY6354" t="inlineStr">
        <is>
          <t>nan</t>
        </is>
      </c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-2.598</v>
      </c>
      <c r="J6355" t="n">
        <v>0.762</v>
      </c>
      <c r="K6355" t="n">
        <v>4</v>
      </c>
      <c r="AC6355" t="inlineStr">
        <is>
          <t>nan</t>
        </is>
      </c>
      <c r="AD6355" t="inlineStr">
        <is>
          <t>nan</t>
        </is>
      </c>
      <c r="AE6355" t="inlineStr">
        <is>
          <t>nan</t>
        </is>
      </c>
      <c r="AW6355" t="inlineStr">
        <is>
          <t>nan</t>
        </is>
      </c>
      <c r="AX6355" t="inlineStr">
        <is>
          <t>nan</t>
        </is>
      </c>
      <c r="AY6355" t="inlineStr">
        <is>
          <t>nan</t>
        </is>
      </c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-2.358</v>
      </c>
      <c r="J6356" t="n">
        <v>-0.098</v>
      </c>
      <c r="K6356" t="n">
        <v>-4</v>
      </c>
      <c r="AC6356" t="inlineStr">
        <is>
          <t>nan</t>
        </is>
      </c>
      <c r="AD6356" t="inlineStr">
        <is>
          <t>nan</t>
        </is>
      </c>
      <c r="AE6356" t="inlineStr">
        <is>
          <t>nan</t>
        </is>
      </c>
      <c r="AW6356" t="inlineStr">
        <is>
          <t>nan</t>
        </is>
      </c>
      <c r="AX6356" t="inlineStr">
        <is>
          <t>nan</t>
        </is>
      </c>
      <c r="AY6356" t="inlineStr">
        <is>
          <t>nan</t>
        </is>
      </c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-3.778</v>
      </c>
      <c r="J6357" t="n">
        <v>-3.308</v>
      </c>
      <c r="K6357" t="n">
        <v>-4</v>
      </c>
      <c r="AC6357" t="inlineStr">
        <is>
          <t>nan</t>
        </is>
      </c>
      <c r="AD6357" t="inlineStr">
        <is>
          <t>nan</t>
        </is>
      </c>
      <c r="AE6357" t="inlineStr">
        <is>
          <t>nan</t>
        </is>
      </c>
      <c r="AW6357" t="inlineStr">
        <is>
          <t>nan</t>
        </is>
      </c>
      <c r="AX6357" t="inlineStr">
        <is>
          <t>nan</t>
        </is>
      </c>
      <c r="AY6357" t="inlineStr">
        <is>
          <t>nan</t>
        </is>
      </c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-4.918</v>
      </c>
      <c r="J6358" t="n">
        <v>-1.058</v>
      </c>
      <c r="K6358" t="n">
        <v>-4</v>
      </c>
      <c r="AC6358" t="inlineStr">
        <is>
          <t>nan</t>
        </is>
      </c>
      <c r="AD6358" t="inlineStr">
        <is>
          <t>nan</t>
        </is>
      </c>
      <c r="AE6358" t="inlineStr">
        <is>
          <t>nan</t>
        </is>
      </c>
      <c r="AW6358" t="inlineStr">
        <is>
          <t>nan</t>
        </is>
      </c>
      <c r="AX6358" t="inlineStr">
        <is>
          <t>nan</t>
        </is>
      </c>
      <c r="AY6358" t="inlineStr">
        <is>
          <t>nan</t>
        </is>
      </c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-4.668</v>
      </c>
      <c r="J6359" t="n">
        <v>-4.418</v>
      </c>
      <c r="K6359" t="n">
        <v>-3</v>
      </c>
      <c r="AC6359" t="inlineStr">
        <is>
          <t>nan</t>
        </is>
      </c>
      <c r="AD6359" t="inlineStr">
        <is>
          <t>nan</t>
        </is>
      </c>
      <c r="AE6359" t="inlineStr">
        <is>
          <t>nan</t>
        </is>
      </c>
      <c r="AW6359" t="inlineStr">
        <is>
          <t>nan</t>
        </is>
      </c>
      <c r="AX6359" t="inlineStr">
        <is>
          <t>nan</t>
        </is>
      </c>
      <c r="AY6359" t="inlineStr">
        <is>
          <t>nan</t>
        </is>
      </c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-3.678</v>
      </c>
      <c r="J6360" t="n">
        <v>-5.968</v>
      </c>
      <c r="K6360" t="n">
        <v>-3</v>
      </c>
      <c r="AC6360" t="inlineStr">
        <is>
          <t>nan</t>
        </is>
      </c>
      <c r="AD6360" t="inlineStr">
        <is>
          <t>nan</t>
        </is>
      </c>
      <c r="AE6360" t="inlineStr">
        <is>
          <t>nan</t>
        </is>
      </c>
      <c r="AW6360" t="inlineStr">
        <is>
          <t>nan</t>
        </is>
      </c>
      <c r="AX6360" t="inlineStr">
        <is>
          <t>nan</t>
        </is>
      </c>
      <c r="AY6360" t="inlineStr">
        <is>
          <t>nan</t>
        </is>
      </c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-2.308</v>
      </c>
      <c r="J6361" t="n">
        <v>-1.968</v>
      </c>
      <c r="K6361" t="n">
        <v>-3</v>
      </c>
      <c r="AC6361" t="inlineStr">
        <is>
          <t>nan</t>
        </is>
      </c>
      <c r="AD6361" t="inlineStr">
        <is>
          <t>nan</t>
        </is>
      </c>
      <c r="AE6361" t="inlineStr">
        <is>
          <t>nan</t>
        </is>
      </c>
      <c r="AW6361" t="inlineStr">
        <is>
          <t>nan</t>
        </is>
      </c>
      <c r="AX6361" t="inlineStr">
        <is>
          <t>nan</t>
        </is>
      </c>
      <c r="AY6361" t="inlineStr">
        <is>
          <t>nan</t>
        </is>
      </c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-1.068</v>
      </c>
      <c r="J6362" t="n">
        <v>6.412</v>
      </c>
      <c r="K6362" t="n">
        <v>3</v>
      </c>
      <c r="AC6362" t="inlineStr">
        <is>
          <t>nan</t>
        </is>
      </c>
      <c r="AD6362" t="inlineStr">
        <is>
          <t>nan</t>
        </is>
      </c>
      <c r="AE6362" t="inlineStr">
        <is>
          <t>nan</t>
        </is>
      </c>
      <c r="AW6362" t="inlineStr">
        <is>
          <t>nan</t>
        </is>
      </c>
      <c r="AX6362" t="inlineStr">
        <is>
          <t>nan</t>
        </is>
      </c>
      <c r="AY6362" t="inlineStr">
        <is>
          <t>nan</t>
        </is>
      </c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-1.438</v>
      </c>
      <c r="J6363" t="n">
        <v>15.082</v>
      </c>
      <c r="K6363" t="n">
        <v>3</v>
      </c>
      <c r="AC6363" t="inlineStr">
        <is>
          <t>nan</t>
        </is>
      </c>
      <c r="AD6363" t="inlineStr">
        <is>
          <t>nan</t>
        </is>
      </c>
      <c r="AE6363" t="inlineStr">
        <is>
          <t>nan</t>
        </is>
      </c>
      <c r="AW6363" t="inlineStr">
        <is>
          <t>nan</t>
        </is>
      </c>
      <c r="AX6363" t="inlineStr">
        <is>
          <t>nan</t>
        </is>
      </c>
      <c r="AY6363" t="inlineStr">
        <is>
          <t>nan</t>
        </is>
      </c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-0.638</v>
      </c>
      <c r="J6364" t="n">
        <v>20.862</v>
      </c>
      <c r="K6364" t="n">
        <v>3</v>
      </c>
      <c r="AC6364" t="inlineStr">
        <is>
          <t>nan</t>
        </is>
      </c>
      <c r="AD6364" t="inlineStr">
        <is>
          <t>nan</t>
        </is>
      </c>
      <c r="AE6364" t="inlineStr">
        <is>
          <t>nan</t>
        </is>
      </c>
      <c r="AW6364" t="inlineStr">
        <is>
          <t>nan</t>
        </is>
      </c>
      <c r="AX6364" t="inlineStr">
        <is>
          <t>nan</t>
        </is>
      </c>
      <c r="AY6364" t="inlineStr">
        <is>
          <t>nan</t>
        </is>
      </c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-1.038</v>
      </c>
      <c r="J6365" t="n">
        <v>17.972</v>
      </c>
      <c r="K6365" t="n">
        <v>3</v>
      </c>
      <c r="AC6365" t="inlineStr">
        <is>
          <t>nan</t>
        </is>
      </c>
      <c r="AD6365" t="inlineStr">
        <is>
          <t>nan</t>
        </is>
      </c>
      <c r="AE6365" t="inlineStr">
        <is>
          <t>nan</t>
        </is>
      </c>
      <c r="AW6365" t="inlineStr">
        <is>
          <t>nan</t>
        </is>
      </c>
      <c r="AX6365" t="inlineStr">
        <is>
          <t>nan</t>
        </is>
      </c>
      <c r="AY6365" t="inlineStr">
        <is>
          <t>nan</t>
        </is>
      </c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-0.848</v>
      </c>
      <c r="J6366" t="n">
        <v>19.412</v>
      </c>
      <c r="K6366" t="n">
        <v>3</v>
      </c>
      <c r="AC6366" t="inlineStr">
        <is>
          <t>nan</t>
        </is>
      </c>
      <c r="AD6366" t="inlineStr">
        <is>
          <t>nan</t>
        </is>
      </c>
      <c r="AE6366" t="inlineStr">
        <is>
          <t>nan</t>
        </is>
      </c>
      <c r="AW6366" t="inlineStr">
        <is>
          <t>nan</t>
        </is>
      </c>
      <c r="AX6366" t="inlineStr">
        <is>
          <t>nan</t>
        </is>
      </c>
      <c r="AY6366" t="inlineStr">
        <is>
          <t>nan</t>
        </is>
      </c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-0.9379999999999999</v>
      </c>
      <c r="J6367" t="n">
        <v>18.692</v>
      </c>
      <c r="K6367" t="n">
        <v>3</v>
      </c>
      <c r="AC6367" t="inlineStr">
        <is>
          <t>nan</t>
        </is>
      </c>
      <c r="AD6367" t="inlineStr">
        <is>
          <t>nan</t>
        </is>
      </c>
      <c r="AE6367" t="inlineStr">
        <is>
          <t>nan</t>
        </is>
      </c>
      <c r="AW6367" t="inlineStr">
        <is>
          <t>nan</t>
        </is>
      </c>
      <c r="AX6367" t="inlineStr">
        <is>
          <t>nan</t>
        </is>
      </c>
      <c r="AY6367" t="inlineStr">
        <is>
          <t>nan</t>
        </is>
      </c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-0.888</v>
      </c>
      <c r="J6368" t="n">
        <v>19.042</v>
      </c>
      <c r="K6368" t="n">
        <v>3</v>
      </c>
      <c r="AC6368" t="inlineStr">
        <is>
          <t>nan</t>
        </is>
      </c>
      <c r="AD6368" t="inlineStr">
        <is>
          <t>nan</t>
        </is>
      </c>
      <c r="AE6368" t="inlineStr">
        <is>
          <t>nan</t>
        </is>
      </c>
      <c r="AW6368" t="inlineStr">
        <is>
          <t>nan</t>
        </is>
      </c>
      <c r="AX6368" t="inlineStr">
        <is>
          <t>nan</t>
        </is>
      </c>
      <c r="AY6368" t="inlineStr">
        <is>
          <t>nan</t>
        </is>
      </c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-0.908</v>
      </c>
      <c r="J6369" t="n">
        <v>18.862</v>
      </c>
      <c r="K6369" t="n">
        <v>3</v>
      </c>
      <c r="AC6369" t="inlineStr">
        <is>
          <t>nan</t>
        </is>
      </c>
      <c r="AD6369" t="inlineStr">
        <is>
          <t>nan</t>
        </is>
      </c>
      <c r="AE6369" t="inlineStr">
        <is>
          <t>nan</t>
        </is>
      </c>
      <c r="AW6369" t="inlineStr">
        <is>
          <t>nan</t>
        </is>
      </c>
      <c r="AX6369" t="inlineStr">
        <is>
          <t>nan</t>
        </is>
      </c>
      <c r="AY6369" t="inlineStr">
        <is>
          <t>nan</t>
        </is>
      </c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-0.858</v>
      </c>
      <c r="J6370" t="n">
        <v>10.372</v>
      </c>
      <c r="K6370" t="n">
        <v>3</v>
      </c>
      <c r="AC6370" t="inlineStr">
        <is>
          <t>nan</t>
        </is>
      </c>
      <c r="AD6370" t="inlineStr">
        <is>
          <t>nan</t>
        </is>
      </c>
      <c r="AE6370" t="inlineStr">
        <is>
          <t>nan</t>
        </is>
      </c>
      <c r="AW6370" t="inlineStr">
        <is>
          <t>nan</t>
        </is>
      </c>
      <c r="AX6370" t="inlineStr">
        <is>
          <t>nan</t>
        </is>
      </c>
      <c r="AY6370" t="inlineStr">
        <is>
          <t>nan</t>
        </is>
      </c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-0.878</v>
      </c>
      <c r="J6371" t="n">
        <v>14.612</v>
      </c>
      <c r="K6371" t="n">
        <v>3</v>
      </c>
      <c r="AC6371" t="inlineStr">
        <is>
          <t>nan</t>
        </is>
      </c>
      <c r="AD6371" t="inlineStr">
        <is>
          <t>nan</t>
        </is>
      </c>
      <c r="AE6371" t="inlineStr">
        <is>
          <t>nan</t>
        </is>
      </c>
      <c r="AW6371" t="inlineStr">
        <is>
          <t>nan</t>
        </is>
      </c>
      <c r="AX6371" t="inlineStr">
        <is>
          <t>nan</t>
        </is>
      </c>
      <c r="AY6371" t="inlineStr">
        <is>
          <t>nan</t>
        </is>
      </c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3.742</v>
      </c>
      <c r="J6372" t="n">
        <v>14.732</v>
      </c>
      <c r="K6372" t="n">
        <v>2</v>
      </c>
      <c r="AC6372" t="inlineStr">
        <is>
          <t>nan</t>
        </is>
      </c>
      <c r="AD6372" t="inlineStr">
        <is>
          <t>nan</t>
        </is>
      </c>
      <c r="AE6372" t="inlineStr">
        <is>
          <t>nan</t>
        </is>
      </c>
      <c r="AW6372" t="inlineStr">
        <is>
          <t>nan</t>
        </is>
      </c>
      <c r="AX6372" t="inlineStr">
        <is>
          <t>nan</t>
        </is>
      </c>
      <c r="AY6372" t="inlineStr">
        <is>
          <t>nan</t>
        </is>
      </c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5.842</v>
      </c>
      <c r="J6373" t="n">
        <v>10.982</v>
      </c>
      <c r="K6373" t="n">
        <v>2</v>
      </c>
      <c r="AC6373" t="inlineStr">
        <is>
          <t>nan</t>
        </is>
      </c>
      <c r="AD6373" t="inlineStr">
        <is>
          <t>nan</t>
        </is>
      </c>
      <c r="AE6373" t="inlineStr">
        <is>
          <t>nan</t>
        </is>
      </c>
      <c r="AW6373" t="inlineStr">
        <is>
          <t>nan</t>
        </is>
      </c>
      <c r="AX6373" t="inlineStr">
        <is>
          <t>nan</t>
        </is>
      </c>
      <c r="AY6373" t="inlineStr">
        <is>
          <t>nan</t>
        </is>
      </c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4.792</v>
      </c>
      <c r="J6374" t="n">
        <v>12.852</v>
      </c>
      <c r="K6374" t="n">
        <v>2</v>
      </c>
      <c r="AC6374" t="inlineStr">
        <is>
          <t>nan</t>
        </is>
      </c>
      <c r="AD6374" t="inlineStr">
        <is>
          <t>nan</t>
        </is>
      </c>
      <c r="AE6374" t="inlineStr">
        <is>
          <t>nan</t>
        </is>
      </c>
      <c r="AW6374" t="inlineStr">
        <is>
          <t>nan</t>
        </is>
      </c>
      <c r="AX6374" t="inlineStr">
        <is>
          <t>nan</t>
        </is>
      </c>
      <c r="AY6374" t="inlineStr">
        <is>
          <t>nan</t>
        </is>
      </c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6.112</v>
      </c>
      <c r="J6375" t="n">
        <v>11.672</v>
      </c>
      <c r="K6375" t="n">
        <v>2</v>
      </c>
      <c r="AC6375" t="inlineStr">
        <is>
          <t>nan</t>
        </is>
      </c>
      <c r="AD6375" t="inlineStr">
        <is>
          <t>nan</t>
        </is>
      </c>
      <c r="AE6375" t="inlineStr">
        <is>
          <t>nan</t>
        </is>
      </c>
      <c r="AW6375" t="inlineStr">
        <is>
          <t>nan</t>
        </is>
      </c>
      <c r="AX6375" t="inlineStr">
        <is>
          <t>nan</t>
        </is>
      </c>
      <c r="AY6375" t="inlineStr">
        <is>
          <t>nan</t>
        </is>
      </c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7.442</v>
      </c>
      <c r="J6376" t="n">
        <v>12.262</v>
      </c>
      <c r="K6376" t="n">
        <v>2</v>
      </c>
      <c r="AC6376" t="inlineStr">
        <is>
          <t>nan</t>
        </is>
      </c>
      <c r="AD6376" t="inlineStr">
        <is>
          <t>nan</t>
        </is>
      </c>
      <c r="AE6376" t="inlineStr">
        <is>
          <t>nan</t>
        </is>
      </c>
      <c r="AW6376" t="inlineStr">
        <is>
          <t>nan</t>
        </is>
      </c>
      <c r="AX6376" t="inlineStr">
        <is>
          <t>nan</t>
        </is>
      </c>
      <c r="AY6376" t="inlineStr">
        <is>
          <t>nan</t>
        </is>
      </c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5.752</v>
      </c>
      <c r="J6377" t="n">
        <v>11.602</v>
      </c>
      <c r="K6377" t="n">
        <v>2</v>
      </c>
      <c r="AC6377" t="inlineStr">
        <is>
          <t>nan</t>
        </is>
      </c>
      <c r="AD6377" t="inlineStr">
        <is>
          <t>nan</t>
        </is>
      </c>
      <c r="AE6377" t="inlineStr">
        <is>
          <t>nan</t>
        </is>
      </c>
      <c r="AW6377" t="inlineStr">
        <is>
          <t>nan</t>
        </is>
      </c>
      <c r="AX6377" t="inlineStr">
        <is>
          <t>nan</t>
        </is>
      </c>
      <c r="AY6377" t="inlineStr">
        <is>
          <t>nan</t>
        </is>
      </c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2.842</v>
      </c>
      <c r="J6378" t="n">
        <v>7.432</v>
      </c>
      <c r="K6378" t="n">
        <v>2</v>
      </c>
      <c r="AC6378" t="inlineStr">
        <is>
          <t>nan</t>
        </is>
      </c>
      <c r="AD6378" t="inlineStr">
        <is>
          <t>nan</t>
        </is>
      </c>
      <c r="AE6378" t="inlineStr">
        <is>
          <t>nan</t>
        </is>
      </c>
      <c r="AW6378" t="inlineStr">
        <is>
          <t>nan</t>
        </is>
      </c>
      <c r="AX6378" t="inlineStr">
        <is>
          <t>nan</t>
        </is>
      </c>
      <c r="AY6378" t="inlineStr">
        <is>
          <t>nan</t>
        </is>
      </c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0.862</v>
      </c>
      <c r="J6379" t="n">
        <v>4.392</v>
      </c>
      <c r="K6379" t="n">
        <v>2</v>
      </c>
      <c r="AC6379" t="inlineStr">
        <is>
          <t>nan</t>
        </is>
      </c>
      <c r="AD6379" t="inlineStr">
        <is>
          <t>nan</t>
        </is>
      </c>
      <c r="AE6379" t="inlineStr">
        <is>
          <t>nan</t>
        </is>
      </c>
      <c r="AW6379" t="inlineStr">
        <is>
          <t>nan</t>
        </is>
      </c>
      <c r="AX6379" t="inlineStr">
        <is>
          <t>nan</t>
        </is>
      </c>
      <c r="AY6379" t="inlineStr">
        <is>
          <t>nan</t>
        </is>
      </c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-1.108</v>
      </c>
      <c r="J6380" t="n">
        <v>1.362</v>
      </c>
      <c r="K6380" t="n">
        <v>3</v>
      </c>
      <c r="AC6380" t="inlineStr">
        <is>
          <t>nan</t>
        </is>
      </c>
      <c r="AD6380" t="inlineStr">
        <is>
          <t>nan</t>
        </is>
      </c>
      <c r="AE6380" t="inlineStr">
        <is>
          <t>nan</t>
        </is>
      </c>
      <c r="AW6380" t="inlineStr">
        <is>
          <t>nan</t>
        </is>
      </c>
      <c r="AX6380" t="inlineStr">
        <is>
          <t>nan</t>
        </is>
      </c>
      <c r="AY6380" t="inlineStr">
        <is>
          <t>nan</t>
        </is>
      </c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-2.478</v>
      </c>
      <c r="J6381" t="n">
        <v>1.532</v>
      </c>
      <c r="K6381" t="n">
        <v>3</v>
      </c>
      <c r="AC6381" t="inlineStr">
        <is>
          <t>nan</t>
        </is>
      </c>
      <c r="AD6381" t="inlineStr">
        <is>
          <t>nan</t>
        </is>
      </c>
      <c r="AE6381" t="inlineStr">
        <is>
          <t>nan</t>
        </is>
      </c>
      <c r="AW6381" t="inlineStr">
        <is>
          <t>nan</t>
        </is>
      </c>
      <c r="AX6381" t="inlineStr">
        <is>
          <t>nan</t>
        </is>
      </c>
      <c r="AY6381" t="inlineStr">
        <is>
          <t>nan</t>
        </is>
      </c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-3.838</v>
      </c>
      <c r="J6382" t="n">
        <v>4.202</v>
      </c>
      <c r="K6382" t="n">
        <v>3</v>
      </c>
      <c r="AC6382" t="inlineStr">
        <is>
          <t>nan</t>
        </is>
      </c>
      <c r="AD6382" t="inlineStr">
        <is>
          <t>nan</t>
        </is>
      </c>
      <c r="AE6382" t="inlineStr">
        <is>
          <t>nan</t>
        </is>
      </c>
      <c r="AW6382" t="inlineStr">
        <is>
          <t>nan</t>
        </is>
      </c>
      <c r="AX6382" t="inlineStr">
        <is>
          <t>nan</t>
        </is>
      </c>
      <c r="AY6382" t="inlineStr">
        <is>
          <t>nan</t>
        </is>
      </c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-4.768</v>
      </c>
      <c r="J6383" t="n">
        <v>-1.908</v>
      </c>
      <c r="K6383" t="n">
        <v>-3</v>
      </c>
      <c r="AC6383" t="inlineStr">
        <is>
          <t>nan</t>
        </is>
      </c>
      <c r="AD6383" t="inlineStr">
        <is>
          <t>nan</t>
        </is>
      </c>
      <c r="AE6383" t="inlineStr">
        <is>
          <t>nan</t>
        </is>
      </c>
      <c r="AW6383" t="inlineStr">
        <is>
          <t>nan</t>
        </is>
      </c>
      <c r="AX6383" t="inlineStr">
        <is>
          <t>nan</t>
        </is>
      </c>
      <c r="AY6383" t="inlineStr">
        <is>
          <t>nan</t>
        </is>
      </c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-5.628</v>
      </c>
      <c r="J6384" t="n">
        <v>-0.158</v>
      </c>
      <c r="K6384" t="n">
        <v>-3</v>
      </c>
      <c r="AC6384" t="inlineStr">
        <is>
          <t>nan</t>
        </is>
      </c>
      <c r="AD6384" t="inlineStr">
        <is>
          <t>nan</t>
        </is>
      </c>
      <c r="AE6384" t="inlineStr">
        <is>
          <t>nan</t>
        </is>
      </c>
      <c r="AW6384" t="inlineStr">
        <is>
          <t>nan</t>
        </is>
      </c>
      <c r="AX6384" t="inlineStr">
        <is>
          <t>nan</t>
        </is>
      </c>
      <c r="AY6384" t="inlineStr">
        <is>
          <t>nan</t>
        </is>
      </c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-4.828</v>
      </c>
      <c r="J6385" t="n">
        <v>0.542</v>
      </c>
      <c r="K6385" t="n">
        <v>3</v>
      </c>
      <c r="AC6385" t="inlineStr">
        <is>
          <t>nan</t>
        </is>
      </c>
      <c r="AD6385" t="inlineStr">
        <is>
          <t>nan</t>
        </is>
      </c>
      <c r="AE6385" t="inlineStr">
        <is>
          <t>nan</t>
        </is>
      </c>
      <c r="AW6385" t="inlineStr">
        <is>
          <t>nan</t>
        </is>
      </c>
      <c r="AX6385" t="inlineStr">
        <is>
          <t>nan</t>
        </is>
      </c>
      <c r="AY6385" t="inlineStr">
        <is>
          <t>nan</t>
        </is>
      </c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-6.848</v>
      </c>
      <c r="J6386" t="n">
        <v>0.9320000000000001</v>
      </c>
      <c r="K6386" t="n">
        <v>3</v>
      </c>
      <c r="AC6386" t="inlineStr">
        <is>
          <t>nan</t>
        </is>
      </c>
      <c r="AD6386" t="inlineStr">
        <is>
          <t>nan</t>
        </is>
      </c>
      <c r="AE6386" t="inlineStr">
        <is>
          <t>nan</t>
        </is>
      </c>
      <c r="AW6386" t="inlineStr">
        <is>
          <t>nan</t>
        </is>
      </c>
      <c r="AX6386" t="inlineStr">
        <is>
          <t>nan</t>
        </is>
      </c>
      <c r="AY6386" t="inlineStr">
        <is>
          <t>nan</t>
        </is>
      </c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-7.588</v>
      </c>
      <c r="J6387" t="n">
        <v>5.682</v>
      </c>
      <c r="K6387" t="n">
        <v>3</v>
      </c>
      <c r="AC6387" t="inlineStr">
        <is>
          <t>nan</t>
        </is>
      </c>
      <c r="AD6387" t="inlineStr">
        <is>
          <t>nan</t>
        </is>
      </c>
      <c r="AE6387" t="inlineStr">
        <is>
          <t>nan</t>
        </is>
      </c>
      <c r="AW6387" t="inlineStr">
        <is>
          <t>nan</t>
        </is>
      </c>
      <c r="AX6387" t="inlineStr">
        <is>
          <t>nan</t>
        </is>
      </c>
      <c r="AY6387" t="inlineStr">
        <is>
          <t>nan</t>
        </is>
      </c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-6.488</v>
      </c>
      <c r="J6388" t="n">
        <v>9.302</v>
      </c>
      <c r="K6388" t="n">
        <v>3</v>
      </c>
      <c r="AC6388" t="inlineStr">
        <is>
          <t>nan</t>
        </is>
      </c>
      <c r="AD6388" t="inlineStr">
        <is>
          <t>nan</t>
        </is>
      </c>
      <c r="AE6388" t="inlineStr">
        <is>
          <t>nan</t>
        </is>
      </c>
      <c r="AW6388" t="inlineStr">
        <is>
          <t>nan</t>
        </is>
      </c>
      <c r="AX6388" t="inlineStr">
        <is>
          <t>nan</t>
        </is>
      </c>
      <c r="AY6388" t="inlineStr">
        <is>
          <t>nan</t>
        </is>
      </c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-3.718</v>
      </c>
      <c r="J6389" t="n">
        <v>6.932</v>
      </c>
      <c r="K6389" t="n">
        <v>3</v>
      </c>
      <c r="AC6389" t="inlineStr">
        <is>
          <t>nan</t>
        </is>
      </c>
      <c r="AD6389" t="inlineStr">
        <is>
          <t>nan</t>
        </is>
      </c>
      <c r="AE6389" t="inlineStr">
        <is>
          <t>nan</t>
        </is>
      </c>
      <c r="AW6389" t="inlineStr">
        <is>
          <t>nan</t>
        </is>
      </c>
      <c r="AX6389" t="inlineStr">
        <is>
          <t>nan</t>
        </is>
      </c>
      <c r="AY6389" t="inlineStr">
        <is>
          <t>nan</t>
        </is>
      </c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-4.298</v>
      </c>
      <c r="J6390" t="n">
        <v>0.952</v>
      </c>
      <c r="K6390" t="n">
        <v>3</v>
      </c>
      <c r="AC6390" t="inlineStr">
        <is>
          <t>nan</t>
        </is>
      </c>
      <c r="AD6390" t="inlineStr">
        <is>
          <t>nan</t>
        </is>
      </c>
      <c r="AE6390" t="inlineStr">
        <is>
          <t>nan</t>
        </is>
      </c>
      <c r="AW6390" t="inlineStr">
        <is>
          <t>nan</t>
        </is>
      </c>
      <c r="AX6390" t="inlineStr">
        <is>
          <t>nan</t>
        </is>
      </c>
      <c r="AY6390" t="inlineStr">
        <is>
          <t>nan</t>
        </is>
      </c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-4.008</v>
      </c>
      <c r="J6391" t="n">
        <v>3.942</v>
      </c>
      <c r="K6391" t="n">
        <v>3</v>
      </c>
      <c r="AC6391" t="inlineStr">
        <is>
          <t>nan</t>
        </is>
      </c>
      <c r="AD6391" t="inlineStr">
        <is>
          <t>nan</t>
        </is>
      </c>
      <c r="AE6391" t="inlineStr">
        <is>
          <t>nan</t>
        </is>
      </c>
      <c r="AW6391" t="inlineStr">
        <is>
          <t>nan</t>
        </is>
      </c>
      <c r="AX6391" t="inlineStr">
        <is>
          <t>nan</t>
        </is>
      </c>
      <c r="AY6391" t="inlineStr">
        <is>
          <t>nan</t>
        </is>
      </c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0.192</v>
      </c>
      <c r="J6392" t="n">
        <v>3.902</v>
      </c>
      <c r="K6392" t="n">
        <v>2</v>
      </c>
      <c r="AC6392" t="inlineStr">
        <is>
          <t>nan</t>
        </is>
      </c>
      <c r="AD6392" t="inlineStr">
        <is>
          <t>nan</t>
        </is>
      </c>
      <c r="AE6392" t="inlineStr">
        <is>
          <t>nan</t>
        </is>
      </c>
      <c r="AW6392" t="inlineStr">
        <is>
          <t>nan</t>
        </is>
      </c>
      <c r="AX6392" t="inlineStr">
        <is>
          <t>nan</t>
        </is>
      </c>
      <c r="AY6392" t="inlineStr">
        <is>
          <t>nan</t>
        </is>
      </c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2.562</v>
      </c>
      <c r="J6393" t="n">
        <v>5.042</v>
      </c>
      <c r="K6393" t="n">
        <v>2</v>
      </c>
      <c r="AC6393" t="inlineStr">
        <is>
          <t>nan</t>
        </is>
      </c>
      <c r="AD6393" t="inlineStr">
        <is>
          <t>nan</t>
        </is>
      </c>
      <c r="AE6393" t="inlineStr">
        <is>
          <t>nan</t>
        </is>
      </c>
      <c r="AW6393" t="inlineStr">
        <is>
          <t>nan</t>
        </is>
      </c>
      <c r="AX6393" t="inlineStr">
        <is>
          <t>nan</t>
        </is>
      </c>
      <c r="AY6393" t="inlineStr">
        <is>
          <t>nan</t>
        </is>
      </c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4.172</v>
      </c>
      <c r="J6394" t="n">
        <v>3.012</v>
      </c>
      <c r="K6394" t="n">
        <v>2</v>
      </c>
      <c r="AC6394" t="inlineStr">
        <is>
          <t>nan</t>
        </is>
      </c>
      <c r="AD6394" t="inlineStr">
        <is>
          <t>nan</t>
        </is>
      </c>
      <c r="AE6394" t="inlineStr">
        <is>
          <t>nan</t>
        </is>
      </c>
      <c r="AW6394" t="inlineStr">
        <is>
          <t>nan</t>
        </is>
      </c>
      <c r="AX6394" t="inlineStr">
        <is>
          <t>nan</t>
        </is>
      </c>
      <c r="AY6394" t="inlineStr">
        <is>
          <t>nan</t>
        </is>
      </c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2.462</v>
      </c>
      <c r="J6395" t="n">
        <v>4.032</v>
      </c>
      <c r="K6395" t="n">
        <v>2</v>
      </c>
      <c r="AC6395" t="inlineStr">
        <is>
          <t>nan</t>
        </is>
      </c>
      <c r="AD6395" t="inlineStr">
        <is>
          <t>nan</t>
        </is>
      </c>
      <c r="AE6395" t="inlineStr">
        <is>
          <t>nan</t>
        </is>
      </c>
      <c r="AW6395" t="inlineStr">
        <is>
          <t>nan</t>
        </is>
      </c>
      <c r="AX6395" t="inlineStr">
        <is>
          <t>nan</t>
        </is>
      </c>
      <c r="AY6395" t="inlineStr">
        <is>
          <t>nan</t>
        </is>
      </c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1.202</v>
      </c>
      <c r="J6396" t="n">
        <v>0.962</v>
      </c>
      <c r="K6396" t="n">
        <v>2</v>
      </c>
      <c r="AC6396" t="inlineStr">
        <is>
          <t>nan</t>
        </is>
      </c>
      <c r="AD6396" t="inlineStr">
        <is>
          <t>nan</t>
        </is>
      </c>
      <c r="AE6396" t="inlineStr">
        <is>
          <t>nan</t>
        </is>
      </c>
      <c r="AW6396" t="inlineStr">
        <is>
          <t>nan</t>
        </is>
      </c>
      <c r="AX6396" t="inlineStr">
        <is>
          <t>nan</t>
        </is>
      </c>
      <c r="AY6396" t="inlineStr">
        <is>
          <t>nan</t>
        </is>
      </c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3.462</v>
      </c>
      <c r="J6397" t="n">
        <v>-5.678</v>
      </c>
      <c r="K6397" t="n">
        <v>-2</v>
      </c>
      <c r="AC6397" t="inlineStr">
        <is>
          <t>nan</t>
        </is>
      </c>
      <c r="AD6397" t="inlineStr">
        <is>
          <t>nan</t>
        </is>
      </c>
      <c r="AE6397" t="inlineStr">
        <is>
          <t>nan</t>
        </is>
      </c>
      <c r="AW6397" t="inlineStr">
        <is>
          <t>nan</t>
        </is>
      </c>
      <c r="AX6397" t="inlineStr">
        <is>
          <t>nan</t>
        </is>
      </c>
      <c r="AY6397" t="inlineStr">
        <is>
          <t>nan</t>
        </is>
      </c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2.332</v>
      </c>
      <c r="J6398" t="n">
        <v>-2.358</v>
      </c>
      <c r="K6398" t="n">
        <v>-2</v>
      </c>
      <c r="AC6398" t="inlineStr">
        <is>
          <t>nan</t>
        </is>
      </c>
      <c r="AD6398" t="inlineStr">
        <is>
          <t>nan</t>
        </is>
      </c>
      <c r="AE6398" t="inlineStr">
        <is>
          <t>nan</t>
        </is>
      </c>
      <c r="AW6398" t="inlineStr">
        <is>
          <t>nan</t>
        </is>
      </c>
      <c r="AX6398" t="inlineStr">
        <is>
          <t>nan</t>
        </is>
      </c>
      <c r="AY6398" t="inlineStr">
        <is>
          <t>nan</t>
        </is>
      </c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1.002</v>
      </c>
      <c r="J6399" t="n">
        <v>3.042</v>
      </c>
      <c r="K6399" t="n">
        <v>1</v>
      </c>
      <c r="AC6399" t="inlineStr">
        <is>
          <t>nan</t>
        </is>
      </c>
      <c r="AD6399" t="inlineStr">
        <is>
          <t>nan</t>
        </is>
      </c>
      <c r="AE6399" t="inlineStr">
        <is>
          <t>nan</t>
        </is>
      </c>
      <c r="AW6399" t="inlineStr">
        <is>
          <t>nan</t>
        </is>
      </c>
      <c r="AX6399" t="inlineStr">
        <is>
          <t>nan</t>
        </is>
      </c>
      <c r="AY6399" t="inlineStr">
        <is>
          <t>nan</t>
        </is>
      </c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1.662</v>
      </c>
      <c r="J6400" t="n">
        <v>0.342</v>
      </c>
      <c r="K6400" t="n">
        <v>2</v>
      </c>
      <c r="AC6400" t="inlineStr">
        <is>
          <t>nan</t>
        </is>
      </c>
      <c r="AD6400" t="inlineStr">
        <is>
          <t>nan</t>
        </is>
      </c>
      <c r="AE6400" t="inlineStr">
        <is>
          <t>nan</t>
        </is>
      </c>
      <c r="AW6400" t="inlineStr">
        <is>
          <t>nan</t>
        </is>
      </c>
      <c r="AX6400" t="inlineStr">
        <is>
          <t>nan</t>
        </is>
      </c>
      <c r="AY6400" t="inlineStr">
        <is>
          <t>nan</t>
        </is>
      </c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1.332</v>
      </c>
      <c r="J6401" t="n">
        <v>1.682</v>
      </c>
      <c r="K6401" t="n">
        <v>1</v>
      </c>
      <c r="AC6401" t="inlineStr">
        <is>
          <t>nan</t>
        </is>
      </c>
      <c r="AD6401" t="inlineStr">
        <is>
          <t>nan</t>
        </is>
      </c>
      <c r="AE6401" t="inlineStr">
        <is>
          <t>nan</t>
        </is>
      </c>
      <c r="AW6401" t="inlineStr">
        <is>
          <t>nan</t>
        </is>
      </c>
      <c r="AX6401" t="inlineStr">
        <is>
          <t>nan</t>
        </is>
      </c>
      <c r="AY6401" t="inlineStr">
        <is>
          <t>nan</t>
        </is>
      </c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2.372</v>
      </c>
      <c r="J6402" t="n">
        <v>1.212</v>
      </c>
      <c r="K6402" t="n">
        <v>2</v>
      </c>
      <c r="AC6402" t="inlineStr">
        <is>
          <t>nan</t>
        </is>
      </c>
      <c r="AD6402" t="inlineStr">
        <is>
          <t>nan</t>
        </is>
      </c>
      <c r="AE6402" t="inlineStr">
        <is>
          <t>nan</t>
        </is>
      </c>
      <c r="AW6402" t="inlineStr">
        <is>
          <t>nan</t>
        </is>
      </c>
      <c r="AX6402" t="inlineStr">
        <is>
          <t>nan</t>
        </is>
      </c>
      <c r="AY6402" t="inlineStr">
        <is>
          <t>nan</t>
        </is>
      </c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2.372</v>
      </c>
      <c r="J6403" t="n">
        <v>-1.468</v>
      </c>
      <c r="K6403" t="n">
        <v>-2</v>
      </c>
      <c r="AC6403" t="inlineStr">
        <is>
          <t>nan</t>
        </is>
      </c>
      <c r="AD6403" t="inlineStr">
        <is>
          <t>nan</t>
        </is>
      </c>
      <c r="AE6403" t="inlineStr">
        <is>
          <t>nan</t>
        </is>
      </c>
      <c r="AW6403" t="inlineStr">
        <is>
          <t>nan</t>
        </is>
      </c>
      <c r="AX6403" t="inlineStr">
        <is>
          <t>nan</t>
        </is>
      </c>
      <c r="AY6403" t="inlineStr">
        <is>
          <t>nan</t>
        </is>
      </c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2.002</v>
      </c>
      <c r="J6404" t="n">
        <v>-1.848</v>
      </c>
      <c r="K6404" t="n">
        <v>-2</v>
      </c>
      <c r="AC6404" t="inlineStr">
        <is>
          <t>nan</t>
        </is>
      </c>
      <c r="AD6404" t="inlineStr">
        <is>
          <t>nan</t>
        </is>
      </c>
      <c r="AE6404" t="inlineStr">
        <is>
          <t>nan</t>
        </is>
      </c>
      <c r="AW6404" t="inlineStr">
        <is>
          <t>nan</t>
        </is>
      </c>
      <c r="AX6404" t="inlineStr">
        <is>
          <t>nan</t>
        </is>
      </c>
      <c r="AY6404" t="inlineStr">
        <is>
          <t>nan</t>
        </is>
      </c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1.522</v>
      </c>
      <c r="J6405" t="n">
        <v>-4.338</v>
      </c>
      <c r="K6405" t="n">
        <v>-2</v>
      </c>
      <c r="AC6405" t="inlineStr">
        <is>
          <t>nan</t>
        </is>
      </c>
      <c r="AD6405" t="inlineStr">
        <is>
          <t>nan</t>
        </is>
      </c>
      <c r="AE6405" t="inlineStr">
        <is>
          <t>nan</t>
        </is>
      </c>
      <c r="AW6405" t="inlineStr">
        <is>
          <t>nan</t>
        </is>
      </c>
      <c r="AX6405" t="inlineStr">
        <is>
          <t>nan</t>
        </is>
      </c>
      <c r="AY6405" t="inlineStr">
        <is>
          <t>nan</t>
        </is>
      </c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1.352</v>
      </c>
      <c r="J6406" t="n">
        <v>-1.248</v>
      </c>
      <c r="K6406" t="n">
        <v>-2</v>
      </c>
      <c r="AC6406" t="inlineStr">
        <is>
          <t>nan</t>
        </is>
      </c>
      <c r="AD6406" t="inlineStr">
        <is>
          <t>nan</t>
        </is>
      </c>
      <c r="AE6406" t="inlineStr">
        <is>
          <t>nan</t>
        </is>
      </c>
      <c r="AW6406" t="inlineStr">
        <is>
          <t>nan</t>
        </is>
      </c>
      <c r="AX6406" t="inlineStr">
        <is>
          <t>nan</t>
        </is>
      </c>
      <c r="AY6406" t="inlineStr">
        <is>
          <t>nan</t>
        </is>
      </c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1.542</v>
      </c>
      <c r="J6407" t="n">
        <v>-0.788</v>
      </c>
      <c r="K6407" t="n">
        <v>-2</v>
      </c>
      <c r="AC6407" t="inlineStr">
        <is>
          <t>nan</t>
        </is>
      </c>
      <c r="AD6407" t="inlineStr">
        <is>
          <t>nan</t>
        </is>
      </c>
      <c r="AE6407" t="inlineStr">
        <is>
          <t>nan</t>
        </is>
      </c>
      <c r="AW6407" t="inlineStr">
        <is>
          <t>nan</t>
        </is>
      </c>
      <c r="AX6407" t="inlineStr">
        <is>
          <t>nan</t>
        </is>
      </c>
      <c r="AY6407" t="inlineStr">
        <is>
          <t>nan</t>
        </is>
      </c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2.512</v>
      </c>
      <c r="J6408" t="n">
        <v>-2.478</v>
      </c>
      <c r="K6408" t="n">
        <v>-2</v>
      </c>
      <c r="AC6408" t="inlineStr">
        <is>
          <t>nan</t>
        </is>
      </c>
      <c r="AD6408" t="inlineStr">
        <is>
          <t>nan</t>
        </is>
      </c>
      <c r="AE6408" t="inlineStr">
        <is>
          <t>nan</t>
        </is>
      </c>
      <c r="AW6408" t="inlineStr">
        <is>
          <t>nan</t>
        </is>
      </c>
      <c r="AX6408" t="inlineStr">
        <is>
          <t>nan</t>
        </is>
      </c>
      <c r="AY6408" t="inlineStr">
        <is>
          <t>nan</t>
        </is>
      </c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3.942</v>
      </c>
      <c r="J6409" t="n">
        <v>-3.088</v>
      </c>
      <c r="K6409" t="n">
        <v>-2</v>
      </c>
      <c r="AC6409" t="inlineStr">
        <is>
          <t>nan</t>
        </is>
      </c>
      <c r="AD6409" t="inlineStr">
        <is>
          <t>nan</t>
        </is>
      </c>
      <c r="AE6409" t="inlineStr">
        <is>
          <t>nan</t>
        </is>
      </c>
      <c r="AW6409" t="inlineStr">
        <is>
          <t>nan</t>
        </is>
      </c>
      <c r="AX6409" t="inlineStr">
        <is>
          <t>nan</t>
        </is>
      </c>
      <c r="AY6409" t="inlineStr">
        <is>
          <t>nan</t>
        </is>
      </c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3.952</v>
      </c>
      <c r="J6410" t="n">
        <v>-0.508</v>
      </c>
      <c r="K6410" t="n">
        <v>-2</v>
      </c>
      <c r="AC6410" t="inlineStr">
        <is>
          <t>nan</t>
        </is>
      </c>
      <c r="AD6410" t="inlineStr">
        <is>
          <t>nan</t>
        </is>
      </c>
      <c r="AE6410" t="inlineStr">
        <is>
          <t>nan</t>
        </is>
      </c>
      <c r="AW6410" t="inlineStr">
        <is>
          <t>nan</t>
        </is>
      </c>
      <c r="AX6410" t="inlineStr">
        <is>
          <t>nan</t>
        </is>
      </c>
      <c r="AY6410" t="inlineStr">
        <is>
          <t>nan</t>
        </is>
      </c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4.352</v>
      </c>
      <c r="J6411" t="n">
        <v>-1.618</v>
      </c>
      <c r="K6411" t="n">
        <v>-2</v>
      </c>
      <c r="AC6411" t="inlineStr">
        <is>
          <t>nan</t>
        </is>
      </c>
      <c r="AD6411" t="inlineStr">
        <is>
          <t>nan</t>
        </is>
      </c>
      <c r="AE6411" t="inlineStr">
        <is>
          <t>nan</t>
        </is>
      </c>
      <c r="AW6411" t="inlineStr">
        <is>
          <t>nan</t>
        </is>
      </c>
      <c r="AX6411" t="inlineStr">
        <is>
          <t>nan</t>
        </is>
      </c>
      <c r="AY6411" t="inlineStr">
        <is>
          <t>nan</t>
        </is>
      </c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4.762</v>
      </c>
      <c r="J6412" t="n">
        <v>-4.968</v>
      </c>
      <c r="K6412" t="n">
        <v>-2</v>
      </c>
      <c r="AC6412" t="inlineStr">
        <is>
          <t>nan</t>
        </is>
      </c>
      <c r="AD6412" t="inlineStr">
        <is>
          <t>nan</t>
        </is>
      </c>
      <c r="AE6412" t="inlineStr">
        <is>
          <t>nan</t>
        </is>
      </c>
      <c r="AW6412" t="inlineStr">
        <is>
          <t>nan</t>
        </is>
      </c>
      <c r="AX6412" t="inlineStr">
        <is>
          <t>nan</t>
        </is>
      </c>
      <c r="AY6412" t="inlineStr">
        <is>
          <t>nan</t>
        </is>
      </c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3.982</v>
      </c>
      <c r="J6413" t="n">
        <v>-5.568</v>
      </c>
      <c r="K6413" t="n">
        <v>-2</v>
      </c>
      <c r="AC6413" t="inlineStr">
        <is>
          <t>nan</t>
        </is>
      </c>
      <c r="AD6413" t="inlineStr">
        <is>
          <t>nan</t>
        </is>
      </c>
      <c r="AE6413" t="inlineStr">
        <is>
          <t>nan</t>
        </is>
      </c>
      <c r="AW6413" t="inlineStr">
        <is>
          <t>nan</t>
        </is>
      </c>
      <c r="AX6413" t="inlineStr">
        <is>
          <t>nan</t>
        </is>
      </c>
      <c r="AY6413" t="inlineStr">
        <is>
          <t>nan</t>
        </is>
      </c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3.692</v>
      </c>
      <c r="J6414" t="n">
        <v>-2.898</v>
      </c>
      <c r="K6414" t="n">
        <v>-2</v>
      </c>
      <c r="AC6414" t="inlineStr">
        <is>
          <t>nan</t>
        </is>
      </c>
      <c r="AD6414" t="inlineStr">
        <is>
          <t>nan</t>
        </is>
      </c>
      <c r="AE6414" t="inlineStr">
        <is>
          <t>nan</t>
        </is>
      </c>
      <c r="AW6414" t="inlineStr">
        <is>
          <t>nan</t>
        </is>
      </c>
      <c r="AX6414" t="inlineStr">
        <is>
          <t>nan</t>
        </is>
      </c>
      <c r="AY6414" t="inlineStr">
        <is>
          <t>nan</t>
        </is>
      </c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4.002</v>
      </c>
      <c r="J6415" t="n">
        <v>1.372</v>
      </c>
      <c r="K6415" t="n">
        <v>2</v>
      </c>
      <c r="AC6415" t="inlineStr">
        <is>
          <t>nan</t>
        </is>
      </c>
      <c r="AD6415" t="inlineStr">
        <is>
          <t>nan</t>
        </is>
      </c>
      <c r="AE6415" t="inlineStr">
        <is>
          <t>nan</t>
        </is>
      </c>
      <c r="AW6415" t="inlineStr">
        <is>
          <t>nan</t>
        </is>
      </c>
      <c r="AX6415" t="inlineStr">
        <is>
          <t>nan</t>
        </is>
      </c>
      <c r="AY6415" t="inlineStr">
        <is>
          <t>nan</t>
        </is>
      </c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3.872</v>
      </c>
      <c r="J6416" t="n">
        <v>2.322</v>
      </c>
      <c r="K6416" t="n">
        <v>2</v>
      </c>
      <c r="AC6416" t="inlineStr">
        <is>
          <t>nan</t>
        </is>
      </c>
      <c r="AD6416" t="inlineStr">
        <is>
          <t>nan</t>
        </is>
      </c>
      <c r="AE6416" t="inlineStr">
        <is>
          <t>nan</t>
        </is>
      </c>
      <c r="AW6416" t="inlineStr">
        <is>
          <t>nan</t>
        </is>
      </c>
      <c r="AX6416" t="inlineStr">
        <is>
          <t>nan</t>
        </is>
      </c>
      <c r="AY6416" t="inlineStr">
        <is>
          <t>nan</t>
        </is>
      </c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3.192</v>
      </c>
      <c r="J6417" t="n">
        <v>2.922</v>
      </c>
      <c r="K6417" t="n">
        <v>2</v>
      </c>
      <c r="AC6417" t="inlineStr">
        <is>
          <t>nan</t>
        </is>
      </c>
      <c r="AD6417" t="inlineStr">
        <is>
          <t>nan</t>
        </is>
      </c>
      <c r="AE6417" t="inlineStr">
        <is>
          <t>nan</t>
        </is>
      </c>
      <c r="AW6417" t="inlineStr">
        <is>
          <t>nan</t>
        </is>
      </c>
      <c r="AX6417" t="inlineStr">
        <is>
          <t>nan</t>
        </is>
      </c>
      <c r="AY6417" t="inlineStr">
        <is>
          <t>nan</t>
        </is>
      </c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1.182</v>
      </c>
      <c r="J6418" t="n">
        <v>1.622</v>
      </c>
      <c r="K6418" t="n">
        <v>2</v>
      </c>
      <c r="AC6418" t="inlineStr">
        <is>
          <t>nan</t>
        </is>
      </c>
      <c r="AD6418" t="inlineStr">
        <is>
          <t>nan</t>
        </is>
      </c>
      <c r="AE6418" t="inlineStr">
        <is>
          <t>nan</t>
        </is>
      </c>
      <c r="AW6418" t="inlineStr">
        <is>
          <t>nan</t>
        </is>
      </c>
      <c r="AX6418" t="inlineStr">
        <is>
          <t>nan</t>
        </is>
      </c>
      <c r="AY6418" t="inlineStr">
        <is>
          <t>nan</t>
        </is>
      </c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1.982</v>
      </c>
      <c r="J6419" t="n">
        <v>0.982</v>
      </c>
      <c r="K6419" t="n">
        <v>2</v>
      </c>
      <c r="AC6419" t="inlineStr">
        <is>
          <t>nan</t>
        </is>
      </c>
      <c r="AD6419" t="inlineStr">
        <is>
          <t>nan</t>
        </is>
      </c>
      <c r="AE6419" t="inlineStr">
        <is>
          <t>nan</t>
        </is>
      </c>
      <c r="AW6419" t="inlineStr">
        <is>
          <t>nan</t>
        </is>
      </c>
      <c r="AX6419" t="inlineStr">
        <is>
          <t>nan</t>
        </is>
      </c>
      <c r="AY6419" t="inlineStr">
        <is>
          <t>nan</t>
        </is>
      </c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1.582</v>
      </c>
      <c r="J6420" t="n">
        <v>1.302</v>
      </c>
      <c r="K6420" t="n">
        <v>2</v>
      </c>
      <c r="AC6420" t="inlineStr">
        <is>
          <t>nan</t>
        </is>
      </c>
      <c r="AD6420" t="inlineStr">
        <is>
          <t>nan</t>
        </is>
      </c>
      <c r="AE6420" t="inlineStr">
        <is>
          <t>nan</t>
        </is>
      </c>
      <c r="AW6420" t="inlineStr">
        <is>
          <t>nan</t>
        </is>
      </c>
      <c r="AX6420" t="inlineStr">
        <is>
          <t>nan</t>
        </is>
      </c>
      <c r="AY6420" t="inlineStr">
        <is>
          <t>nan</t>
        </is>
      </c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-0.388</v>
      </c>
      <c r="J6421" t="n">
        <v>2.412</v>
      </c>
      <c r="K6421" t="n">
        <v>3</v>
      </c>
      <c r="AC6421" t="inlineStr">
        <is>
          <t>nan</t>
        </is>
      </c>
      <c r="AD6421" t="inlineStr">
        <is>
          <t>nan</t>
        </is>
      </c>
      <c r="AE6421" t="inlineStr">
        <is>
          <t>nan</t>
        </is>
      </c>
      <c r="AW6421" t="inlineStr">
        <is>
          <t>nan</t>
        </is>
      </c>
      <c r="AX6421" t="inlineStr">
        <is>
          <t>nan</t>
        </is>
      </c>
      <c r="AY6421" t="inlineStr">
        <is>
          <t>nan</t>
        </is>
      </c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-1.438</v>
      </c>
      <c r="J6422" t="n">
        <v>2.472</v>
      </c>
      <c r="K6422" t="n">
        <v>3</v>
      </c>
      <c r="AC6422" t="inlineStr">
        <is>
          <t>nan</t>
        </is>
      </c>
      <c r="AD6422" t="inlineStr">
        <is>
          <t>nan</t>
        </is>
      </c>
      <c r="AE6422" t="inlineStr">
        <is>
          <t>nan</t>
        </is>
      </c>
      <c r="AW6422" t="inlineStr">
        <is>
          <t>nan</t>
        </is>
      </c>
      <c r="AX6422" t="inlineStr">
        <is>
          <t>nan</t>
        </is>
      </c>
      <c r="AY6422" t="inlineStr">
        <is>
          <t>nan</t>
        </is>
      </c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-0.848</v>
      </c>
      <c r="J6423" t="n">
        <v>-0.168</v>
      </c>
      <c r="K6423" t="n">
        <v>-3</v>
      </c>
      <c r="AC6423" t="inlineStr">
        <is>
          <t>nan</t>
        </is>
      </c>
      <c r="AD6423" t="inlineStr">
        <is>
          <t>nan</t>
        </is>
      </c>
      <c r="AE6423" t="inlineStr">
        <is>
          <t>nan</t>
        </is>
      </c>
      <c r="AW6423" t="inlineStr">
        <is>
          <t>nan</t>
        </is>
      </c>
      <c r="AX6423" t="inlineStr">
        <is>
          <t>nan</t>
        </is>
      </c>
      <c r="AY6423" t="inlineStr">
        <is>
          <t>nan</t>
        </is>
      </c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-1.228</v>
      </c>
      <c r="J6424" t="n">
        <v>-0.868</v>
      </c>
      <c r="K6424" t="n">
        <v>-3</v>
      </c>
      <c r="AC6424" t="inlineStr">
        <is>
          <t>nan</t>
        </is>
      </c>
      <c r="AD6424" t="inlineStr">
        <is>
          <t>nan</t>
        </is>
      </c>
      <c r="AE6424" t="inlineStr">
        <is>
          <t>nan</t>
        </is>
      </c>
      <c r="AW6424" t="inlineStr">
        <is>
          <t>nan</t>
        </is>
      </c>
      <c r="AX6424" t="inlineStr">
        <is>
          <t>nan</t>
        </is>
      </c>
      <c r="AY6424" t="inlineStr">
        <is>
          <t>nan</t>
        </is>
      </c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-0.948</v>
      </c>
      <c r="J6425" t="n">
        <v>3.402</v>
      </c>
      <c r="K6425" t="n">
        <v>3</v>
      </c>
      <c r="AC6425" t="inlineStr">
        <is>
          <t>nan</t>
        </is>
      </c>
      <c r="AD6425" t="inlineStr">
        <is>
          <t>nan</t>
        </is>
      </c>
      <c r="AE6425" t="inlineStr">
        <is>
          <t>nan</t>
        </is>
      </c>
      <c r="AW6425" t="inlineStr">
        <is>
          <t>nan</t>
        </is>
      </c>
      <c r="AX6425" t="inlineStr">
        <is>
          <t>nan</t>
        </is>
      </c>
      <c r="AY6425" t="inlineStr">
        <is>
          <t>nan</t>
        </is>
      </c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-0.588</v>
      </c>
      <c r="J6426" t="n">
        <v>2.382</v>
      </c>
      <c r="K6426" t="n">
        <v>3</v>
      </c>
      <c r="AC6426" t="inlineStr">
        <is>
          <t>nan</t>
        </is>
      </c>
      <c r="AD6426" t="inlineStr">
        <is>
          <t>nan</t>
        </is>
      </c>
      <c r="AE6426" t="inlineStr">
        <is>
          <t>nan</t>
        </is>
      </c>
      <c r="AW6426" t="inlineStr">
        <is>
          <t>nan</t>
        </is>
      </c>
      <c r="AX6426" t="inlineStr">
        <is>
          <t>nan</t>
        </is>
      </c>
      <c r="AY6426" t="inlineStr">
        <is>
          <t>nan</t>
        </is>
      </c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-0.228</v>
      </c>
      <c r="J6427" t="n">
        <v>1.362</v>
      </c>
      <c r="K6427" t="n">
        <v>4</v>
      </c>
      <c r="AC6427" t="inlineStr">
        <is>
          <t>nan</t>
        </is>
      </c>
      <c r="AD6427" t="inlineStr">
        <is>
          <t>nan</t>
        </is>
      </c>
      <c r="AE6427" t="inlineStr">
        <is>
          <t>nan</t>
        </is>
      </c>
      <c r="AW6427" t="inlineStr">
        <is>
          <t>nan</t>
        </is>
      </c>
      <c r="AX6427" t="inlineStr">
        <is>
          <t>nan</t>
        </is>
      </c>
      <c r="AY6427" t="inlineStr">
        <is>
          <t>nan</t>
        </is>
      </c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-1.638</v>
      </c>
      <c r="J6428" t="n">
        <v>1.772</v>
      </c>
      <c r="K6428" t="n">
        <v>4</v>
      </c>
      <c r="AC6428" t="inlineStr">
        <is>
          <t>nan</t>
        </is>
      </c>
      <c r="AD6428" t="inlineStr">
        <is>
          <t>nan</t>
        </is>
      </c>
      <c r="AE6428" t="inlineStr">
        <is>
          <t>nan</t>
        </is>
      </c>
      <c r="AW6428" t="inlineStr">
        <is>
          <t>nan</t>
        </is>
      </c>
      <c r="AX6428" t="inlineStr">
        <is>
          <t>nan</t>
        </is>
      </c>
      <c r="AY6428" t="inlineStr">
        <is>
          <t>nan</t>
        </is>
      </c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-2.238</v>
      </c>
      <c r="J6429" t="n">
        <v>0.322</v>
      </c>
      <c r="K6429" t="n">
        <v>4</v>
      </c>
      <c r="AC6429" t="inlineStr">
        <is>
          <t>nan</t>
        </is>
      </c>
      <c r="AD6429" t="inlineStr">
        <is>
          <t>nan</t>
        </is>
      </c>
      <c r="AE6429" t="inlineStr">
        <is>
          <t>nan</t>
        </is>
      </c>
      <c r="AW6429" t="inlineStr">
        <is>
          <t>nan</t>
        </is>
      </c>
      <c r="AX6429" t="inlineStr">
        <is>
          <t>nan</t>
        </is>
      </c>
      <c r="AY6429" t="inlineStr">
        <is>
          <t>nan</t>
        </is>
      </c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-2.998</v>
      </c>
      <c r="J6430" t="n">
        <v>-0.948</v>
      </c>
      <c r="K6430" t="n">
        <v>-4</v>
      </c>
      <c r="AC6430" t="inlineStr">
        <is>
          <t>nan</t>
        </is>
      </c>
      <c r="AD6430" t="inlineStr">
        <is>
          <t>nan</t>
        </is>
      </c>
      <c r="AE6430" t="inlineStr">
        <is>
          <t>nan</t>
        </is>
      </c>
      <c r="AW6430" t="inlineStr">
        <is>
          <t>nan</t>
        </is>
      </c>
      <c r="AX6430" t="inlineStr">
        <is>
          <t>nan</t>
        </is>
      </c>
      <c r="AY6430" t="inlineStr">
        <is>
          <t>nan</t>
        </is>
      </c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-2.998</v>
      </c>
      <c r="J6431" t="n">
        <v>-1.238</v>
      </c>
      <c r="K6431" t="n">
        <v>-4</v>
      </c>
      <c r="AC6431" t="inlineStr">
        <is>
          <t>nan</t>
        </is>
      </c>
      <c r="AD6431" t="inlineStr">
        <is>
          <t>nan</t>
        </is>
      </c>
      <c r="AE6431" t="inlineStr">
        <is>
          <t>nan</t>
        </is>
      </c>
      <c r="AW6431" t="inlineStr">
        <is>
          <t>nan</t>
        </is>
      </c>
      <c r="AX6431" t="inlineStr">
        <is>
          <t>nan</t>
        </is>
      </c>
      <c r="AY6431" t="inlineStr">
        <is>
          <t>nan</t>
        </is>
      </c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-3.028</v>
      </c>
      <c r="J6432" t="n">
        <v>4.212</v>
      </c>
      <c r="K6432" t="n">
        <v>3</v>
      </c>
      <c r="AC6432" t="inlineStr">
        <is>
          <t>nan</t>
        </is>
      </c>
      <c r="AD6432" t="inlineStr">
        <is>
          <t>nan</t>
        </is>
      </c>
      <c r="AE6432" t="inlineStr">
        <is>
          <t>nan</t>
        </is>
      </c>
      <c r="AW6432" t="inlineStr">
        <is>
          <t>nan</t>
        </is>
      </c>
      <c r="AX6432" t="inlineStr">
        <is>
          <t>nan</t>
        </is>
      </c>
      <c r="AY6432" t="inlineStr">
        <is>
          <t>nan</t>
        </is>
      </c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-3.168</v>
      </c>
      <c r="J6433" t="n">
        <v>3.242</v>
      </c>
      <c r="K6433" t="n">
        <v>3</v>
      </c>
      <c r="AC6433" t="inlineStr">
        <is>
          <t>nan</t>
        </is>
      </c>
      <c r="AD6433" t="inlineStr">
        <is>
          <t>nan</t>
        </is>
      </c>
      <c r="AE6433" t="inlineStr">
        <is>
          <t>nan</t>
        </is>
      </c>
      <c r="AW6433" t="inlineStr">
        <is>
          <t>nan</t>
        </is>
      </c>
      <c r="AX6433" t="inlineStr">
        <is>
          <t>nan</t>
        </is>
      </c>
      <c r="AY6433" t="inlineStr">
        <is>
          <t>nan</t>
        </is>
      </c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-2.668</v>
      </c>
      <c r="J6434" t="n">
        <v>2.222</v>
      </c>
      <c r="K6434" t="n">
        <v>4</v>
      </c>
      <c r="AC6434" t="inlineStr">
        <is>
          <t>nan</t>
        </is>
      </c>
      <c r="AD6434" t="inlineStr">
        <is>
          <t>nan</t>
        </is>
      </c>
      <c r="AE6434" t="inlineStr">
        <is>
          <t>nan</t>
        </is>
      </c>
      <c r="AW6434" t="inlineStr">
        <is>
          <t>nan</t>
        </is>
      </c>
      <c r="AX6434" t="inlineStr">
        <is>
          <t>nan</t>
        </is>
      </c>
      <c r="AY6434" t="inlineStr">
        <is>
          <t>nan</t>
        </is>
      </c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-2.418</v>
      </c>
      <c r="J6435" t="n">
        <v>8.891999999999999</v>
      </c>
      <c r="K6435" t="n">
        <v>3</v>
      </c>
      <c r="AC6435" t="inlineStr">
        <is>
          <t>nan</t>
        </is>
      </c>
      <c r="AD6435" t="inlineStr">
        <is>
          <t>nan</t>
        </is>
      </c>
      <c r="AE6435" t="inlineStr">
        <is>
          <t>nan</t>
        </is>
      </c>
      <c r="AW6435" t="inlineStr">
        <is>
          <t>nan</t>
        </is>
      </c>
      <c r="AX6435" t="inlineStr">
        <is>
          <t>nan</t>
        </is>
      </c>
      <c r="AY6435" t="inlineStr">
        <is>
          <t>nan</t>
        </is>
      </c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-2.538</v>
      </c>
      <c r="J6436" t="n">
        <v>5.552</v>
      </c>
      <c r="K6436" t="n">
        <v>3</v>
      </c>
      <c r="AC6436" t="inlineStr">
        <is>
          <t>nan</t>
        </is>
      </c>
      <c r="AD6436" t="inlineStr">
        <is>
          <t>nan</t>
        </is>
      </c>
      <c r="AE6436" t="inlineStr">
        <is>
          <t>nan</t>
        </is>
      </c>
      <c r="AW6436" t="inlineStr">
        <is>
          <t>nan</t>
        </is>
      </c>
      <c r="AX6436" t="inlineStr">
        <is>
          <t>nan</t>
        </is>
      </c>
      <c r="AY6436" t="inlineStr">
        <is>
          <t>nan</t>
        </is>
      </c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0.272</v>
      </c>
      <c r="J6437" t="n">
        <v>0.982</v>
      </c>
      <c r="K6437" t="n">
        <v>1</v>
      </c>
      <c r="AC6437" t="inlineStr">
        <is>
          <t>nan</t>
        </is>
      </c>
      <c r="AD6437" t="inlineStr">
        <is>
          <t>nan</t>
        </is>
      </c>
      <c r="AE6437" t="inlineStr">
        <is>
          <t>nan</t>
        </is>
      </c>
      <c r="AW6437" t="inlineStr">
        <is>
          <t>nan</t>
        </is>
      </c>
      <c r="AX6437" t="inlineStr">
        <is>
          <t>nan</t>
        </is>
      </c>
      <c r="AY6437" t="inlineStr">
        <is>
          <t>nan</t>
        </is>
      </c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-2.188</v>
      </c>
      <c r="J6438" t="n">
        <v>1.642</v>
      </c>
      <c r="K6438" t="n">
        <v>4</v>
      </c>
      <c r="AC6438" t="inlineStr">
        <is>
          <t>nan</t>
        </is>
      </c>
      <c r="AD6438" t="inlineStr">
        <is>
          <t>nan</t>
        </is>
      </c>
      <c r="AE6438" t="inlineStr">
        <is>
          <t>nan</t>
        </is>
      </c>
      <c r="AW6438" t="inlineStr">
        <is>
          <t>nan</t>
        </is>
      </c>
      <c r="AX6438" t="inlineStr">
        <is>
          <t>nan</t>
        </is>
      </c>
      <c r="AY6438" t="inlineStr">
        <is>
          <t>nan</t>
        </is>
      </c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-2.598</v>
      </c>
      <c r="J6439" t="n">
        <v>2.142</v>
      </c>
      <c r="K6439" t="n">
        <v>3</v>
      </c>
      <c r="AC6439" t="inlineStr">
        <is>
          <t>nan</t>
        </is>
      </c>
      <c r="AD6439" t="inlineStr">
        <is>
          <t>nan</t>
        </is>
      </c>
      <c r="AE6439" t="inlineStr">
        <is>
          <t>nan</t>
        </is>
      </c>
      <c r="AW6439" t="inlineStr">
        <is>
          <t>nan</t>
        </is>
      </c>
      <c r="AX6439" t="inlineStr">
        <is>
          <t>nan</t>
        </is>
      </c>
      <c r="AY6439" t="inlineStr">
        <is>
          <t>nan</t>
        </is>
      </c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-0.5580000000000001</v>
      </c>
      <c r="J6440" t="n">
        <v>2.252</v>
      </c>
      <c r="K6440" t="n">
        <v>3</v>
      </c>
      <c r="AC6440" t="inlineStr">
        <is>
          <t>nan</t>
        </is>
      </c>
      <c r="AD6440" t="inlineStr">
        <is>
          <t>nan</t>
        </is>
      </c>
      <c r="AE6440" t="inlineStr">
        <is>
          <t>nan</t>
        </is>
      </c>
      <c r="AW6440" t="inlineStr">
        <is>
          <t>nan</t>
        </is>
      </c>
      <c r="AX6440" t="inlineStr">
        <is>
          <t>nan</t>
        </is>
      </c>
      <c r="AY6440" t="inlineStr">
        <is>
          <t>nan</t>
        </is>
      </c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0.382</v>
      </c>
      <c r="J6441" t="n">
        <v>-0.128</v>
      </c>
      <c r="K6441" t="n">
        <v>-1</v>
      </c>
      <c r="AC6441" t="inlineStr">
        <is>
          <t>nan</t>
        </is>
      </c>
      <c r="AD6441" t="inlineStr">
        <is>
          <t>nan</t>
        </is>
      </c>
      <c r="AE6441" t="inlineStr">
        <is>
          <t>nan</t>
        </is>
      </c>
      <c r="AW6441" t="inlineStr">
        <is>
          <t>nan</t>
        </is>
      </c>
      <c r="AX6441" t="inlineStr">
        <is>
          <t>nan</t>
        </is>
      </c>
      <c r="AY6441" t="inlineStr">
        <is>
          <t>nan</t>
        </is>
      </c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0.182</v>
      </c>
      <c r="J6442" t="n">
        <v>-10.688</v>
      </c>
      <c r="K6442" t="n">
        <v>-1</v>
      </c>
      <c r="AC6442" t="inlineStr">
        <is>
          <t>nan</t>
        </is>
      </c>
      <c r="AD6442" t="inlineStr">
        <is>
          <t>nan</t>
        </is>
      </c>
      <c r="AE6442" t="inlineStr">
        <is>
          <t>nan</t>
        </is>
      </c>
      <c r="AW6442" t="inlineStr">
        <is>
          <t>nan</t>
        </is>
      </c>
      <c r="AX6442" t="inlineStr">
        <is>
          <t>nan</t>
        </is>
      </c>
      <c r="AY6442" t="inlineStr">
        <is>
          <t>nan</t>
        </is>
      </c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0.282</v>
      </c>
      <c r="J6443" t="n">
        <v>-5.408</v>
      </c>
      <c r="K6443" t="n">
        <v>-1</v>
      </c>
      <c r="AC6443" t="inlineStr">
        <is>
          <t>nan</t>
        </is>
      </c>
      <c r="AD6443" t="inlineStr">
        <is>
          <t>nan</t>
        </is>
      </c>
      <c r="AE6443" t="inlineStr">
        <is>
          <t>nan</t>
        </is>
      </c>
      <c r="AW6443" t="inlineStr">
        <is>
          <t>nan</t>
        </is>
      </c>
      <c r="AX6443" t="inlineStr">
        <is>
          <t>nan</t>
        </is>
      </c>
      <c r="AY6443" t="inlineStr">
        <is>
          <t>nan</t>
        </is>
      </c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0.042</v>
      </c>
      <c r="J6444" t="n">
        <v>-4.848</v>
      </c>
      <c r="K6444" t="n">
        <v>-2</v>
      </c>
      <c r="AC6444" t="inlineStr">
        <is>
          <t>nan</t>
        </is>
      </c>
      <c r="AD6444" t="inlineStr">
        <is>
          <t>nan</t>
        </is>
      </c>
      <c r="AE6444" t="inlineStr">
        <is>
          <t>nan</t>
        </is>
      </c>
      <c r="AW6444" t="inlineStr">
        <is>
          <t>nan</t>
        </is>
      </c>
      <c r="AX6444" t="inlineStr">
        <is>
          <t>nan</t>
        </is>
      </c>
      <c r="AY6444" t="inlineStr">
        <is>
          <t>nan</t>
        </is>
      </c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0.342</v>
      </c>
      <c r="J6445" t="n">
        <v>-5.658</v>
      </c>
      <c r="K6445" t="n">
        <v>-2</v>
      </c>
      <c r="AC6445" t="inlineStr">
        <is>
          <t>nan</t>
        </is>
      </c>
      <c r="AD6445" t="inlineStr">
        <is>
          <t>nan</t>
        </is>
      </c>
      <c r="AE6445" t="inlineStr">
        <is>
          <t>nan</t>
        </is>
      </c>
      <c r="AW6445" t="inlineStr">
        <is>
          <t>nan</t>
        </is>
      </c>
      <c r="AX6445" t="inlineStr">
        <is>
          <t>nan</t>
        </is>
      </c>
      <c r="AY6445" t="inlineStr">
        <is>
          <t>nan</t>
        </is>
      </c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0.772</v>
      </c>
      <c r="J6446" t="n">
        <v>-7.758</v>
      </c>
      <c r="K6446" t="n">
        <v>-2</v>
      </c>
      <c r="AC6446" t="inlineStr">
        <is>
          <t>nan</t>
        </is>
      </c>
      <c r="AD6446" t="inlineStr">
        <is>
          <t>nan</t>
        </is>
      </c>
      <c r="AE6446" t="inlineStr">
        <is>
          <t>nan</t>
        </is>
      </c>
      <c r="AW6446" t="inlineStr">
        <is>
          <t>nan</t>
        </is>
      </c>
      <c r="AX6446" t="inlineStr">
        <is>
          <t>nan</t>
        </is>
      </c>
      <c r="AY6446" t="inlineStr">
        <is>
          <t>nan</t>
        </is>
      </c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1.692</v>
      </c>
      <c r="J6447" t="n">
        <v>-3.468</v>
      </c>
      <c r="K6447" t="n">
        <v>-2</v>
      </c>
      <c r="AC6447" t="inlineStr">
        <is>
          <t>nan</t>
        </is>
      </c>
      <c r="AD6447" t="inlineStr">
        <is>
          <t>nan</t>
        </is>
      </c>
      <c r="AE6447" t="inlineStr">
        <is>
          <t>nan</t>
        </is>
      </c>
      <c r="AW6447" t="inlineStr">
        <is>
          <t>nan</t>
        </is>
      </c>
      <c r="AX6447" t="inlineStr">
        <is>
          <t>nan</t>
        </is>
      </c>
      <c r="AY6447" t="inlineStr">
        <is>
          <t>nan</t>
        </is>
      </c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1.792</v>
      </c>
      <c r="J6448" t="n">
        <v>-2.118</v>
      </c>
      <c r="K6448" t="n">
        <v>-2</v>
      </c>
      <c r="AC6448" t="inlineStr">
        <is>
          <t>nan</t>
        </is>
      </c>
      <c r="AD6448" t="inlineStr">
        <is>
          <t>nan</t>
        </is>
      </c>
      <c r="AE6448" t="inlineStr">
        <is>
          <t>nan</t>
        </is>
      </c>
      <c r="AW6448" t="inlineStr">
        <is>
          <t>nan</t>
        </is>
      </c>
      <c r="AX6448" t="inlineStr">
        <is>
          <t>nan</t>
        </is>
      </c>
      <c r="AY6448" t="inlineStr">
        <is>
          <t>nan</t>
        </is>
      </c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1.272</v>
      </c>
      <c r="J6449" t="n">
        <v>-3.158</v>
      </c>
      <c r="K6449" t="n">
        <v>-1</v>
      </c>
      <c r="AC6449" t="inlineStr">
        <is>
          <t>nan</t>
        </is>
      </c>
      <c r="AD6449" t="inlineStr">
        <is>
          <t>nan</t>
        </is>
      </c>
      <c r="AE6449" t="inlineStr">
        <is>
          <t>nan</t>
        </is>
      </c>
      <c r="AW6449" t="inlineStr">
        <is>
          <t>nan</t>
        </is>
      </c>
      <c r="AX6449" t="inlineStr">
        <is>
          <t>nan</t>
        </is>
      </c>
      <c r="AY6449" t="inlineStr">
        <is>
          <t>nan</t>
        </is>
      </c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1.532</v>
      </c>
      <c r="J6450" t="n">
        <v>-2.638</v>
      </c>
      <c r="K6450" t="n">
        <v>-2</v>
      </c>
      <c r="AC6450" t="inlineStr">
        <is>
          <t>nan</t>
        </is>
      </c>
      <c r="AD6450" t="inlineStr">
        <is>
          <t>nan</t>
        </is>
      </c>
      <c r="AE6450" t="inlineStr">
        <is>
          <t>nan</t>
        </is>
      </c>
      <c r="AW6450" t="inlineStr">
        <is>
          <t>nan</t>
        </is>
      </c>
      <c r="AX6450" t="inlineStr">
        <is>
          <t>nan</t>
        </is>
      </c>
      <c r="AY6450" t="inlineStr">
        <is>
          <t>nan</t>
        </is>
      </c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1.402</v>
      </c>
      <c r="J6451" t="n">
        <v>-2.898</v>
      </c>
      <c r="K6451" t="n">
        <v>-2</v>
      </c>
      <c r="AC6451" t="inlineStr">
        <is>
          <t>nan</t>
        </is>
      </c>
      <c r="AD6451" t="inlineStr">
        <is>
          <t>nan</t>
        </is>
      </c>
      <c r="AE6451" t="inlineStr">
        <is>
          <t>nan</t>
        </is>
      </c>
      <c r="AW6451" t="inlineStr">
        <is>
          <t>nan</t>
        </is>
      </c>
      <c r="AX6451" t="inlineStr">
        <is>
          <t>nan</t>
        </is>
      </c>
      <c r="AY6451" t="inlineStr">
        <is>
          <t>nan</t>
        </is>
      </c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5.312</v>
      </c>
      <c r="J6452" t="n">
        <v>5.352</v>
      </c>
      <c r="K6452" t="n">
        <v>2</v>
      </c>
      <c r="AC6452" t="inlineStr">
        <is>
          <t>nan</t>
        </is>
      </c>
      <c r="AD6452" t="inlineStr">
        <is>
          <t>nan</t>
        </is>
      </c>
      <c r="AE6452" t="inlineStr">
        <is>
          <t>nan</t>
        </is>
      </c>
      <c r="AW6452" t="inlineStr">
        <is>
          <t>nan</t>
        </is>
      </c>
      <c r="AX6452" t="inlineStr">
        <is>
          <t>nan</t>
        </is>
      </c>
      <c r="AY6452" t="inlineStr">
        <is>
          <t>nan</t>
        </is>
      </c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3.352</v>
      </c>
      <c r="J6453" t="n">
        <v>1.222</v>
      </c>
      <c r="K6453" t="n">
        <v>2</v>
      </c>
      <c r="AC6453" t="inlineStr">
        <is>
          <t>nan</t>
        </is>
      </c>
      <c r="AD6453" t="inlineStr">
        <is>
          <t>nan</t>
        </is>
      </c>
      <c r="AE6453" t="inlineStr">
        <is>
          <t>nan</t>
        </is>
      </c>
      <c r="AW6453" t="inlineStr">
        <is>
          <t>nan</t>
        </is>
      </c>
      <c r="AX6453" t="inlineStr">
        <is>
          <t>nan</t>
        </is>
      </c>
      <c r="AY6453" t="inlineStr">
        <is>
          <t>nan</t>
        </is>
      </c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7.282</v>
      </c>
      <c r="J6454" t="n">
        <v>2.242</v>
      </c>
      <c r="K6454" t="n">
        <v>1</v>
      </c>
      <c r="AC6454" t="inlineStr">
        <is>
          <t>nan</t>
        </is>
      </c>
      <c r="AD6454" t="inlineStr">
        <is>
          <t>nan</t>
        </is>
      </c>
      <c r="AE6454" t="inlineStr">
        <is>
          <t>nan</t>
        </is>
      </c>
      <c r="AW6454" t="inlineStr">
        <is>
          <t>nan</t>
        </is>
      </c>
      <c r="AX6454" t="inlineStr">
        <is>
          <t>nan</t>
        </is>
      </c>
      <c r="AY6454" t="inlineStr">
        <is>
          <t>nan</t>
        </is>
      </c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7.672</v>
      </c>
      <c r="J6455" t="n">
        <v>-1.548</v>
      </c>
      <c r="K6455" t="n">
        <v>-1</v>
      </c>
      <c r="AC6455" t="inlineStr">
        <is>
          <t>nan</t>
        </is>
      </c>
      <c r="AD6455" t="inlineStr">
        <is>
          <t>nan</t>
        </is>
      </c>
      <c r="AE6455" t="inlineStr">
        <is>
          <t>nan</t>
        </is>
      </c>
      <c r="AW6455" t="inlineStr">
        <is>
          <t>nan</t>
        </is>
      </c>
      <c r="AX6455" t="inlineStr">
        <is>
          <t>nan</t>
        </is>
      </c>
      <c r="AY6455" t="inlineStr">
        <is>
          <t>nan</t>
        </is>
      </c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7.942</v>
      </c>
      <c r="J6456" t="n">
        <v>-0.008</v>
      </c>
      <c r="K6456" t="n">
        <v>-2</v>
      </c>
      <c r="AC6456" t="inlineStr">
        <is>
          <t>nan</t>
        </is>
      </c>
      <c r="AD6456" t="inlineStr">
        <is>
          <t>nan</t>
        </is>
      </c>
      <c r="AE6456" t="inlineStr">
        <is>
          <t>nan</t>
        </is>
      </c>
      <c r="AW6456" t="inlineStr">
        <is>
          <t>nan</t>
        </is>
      </c>
      <c r="AX6456" t="inlineStr">
        <is>
          <t>nan</t>
        </is>
      </c>
      <c r="AY6456" t="inlineStr">
        <is>
          <t>nan</t>
        </is>
      </c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7.022</v>
      </c>
      <c r="J6457" t="n">
        <v>1.412</v>
      </c>
      <c r="K6457" t="n">
        <v>1</v>
      </c>
      <c r="AC6457" t="inlineStr">
        <is>
          <t>nan</t>
        </is>
      </c>
      <c r="AD6457" t="inlineStr">
        <is>
          <t>nan</t>
        </is>
      </c>
      <c r="AE6457" t="inlineStr">
        <is>
          <t>nan</t>
        </is>
      </c>
      <c r="AW6457" t="inlineStr">
        <is>
          <t>nan</t>
        </is>
      </c>
      <c r="AX6457" t="inlineStr">
        <is>
          <t>nan</t>
        </is>
      </c>
      <c r="AY6457" t="inlineStr">
        <is>
          <t>nan</t>
        </is>
      </c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7.812</v>
      </c>
      <c r="J6458" t="n">
        <v>-0.458</v>
      </c>
      <c r="K6458" t="n">
        <v>-2</v>
      </c>
      <c r="AC6458" t="inlineStr">
        <is>
          <t>nan</t>
        </is>
      </c>
      <c r="AD6458" t="inlineStr">
        <is>
          <t>nan</t>
        </is>
      </c>
      <c r="AE6458" t="inlineStr">
        <is>
          <t>nan</t>
        </is>
      </c>
      <c r="AW6458" t="inlineStr">
        <is>
          <t>nan</t>
        </is>
      </c>
      <c r="AX6458" t="inlineStr">
        <is>
          <t>nan</t>
        </is>
      </c>
      <c r="AY6458" t="inlineStr">
        <is>
          <t>nan</t>
        </is>
      </c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7.452</v>
      </c>
      <c r="J6459" t="n">
        <v>2.082</v>
      </c>
      <c r="K6459" t="n">
        <v>2</v>
      </c>
      <c r="AC6459" t="inlineStr">
        <is>
          <t>nan</t>
        </is>
      </c>
      <c r="AD6459" t="inlineStr">
        <is>
          <t>nan</t>
        </is>
      </c>
      <c r="AE6459" t="inlineStr">
        <is>
          <t>nan</t>
        </is>
      </c>
      <c r="AW6459" t="inlineStr">
        <is>
          <t>nan</t>
        </is>
      </c>
      <c r="AX6459" t="inlineStr">
        <is>
          <t>nan</t>
        </is>
      </c>
      <c r="AY6459" t="inlineStr">
        <is>
          <t>nan</t>
        </is>
      </c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6.552</v>
      </c>
      <c r="J6460" t="n">
        <v>2.402</v>
      </c>
      <c r="K6460" t="n">
        <v>2</v>
      </c>
      <c r="AC6460" t="inlineStr">
        <is>
          <t>nan</t>
        </is>
      </c>
      <c r="AD6460" t="inlineStr">
        <is>
          <t>nan</t>
        </is>
      </c>
      <c r="AE6460" t="inlineStr">
        <is>
          <t>nan</t>
        </is>
      </c>
      <c r="AW6460" t="inlineStr">
        <is>
          <t>nan</t>
        </is>
      </c>
      <c r="AX6460" t="inlineStr">
        <is>
          <t>nan</t>
        </is>
      </c>
      <c r="AY6460" t="inlineStr">
        <is>
          <t>nan</t>
        </is>
      </c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5.992</v>
      </c>
      <c r="J6461" t="n">
        <v>3.122</v>
      </c>
      <c r="K6461" t="n">
        <v>2</v>
      </c>
      <c r="AC6461" t="inlineStr">
        <is>
          <t>nan</t>
        </is>
      </c>
      <c r="AD6461" t="inlineStr">
        <is>
          <t>nan</t>
        </is>
      </c>
      <c r="AE6461" t="inlineStr">
        <is>
          <t>nan</t>
        </is>
      </c>
      <c r="AW6461" t="inlineStr">
        <is>
          <t>nan</t>
        </is>
      </c>
      <c r="AX6461" t="inlineStr">
        <is>
          <t>nan</t>
        </is>
      </c>
      <c r="AY6461" t="inlineStr">
        <is>
          <t>nan</t>
        </is>
      </c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3.692</v>
      </c>
      <c r="J6462" t="n">
        <v>9.792</v>
      </c>
      <c r="K6462" t="n">
        <v>2</v>
      </c>
      <c r="AC6462" t="inlineStr">
        <is>
          <t>nan</t>
        </is>
      </c>
      <c r="AD6462" t="inlineStr">
        <is>
          <t>nan</t>
        </is>
      </c>
      <c r="AE6462" t="inlineStr">
        <is>
          <t>nan</t>
        </is>
      </c>
      <c r="AW6462" t="inlineStr">
        <is>
          <t>nan</t>
        </is>
      </c>
      <c r="AX6462" t="inlineStr">
        <is>
          <t>nan</t>
        </is>
      </c>
      <c r="AY6462" t="inlineStr">
        <is>
          <t>nan</t>
        </is>
      </c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4.842</v>
      </c>
      <c r="J6463" t="n">
        <v>6.452</v>
      </c>
      <c r="K6463" t="n">
        <v>2</v>
      </c>
      <c r="AC6463" t="inlineStr">
        <is>
          <t>nan</t>
        </is>
      </c>
      <c r="AD6463" t="inlineStr">
        <is>
          <t>nan</t>
        </is>
      </c>
      <c r="AE6463" t="inlineStr">
        <is>
          <t>nan</t>
        </is>
      </c>
      <c r="AW6463" t="inlineStr">
        <is>
          <t>nan</t>
        </is>
      </c>
      <c r="AX6463" t="inlineStr">
        <is>
          <t>nan</t>
        </is>
      </c>
      <c r="AY6463" t="inlineStr">
        <is>
          <t>nan</t>
        </is>
      </c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0.132</v>
      </c>
      <c r="J6464" t="n">
        <v>8.592000000000001</v>
      </c>
      <c r="K6464" t="n">
        <v>2</v>
      </c>
      <c r="AC6464" t="inlineStr">
        <is>
          <t>nan</t>
        </is>
      </c>
      <c r="AD6464" t="inlineStr">
        <is>
          <t>nan</t>
        </is>
      </c>
      <c r="AE6464" t="inlineStr">
        <is>
          <t>nan</t>
        </is>
      </c>
      <c r="AW6464" t="inlineStr">
        <is>
          <t>nan</t>
        </is>
      </c>
      <c r="AX6464" t="inlineStr">
        <is>
          <t>nan</t>
        </is>
      </c>
      <c r="AY6464" t="inlineStr">
        <is>
          <t>nan</t>
        </is>
      </c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2.482</v>
      </c>
      <c r="J6465" t="n">
        <v>7.522</v>
      </c>
      <c r="K6465" t="n">
        <v>2</v>
      </c>
      <c r="AC6465" t="inlineStr">
        <is>
          <t>nan</t>
        </is>
      </c>
      <c r="AD6465" t="inlineStr">
        <is>
          <t>nan</t>
        </is>
      </c>
      <c r="AE6465" t="inlineStr">
        <is>
          <t>nan</t>
        </is>
      </c>
      <c r="AW6465" t="inlineStr">
        <is>
          <t>nan</t>
        </is>
      </c>
      <c r="AX6465" t="inlineStr">
        <is>
          <t>nan</t>
        </is>
      </c>
      <c r="AY6465" t="inlineStr">
        <is>
          <t>nan</t>
        </is>
      </c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-1.048</v>
      </c>
      <c r="J6466" t="n">
        <v>3.692</v>
      </c>
      <c r="K6466" t="n">
        <v>3</v>
      </c>
      <c r="AC6466" t="inlineStr">
        <is>
          <t>nan</t>
        </is>
      </c>
      <c r="AD6466" t="inlineStr">
        <is>
          <t>nan</t>
        </is>
      </c>
      <c r="AE6466" t="inlineStr">
        <is>
          <t>nan</t>
        </is>
      </c>
      <c r="AW6466" t="inlineStr">
        <is>
          <t>nan</t>
        </is>
      </c>
      <c r="AX6466" t="inlineStr">
        <is>
          <t>nan</t>
        </is>
      </c>
      <c r="AY6466" t="inlineStr">
        <is>
          <t>nan</t>
        </is>
      </c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-0.848</v>
      </c>
      <c r="J6467" t="n">
        <v>-0.858</v>
      </c>
      <c r="K6467" t="n">
        <v>-4</v>
      </c>
      <c r="AC6467" t="inlineStr">
        <is>
          <t>nan</t>
        </is>
      </c>
      <c r="AD6467" t="inlineStr">
        <is>
          <t>nan</t>
        </is>
      </c>
      <c r="AE6467" t="inlineStr">
        <is>
          <t>nan</t>
        </is>
      </c>
      <c r="AW6467" t="inlineStr">
        <is>
          <t>nan</t>
        </is>
      </c>
      <c r="AX6467" t="inlineStr">
        <is>
          <t>nan</t>
        </is>
      </c>
      <c r="AY6467" t="inlineStr">
        <is>
          <t>nan</t>
        </is>
      </c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-0.918</v>
      </c>
      <c r="J6468" t="n">
        <v>2.042</v>
      </c>
      <c r="K6468" t="n">
        <v>4</v>
      </c>
      <c r="AC6468" t="inlineStr">
        <is>
          <t>nan</t>
        </is>
      </c>
      <c r="AD6468" t="inlineStr">
        <is>
          <t>nan</t>
        </is>
      </c>
      <c r="AE6468" t="inlineStr">
        <is>
          <t>nan</t>
        </is>
      </c>
      <c r="AW6468" t="inlineStr">
        <is>
          <t>nan</t>
        </is>
      </c>
      <c r="AX6468" t="inlineStr">
        <is>
          <t>nan</t>
        </is>
      </c>
      <c r="AY6468" t="inlineStr">
        <is>
          <t>nan</t>
        </is>
      </c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-0.598</v>
      </c>
      <c r="J6469" t="n">
        <v>2.422</v>
      </c>
      <c r="K6469" t="n">
        <v>4</v>
      </c>
      <c r="AC6469" t="inlineStr">
        <is>
          <t>nan</t>
        </is>
      </c>
      <c r="AD6469" t="inlineStr">
        <is>
          <t>nan</t>
        </is>
      </c>
      <c r="AE6469" t="inlineStr">
        <is>
          <t>nan</t>
        </is>
      </c>
      <c r="AW6469" t="inlineStr">
        <is>
          <t>nan</t>
        </is>
      </c>
      <c r="AX6469" t="inlineStr">
        <is>
          <t>nan</t>
        </is>
      </c>
      <c r="AY6469" t="inlineStr">
        <is>
          <t>nan</t>
        </is>
      </c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-0.538</v>
      </c>
      <c r="J6470" t="n">
        <v>5.992</v>
      </c>
      <c r="K6470" t="n">
        <v>4</v>
      </c>
      <c r="AC6470" t="inlineStr">
        <is>
          <t>nan</t>
        </is>
      </c>
      <c r="AD6470" t="inlineStr">
        <is>
          <t>nan</t>
        </is>
      </c>
      <c r="AE6470" t="inlineStr">
        <is>
          <t>nan</t>
        </is>
      </c>
      <c r="AW6470" t="inlineStr">
        <is>
          <t>nan</t>
        </is>
      </c>
      <c r="AX6470" t="inlineStr">
        <is>
          <t>nan</t>
        </is>
      </c>
      <c r="AY6470" t="inlineStr">
        <is>
          <t>nan</t>
        </is>
      </c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-0.468</v>
      </c>
      <c r="J6471" t="n">
        <v>9.561999999999999</v>
      </c>
      <c r="K6471" t="n">
        <v>3</v>
      </c>
      <c r="AC6471" t="inlineStr">
        <is>
          <t>nan</t>
        </is>
      </c>
      <c r="AD6471" t="inlineStr">
        <is>
          <t>nan</t>
        </is>
      </c>
      <c r="AE6471" t="inlineStr">
        <is>
          <t>nan</t>
        </is>
      </c>
      <c r="AW6471" t="inlineStr">
        <is>
          <t>nan</t>
        </is>
      </c>
      <c r="AX6471" t="inlineStr">
        <is>
          <t>nan</t>
        </is>
      </c>
      <c r="AY6471" t="inlineStr">
        <is>
          <t>nan</t>
        </is>
      </c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-0.148</v>
      </c>
      <c r="J6472" t="n">
        <v>4.782</v>
      </c>
      <c r="K6472" t="n">
        <v>3</v>
      </c>
      <c r="AC6472" t="inlineStr">
        <is>
          <t>nan</t>
        </is>
      </c>
      <c r="AD6472" t="inlineStr">
        <is>
          <t>nan</t>
        </is>
      </c>
      <c r="AE6472" t="inlineStr">
        <is>
          <t>nan</t>
        </is>
      </c>
      <c r="AW6472" t="inlineStr">
        <is>
          <t>nan</t>
        </is>
      </c>
      <c r="AX6472" t="inlineStr">
        <is>
          <t>nan</t>
        </is>
      </c>
      <c r="AY6472" t="inlineStr">
        <is>
          <t>nan</t>
        </is>
      </c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0.472</v>
      </c>
      <c r="J6473" t="n">
        <v>4.772</v>
      </c>
      <c r="K6473" t="n">
        <v>2</v>
      </c>
      <c r="AC6473" t="inlineStr">
        <is>
          <t>nan</t>
        </is>
      </c>
      <c r="AD6473" t="inlineStr">
        <is>
          <t>nan</t>
        </is>
      </c>
      <c r="AE6473" t="inlineStr">
        <is>
          <t>nan</t>
        </is>
      </c>
      <c r="AW6473" t="inlineStr">
        <is>
          <t>nan</t>
        </is>
      </c>
      <c r="AX6473" t="inlineStr">
        <is>
          <t>nan</t>
        </is>
      </c>
      <c r="AY6473" t="inlineStr">
        <is>
          <t>nan</t>
        </is>
      </c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0.012</v>
      </c>
      <c r="J6474" t="n">
        <v>4.132</v>
      </c>
      <c r="K6474" t="n">
        <v>2</v>
      </c>
      <c r="AC6474" t="inlineStr">
        <is>
          <t>nan</t>
        </is>
      </c>
      <c r="AD6474" t="inlineStr">
        <is>
          <t>nan</t>
        </is>
      </c>
      <c r="AE6474" t="inlineStr">
        <is>
          <t>nan</t>
        </is>
      </c>
      <c r="AW6474" t="inlineStr">
        <is>
          <t>nan</t>
        </is>
      </c>
      <c r="AX6474" t="inlineStr">
        <is>
          <t>nan</t>
        </is>
      </c>
      <c r="AY6474" t="inlineStr">
        <is>
          <t>nan</t>
        </is>
      </c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-0.418</v>
      </c>
      <c r="J6475" t="n">
        <v>2.062</v>
      </c>
      <c r="K6475" t="n">
        <v>4</v>
      </c>
      <c r="AC6475" t="inlineStr">
        <is>
          <t>nan</t>
        </is>
      </c>
      <c r="AD6475" t="inlineStr">
        <is>
          <t>nan</t>
        </is>
      </c>
      <c r="AE6475" t="inlineStr">
        <is>
          <t>nan</t>
        </is>
      </c>
      <c r="AW6475" t="inlineStr">
        <is>
          <t>nan</t>
        </is>
      </c>
      <c r="AX6475" t="inlineStr">
        <is>
          <t>nan</t>
        </is>
      </c>
      <c r="AY6475" t="inlineStr">
        <is>
          <t>nan</t>
        </is>
      </c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0.302</v>
      </c>
      <c r="J6476" t="n">
        <v>1.042</v>
      </c>
      <c r="K6476" t="n">
        <v>1</v>
      </c>
      <c r="AC6476" t="inlineStr">
        <is>
          <t>nan</t>
        </is>
      </c>
      <c r="AD6476" t="inlineStr">
        <is>
          <t>nan</t>
        </is>
      </c>
      <c r="AE6476" t="inlineStr">
        <is>
          <t>nan</t>
        </is>
      </c>
      <c r="AW6476" t="inlineStr">
        <is>
          <t>nan</t>
        </is>
      </c>
      <c r="AX6476" t="inlineStr">
        <is>
          <t>nan</t>
        </is>
      </c>
      <c r="AY6476" t="inlineStr">
        <is>
          <t>nan</t>
        </is>
      </c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1.112</v>
      </c>
      <c r="J6477" t="n">
        <v>3.922</v>
      </c>
      <c r="K6477" t="n">
        <v>2</v>
      </c>
      <c r="AC6477" t="inlineStr">
        <is>
          <t>nan</t>
        </is>
      </c>
      <c r="AD6477" t="inlineStr">
        <is>
          <t>nan</t>
        </is>
      </c>
      <c r="AE6477" t="inlineStr">
        <is>
          <t>nan</t>
        </is>
      </c>
      <c r="AW6477" t="inlineStr">
        <is>
          <t>nan</t>
        </is>
      </c>
      <c r="AX6477" t="inlineStr">
        <is>
          <t>nan</t>
        </is>
      </c>
      <c r="AY6477" t="inlineStr">
        <is>
          <t>nan</t>
        </is>
      </c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2.252</v>
      </c>
      <c r="J6478" t="n">
        <v>6.422</v>
      </c>
      <c r="K6478" t="n">
        <v>2</v>
      </c>
      <c r="AC6478" t="inlineStr">
        <is>
          <t>nan</t>
        </is>
      </c>
      <c r="AD6478" t="inlineStr">
        <is>
          <t>nan</t>
        </is>
      </c>
      <c r="AE6478" t="inlineStr">
        <is>
          <t>nan</t>
        </is>
      </c>
      <c r="AW6478" t="inlineStr">
        <is>
          <t>nan</t>
        </is>
      </c>
      <c r="AX6478" t="inlineStr">
        <is>
          <t>nan</t>
        </is>
      </c>
      <c r="AY6478" t="inlineStr">
        <is>
          <t>nan</t>
        </is>
      </c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2.002</v>
      </c>
      <c r="J6479" t="n">
        <v>5.502</v>
      </c>
      <c r="K6479" t="n">
        <v>1</v>
      </c>
      <c r="AC6479" t="inlineStr">
        <is>
          <t>nan</t>
        </is>
      </c>
      <c r="AD6479" t="inlineStr">
        <is>
          <t>nan</t>
        </is>
      </c>
      <c r="AE6479" t="inlineStr">
        <is>
          <t>nan</t>
        </is>
      </c>
      <c r="AW6479" t="inlineStr">
        <is>
          <t>nan</t>
        </is>
      </c>
      <c r="AX6479" t="inlineStr">
        <is>
          <t>nan</t>
        </is>
      </c>
      <c r="AY6479" t="inlineStr">
        <is>
          <t>nan</t>
        </is>
      </c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1.752</v>
      </c>
      <c r="J6480" t="n">
        <v>4.342</v>
      </c>
      <c r="K6480" t="n">
        <v>2</v>
      </c>
      <c r="AC6480" t="inlineStr">
        <is>
          <t>nan</t>
        </is>
      </c>
      <c r="AD6480" t="inlineStr">
        <is>
          <t>nan</t>
        </is>
      </c>
      <c r="AE6480" t="inlineStr">
        <is>
          <t>nan</t>
        </is>
      </c>
      <c r="AW6480" t="inlineStr">
        <is>
          <t>nan</t>
        </is>
      </c>
      <c r="AX6480" t="inlineStr">
        <is>
          <t>nan</t>
        </is>
      </c>
      <c r="AY6480" t="inlineStr">
        <is>
          <t>nan</t>
        </is>
      </c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2.692</v>
      </c>
      <c r="J6481" t="n">
        <v>6.432</v>
      </c>
      <c r="K6481" t="n">
        <v>2</v>
      </c>
      <c r="AC6481" t="inlineStr">
        <is>
          <t>nan</t>
        </is>
      </c>
      <c r="AD6481" t="inlineStr">
        <is>
          <t>nan</t>
        </is>
      </c>
      <c r="AE6481" t="inlineStr">
        <is>
          <t>nan</t>
        </is>
      </c>
      <c r="AW6481" t="inlineStr">
        <is>
          <t>nan</t>
        </is>
      </c>
      <c r="AX6481" t="inlineStr">
        <is>
          <t>nan</t>
        </is>
      </c>
      <c r="AY6481" t="inlineStr">
        <is>
          <t>nan</t>
        </is>
      </c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2.382</v>
      </c>
      <c r="J6482" t="n">
        <v>11.172</v>
      </c>
      <c r="K6482" t="n">
        <v>2</v>
      </c>
      <c r="AC6482" t="inlineStr">
        <is>
          <t>nan</t>
        </is>
      </c>
      <c r="AD6482" t="inlineStr">
        <is>
          <t>nan</t>
        </is>
      </c>
      <c r="AE6482" t="inlineStr">
        <is>
          <t>nan</t>
        </is>
      </c>
      <c r="AW6482" t="inlineStr">
        <is>
          <t>nan</t>
        </is>
      </c>
      <c r="AX6482" t="inlineStr">
        <is>
          <t>nan</t>
        </is>
      </c>
      <c r="AY6482" t="inlineStr">
        <is>
          <t>nan</t>
        </is>
      </c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1.142</v>
      </c>
      <c r="J6483" t="n">
        <v>7.902</v>
      </c>
      <c r="K6483" t="n">
        <v>2</v>
      </c>
      <c r="AC6483" t="inlineStr">
        <is>
          <t>nan</t>
        </is>
      </c>
      <c r="AD6483" t="inlineStr">
        <is>
          <t>nan</t>
        </is>
      </c>
      <c r="AE6483" t="inlineStr">
        <is>
          <t>nan</t>
        </is>
      </c>
      <c r="AW6483" t="inlineStr">
        <is>
          <t>nan</t>
        </is>
      </c>
      <c r="AX6483" t="inlineStr">
        <is>
          <t>nan</t>
        </is>
      </c>
      <c r="AY6483" t="inlineStr">
        <is>
          <t>nan</t>
        </is>
      </c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-0.578</v>
      </c>
      <c r="J6484" t="n">
        <v>1.912</v>
      </c>
      <c r="K6484" t="n">
        <v>3</v>
      </c>
      <c r="AC6484" t="inlineStr">
        <is>
          <t>nan</t>
        </is>
      </c>
      <c r="AD6484" t="inlineStr">
        <is>
          <t>nan</t>
        </is>
      </c>
      <c r="AE6484" t="inlineStr">
        <is>
          <t>nan</t>
        </is>
      </c>
      <c r="AW6484" t="inlineStr">
        <is>
          <t>nan</t>
        </is>
      </c>
      <c r="AX6484" t="inlineStr">
        <is>
          <t>nan</t>
        </is>
      </c>
      <c r="AY6484" t="inlineStr">
        <is>
          <t>nan</t>
        </is>
      </c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-1.598</v>
      </c>
      <c r="J6485" t="n">
        <v>-0.328</v>
      </c>
      <c r="K6485" t="n">
        <v>-3</v>
      </c>
      <c r="AC6485" t="inlineStr">
        <is>
          <t>nan</t>
        </is>
      </c>
      <c r="AD6485" t="inlineStr">
        <is>
          <t>nan</t>
        </is>
      </c>
      <c r="AE6485" t="inlineStr">
        <is>
          <t>nan</t>
        </is>
      </c>
      <c r="AW6485" t="inlineStr">
        <is>
          <t>nan</t>
        </is>
      </c>
      <c r="AX6485" t="inlineStr">
        <is>
          <t>nan</t>
        </is>
      </c>
      <c r="AY6485" t="inlineStr">
        <is>
          <t>nan</t>
        </is>
      </c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-1.158</v>
      </c>
      <c r="J6486" t="n">
        <v>-4.258</v>
      </c>
      <c r="K6486" t="n">
        <v>-3</v>
      </c>
      <c r="AC6486" t="inlineStr">
        <is>
          <t>nan</t>
        </is>
      </c>
      <c r="AD6486" t="inlineStr">
        <is>
          <t>nan</t>
        </is>
      </c>
      <c r="AE6486" t="inlineStr">
        <is>
          <t>nan</t>
        </is>
      </c>
      <c r="AW6486" t="inlineStr">
        <is>
          <t>nan</t>
        </is>
      </c>
      <c r="AX6486" t="inlineStr">
        <is>
          <t>nan</t>
        </is>
      </c>
      <c r="AY6486" t="inlineStr">
        <is>
          <t>nan</t>
        </is>
      </c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-0.508</v>
      </c>
      <c r="J6487" t="n">
        <v>-2.958</v>
      </c>
      <c r="K6487" t="n">
        <v>-3</v>
      </c>
      <c r="AC6487" t="inlineStr">
        <is>
          <t>nan</t>
        </is>
      </c>
      <c r="AD6487" t="inlineStr">
        <is>
          <t>nan</t>
        </is>
      </c>
      <c r="AE6487" t="inlineStr">
        <is>
          <t>nan</t>
        </is>
      </c>
      <c r="AW6487" t="inlineStr">
        <is>
          <t>nan</t>
        </is>
      </c>
      <c r="AX6487" t="inlineStr">
        <is>
          <t>nan</t>
        </is>
      </c>
      <c r="AY6487" t="inlineStr">
        <is>
          <t>nan</t>
        </is>
      </c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-0.988</v>
      </c>
      <c r="J6488" t="n">
        <v>-4.388</v>
      </c>
      <c r="K6488" t="n">
        <v>-3</v>
      </c>
      <c r="AC6488" t="inlineStr">
        <is>
          <t>nan</t>
        </is>
      </c>
      <c r="AD6488" t="inlineStr">
        <is>
          <t>nan</t>
        </is>
      </c>
      <c r="AE6488" t="inlineStr">
        <is>
          <t>nan</t>
        </is>
      </c>
      <c r="AW6488" t="inlineStr">
        <is>
          <t>nan</t>
        </is>
      </c>
      <c r="AX6488" t="inlineStr">
        <is>
          <t>nan</t>
        </is>
      </c>
      <c r="AY6488" t="inlineStr">
        <is>
          <t>nan</t>
        </is>
      </c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-2.478</v>
      </c>
      <c r="J6489" t="n">
        <v>-0.208</v>
      </c>
      <c r="K6489" t="n">
        <v>-4</v>
      </c>
      <c r="AC6489" t="inlineStr">
        <is>
          <t>nan</t>
        </is>
      </c>
      <c r="AD6489" t="inlineStr">
        <is>
          <t>nan</t>
        </is>
      </c>
      <c r="AE6489" t="inlineStr">
        <is>
          <t>nan</t>
        </is>
      </c>
      <c r="AW6489" t="inlineStr">
        <is>
          <t>nan</t>
        </is>
      </c>
      <c r="AX6489" t="inlineStr">
        <is>
          <t>nan</t>
        </is>
      </c>
      <c r="AY6489" t="inlineStr">
        <is>
          <t>nan</t>
        </is>
      </c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-4.878</v>
      </c>
      <c r="J6490" t="n">
        <v>3.102</v>
      </c>
      <c r="K6490" t="n">
        <v>4</v>
      </c>
      <c r="AC6490" t="inlineStr">
        <is>
          <t>nan</t>
        </is>
      </c>
      <c r="AD6490" t="inlineStr">
        <is>
          <t>nan</t>
        </is>
      </c>
      <c r="AE6490" t="inlineStr">
        <is>
          <t>nan</t>
        </is>
      </c>
      <c r="AW6490" t="inlineStr">
        <is>
          <t>nan</t>
        </is>
      </c>
      <c r="AX6490" t="inlineStr">
        <is>
          <t>nan</t>
        </is>
      </c>
      <c r="AY6490" t="inlineStr">
        <is>
          <t>nan</t>
        </is>
      </c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-3.678</v>
      </c>
      <c r="J6491" t="n">
        <v>1.442</v>
      </c>
      <c r="K6491" t="n">
        <v>4</v>
      </c>
      <c r="AC6491" t="inlineStr">
        <is>
          <t>nan</t>
        </is>
      </c>
      <c r="AD6491" t="inlineStr">
        <is>
          <t>nan</t>
        </is>
      </c>
      <c r="AE6491" t="inlineStr">
        <is>
          <t>nan</t>
        </is>
      </c>
      <c r="AW6491" t="inlineStr">
        <is>
          <t>nan</t>
        </is>
      </c>
      <c r="AX6491" t="inlineStr">
        <is>
          <t>nan</t>
        </is>
      </c>
      <c r="AY6491" t="inlineStr">
        <is>
          <t>nan</t>
        </is>
      </c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1.272</v>
      </c>
      <c r="J6492" t="n">
        <v>2.182</v>
      </c>
      <c r="K6492" t="n">
        <v>2</v>
      </c>
      <c r="AC6492" t="inlineStr">
        <is>
          <t>nan</t>
        </is>
      </c>
      <c r="AD6492" t="inlineStr">
        <is>
          <t>nan</t>
        </is>
      </c>
      <c r="AE6492" t="inlineStr">
        <is>
          <t>nan</t>
        </is>
      </c>
      <c r="AW6492" t="inlineStr">
        <is>
          <t>nan</t>
        </is>
      </c>
      <c r="AX6492" t="inlineStr">
        <is>
          <t>nan</t>
        </is>
      </c>
      <c r="AY6492" t="inlineStr">
        <is>
          <t>nan</t>
        </is>
      </c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2.992</v>
      </c>
      <c r="J6493" t="n">
        <v>1.582</v>
      </c>
      <c r="K6493" t="n">
        <v>1</v>
      </c>
      <c r="AC6493" t="inlineStr">
        <is>
          <t>nan</t>
        </is>
      </c>
      <c r="AD6493" t="inlineStr">
        <is>
          <t>nan</t>
        </is>
      </c>
      <c r="AE6493" t="inlineStr">
        <is>
          <t>nan</t>
        </is>
      </c>
      <c r="AW6493" t="inlineStr">
        <is>
          <t>nan</t>
        </is>
      </c>
      <c r="AX6493" t="inlineStr">
        <is>
          <t>nan</t>
        </is>
      </c>
      <c r="AY6493" t="inlineStr">
        <is>
          <t>nan</t>
        </is>
      </c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3.792</v>
      </c>
      <c r="J6494" t="n">
        <v>1.322</v>
      </c>
      <c r="K6494" t="n">
        <v>2</v>
      </c>
      <c r="AC6494" t="inlineStr">
        <is>
          <t>nan</t>
        </is>
      </c>
      <c r="AD6494" t="inlineStr">
        <is>
          <t>nan</t>
        </is>
      </c>
      <c r="AE6494" t="inlineStr">
        <is>
          <t>nan</t>
        </is>
      </c>
      <c r="AW6494" t="inlineStr">
        <is>
          <t>nan</t>
        </is>
      </c>
      <c r="AX6494" t="inlineStr">
        <is>
          <t>nan</t>
        </is>
      </c>
      <c r="AY6494" t="inlineStr">
        <is>
          <t>nan</t>
        </is>
      </c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3.402</v>
      </c>
      <c r="J6495" t="n">
        <v>0.5620000000000001</v>
      </c>
      <c r="K6495" t="n">
        <v>2</v>
      </c>
      <c r="AC6495" t="inlineStr">
        <is>
          <t>nan</t>
        </is>
      </c>
      <c r="AD6495" t="inlineStr">
        <is>
          <t>nan</t>
        </is>
      </c>
      <c r="AE6495" t="inlineStr">
        <is>
          <t>nan</t>
        </is>
      </c>
      <c r="AW6495" t="inlineStr">
        <is>
          <t>nan</t>
        </is>
      </c>
      <c r="AX6495" t="inlineStr">
        <is>
          <t>nan</t>
        </is>
      </c>
      <c r="AY6495" t="inlineStr">
        <is>
          <t>nan</t>
        </is>
      </c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3.152</v>
      </c>
      <c r="J6496" t="n">
        <v>-1.608</v>
      </c>
      <c r="K6496" t="n">
        <v>-2</v>
      </c>
      <c r="AC6496" t="inlineStr">
        <is>
          <t>nan</t>
        </is>
      </c>
      <c r="AD6496" t="inlineStr">
        <is>
          <t>nan</t>
        </is>
      </c>
      <c r="AE6496" t="inlineStr">
        <is>
          <t>nan</t>
        </is>
      </c>
      <c r="AW6496" t="inlineStr">
        <is>
          <t>nan</t>
        </is>
      </c>
      <c r="AX6496" t="inlineStr">
        <is>
          <t>nan</t>
        </is>
      </c>
      <c r="AY6496" t="inlineStr">
        <is>
          <t>nan</t>
        </is>
      </c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2.392</v>
      </c>
      <c r="J6497" t="n">
        <v>-2.478</v>
      </c>
      <c r="K6497" t="n">
        <v>-2</v>
      </c>
      <c r="AC6497" t="inlineStr">
        <is>
          <t>nan</t>
        </is>
      </c>
      <c r="AD6497" t="inlineStr">
        <is>
          <t>nan</t>
        </is>
      </c>
      <c r="AE6497" t="inlineStr">
        <is>
          <t>nan</t>
        </is>
      </c>
      <c r="AW6497" t="inlineStr">
        <is>
          <t>nan</t>
        </is>
      </c>
      <c r="AX6497" t="inlineStr">
        <is>
          <t>nan</t>
        </is>
      </c>
      <c r="AY6497" t="inlineStr">
        <is>
          <t>nan</t>
        </is>
      </c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1.552</v>
      </c>
      <c r="J6498" t="n">
        <v>-2.328</v>
      </c>
      <c r="K6498" t="n">
        <v>-2</v>
      </c>
      <c r="AC6498" t="inlineStr">
        <is>
          <t>nan</t>
        </is>
      </c>
      <c r="AD6498" t="inlineStr">
        <is>
          <t>nan</t>
        </is>
      </c>
      <c r="AE6498" t="inlineStr">
        <is>
          <t>nan</t>
        </is>
      </c>
      <c r="AW6498" t="inlineStr">
        <is>
          <t>nan</t>
        </is>
      </c>
      <c r="AX6498" t="inlineStr">
        <is>
          <t>nan</t>
        </is>
      </c>
      <c r="AY6498" t="inlineStr">
        <is>
          <t>nan</t>
        </is>
      </c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0.912</v>
      </c>
      <c r="J6499" t="n">
        <v>2.142</v>
      </c>
      <c r="K6499" t="n">
        <v>2</v>
      </c>
      <c r="AC6499" t="inlineStr">
        <is>
          <t>nan</t>
        </is>
      </c>
      <c r="AD6499" t="inlineStr">
        <is>
          <t>nan</t>
        </is>
      </c>
      <c r="AE6499" t="inlineStr">
        <is>
          <t>nan</t>
        </is>
      </c>
      <c r="AW6499" t="inlineStr">
        <is>
          <t>nan</t>
        </is>
      </c>
      <c r="AX6499" t="inlineStr">
        <is>
          <t>nan</t>
        </is>
      </c>
      <c r="AY6499" t="inlineStr">
        <is>
          <t>nan</t>
        </is>
      </c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0.842</v>
      </c>
      <c r="J6500" t="n">
        <v>0.922</v>
      </c>
      <c r="K6500" t="n">
        <v>2</v>
      </c>
      <c r="AC6500" t="inlineStr">
        <is>
          <t>nan</t>
        </is>
      </c>
      <c r="AD6500" t="inlineStr">
        <is>
          <t>nan</t>
        </is>
      </c>
      <c r="AE6500" t="inlineStr">
        <is>
          <t>nan</t>
        </is>
      </c>
      <c r="AW6500" t="inlineStr">
        <is>
          <t>nan</t>
        </is>
      </c>
      <c r="AX6500" t="inlineStr">
        <is>
          <t>nan</t>
        </is>
      </c>
      <c r="AY6500" t="inlineStr">
        <is>
          <t>nan</t>
        </is>
      </c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0.322</v>
      </c>
      <c r="J6501" t="n">
        <v>0.092</v>
      </c>
      <c r="K6501" t="n">
        <v>2</v>
      </c>
      <c r="AC6501" t="inlineStr">
        <is>
          <t>nan</t>
        </is>
      </c>
      <c r="AD6501" t="inlineStr">
        <is>
          <t>nan</t>
        </is>
      </c>
      <c r="AE6501" t="inlineStr">
        <is>
          <t>nan</t>
        </is>
      </c>
      <c r="AW6501" t="inlineStr">
        <is>
          <t>nan</t>
        </is>
      </c>
      <c r="AX6501" t="inlineStr">
        <is>
          <t>nan</t>
        </is>
      </c>
      <c r="AY6501" t="inlineStr">
        <is>
          <t>nan</t>
        </is>
      </c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-0.198</v>
      </c>
      <c r="J6502" t="n">
        <v>-0.738</v>
      </c>
      <c r="K6502" t="n">
        <v>-3</v>
      </c>
      <c r="AC6502" t="inlineStr">
        <is>
          <t>nan</t>
        </is>
      </c>
      <c r="AD6502" t="inlineStr">
        <is>
          <t>nan</t>
        </is>
      </c>
      <c r="AE6502" t="inlineStr">
        <is>
          <t>nan</t>
        </is>
      </c>
      <c r="AW6502" t="inlineStr">
        <is>
          <t>nan</t>
        </is>
      </c>
      <c r="AX6502" t="inlineStr">
        <is>
          <t>nan</t>
        </is>
      </c>
      <c r="AY6502" t="inlineStr">
        <is>
          <t>nan</t>
        </is>
      </c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-0.998</v>
      </c>
      <c r="J6503" t="n">
        <v>1.722</v>
      </c>
      <c r="K6503" t="n">
        <v>3</v>
      </c>
      <c r="AC6503" t="inlineStr">
        <is>
          <t>nan</t>
        </is>
      </c>
      <c r="AD6503" t="inlineStr">
        <is>
          <t>nan</t>
        </is>
      </c>
      <c r="AE6503" t="inlineStr">
        <is>
          <t>nan</t>
        </is>
      </c>
      <c r="AW6503" t="inlineStr">
        <is>
          <t>nan</t>
        </is>
      </c>
      <c r="AX6503" t="inlineStr">
        <is>
          <t>nan</t>
        </is>
      </c>
      <c r="AY6503" t="inlineStr">
        <is>
          <t>nan</t>
        </is>
      </c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-2.038</v>
      </c>
      <c r="J6504" t="n">
        <v>-1.818</v>
      </c>
      <c r="K6504" t="n">
        <v>-4</v>
      </c>
      <c r="AC6504" t="inlineStr">
        <is>
          <t>nan</t>
        </is>
      </c>
      <c r="AD6504" t="inlineStr">
        <is>
          <t>nan</t>
        </is>
      </c>
      <c r="AE6504" t="inlineStr">
        <is>
          <t>nan</t>
        </is>
      </c>
      <c r="AW6504" t="inlineStr">
        <is>
          <t>nan</t>
        </is>
      </c>
      <c r="AX6504" t="inlineStr">
        <is>
          <t>nan</t>
        </is>
      </c>
      <c r="AY6504" t="inlineStr">
        <is>
          <t>nan</t>
        </is>
      </c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-0.668</v>
      </c>
      <c r="J6505" t="n">
        <v>-1.958</v>
      </c>
      <c r="K6505" t="n">
        <v>-3</v>
      </c>
      <c r="AC6505" t="inlineStr">
        <is>
          <t>nan</t>
        </is>
      </c>
      <c r="AD6505" t="inlineStr">
        <is>
          <t>nan</t>
        </is>
      </c>
      <c r="AE6505" t="inlineStr">
        <is>
          <t>nan</t>
        </is>
      </c>
      <c r="AW6505" t="inlineStr">
        <is>
          <t>nan</t>
        </is>
      </c>
      <c r="AX6505" t="inlineStr">
        <is>
          <t>nan</t>
        </is>
      </c>
      <c r="AY6505" t="inlineStr">
        <is>
          <t>nan</t>
        </is>
      </c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0.462</v>
      </c>
      <c r="J6506" t="n">
        <v>-2.728</v>
      </c>
      <c r="K6506" t="n">
        <v>-2</v>
      </c>
      <c r="AC6506" t="inlineStr">
        <is>
          <t>nan</t>
        </is>
      </c>
      <c r="AD6506" t="inlineStr">
        <is>
          <t>nan</t>
        </is>
      </c>
      <c r="AE6506" t="inlineStr">
        <is>
          <t>nan</t>
        </is>
      </c>
      <c r="AW6506" t="inlineStr">
        <is>
          <t>nan</t>
        </is>
      </c>
      <c r="AX6506" t="inlineStr">
        <is>
          <t>nan</t>
        </is>
      </c>
      <c r="AY6506" t="inlineStr">
        <is>
          <t>nan</t>
        </is>
      </c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0.472</v>
      </c>
      <c r="J6507" t="n">
        <v>-1.088</v>
      </c>
      <c r="K6507" t="n">
        <v>-1</v>
      </c>
      <c r="AC6507" t="inlineStr">
        <is>
          <t>nan</t>
        </is>
      </c>
      <c r="AD6507" t="inlineStr">
        <is>
          <t>nan</t>
        </is>
      </c>
      <c r="AE6507" t="inlineStr">
        <is>
          <t>nan</t>
        </is>
      </c>
      <c r="AW6507" t="inlineStr">
        <is>
          <t>nan</t>
        </is>
      </c>
      <c r="AX6507" t="inlineStr">
        <is>
          <t>nan</t>
        </is>
      </c>
      <c r="AY6507" t="inlineStr">
        <is>
          <t>nan</t>
        </is>
      </c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0.512</v>
      </c>
      <c r="J6508" t="n">
        <v>2.352</v>
      </c>
      <c r="K6508" t="n">
        <v>1</v>
      </c>
      <c r="AC6508" t="inlineStr">
        <is>
          <t>nan</t>
        </is>
      </c>
      <c r="AD6508" t="inlineStr">
        <is>
          <t>nan</t>
        </is>
      </c>
      <c r="AE6508" t="inlineStr">
        <is>
          <t>nan</t>
        </is>
      </c>
      <c r="AW6508" t="inlineStr">
        <is>
          <t>nan</t>
        </is>
      </c>
      <c r="AX6508" t="inlineStr">
        <is>
          <t>nan</t>
        </is>
      </c>
      <c r="AY6508" t="inlineStr">
        <is>
          <t>nan</t>
        </is>
      </c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-0.338</v>
      </c>
      <c r="J6509" t="n">
        <v>1.912</v>
      </c>
      <c r="K6509" t="n">
        <v>4</v>
      </c>
      <c r="AC6509" t="inlineStr">
        <is>
          <t>nan</t>
        </is>
      </c>
      <c r="AD6509" t="inlineStr">
        <is>
          <t>nan</t>
        </is>
      </c>
      <c r="AE6509" t="inlineStr">
        <is>
          <t>nan</t>
        </is>
      </c>
      <c r="AW6509" t="inlineStr">
        <is>
          <t>nan</t>
        </is>
      </c>
      <c r="AX6509" t="inlineStr">
        <is>
          <t>nan</t>
        </is>
      </c>
      <c r="AY6509" t="inlineStr">
        <is>
          <t>nan</t>
        </is>
      </c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0.052</v>
      </c>
      <c r="J6510" t="n">
        <v>2.012</v>
      </c>
      <c r="K6510" t="n">
        <v>2</v>
      </c>
      <c r="AC6510" t="inlineStr">
        <is>
          <t>nan</t>
        </is>
      </c>
      <c r="AD6510" t="inlineStr">
        <is>
          <t>nan</t>
        </is>
      </c>
      <c r="AE6510" t="inlineStr">
        <is>
          <t>nan</t>
        </is>
      </c>
      <c r="AW6510" t="inlineStr">
        <is>
          <t>nan</t>
        </is>
      </c>
      <c r="AX6510" t="inlineStr">
        <is>
          <t>nan</t>
        </is>
      </c>
      <c r="AY6510" t="inlineStr">
        <is>
          <t>nan</t>
        </is>
      </c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1.602</v>
      </c>
      <c r="J6511" t="n">
        <v>2.232</v>
      </c>
      <c r="K6511" t="n">
        <v>2</v>
      </c>
      <c r="AC6511" t="inlineStr">
        <is>
          <t>nan</t>
        </is>
      </c>
      <c r="AD6511" t="inlineStr">
        <is>
          <t>nan</t>
        </is>
      </c>
      <c r="AE6511" t="inlineStr">
        <is>
          <t>nan</t>
        </is>
      </c>
      <c r="AW6511" t="inlineStr">
        <is>
          <t>nan</t>
        </is>
      </c>
      <c r="AX6511" t="inlineStr">
        <is>
          <t>nan</t>
        </is>
      </c>
      <c r="AY6511" t="inlineStr">
        <is>
          <t>nan</t>
        </is>
      </c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1.912</v>
      </c>
      <c r="J6512" t="n">
        <v>2.112</v>
      </c>
      <c r="K6512" t="n">
        <v>2</v>
      </c>
      <c r="AC6512" t="inlineStr">
        <is>
          <t>nan</t>
        </is>
      </c>
      <c r="AD6512" t="inlineStr">
        <is>
          <t>nan</t>
        </is>
      </c>
      <c r="AE6512" t="inlineStr">
        <is>
          <t>nan</t>
        </is>
      </c>
      <c r="AW6512" t="inlineStr">
        <is>
          <t>nan</t>
        </is>
      </c>
      <c r="AX6512" t="inlineStr">
        <is>
          <t>nan</t>
        </is>
      </c>
      <c r="AY6512" t="inlineStr">
        <is>
          <t>nan</t>
        </is>
      </c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2.082</v>
      </c>
      <c r="J6513" t="n">
        <v>2.102</v>
      </c>
      <c r="K6513" t="n">
        <v>2</v>
      </c>
      <c r="AC6513" t="inlineStr">
        <is>
          <t>nan</t>
        </is>
      </c>
      <c r="AD6513" t="inlineStr">
        <is>
          <t>nan</t>
        </is>
      </c>
      <c r="AE6513" t="inlineStr">
        <is>
          <t>nan</t>
        </is>
      </c>
      <c r="AW6513" t="inlineStr">
        <is>
          <t>nan</t>
        </is>
      </c>
      <c r="AX6513" t="inlineStr">
        <is>
          <t>nan</t>
        </is>
      </c>
      <c r="AY6513" t="inlineStr">
        <is>
          <t>nan</t>
        </is>
      </c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2.132</v>
      </c>
      <c r="J6514" t="n">
        <v>1.832</v>
      </c>
      <c r="K6514" t="n">
        <v>2</v>
      </c>
      <c r="AC6514" t="inlineStr">
        <is>
          <t>nan</t>
        </is>
      </c>
      <c r="AD6514" t="inlineStr">
        <is>
          <t>nan</t>
        </is>
      </c>
      <c r="AE6514" t="inlineStr">
        <is>
          <t>nan</t>
        </is>
      </c>
      <c r="AW6514" t="inlineStr">
        <is>
          <t>nan</t>
        </is>
      </c>
      <c r="AX6514" t="inlineStr">
        <is>
          <t>nan</t>
        </is>
      </c>
      <c r="AY6514" t="inlineStr">
        <is>
          <t>nan</t>
        </is>
      </c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1.742</v>
      </c>
      <c r="J6515" t="n">
        <v>4.812</v>
      </c>
      <c r="K6515" t="n">
        <v>2</v>
      </c>
      <c r="AC6515" t="inlineStr">
        <is>
          <t>nan</t>
        </is>
      </c>
      <c r="AD6515" t="inlineStr">
        <is>
          <t>nan</t>
        </is>
      </c>
      <c r="AE6515" t="inlineStr">
        <is>
          <t>nan</t>
        </is>
      </c>
      <c r="AW6515" t="inlineStr">
        <is>
          <t>nan</t>
        </is>
      </c>
      <c r="AX6515" t="inlineStr">
        <is>
          <t>nan</t>
        </is>
      </c>
      <c r="AY6515" t="inlineStr">
        <is>
          <t>nan</t>
        </is>
      </c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2.012</v>
      </c>
      <c r="J6516" t="n">
        <v>0.542</v>
      </c>
      <c r="K6516" t="n">
        <v>2</v>
      </c>
      <c r="AC6516" t="inlineStr">
        <is>
          <t>nan</t>
        </is>
      </c>
      <c r="AD6516" t="inlineStr">
        <is>
          <t>nan</t>
        </is>
      </c>
      <c r="AE6516" t="inlineStr">
        <is>
          <t>nan</t>
        </is>
      </c>
      <c r="AW6516" t="inlineStr">
        <is>
          <t>nan</t>
        </is>
      </c>
      <c r="AX6516" t="inlineStr">
        <is>
          <t>nan</t>
        </is>
      </c>
      <c r="AY6516" t="inlineStr">
        <is>
          <t>nan</t>
        </is>
      </c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1.832</v>
      </c>
      <c r="J6517" t="n">
        <v>2.102</v>
      </c>
      <c r="K6517" t="n">
        <v>2</v>
      </c>
      <c r="AC6517" t="inlineStr">
        <is>
          <t>nan</t>
        </is>
      </c>
      <c r="AD6517" t="inlineStr">
        <is>
          <t>nan</t>
        </is>
      </c>
      <c r="AE6517" t="inlineStr">
        <is>
          <t>nan</t>
        </is>
      </c>
      <c r="AW6517" t="inlineStr">
        <is>
          <t>nan</t>
        </is>
      </c>
      <c r="AX6517" t="inlineStr">
        <is>
          <t>nan</t>
        </is>
      </c>
      <c r="AY6517" t="inlineStr">
        <is>
          <t>nan</t>
        </is>
      </c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2.552</v>
      </c>
      <c r="J6518" t="n">
        <v>-0.728</v>
      </c>
      <c r="K6518" t="n">
        <v>-2</v>
      </c>
      <c r="AC6518" t="inlineStr">
        <is>
          <t>nan</t>
        </is>
      </c>
      <c r="AD6518" t="inlineStr">
        <is>
          <t>nan</t>
        </is>
      </c>
      <c r="AE6518" t="inlineStr">
        <is>
          <t>nan</t>
        </is>
      </c>
      <c r="AW6518" t="inlineStr">
        <is>
          <t>nan</t>
        </is>
      </c>
      <c r="AX6518" t="inlineStr">
        <is>
          <t>nan</t>
        </is>
      </c>
      <c r="AY6518" t="inlineStr">
        <is>
          <t>nan</t>
        </is>
      </c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2.412</v>
      </c>
      <c r="J6519" t="n">
        <v>-3.918</v>
      </c>
      <c r="K6519" t="n">
        <v>-2</v>
      </c>
      <c r="AC6519" t="inlineStr">
        <is>
          <t>nan</t>
        </is>
      </c>
      <c r="AD6519" t="inlineStr">
        <is>
          <t>nan</t>
        </is>
      </c>
      <c r="AE6519" t="inlineStr">
        <is>
          <t>nan</t>
        </is>
      </c>
      <c r="AW6519" t="inlineStr">
        <is>
          <t>nan</t>
        </is>
      </c>
      <c r="AX6519" t="inlineStr">
        <is>
          <t>nan</t>
        </is>
      </c>
      <c r="AY6519" t="inlineStr">
        <is>
          <t>nan</t>
        </is>
      </c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2.532</v>
      </c>
      <c r="J6520" t="n">
        <v>-4.498</v>
      </c>
      <c r="K6520" t="n">
        <v>-2</v>
      </c>
      <c r="AC6520" t="inlineStr">
        <is>
          <t>nan</t>
        </is>
      </c>
      <c r="AD6520" t="inlineStr">
        <is>
          <t>nan</t>
        </is>
      </c>
      <c r="AE6520" t="inlineStr">
        <is>
          <t>nan</t>
        </is>
      </c>
      <c r="AW6520" t="inlineStr">
        <is>
          <t>nan</t>
        </is>
      </c>
      <c r="AX6520" t="inlineStr">
        <is>
          <t>nan</t>
        </is>
      </c>
      <c r="AY6520" t="inlineStr">
        <is>
          <t>nan</t>
        </is>
      </c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2.782</v>
      </c>
      <c r="J6521" t="n">
        <v>-4.328</v>
      </c>
      <c r="K6521" t="n">
        <v>-2</v>
      </c>
      <c r="AC6521" t="inlineStr">
        <is>
          <t>nan</t>
        </is>
      </c>
      <c r="AD6521" t="inlineStr">
        <is>
          <t>nan</t>
        </is>
      </c>
      <c r="AE6521" t="inlineStr">
        <is>
          <t>nan</t>
        </is>
      </c>
      <c r="AW6521" t="inlineStr">
        <is>
          <t>nan</t>
        </is>
      </c>
      <c r="AX6521" t="inlineStr">
        <is>
          <t>nan</t>
        </is>
      </c>
      <c r="AY6521" t="inlineStr">
        <is>
          <t>nan</t>
        </is>
      </c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1.932</v>
      </c>
      <c r="J6522" t="n">
        <v>-5.168</v>
      </c>
      <c r="K6522" t="n">
        <v>-2</v>
      </c>
      <c r="AC6522" t="inlineStr">
        <is>
          <t>nan</t>
        </is>
      </c>
      <c r="AD6522" t="inlineStr">
        <is>
          <t>nan</t>
        </is>
      </c>
      <c r="AE6522" t="inlineStr">
        <is>
          <t>nan</t>
        </is>
      </c>
      <c r="AW6522" t="inlineStr">
        <is>
          <t>nan</t>
        </is>
      </c>
      <c r="AX6522" t="inlineStr">
        <is>
          <t>nan</t>
        </is>
      </c>
      <c r="AY6522" t="inlineStr">
        <is>
          <t>nan</t>
        </is>
      </c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2.682</v>
      </c>
      <c r="J6523" t="n">
        <v>-0.038</v>
      </c>
      <c r="K6523" t="n">
        <v>-2</v>
      </c>
      <c r="AC6523" t="inlineStr">
        <is>
          <t>nan</t>
        </is>
      </c>
      <c r="AD6523" t="inlineStr">
        <is>
          <t>nan</t>
        </is>
      </c>
      <c r="AE6523" t="inlineStr">
        <is>
          <t>nan</t>
        </is>
      </c>
      <c r="AW6523" t="inlineStr">
        <is>
          <t>nan</t>
        </is>
      </c>
      <c r="AX6523" t="inlineStr">
        <is>
          <t>nan</t>
        </is>
      </c>
      <c r="AY6523" t="inlineStr">
        <is>
          <t>nan</t>
        </is>
      </c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3.552</v>
      </c>
      <c r="J6524" t="n">
        <v>2.282</v>
      </c>
      <c r="K6524" t="n">
        <v>2</v>
      </c>
      <c r="AC6524" t="inlineStr">
        <is>
          <t>nan</t>
        </is>
      </c>
      <c r="AD6524" t="inlineStr">
        <is>
          <t>nan</t>
        </is>
      </c>
      <c r="AE6524" t="inlineStr">
        <is>
          <t>nan</t>
        </is>
      </c>
      <c r="AW6524" t="inlineStr">
        <is>
          <t>nan</t>
        </is>
      </c>
      <c r="AX6524" t="inlineStr">
        <is>
          <t>nan</t>
        </is>
      </c>
      <c r="AY6524" t="inlineStr">
        <is>
          <t>nan</t>
        </is>
      </c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1.462</v>
      </c>
      <c r="J6525" t="n">
        <v>1.312</v>
      </c>
      <c r="K6525" t="n">
        <v>2</v>
      </c>
      <c r="AC6525" t="inlineStr">
        <is>
          <t>nan</t>
        </is>
      </c>
      <c r="AD6525" t="inlineStr">
        <is>
          <t>nan</t>
        </is>
      </c>
      <c r="AE6525" t="inlineStr">
        <is>
          <t>nan</t>
        </is>
      </c>
      <c r="AW6525" t="inlineStr">
        <is>
          <t>nan</t>
        </is>
      </c>
      <c r="AX6525" t="inlineStr">
        <is>
          <t>nan</t>
        </is>
      </c>
      <c r="AY6525" t="inlineStr">
        <is>
          <t>nan</t>
        </is>
      </c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-0.748</v>
      </c>
      <c r="J6526" t="n">
        <v>0.522</v>
      </c>
      <c r="K6526" t="n">
        <v>3</v>
      </c>
      <c r="AC6526" t="inlineStr">
        <is>
          <t>nan</t>
        </is>
      </c>
      <c r="AD6526" t="inlineStr">
        <is>
          <t>nan</t>
        </is>
      </c>
      <c r="AE6526" t="inlineStr">
        <is>
          <t>nan</t>
        </is>
      </c>
      <c r="AW6526" t="inlineStr">
        <is>
          <t>nan</t>
        </is>
      </c>
      <c r="AX6526" t="inlineStr">
        <is>
          <t>nan</t>
        </is>
      </c>
      <c r="AY6526" t="inlineStr">
        <is>
          <t>nan</t>
        </is>
      </c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0.052</v>
      </c>
      <c r="J6527" t="n">
        <v>0.152</v>
      </c>
      <c r="K6527" t="n">
        <v>2</v>
      </c>
      <c r="AC6527" t="inlineStr">
        <is>
          <t>nan</t>
        </is>
      </c>
      <c r="AD6527" t="inlineStr">
        <is>
          <t>nan</t>
        </is>
      </c>
      <c r="AE6527" t="inlineStr">
        <is>
          <t>nan</t>
        </is>
      </c>
      <c r="AW6527" t="inlineStr">
        <is>
          <t>nan</t>
        </is>
      </c>
      <c r="AX6527" t="inlineStr">
        <is>
          <t>nan</t>
        </is>
      </c>
      <c r="AY6527" t="inlineStr">
        <is>
          <t>nan</t>
        </is>
      </c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0.552</v>
      </c>
      <c r="J6528" t="n">
        <v>-0.368</v>
      </c>
      <c r="K6528" t="n">
        <v>-2</v>
      </c>
      <c r="AC6528" t="inlineStr">
        <is>
          <t>nan</t>
        </is>
      </c>
      <c r="AD6528" t="inlineStr">
        <is>
          <t>nan</t>
        </is>
      </c>
      <c r="AE6528" t="inlineStr">
        <is>
          <t>nan</t>
        </is>
      </c>
      <c r="AW6528" t="inlineStr">
        <is>
          <t>nan</t>
        </is>
      </c>
      <c r="AX6528" t="inlineStr">
        <is>
          <t>nan</t>
        </is>
      </c>
      <c r="AY6528" t="inlineStr">
        <is>
          <t>nan</t>
        </is>
      </c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2.212</v>
      </c>
      <c r="J6529" t="n">
        <v>2.072</v>
      </c>
      <c r="K6529" t="n">
        <v>2</v>
      </c>
      <c r="AC6529" t="inlineStr">
        <is>
          <t>nan</t>
        </is>
      </c>
      <c r="AD6529" t="inlineStr">
        <is>
          <t>nan</t>
        </is>
      </c>
      <c r="AE6529" t="inlineStr">
        <is>
          <t>nan</t>
        </is>
      </c>
      <c r="AW6529" t="inlineStr">
        <is>
          <t>nan</t>
        </is>
      </c>
      <c r="AX6529" t="inlineStr">
        <is>
          <t>nan</t>
        </is>
      </c>
      <c r="AY6529" t="inlineStr">
        <is>
          <t>nan</t>
        </is>
      </c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2.502</v>
      </c>
      <c r="J6530" t="n">
        <v>-1.258</v>
      </c>
      <c r="K6530" t="n">
        <v>-2</v>
      </c>
      <c r="AC6530" t="inlineStr">
        <is>
          <t>nan</t>
        </is>
      </c>
      <c r="AD6530" t="inlineStr">
        <is>
          <t>nan</t>
        </is>
      </c>
      <c r="AE6530" t="inlineStr">
        <is>
          <t>nan</t>
        </is>
      </c>
      <c r="AW6530" t="inlineStr">
        <is>
          <t>nan</t>
        </is>
      </c>
      <c r="AX6530" t="inlineStr">
        <is>
          <t>nan</t>
        </is>
      </c>
      <c r="AY6530" t="inlineStr">
        <is>
          <t>nan</t>
        </is>
      </c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2.112</v>
      </c>
      <c r="J6531" t="n">
        <v>-1.238</v>
      </c>
      <c r="K6531" t="n">
        <v>-2</v>
      </c>
      <c r="AC6531" t="inlineStr">
        <is>
          <t>nan</t>
        </is>
      </c>
      <c r="AD6531" t="inlineStr">
        <is>
          <t>nan</t>
        </is>
      </c>
      <c r="AE6531" t="inlineStr">
        <is>
          <t>nan</t>
        </is>
      </c>
      <c r="AW6531" t="inlineStr">
        <is>
          <t>nan</t>
        </is>
      </c>
      <c r="AX6531" t="inlineStr">
        <is>
          <t>nan</t>
        </is>
      </c>
      <c r="AY6531" t="inlineStr">
        <is>
          <t>nan</t>
        </is>
      </c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0.912</v>
      </c>
      <c r="J6532" t="n">
        <v>2.582</v>
      </c>
      <c r="K6532" t="n">
        <v>2</v>
      </c>
      <c r="AC6532" t="inlineStr">
        <is>
          <t>nan</t>
        </is>
      </c>
      <c r="AD6532" t="inlineStr">
        <is>
          <t>nan</t>
        </is>
      </c>
      <c r="AE6532" t="inlineStr">
        <is>
          <t>nan</t>
        </is>
      </c>
      <c r="AW6532" t="inlineStr">
        <is>
          <t>nan</t>
        </is>
      </c>
      <c r="AX6532" t="inlineStr">
        <is>
          <t>nan</t>
        </is>
      </c>
      <c r="AY6532" t="inlineStr">
        <is>
          <t>nan</t>
        </is>
      </c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-0.618</v>
      </c>
      <c r="J6533" t="n">
        <v>7.002</v>
      </c>
      <c r="K6533" t="n">
        <v>4</v>
      </c>
      <c r="AC6533" t="inlineStr">
        <is>
          <t>nan</t>
        </is>
      </c>
      <c r="AD6533" t="inlineStr">
        <is>
          <t>nan</t>
        </is>
      </c>
      <c r="AE6533" t="inlineStr">
        <is>
          <t>nan</t>
        </is>
      </c>
      <c r="AW6533" t="inlineStr">
        <is>
          <t>nan</t>
        </is>
      </c>
      <c r="AX6533" t="inlineStr">
        <is>
          <t>nan</t>
        </is>
      </c>
      <c r="AY6533" t="inlineStr">
        <is>
          <t>nan</t>
        </is>
      </c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-3.098</v>
      </c>
      <c r="J6534" t="n">
        <v>5.302</v>
      </c>
      <c r="K6534" t="n">
        <v>4</v>
      </c>
      <c r="AC6534" t="inlineStr">
        <is>
          <t>nan</t>
        </is>
      </c>
      <c r="AD6534" t="inlineStr">
        <is>
          <t>nan</t>
        </is>
      </c>
      <c r="AE6534" t="inlineStr">
        <is>
          <t>nan</t>
        </is>
      </c>
      <c r="AW6534" t="inlineStr">
        <is>
          <t>nan</t>
        </is>
      </c>
      <c r="AX6534" t="inlineStr">
        <is>
          <t>nan</t>
        </is>
      </c>
      <c r="AY6534" t="inlineStr">
        <is>
          <t>nan</t>
        </is>
      </c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-5.628</v>
      </c>
      <c r="J6535" t="n">
        <v>7.062</v>
      </c>
      <c r="K6535" t="n">
        <v>4</v>
      </c>
      <c r="AC6535" t="inlineStr">
        <is>
          <t>nan</t>
        </is>
      </c>
      <c r="AD6535" t="inlineStr">
        <is>
          <t>nan</t>
        </is>
      </c>
      <c r="AE6535" t="inlineStr">
        <is>
          <t>nan</t>
        </is>
      </c>
      <c r="AW6535" t="inlineStr">
        <is>
          <t>nan</t>
        </is>
      </c>
      <c r="AX6535" t="inlineStr">
        <is>
          <t>nan</t>
        </is>
      </c>
      <c r="AY6535" t="inlineStr">
        <is>
          <t>nan</t>
        </is>
      </c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-4.358</v>
      </c>
      <c r="J6536" t="n">
        <v>6.182</v>
      </c>
      <c r="K6536" t="n">
        <v>4</v>
      </c>
      <c r="AC6536" t="inlineStr">
        <is>
          <t>nan</t>
        </is>
      </c>
      <c r="AD6536" t="inlineStr">
        <is>
          <t>nan</t>
        </is>
      </c>
      <c r="AE6536" t="inlineStr">
        <is>
          <t>nan</t>
        </is>
      </c>
      <c r="AW6536" t="inlineStr">
        <is>
          <t>nan</t>
        </is>
      </c>
      <c r="AX6536" t="inlineStr">
        <is>
          <t>nan</t>
        </is>
      </c>
      <c r="AY6536" t="inlineStr">
        <is>
          <t>nan</t>
        </is>
      </c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-4.988</v>
      </c>
      <c r="J6537" t="n">
        <v>6.622</v>
      </c>
      <c r="K6537" t="n">
        <v>4</v>
      </c>
      <c r="AC6537" t="inlineStr">
        <is>
          <t>nan</t>
        </is>
      </c>
      <c r="AD6537" t="inlineStr">
        <is>
          <t>nan</t>
        </is>
      </c>
      <c r="AE6537" t="inlineStr">
        <is>
          <t>nan</t>
        </is>
      </c>
      <c r="AW6537" t="inlineStr">
        <is>
          <t>nan</t>
        </is>
      </c>
      <c r="AX6537" t="inlineStr">
        <is>
          <t>nan</t>
        </is>
      </c>
      <c r="AY6537" t="inlineStr">
        <is>
          <t>nan</t>
        </is>
      </c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-4.668</v>
      </c>
      <c r="J6538" t="n">
        <v>6.402</v>
      </c>
      <c r="K6538" t="n">
        <v>4</v>
      </c>
      <c r="AC6538" t="inlineStr">
        <is>
          <t>nan</t>
        </is>
      </c>
      <c r="AD6538" t="inlineStr">
        <is>
          <t>nan</t>
        </is>
      </c>
      <c r="AE6538" t="inlineStr">
        <is>
          <t>nan</t>
        </is>
      </c>
      <c r="AW6538" t="inlineStr">
        <is>
          <t>nan</t>
        </is>
      </c>
      <c r="AX6538" t="inlineStr">
        <is>
          <t>nan</t>
        </is>
      </c>
      <c r="AY6538" t="inlineStr">
        <is>
          <t>nan</t>
        </is>
      </c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2.082</v>
      </c>
      <c r="J6539" t="n">
        <v>-0.788</v>
      </c>
      <c r="K6539" t="n">
        <v>-1</v>
      </c>
      <c r="AC6539" t="inlineStr">
        <is>
          <t>nan</t>
        </is>
      </c>
      <c r="AD6539" t="inlineStr">
        <is>
          <t>nan</t>
        </is>
      </c>
      <c r="AE6539" t="inlineStr">
        <is>
          <t>nan</t>
        </is>
      </c>
      <c r="AW6539" t="inlineStr">
        <is>
          <t>nan</t>
        </is>
      </c>
      <c r="AX6539" t="inlineStr">
        <is>
          <t>nan</t>
        </is>
      </c>
      <c r="AY6539" t="inlineStr">
        <is>
          <t>nan</t>
        </is>
      </c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2.862</v>
      </c>
      <c r="J6540" t="n">
        <v>-3.328</v>
      </c>
      <c r="K6540" t="n">
        <v>-1</v>
      </c>
      <c r="AC6540" t="inlineStr">
        <is>
          <t>nan</t>
        </is>
      </c>
      <c r="AD6540" t="inlineStr">
        <is>
          <t>nan</t>
        </is>
      </c>
      <c r="AE6540" t="inlineStr">
        <is>
          <t>nan</t>
        </is>
      </c>
      <c r="AW6540" t="inlineStr">
        <is>
          <t>nan</t>
        </is>
      </c>
      <c r="AX6540" t="inlineStr">
        <is>
          <t>nan</t>
        </is>
      </c>
      <c r="AY6540" t="inlineStr">
        <is>
          <t>nan</t>
        </is>
      </c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1.402</v>
      </c>
      <c r="J6541" t="n">
        <v>-5.038</v>
      </c>
      <c r="K6541" t="n">
        <v>-2</v>
      </c>
      <c r="AC6541" t="inlineStr">
        <is>
          <t>nan</t>
        </is>
      </c>
      <c r="AD6541" t="inlineStr">
        <is>
          <t>nan</t>
        </is>
      </c>
      <c r="AE6541" t="inlineStr">
        <is>
          <t>nan</t>
        </is>
      </c>
      <c r="AW6541" t="inlineStr">
        <is>
          <t>nan</t>
        </is>
      </c>
      <c r="AX6541" t="inlineStr">
        <is>
          <t>nan</t>
        </is>
      </c>
      <c r="AY6541" t="inlineStr">
        <is>
          <t>nan</t>
        </is>
      </c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2.132</v>
      </c>
      <c r="J6542" t="n">
        <v>-4.178</v>
      </c>
      <c r="K6542" t="n">
        <v>-2</v>
      </c>
      <c r="AC6542" t="inlineStr">
        <is>
          <t>nan</t>
        </is>
      </c>
      <c r="AD6542" t="inlineStr">
        <is>
          <t>nan</t>
        </is>
      </c>
      <c r="AE6542" t="inlineStr">
        <is>
          <t>nan</t>
        </is>
      </c>
      <c r="AW6542" t="inlineStr">
        <is>
          <t>nan</t>
        </is>
      </c>
      <c r="AX6542" t="inlineStr">
        <is>
          <t>nan</t>
        </is>
      </c>
      <c r="AY6542" t="inlineStr">
        <is>
          <t>nan</t>
        </is>
      </c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2.872</v>
      </c>
      <c r="J6543" t="n">
        <v>-3.898</v>
      </c>
      <c r="K6543" t="n">
        <v>-2</v>
      </c>
      <c r="AC6543" t="inlineStr">
        <is>
          <t>nan</t>
        </is>
      </c>
      <c r="AD6543" t="inlineStr">
        <is>
          <t>nan</t>
        </is>
      </c>
      <c r="AE6543" t="inlineStr">
        <is>
          <t>nan</t>
        </is>
      </c>
      <c r="AW6543" t="inlineStr">
        <is>
          <t>nan</t>
        </is>
      </c>
      <c r="AX6543" t="inlineStr">
        <is>
          <t>nan</t>
        </is>
      </c>
      <c r="AY6543" t="inlineStr">
        <is>
          <t>nan</t>
        </is>
      </c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1.242</v>
      </c>
      <c r="J6544" t="n">
        <v>-13.938</v>
      </c>
      <c r="K6544" t="n">
        <v>-1</v>
      </c>
      <c r="AC6544" t="inlineStr">
        <is>
          <t>nan</t>
        </is>
      </c>
      <c r="AD6544" t="inlineStr">
        <is>
          <t>nan</t>
        </is>
      </c>
      <c r="AE6544" t="inlineStr">
        <is>
          <t>nan</t>
        </is>
      </c>
      <c r="AW6544" t="inlineStr">
        <is>
          <t>nan</t>
        </is>
      </c>
      <c r="AX6544" t="inlineStr">
        <is>
          <t>nan</t>
        </is>
      </c>
      <c r="AY6544" t="inlineStr">
        <is>
          <t>nan</t>
        </is>
      </c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2.062</v>
      </c>
      <c r="J6545" t="n">
        <v>-8.917999999999999</v>
      </c>
      <c r="K6545" t="n">
        <v>-1</v>
      </c>
      <c r="AC6545" t="inlineStr">
        <is>
          <t>nan</t>
        </is>
      </c>
      <c r="AD6545" t="inlineStr">
        <is>
          <t>nan</t>
        </is>
      </c>
      <c r="AE6545" t="inlineStr">
        <is>
          <t>nan</t>
        </is>
      </c>
      <c r="AW6545" t="inlineStr">
        <is>
          <t>nan</t>
        </is>
      </c>
      <c r="AX6545" t="inlineStr">
        <is>
          <t>nan</t>
        </is>
      </c>
      <c r="AY6545" t="inlineStr">
        <is>
          <t>nan</t>
        </is>
      </c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2.712</v>
      </c>
      <c r="J6546" t="n">
        <v>0.632</v>
      </c>
      <c r="K6546" t="n">
        <v>1</v>
      </c>
      <c r="AC6546" t="inlineStr">
        <is>
          <t>nan</t>
        </is>
      </c>
      <c r="AD6546" t="inlineStr">
        <is>
          <t>nan</t>
        </is>
      </c>
      <c r="AE6546" t="inlineStr">
        <is>
          <t>nan</t>
        </is>
      </c>
      <c r="AW6546" t="inlineStr">
        <is>
          <t>nan</t>
        </is>
      </c>
      <c r="AX6546" t="inlineStr">
        <is>
          <t>nan</t>
        </is>
      </c>
      <c r="AY6546" t="inlineStr">
        <is>
          <t>nan</t>
        </is>
      </c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2.382</v>
      </c>
      <c r="J6547" t="n">
        <v>-4.138</v>
      </c>
      <c r="K6547" t="n">
        <v>-1</v>
      </c>
      <c r="AC6547" t="inlineStr">
        <is>
          <t>nan</t>
        </is>
      </c>
      <c r="AD6547" t="inlineStr">
        <is>
          <t>nan</t>
        </is>
      </c>
      <c r="AE6547" t="inlineStr">
        <is>
          <t>nan</t>
        </is>
      </c>
      <c r="AW6547" t="inlineStr">
        <is>
          <t>nan</t>
        </is>
      </c>
      <c r="AX6547" t="inlineStr">
        <is>
          <t>nan</t>
        </is>
      </c>
      <c r="AY6547" t="inlineStr">
        <is>
          <t>nan</t>
        </is>
      </c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2.542</v>
      </c>
      <c r="J6548" t="n">
        <v>-1.748</v>
      </c>
      <c r="K6548" t="n">
        <v>-1</v>
      </c>
      <c r="AC6548" t="inlineStr">
        <is>
          <t>nan</t>
        </is>
      </c>
      <c r="AD6548" t="inlineStr">
        <is>
          <t>nan</t>
        </is>
      </c>
      <c r="AE6548" t="inlineStr">
        <is>
          <t>nan</t>
        </is>
      </c>
      <c r="AW6548" t="inlineStr">
        <is>
          <t>nan</t>
        </is>
      </c>
      <c r="AX6548" t="inlineStr">
        <is>
          <t>nan</t>
        </is>
      </c>
      <c r="AY6548" t="inlineStr">
        <is>
          <t>nan</t>
        </is>
      </c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2.462</v>
      </c>
      <c r="J6549" t="n">
        <v>-2.938</v>
      </c>
      <c r="K6549" t="n">
        <v>-1</v>
      </c>
      <c r="AC6549" t="inlineStr">
        <is>
          <t>nan</t>
        </is>
      </c>
      <c r="AD6549" t="inlineStr">
        <is>
          <t>nan</t>
        </is>
      </c>
      <c r="AE6549" t="inlineStr">
        <is>
          <t>nan</t>
        </is>
      </c>
      <c r="AW6549" t="inlineStr">
        <is>
          <t>nan</t>
        </is>
      </c>
      <c r="AX6549" t="inlineStr">
        <is>
          <t>nan</t>
        </is>
      </c>
      <c r="AY6549" t="inlineStr">
        <is>
          <t>nan</t>
        </is>
      </c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1.222</v>
      </c>
      <c r="J6550" t="n">
        <v>6.132</v>
      </c>
      <c r="K6550" t="n">
        <v>1</v>
      </c>
      <c r="AC6550" t="inlineStr">
        <is>
          <t>nan</t>
        </is>
      </c>
      <c r="AD6550" t="inlineStr">
        <is>
          <t>nan</t>
        </is>
      </c>
      <c r="AE6550" t="inlineStr">
        <is>
          <t>nan</t>
        </is>
      </c>
      <c r="AW6550" t="inlineStr">
        <is>
          <t>nan</t>
        </is>
      </c>
      <c r="AX6550" t="inlineStr">
        <is>
          <t>nan</t>
        </is>
      </c>
      <c r="AY6550" t="inlineStr">
        <is>
          <t>nan</t>
        </is>
      </c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1.842</v>
      </c>
      <c r="J6551" t="n">
        <v>1.592</v>
      </c>
      <c r="K6551" t="n">
        <v>1</v>
      </c>
      <c r="AC6551" t="inlineStr">
        <is>
          <t>nan</t>
        </is>
      </c>
      <c r="AD6551" t="inlineStr">
        <is>
          <t>nan</t>
        </is>
      </c>
      <c r="AE6551" t="inlineStr">
        <is>
          <t>nan</t>
        </is>
      </c>
      <c r="AW6551" t="inlineStr">
        <is>
          <t>nan</t>
        </is>
      </c>
      <c r="AX6551" t="inlineStr">
        <is>
          <t>nan</t>
        </is>
      </c>
      <c r="AY6551" t="inlineStr">
        <is>
          <t>nan</t>
        </is>
      </c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0.132</v>
      </c>
      <c r="J6552" t="n">
        <v>-2.278</v>
      </c>
      <c r="K6552" t="n">
        <v>-1</v>
      </c>
      <c r="AC6552" t="inlineStr">
        <is>
          <t>nan</t>
        </is>
      </c>
      <c r="AD6552" t="inlineStr">
        <is>
          <t>nan</t>
        </is>
      </c>
      <c r="AE6552" t="inlineStr">
        <is>
          <t>nan</t>
        </is>
      </c>
      <c r="AW6552" t="inlineStr">
        <is>
          <t>nan</t>
        </is>
      </c>
      <c r="AX6552" t="inlineStr">
        <is>
          <t>nan</t>
        </is>
      </c>
      <c r="AY6552" t="inlineStr">
        <is>
          <t>nan</t>
        </is>
      </c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0.452</v>
      </c>
      <c r="J6553" t="n">
        <v>2.302</v>
      </c>
      <c r="K6553" t="n">
        <v>1</v>
      </c>
      <c r="AC6553" t="inlineStr">
        <is>
          <t>nan</t>
        </is>
      </c>
      <c r="AD6553" t="inlineStr">
        <is>
          <t>nan</t>
        </is>
      </c>
      <c r="AE6553" t="inlineStr">
        <is>
          <t>nan</t>
        </is>
      </c>
      <c r="AW6553" t="inlineStr">
        <is>
          <t>nan</t>
        </is>
      </c>
      <c r="AX6553" t="inlineStr">
        <is>
          <t>nan</t>
        </is>
      </c>
      <c r="AY6553" t="inlineStr">
        <is>
          <t>nan</t>
        </is>
      </c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0.522</v>
      </c>
      <c r="J6554" t="n">
        <v>1.412</v>
      </c>
      <c r="K6554" t="n">
        <v>1</v>
      </c>
      <c r="AC6554" t="inlineStr">
        <is>
          <t>nan</t>
        </is>
      </c>
      <c r="AD6554" t="inlineStr">
        <is>
          <t>nan</t>
        </is>
      </c>
      <c r="AE6554" t="inlineStr">
        <is>
          <t>nan</t>
        </is>
      </c>
      <c r="AW6554" t="inlineStr">
        <is>
          <t>nan</t>
        </is>
      </c>
      <c r="AX6554" t="inlineStr">
        <is>
          <t>nan</t>
        </is>
      </c>
      <c r="AY6554" t="inlineStr">
        <is>
          <t>nan</t>
        </is>
      </c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0.602</v>
      </c>
      <c r="J6555" t="n">
        <v>0.532</v>
      </c>
      <c r="K6555" t="n">
        <v>1</v>
      </c>
      <c r="AC6555" t="inlineStr">
        <is>
          <t>nan</t>
        </is>
      </c>
      <c r="AD6555" t="inlineStr">
        <is>
          <t>nan</t>
        </is>
      </c>
      <c r="AE6555" t="inlineStr">
        <is>
          <t>nan</t>
        </is>
      </c>
      <c r="AW6555" t="inlineStr">
        <is>
          <t>nan</t>
        </is>
      </c>
      <c r="AX6555" t="inlineStr">
        <is>
          <t>nan</t>
        </is>
      </c>
      <c r="AY6555" t="inlineStr">
        <is>
          <t>nan</t>
        </is>
      </c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0.172</v>
      </c>
      <c r="J6556" t="n">
        <v>-1.078</v>
      </c>
      <c r="K6556" t="n">
        <v>-1</v>
      </c>
      <c r="AC6556" t="inlineStr">
        <is>
          <t>nan</t>
        </is>
      </c>
      <c r="AD6556" t="inlineStr">
        <is>
          <t>nan</t>
        </is>
      </c>
      <c r="AE6556" t="inlineStr">
        <is>
          <t>nan</t>
        </is>
      </c>
      <c r="AW6556" t="inlineStr">
        <is>
          <t>nan</t>
        </is>
      </c>
      <c r="AX6556" t="inlineStr">
        <is>
          <t>nan</t>
        </is>
      </c>
      <c r="AY6556" t="inlineStr">
        <is>
          <t>nan</t>
        </is>
      </c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-1.078</v>
      </c>
      <c r="J6557" t="n">
        <v>-0.878</v>
      </c>
      <c r="K6557" t="n">
        <v>-4</v>
      </c>
      <c r="AC6557" t="inlineStr">
        <is>
          <t>nan</t>
        </is>
      </c>
      <c r="AD6557" t="inlineStr">
        <is>
          <t>nan</t>
        </is>
      </c>
      <c r="AE6557" t="inlineStr">
        <is>
          <t>nan</t>
        </is>
      </c>
      <c r="AW6557" t="inlineStr">
        <is>
          <t>nan</t>
        </is>
      </c>
      <c r="AX6557" t="inlineStr">
        <is>
          <t>nan</t>
        </is>
      </c>
      <c r="AY6557" t="inlineStr">
        <is>
          <t>nan</t>
        </is>
      </c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-0.668</v>
      </c>
      <c r="J6558" t="n">
        <v>-5.488</v>
      </c>
      <c r="K6558" t="n">
        <v>-4</v>
      </c>
      <c r="AC6558" t="inlineStr">
        <is>
          <t>nan</t>
        </is>
      </c>
      <c r="AD6558" t="inlineStr">
        <is>
          <t>nan</t>
        </is>
      </c>
      <c r="AE6558" t="inlineStr">
        <is>
          <t>nan</t>
        </is>
      </c>
      <c r="AW6558" t="inlineStr">
        <is>
          <t>nan</t>
        </is>
      </c>
      <c r="AX6558" t="inlineStr">
        <is>
          <t>nan</t>
        </is>
      </c>
      <c r="AY6558" t="inlineStr">
        <is>
          <t>nan</t>
        </is>
      </c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0.042</v>
      </c>
      <c r="J6559" t="n">
        <v>-2.448</v>
      </c>
      <c r="K6559" t="n">
        <v>-1</v>
      </c>
      <c r="AC6559" t="inlineStr">
        <is>
          <t>nan</t>
        </is>
      </c>
      <c r="AD6559" t="inlineStr">
        <is>
          <t>nan</t>
        </is>
      </c>
      <c r="AE6559" t="inlineStr">
        <is>
          <t>nan</t>
        </is>
      </c>
      <c r="AW6559" t="inlineStr">
        <is>
          <t>nan</t>
        </is>
      </c>
      <c r="AX6559" t="inlineStr">
        <is>
          <t>nan</t>
        </is>
      </c>
      <c r="AY6559" t="inlineStr">
        <is>
          <t>nan</t>
        </is>
      </c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-0.718</v>
      </c>
      <c r="J6560" t="n">
        <v>-1.368</v>
      </c>
      <c r="K6560" t="n">
        <v>-4</v>
      </c>
      <c r="AC6560" t="inlineStr">
        <is>
          <t>nan</t>
        </is>
      </c>
      <c r="AD6560" t="inlineStr">
        <is>
          <t>nan</t>
        </is>
      </c>
      <c r="AE6560" t="inlineStr">
        <is>
          <t>nan</t>
        </is>
      </c>
      <c r="AW6560" t="inlineStr">
        <is>
          <t>nan</t>
        </is>
      </c>
      <c r="AX6560" t="inlineStr">
        <is>
          <t>nan</t>
        </is>
      </c>
      <c r="AY6560" t="inlineStr">
        <is>
          <t>nan</t>
        </is>
      </c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-0.928</v>
      </c>
      <c r="J6561" t="n">
        <v>-0.188</v>
      </c>
      <c r="K6561" t="n">
        <v>-4</v>
      </c>
      <c r="AC6561" t="inlineStr">
        <is>
          <t>nan</t>
        </is>
      </c>
      <c r="AD6561" t="inlineStr">
        <is>
          <t>nan</t>
        </is>
      </c>
      <c r="AE6561" t="inlineStr">
        <is>
          <t>nan</t>
        </is>
      </c>
      <c r="AW6561" t="inlineStr">
        <is>
          <t>nan</t>
        </is>
      </c>
      <c r="AX6561" t="inlineStr">
        <is>
          <t>nan</t>
        </is>
      </c>
      <c r="AY6561" t="inlineStr">
        <is>
          <t>nan</t>
        </is>
      </c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-1.268</v>
      </c>
      <c r="J6562" t="n">
        <v>0.622</v>
      </c>
      <c r="K6562" t="n">
        <v>3</v>
      </c>
      <c r="AC6562" t="inlineStr">
        <is>
          <t>nan</t>
        </is>
      </c>
      <c r="AD6562" t="inlineStr">
        <is>
          <t>nan</t>
        </is>
      </c>
      <c r="AE6562" t="inlineStr">
        <is>
          <t>nan</t>
        </is>
      </c>
      <c r="AW6562" t="inlineStr">
        <is>
          <t>nan</t>
        </is>
      </c>
      <c r="AX6562" t="inlineStr">
        <is>
          <t>nan</t>
        </is>
      </c>
      <c r="AY6562" t="inlineStr">
        <is>
          <t>nan</t>
        </is>
      </c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-0.928</v>
      </c>
      <c r="J6563" t="n">
        <v>1.012</v>
      </c>
      <c r="K6563" t="n">
        <v>4</v>
      </c>
      <c r="AC6563" t="inlineStr">
        <is>
          <t>nan</t>
        </is>
      </c>
      <c r="AD6563" t="inlineStr">
        <is>
          <t>nan</t>
        </is>
      </c>
      <c r="AE6563" t="inlineStr">
        <is>
          <t>nan</t>
        </is>
      </c>
      <c r="AW6563" t="inlineStr">
        <is>
          <t>nan</t>
        </is>
      </c>
      <c r="AX6563" t="inlineStr">
        <is>
          <t>nan</t>
        </is>
      </c>
      <c r="AY6563" t="inlineStr">
        <is>
          <t>nan</t>
        </is>
      </c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-1.268</v>
      </c>
      <c r="J6564" t="n">
        <v>0.412</v>
      </c>
      <c r="K6564" t="n">
        <v>4</v>
      </c>
      <c r="AC6564" t="inlineStr">
        <is>
          <t>nan</t>
        </is>
      </c>
      <c r="AD6564" t="inlineStr">
        <is>
          <t>nan</t>
        </is>
      </c>
      <c r="AE6564" t="inlineStr">
        <is>
          <t>nan</t>
        </is>
      </c>
      <c r="AW6564" t="inlineStr">
        <is>
          <t>nan</t>
        </is>
      </c>
      <c r="AX6564" t="inlineStr">
        <is>
          <t>nan</t>
        </is>
      </c>
      <c r="AY6564" t="inlineStr">
        <is>
          <t>nan</t>
        </is>
      </c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-1.618</v>
      </c>
      <c r="J6565" t="n">
        <v>-0.168</v>
      </c>
      <c r="K6565" t="n">
        <v>-4</v>
      </c>
      <c r="AC6565" t="inlineStr">
        <is>
          <t>nan</t>
        </is>
      </c>
      <c r="AD6565" t="inlineStr">
        <is>
          <t>nan</t>
        </is>
      </c>
      <c r="AE6565" t="inlineStr">
        <is>
          <t>nan</t>
        </is>
      </c>
      <c r="AW6565" t="inlineStr">
        <is>
          <t>nan</t>
        </is>
      </c>
      <c r="AX6565" t="inlineStr">
        <is>
          <t>nan</t>
        </is>
      </c>
      <c r="AY6565" t="inlineStr">
        <is>
          <t>nan</t>
        </is>
      </c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-1.458</v>
      </c>
      <c r="J6566" t="n">
        <v>1.142</v>
      </c>
      <c r="K6566" t="n">
        <v>4</v>
      </c>
      <c r="AC6566" t="inlineStr">
        <is>
          <t>nan</t>
        </is>
      </c>
      <c r="AD6566" t="inlineStr">
        <is>
          <t>nan</t>
        </is>
      </c>
      <c r="AE6566" t="inlineStr">
        <is>
          <t>nan</t>
        </is>
      </c>
      <c r="AW6566" t="inlineStr">
        <is>
          <t>nan</t>
        </is>
      </c>
      <c r="AX6566" t="inlineStr">
        <is>
          <t>nan</t>
        </is>
      </c>
      <c r="AY6566" t="inlineStr">
        <is>
          <t>nan</t>
        </is>
      </c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-1.428</v>
      </c>
      <c r="J6567" t="n">
        <v>-0.928</v>
      </c>
      <c r="K6567" t="n">
        <v>-4</v>
      </c>
      <c r="AC6567" t="inlineStr">
        <is>
          <t>nan</t>
        </is>
      </c>
      <c r="AD6567" t="inlineStr">
        <is>
          <t>nan</t>
        </is>
      </c>
      <c r="AE6567" t="inlineStr">
        <is>
          <t>nan</t>
        </is>
      </c>
      <c r="AW6567" t="inlineStr">
        <is>
          <t>nan</t>
        </is>
      </c>
      <c r="AX6567" t="inlineStr">
        <is>
          <t>nan</t>
        </is>
      </c>
      <c r="AY6567" t="inlineStr">
        <is>
          <t>nan</t>
        </is>
      </c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-1.248</v>
      </c>
      <c r="J6568" t="n">
        <v>4.152</v>
      </c>
      <c r="K6568" t="n">
        <v>4</v>
      </c>
      <c r="AC6568" t="inlineStr">
        <is>
          <t>nan</t>
        </is>
      </c>
      <c r="AD6568" t="inlineStr">
        <is>
          <t>nan</t>
        </is>
      </c>
      <c r="AE6568" t="inlineStr">
        <is>
          <t>nan</t>
        </is>
      </c>
      <c r="AW6568" t="inlineStr">
        <is>
          <t>nan</t>
        </is>
      </c>
      <c r="AX6568" t="inlineStr">
        <is>
          <t>nan</t>
        </is>
      </c>
      <c r="AY6568" t="inlineStr">
        <is>
          <t>nan</t>
        </is>
      </c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-1.268</v>
      </c>
      <c r="J6569" t="n">
        <v>0.222</v>
      </c>
      <c r="K6569" t="n">
        <v>4</v>
      </c>
      <c r="AC6569" t="inlineStr">
        <is>
          <t>nan</t>
        </is>
      </c>
      <c r="AD6569" t="inlineStr">
        <is>
          <t>nan</t>
        </is>
      </c>
      <c r="AE6569" t="inlineStr">
        <is>
          <t>nan</t>
        </is>
      </c>
      <c r="AW6569" t="inlineStr">
        <is>
          <t>nan</t>
        </is>
      </c>
      <c r="AX6569" t="inlineStr">
        <is>
          <t>nan</t>
        </is>
      </c>
      <c r="AY6569" t="inlineStr">
        <is>
          <t>nan</t>
        </is>
      </c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-1.628</v>
      </c>
      <c r="J6570" t="n">
        <v>2.352</v>
      </c>
      <c r="K6570" t="n">
        <v>4</v>
      </c>
      <c r="AC6570" t="inlineStr">
        <is>
          <t>nan</t>
        </is>
      </c>
      <c r="AD6570" t="inlineStr">
        <is>
          <t>nan</t>
        </is>
      </c>
      <c r="AE6570" t="inlineStr">
        <is>
          <t>nan</t>
        </is>
      </c>
      <c r="AW6570" t="inlineStr">
        <is>
          <t>nan</t>
        </is>
      </c>
      <c r="AX6570" t="inlineStr">
        <is>
          <t>nan</t>
        </is>
      </c>
      <c r="AY6570" t="inlineStr">
        <is>
          <t>nan</t>
        </is>
      </c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-1.448</v>
      </c>
      <c r="J6571" t="n">
        <v>1.282</v>
      </c>
      <c r="K6571" t="n">
        <v>4</v>
      </c>
      <c r="AC6571" t="inlineStr">
        <is>
          <t>nan</t>
        </is>
      </c>
      <c r="AD6571" t="inlineStr">
        <is>
          <t>nan</t>
        </is>
      </c>
      <c r="AE6571" t="inlineStr">
        <is>
          <t>nan</t>
        </is>
      </c>
      <c r="AW6571" t="inlineStr">
        <is>
          <t>nan</t>
        </is>
      </c>
      <c r="AX6571" t="inlineStr">
        <is>
          <t>nan</t>
        </is>
      </c>
      <c r="AY6571" t="inlineStr">
        <is>
          <t>nan</t>
        </is>
      </c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-1.538</v>
      </c>
      <c r="J6572" t="n">
        <v>1.812</v>
      </c>
      <c r="K6572" t="n">
        <v>4</v>
      </c>
      <c r="AC6572" t="inlineStr">
        <is>
          <t>nan</t>
        </is>
      </c>
      <c r="AD6572" t="inlineStr">
        <is>
          <t>nan</t>
        </is>
      </c>
      <c r="AE6572" t="inlineStr">
        <is>
          <t>nan</t>
        </is>
      </c>
      <c r="AW6572" t="inlineStr">
        <is>
          <t>nan</t>
        </is>
      </c>
      <c r="AX6572" t="inlineStr">
        <is>
          <t>nan</t>
        </is>
      </c>
      <c r="AY6572" t="inlineStr">
        <is>
          <t>nan</t>
        </is>
      </c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-1.998</v>
      </c>
      <c r="J6573" t="n">
        <v>-6.178</v>
      </c>
      <c r="K6573" t="n">
        <v>-4</v>
      </c>
      <c r="AC6573" t="inlineStr">
        <is>
          <t>nan</t>
        </is>
      </c>
      <c r="AD6573" t="inlineStr">
        <is>
          <t>nan</t>
        </is>
      </c>
      <c r="AE6573" t="inlineStr">
        <is>
          <t>nan</t>
        </is>
      </c>
      <c r="AW6573" t="inlineStr">
        <is>
          <t>nan</t>
        </is>
      </c>
      <c r="AX6573" t="inlineStr">
        <is>
          <t>nan</t>
        </is>
      </c>
      <c r="AY6573" t="inlineStr">
        <is>
          <t>nan</t>
        </is>
      </c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-3.088</v>
      </c>
      <c r="J6574" t="n">
        <v>-3.868</v>
      </c>
      <c r="K6574" t="n">
        <v>-4</v>
      </c>
      <c r="AC6574" t="inlineStr">
        <is>
          <t>nan</t>
        </is>
      </c>
      <c r="AD6574" t="inlineStr">
        <is>
          <t>nan</t>
        </is>
      </c>
      <c r="AE6574" t="inlineStr">
        <is>
          <t>nan</t>
        </is>
      </c>
      <c r="AW6574" t="inlineStr">
        <is>
          <t>nan</t>
        </is>
      </c>
      <c r="AX6574" t="inlineStr">
        <is>
          <t>nan</t>
        </is>
      </c>
      <c r="AY6574" t="inlineStr">
        <is>
          <t>nan</t>
        </is>
      </c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-2.608</v>
      </c>
      <c r="J6575" t="n">
        <v>-1.878</v>
      </c>
      <c r="K6575" t="n">
        <v>-4</v>
      </c>
      <c r="AC6575" t="inlineStr">
        <is>
          <t>nan</t>
        </is>
      </c>
      <c r="AD6575" t="inlineStr">
        <is>
          <t>nan</t>
        </is>
      </c>
      <c r="AE6575" t="inlineStr">
        <is>
          <t>nan</t>
        </is>
      </c>
      <c r="AW6575" t="inlineStr">
        <is>
          <t>nan</t>
        </is>
      </c>
      <c r="AX6575" t="inlineStr">
        <is>
          <t>nan</t>
        </is>
      </c>
      <c r="AY6575" t="inlineStr">
        <is>
          <t>nan</t>
        </is>
      </c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-1.388</v>
      </c>
      <c r="J6576" t="n">
        <v>0.152</v>
      </c>
      <c r="K6576" t="n">
        <v>4</v>
      </c>
      <c r="AC6576" t="inlineStr">
        <is>
          <t>nan</t>
        </is>
      </c>
      <c r="AD6576" t="inlineStr">
        <is>
          <t>nan</t>
        </is>
      </c>
      <c r="AE6576" t="inlineStr">
        <is>
          <t>nan</t>
        </is>
      </c>
      <c r="AW6576" t="inlineStr">
        <is>
          <t>nan</t>
        </is>
      </c>
      <c r="AX6576" t="inlineStr">
        <is>
          <t>nan</t>
        </is>
      </c>
      <c r="AY6576" t="inlineStr">
        <is>
          <t>nan</t>
        </is>
      </c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-1.498</v>
      </c>
      <c r="J6577" t="n">
        <v>-0.218</v>
      </c>
      <c r="K6577" t="n">
        <v>-4</v>
      </c>
      <c r="AC6577" t="inlineStr">
        <is>
          <t>nan</t>
        </is>
      </c>
      <c r="AD6577" t="inlineStr">
        <is>
          <t>nan</t>
        </is>
      </c>
      <c r="AE6577" t="inlineStr">
        <is>
          <t>nan</t>
        </is>
      </c>
      <c r="AW6577" t="inlineStr">
        <is>
          <t>nan</t>
        </is>
      </c>
      <c r="AX6577" t="inlineStr">
        <is>
          <t>nan</t>
        </is>
      </c>
      <c r="AY6577" t="inlineStr">
        <is>
          <t>nan</t>
        </is>
      </c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-1.578</v>
      </c>
      <c r="J6578" t="n">
        <v>2.802</v>
      </c>
      <c r="K6578" t="n">
        <v>4</v>
      </c>
      <c r="AC6578" t="inlineStr">
        <is>
          <t>nan</t>
        </is>
      </c>
      <c r="AD6578" t="inlineStr">
        <is>
          <t>nan</t>
        </is>
      </c>
      <c r="AE6578" t="inlineStr">
        <is>
          <t>nan</t>
        </is>
      </c>
      <c r="AW6578" t="inlineStr">
        <is>
          <t>nan</t>
        </is>
      </c>
      <c r="AX6578" t="inlineStr">
        <is>
          <t>nan</t>
        </is>
      </c>
      <c r="AY6578" t="inlineStr">
        <is>
          <t>nan</t>
        </is>
      </c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-0.418</v>
      </c>
      <c r="J6579" t="n">
        <v>5.022</v>
      </c>
      <c r="K6579" t="n">
        <v>4</v>
      </c>
      <c r="AC6579" t="inlineStr">
        <is>
          <t>nan</t>
        </is>
      </c>
      <c r="AD6579" t="inlineStr">
        <is>
          <t>nan</t>
        </is>
      </c>
      <c r="AE6579" t="inlineStr">
        <is>
          <t>nan</t>
        </is>
      </c>
      <c r="AW6579" t="inlineStr">
        <is>
          <t>nan</t>
        </is>
      </c>
      <c r="AX6579" t="inlineStr">
        <is>
          <t>nan</t>
        </is>
      </c>
      <c r="AY6579" t="inlineStr">
        <is>
          <t>nan</t>
        </is>
      </c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0.332</v>
      </c>
      <c r="J6580" t="n">
        <v>-2.458</v>
      </c>
      <c r="K6580" t="n">
        <v>-1</v>
      </c>
      <c r="AC6580" t="inlineStr">
        <is>
          <t>nan</t>
        </is>
      </c>
      <c r="AD6580" t="inlineStr">
        <is>
          <t>nan</t>
        </is>
      </c>
      <c r="AE6580" t="inlineStr">
        <is>
          <t>nan</t>
        </is>
      </c>
      <c r="AW6580" t="inlineStr">
        <is>
          <t>nan</t>
        </is>
      </c>
      <c r="AX6580" t="inlineStr">
        <is>
          <t>nan</t>
        </is>
      </c>
      <c r="AY6580" t="inlineStr">
        <is>
          <t>nan</t>
        </is>
      </c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1.082</v>
      </c>
      <c r="J6581" t="n">
        <v>-4.678</v>
      </c>
      <c r="K6581" t="n">
        <v>-1</v>
      </c>
      <c r="AC6581" t="inlineStr">
        <is>
          <t>nan</t>
        </is>
      </c>
      <c r="AD6581" t="inlineStr">
        <is>
          <t>nan</t>
        </is>
      </c>
      <c r="AE6581" t="inlineStr">
        <is>
          <t>nan</t>
        </is>
      </c>
      <c r="AW6581" t="inlineStr">
        <is>
          <t>nan</t>
        </is>
      </c>
      <c r="AX6581" t="inlineStr">
        <is>
          <t>nan</t>
        </is>
      </c>
      <c r="AY6581" t="inlineStr">
        <is>
          <t>nan</t>
        </is>
      </c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0.952</v>
      </c>
      <c r="J6582" t="n">
        <v>-2.048</v>
      </c>
      <c r="K6582" t="n">
        <v>-1</v>
      </c>
      <c r="AC6582" t="inlineStr">
        <is>
          <t>nan</t>
        </is>
      </c>
      <c r="AD6582" t="inlineStr">
        <is>
          <t>nan</t>
        </is>
      </c>
      <c r="AE6582" t="inlineStr">
        <is>
          <t>nan</t>
        </is>
      </c>
      <c r="AW6582" t="inlineStr">
        <is>
          <t>nan</t>
        </is>
      </c>
      <c r="AX6582" t="inlineStr">
        <is>
          <t>nan</t>
        </is>
      </c>
      <c r="AY6582" t="inlineStr">
        <is>
          <t>nan</t>
        </is>
      </c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1.272</v>
      </c>
      <c r="J6583" t="n">
        <v>-2.288</v>
      </c>
      <c r="K6583" t="n">
        <v>-1</v>
      </c>
      <c r="AC6583" t="inlineStr">
        <is>
          <t>nan</t>
        </is>
      </c>
      <c r="AD6583" t="inlineStr">
        <is>
          <t>nan</t>
        </is>
      </c>
      <c r="AE6583" t="inlineStr">
        <is>
          <t>nan</t>
        </is>
      </c>
      <c r="AW6583" t="inlineStr">
        <is>
          <t>nan</t>
        </is>
      </c>
      <c r="AX6583" t="inlineStr">
        <is>
          <t>nan</t>
        </is>
      </c>
      <c r="AY6583" t="inlineStr">
        <is>
          <t>nan</t>
        </is>
      </c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1.322</v>
      </c>
      <c r="J6584" t="n">
        <v>-2.058</v>
      </c>
      <c r="K6584" t="n">
        <v>-1</v>
      </c>
      <c r="AC6584" t="inlineStr">
        <is>
          <t>nan</t>
        </is>
      </c>
      <c r="AD6584" t="inlineStr">
        <is>
          <t>nan</t>
        </is>
      </c>
      <c r="AE6584" t="inlineStr">
        <is>
          <t>nan</t>
        </is>
      </c>
      <c r="AW6584" t="inlineStr">
        <is>
          <t>nan</t>
        </is>
      </c>
      <c r="AX6584" t="inlineStr">
        <is>
          <t>nan</t>
        </is>
      </c>
      <c r="AY6584" t="inlineStr">
        <is>
          <t>nan</t>
        </is>
      </c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1.472</v>
      </c>
      <c r="J6585" t="n">
        <v>-3.358</v>
      </c>
      <c r="K6585" t="n">
        <v>-1</v>
      </c>
      <c r="AC6585" t="inlineStr">
        <is>
          <t>nan</t>
        </is>
      </c>
      <c r="AD6585" t="inlineStr">
        <is>
          <t>nan</t>
        </is>
      </c>
      <c r="AE6585" t="inlineStr">
        <is>
          <t>nan</t>
        </is>
      </c>
      <c r="AW6585" t="inlineStr">
        <is>
          <t>nan</t>
        </is>
      </c>
      <c r="AX6585" t="inlineStr">
        <is>
          <t>nan</t>
        </is>
      </c>
      <c r="AY6585" t="inlineStr">
        <is>
          <t>nan</t>
        </is>
      </c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0.412</v>
      </c>
      <c r="J6586" t="n">
        <v>-0.668</v>
      </c>
      <c r="K6586" t="n">
        <v>-2</v>
      </c>
      <c r="AC6586" t="inlineStr">
        <is>
          <t>nan</t>
        </is>
      </c>
      <c r="AD6586" t="inlineStr">
        <is>
          <t>nan</t>
        </is>
      </c>
      <c r="AE6586" t="inlineStr">
        <is>
          <t>nan</t>
        </is>
      </c>
      <c r="AW6586" t="inlineStr">
        <is>
          <t>nan</t>
        </is>
      </c>
      <c r="AX6586" t="inlineStr">
        <is>
          <t>nan</t>
        </is>
      </c>
      <c r="AY6586" t="inlineStr">
        <is>
          <t>nan</t>
        </is>
      </c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0.512</v>
      </c>
      <c r="J6587" t="n">
        <v>1.152</v>
      </c>
      <c r="K6587" t="n">
        <v>1</v>
      </c>
      <c r="AC6587" t="inlineStr">
        <is>
          <t>nan</t>
        </is>
      </c>
      <c r="AD6587" t="inlineStr">
        <is>
          <t>nan</t>
        </is>
      </c>
      <c r="AE6587" t="inlineStr">
        <is>
          <t>nan</t>
        </is>
      </c>
      <c r="AW6587" t="inlineStr">
        <is>
          <t>nan</t>
        </is>
      </c>
      <c r="AX6587" t="inlineStr">
        <is>
          <t>nan</t>
        </is>
      </c>
      <c r="AY6587" t="inlineStr">
        <is>
          <t>nan</t>
        </is>
      </c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0.552</v>
      </c>
      <c r="J6588" t="n">
        <v>-3.168</v>
      </c>
      <c r="K6588" t="n">
        <v>-2</v>
      </c>
      <c r="AC6588" t="inlineStr">
        <is>
          <t>nan</t>
        </is>
      </c>
      <c r="AD6588" t="inlineStr">
        <is>
          <t>nan</t>
        </is>
      </c>
      <c r="AE6588" t="inlineStr">
        <is>
          <t>nan</t>
        </is>
      </c>
      <c r="AW6588" t="inlineStr">
        <is>
          <t>nan</t>
        </is>
      </c>
      <c r="AX6588" t="inlineStr">
        <is>
          <t>nan</t>
        </is>
      </c>
      <c r="AY6588" t="inlineStr">
        <is>
          <t>nan</t>
        </is>
      </c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0.012</v>
      </c>
      <c r="J6589" t="n">
        <v>-1.838</v>
      </c>
      <c r="K6589" t="n">
        <v>-1</v>
      </c>
      <c r="AC6589" t="inlineStr">
        <is>
          <t>nan</t>
        </is>
      </c>
      <c r="AD6589" t="inlineStr">
        <is>
          <t>nan</t>
        </is>
      </c>
      <c r="AE6589" t="inlineStr">
        <is>
          <t>nan</t>
        </is>
      </c>
      <c r="AW6589" t="inlineStr">
        <is>
          <t>nan</t>
        </is>
      </c>
      <c r="AX6589" t="inlineStr">
        <is>
          <t>nan</t>
        </is>
      </c>
      <c r="AY6589" t="inlineStr">
        <is>
          <t>nan</t>
        </is>
      </c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-0.328</v>
      </c>
      <c r="J6590" t="n">
        <v>-0.9379999999999999</v>
      </c>
      <c r="K6590" t="n">
        <v>-4</v>
      </c>
      <c r="AC6590" t="inlineStr">
        <is>
          <t>nan</t>
        </is>
      </c>
      <c r="AD6590" t="inlineStr">
        <is>
          <t>nan</t>
        </is>
      </c>
      <c r="AE6590" t="inlineStr">
        <is>
          <t>nan</t>
        </is>
      </c>
      <c r="AW6590" t="inlineStr">
        <is>
          <t>nan</t>
        </is>
      </c>
      <c r="AX6590" t="inlineStr">
        <is>
          <t>nan</t>
        </is>
      </c>
      <c r="AY6590" t="inlineStr">
        <is>
          <t>nan</t>
        </is>
      </c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-1.138</v>
      </c>
      <c r="J6591" t="n">
        <v>0.6820000000000001</v>
      </c>
      <c r="K6591" t="n">
        <v>4</v>
      </c>
      <c r="AC6591" t="inlineStr">
        <is>
          <t>nan</t>
        </is>
      </c>
      <c r="AD6591" t="inlineStr">
        <is>
          <t>nan</t>
        </is>
      </c>
      <c r="AE6591" t="inlineStr">
        <is>
          <t>nan</t>
        </is>
      </c>
      <c r="AW6591" t="inlineStr">
        <is>
          <t>nan</t>
        </is>
      </c>
      <c r="AX6591" t="inlineStr">
        <is>
          <t>nan</t>
        </is>
      </c>
      <c r="AY6591" t="inlineStr">
        <is>
          <t>nan</t>
        </is>
      </c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-1.468</v>
      </c>
      <c r="J6592" t="n">
        <v>-2.178</v>
      </c>
      <c r="K6592" t="n">
        <v>-3</v>
      </c>
      <c r="AC6592" t="inlineStr">
        <is>
          <t>nan</t>
        </is>
      </c>
      <c r="AD6592" t="inlineStr">
        <is>
          <t>nan</t>
        </is>
      </c>
      <c r="AE6592" t="inlineStr">
        <is>
          <t>nan</t>
        </is>
      </c>
      <c r="AW6592" t="inlineStr">
        <is>
          <t>nan</t>
        </is>
      </c>
      <c r="AX6592" t="inlineStr">
        <is>
          <t>nan</t>
        </is>
      </c>
      <c r="AY6592" t="inlineStr">
        <is>
          <t>nan</t>
        </is>
      </c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-1.578</v>
      </c>
      <c r="J6593" t="n">
        <v>-1.878</v>
      </c>
      <c r="K6593" t="n">
        <v>-4</v>
      </c>
      <c r="AC6593" t="inlineStr">
        <is>
          <t>nan</t>
        </is>
      </c>
      <c r="AD6593" t="inlineStr">
        <is>
          <t>nan</t>
        </is>
      </c>
      <c r="AE6593" t="inlineStr">
        <is>
          <t>nan</t>
        </is>
      </c>
      <c r="AW6593" t="inlineStr">
        <is>
          <t>nan</t>
        </is>
      </c>
      <c r="AX6593" t="inlineStr">
        <is>
          <t>nan</t>
        </is>
      </c>
      <c r="AY6593" t="inlineStr">
        <is>
          <t>nan</t>
        </is>
      </c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-1.498</v>
      </c>
      <c r="J6594" t="n">
        <v>-2.238</v>
      </c>
      <c r="K6594" t="n">
        <v>-3</v>
      </c>
      <c r="AC6594" t="inlineStr">
        <is>
          <t>nan</t>
        </is>
      </c>
      <c r="AD6594" t="inlineStr">
        <is>
          <t>nan</t>
        </is>
      </c>
      <c r="AE6594" t="inlineStr">
        <is>
          <t>nan</t>
        </is>
      </c>
      <c r="AW6594" t="inlineStr">
        <is>
          <t>nan</t>
        </is>
      </c>
      <c r="AX6594" t="inlineStr">
        <is>
          <t>nan</t>
        </is>
      </c>
      <c r="AY6594" t="inlineStr">
        <is>
          <t>nan</t>
        </is>
      </c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-0.928</v>
      </c>
      <c r="J6595" t="n">
        <v>-2.918</v>
      </c>
      <c r="K6595" t="n">
        <v>-3</v>
      </c>
      <c r="AC6595" t="inlineStr">
        <is>
          <t>nan</t>
        </is>
      </c>
      <c r="AD6595" t="inlineStr">
        <is>
          <t>nan</t>
        </is>
      </c>
      <c r="AE6595" t="inlineStr">
        <is>
          <t>nan</t>
        </is>
      </c>
      <c r="AW6595" t="inlineStr">
        <is>
          <t>nan</t>
        </is>
      </c>
      <c r="AX6595" t="inlineStr">
        <is>
          <t>nan</t>
        </is>
      </c>
      <c r="AY6595" t="inlineStr">
        <is>
          <t>nan</t>
        </is>
      </c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-1.278</v>
      </c>
      <c r="J6596" t="n">
        <v>-2.418</v>
      </c>
      <c r="K6596" t="n">
        <v>-4</v>
      </c>
      <c r="AC6596" t="inlineStr">
        <is>
          <t>nan</t>
        </is>
      </c>
      <c r="AD6596" t="inlineStr">
        <is>
          <t>nan</t>
        </is>
      </c>
      <c r="AE6596" t="inlineStr">
        <is>
          <t>nan</t>
        </is>
      </c>
      <c r="AW6596" t="inlineStr">
        <is>
          <t>nan</t>
        </is>
      </c>
      <c r="AX6596" t="inlineStr">
        <is>
          <t>nan</t>
        </is>
      </c>
      <c r="AY6596" t="inlineStr">
        <is>
          <t>nan</t>
        </is>
      </c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-1.638</v>
      </c>
      <c r="J6597" t="n">
        <v>-1.928</v>
      </c>
      <c r="K6597" t="n">
        <v>-4</v>
      </c>
      <c r="AC6597" t="inlineStr">
        <is>
          <t>nan</t>
        </is>
      </c>
      <c r="AD6597" t="inlineStr">
        <is>
          <t>nan</t>
        </is>
      </c>
      <c r="AE6597" t="inlineStr">
        <is>
          <t>nan</t>
        </is>
      </c>
      <c r="AW6597" t="inlineStr">
        <is>
          <t>nan</t>
        </is>
      </c>
      <c r="AX6597" t="inlineStr">
        <is>
          <t>nan</t>
        </is>
      </c>
      <c r="AY6597" t="inlineStr">
        <is>
          <t>nan</t>
        </is>
      </c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-1.448</v>
      </c>
      <c r="J6598" t="n">
        <v>-2.168</v>
      </c>
      <c r="K6598" t="n">
        <v>-4</v>
      </c>
      <c r="AC6598" t="inlineStr">
        <is>
          <t>nan</t>
        </is>
      </c>
      <c r="AD6598" t="inlineStr">
        <is>
          <t>nan</t>
        </is>
      </c>
      <c r="AE6598" t="inlineStr">
        <is>
          <t>nan</t>
        </is>
      </c>
      <c r="AW6598" t="inlineStr">
        <is>
          <t>nan</t>
        </is>
      </c>
      <c r="AX6598" t="inlineStr">
        <is>
          <t>nan</t>
        </is>
      </c>
      <c r="AY6598" t="inlineStr">
        <is>
          <t>nan</t>
        </is>
      </c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-1.538</v>
      </c>
      <c r="J6599" t="n">
        <v>-2.038</v>
      </c>
      <c r="K6599" t="n">
        <v>-4</v>
      </c>
      <c r="AC6599" t="inlineStr">
        <is>
          <t>nan</t>
        </is>
      </c>
      <c r="AD6599" t="inlineStr">
        <is>
          <t>nan</t>
        </is>
      </c>
      <c r="AE6599" t="inlineStr">
        <is>
          <t>nan</t>
        </is>
      </c>
      <c r="AW6599" t="inlineStr">
        <is>
          <t>nan</t>
        </is>
      </c>
      <c r="AX6599" t="inlineStr">
        <is>
          <t>nan</t>
        </is>
      </c>
      <c r="AY6599" t="inlineStr">
        <is>
          <t>nan</t>
        </is>
      </c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-2.428</v>
      </c>
      <c r="J6600" t="n">
        <v>1.012</v>
      </c>
      <c r="K6600" t="n">
        <v>3</v>
      </c>
      <c r="AC6600" t="inlineStr">
        <is>
          <t>nan</t>
        </is>
      </c>
      <c r="AD6600" t="inlineStr">
        <is>
          <t>nan</t>
        </is>
      </c>
      <c r="AE6600" t="inlineStr">
        <is>
          <t>nan</t>
        </is>
      </c>
      <c r="AW6600" t="inlineStr">
        <is>
          <t>nan</t>
        </is>
      </c>
      <c r="AX6600" t="inlineStr">
        <is>
          <t>nan</t>
        </is>
      </c>
      <c r="AY6600" t="inlineStr">
        <is>
          <t>nan</t>
        </is>
      </c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-1.358</v>
      </c>
      <c r="J6601" t="n">
        <v>-2.668</v>
      </c>
      <c r="K6601" t="n">
        <v>-3</v>
      </c>
      <c r="AC6601" t="inlineStr">
        <is>
          <t>nan</t>
        </is>
      </c>
      <c r="AD6601" t="inlineStr">
        <is>
          <t>nan</t>
        </is>
      </c>
      <c r="AE6601" t="inlineStr">
        <is>
          <t>nan</t>
        </is>
      </c>
      <c r="AW6601" t="inlineStr">
        <is>
          <t>nan</t>
        </is>
      </c>
      <c r="AX6601" t="inlineStr">
        <is>
          <t>nan</t>
        </is>
      </c>
      <c r="AY6601" t="inlineStr">
        <is>
          <t>nan</t>
        </is>
      </c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-0.458</v>
      </c>
      <c r="J6602" t="n">
        <v>-7.668</v>
      </c>
      <c r="K6602" t="n">
        <v>-3</v>
      </c>
      <c r="AC6602" t="inlineStr">
        <is>
          <t>nan</t>
        </is>
      </c>
      <c r="AD6602" t="inlineStr">
        <is>
          <t>nan</t>
        </is>
      </c>
      <c r="AE6602" t="inlineStr">
        <is>
          <t>nan</t>
        </is>
      </c>
      <c r="AW6602" t="inlineStr">
        <is>
          <t>nan</t>
        </is>
      </c>
      <c r="AX6602" t="inlineStr">
        <is>
          <t>nan</t>
        </is>
      </c>
      <c r="AY6602" t="inlineStr">
        <is>
          <t>nan</t>
        </is>
      </c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-0.128</v>
      </c>
      <c r="J6603" t="n">
        <v>-3.148</v>
      </c>
      <c r="K6603" t="n">
        <v>-3</v>
      </c>
      <c r="AC6603" t="inlineStr">
        <is>
          <t>nan</t>
        </is>
      </c>
      <c r="AD6603" t="inlineStr">
        <is>
          <t>nan</t>
        </is>
      </c>
      <c r="AE6603" t="inlineStr">
        <is>
          <t>nan</t>
        </is>
      </c>
      <c r="AW6603" t="inlineStr">
        <is>
          <t>nan</t>
        </is>
      </c>
      <c r="AX6603" t="inlineStr">
        <is>
          <t>nan</t>
        </is>
      </c>
      <c r="AY6603" t="inlineStr">
        <is>
          <t>nan</t>
        </is>
      </c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-0.918</v>
      </c>
      <c r="J6604" t="n">
        <v>-1.848</v>
      </c>
      <c r="K6604" t="n">
        <v>-3</v>
      </c>
      <c r="AC6604" t="inlineStr">
        <is>
          <t>nan</t>
        </is>
      </c>
      <c r="AD6604" t="inlineStr">
        <is>
          <t>nan</t>
        </is>
      </c>
      <c r="AE6604" t="inlineStr">
        <is>
          <t>nan</t>
        </is>
      </c>
      <c r="AW6604" t="inlineStr">
        <is>
          <t>nan</t>
        </is>
      </c>
      <c r="AX6604" t="inlineStr">
        <is>
          <t>nan</t>
        </is>
      </c>
      <c r="AY6604" t="inlineStr">
        <is>
          <t>nan</t>
        </is>
      </c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-1.728</v>
      </c>
      <c r="J6605" t="n">
        <v>-0.548</v>
      </c>
      <c r="K6605" t="n">
        <v>-4</v>
      </c>
      <c r="AC6605" t="inlineStr">
        <is>
          <t>nan</t>
        </is>
      </c>
      <c r="AD6605" t="inlineStr">
        <is>
          <t>nan</t>
        </is>
      </c>
      <c r="AE6605" t="inlineStr">
        <is>
          <t>nan</t>
        </is>
      </c>
      <c r="AW6605" t="inlineStr">
        <is>
          <t>nan</t>
        </is>
      </c>
      <c r="AX6605" t="inlineStr">
        <is>
          <t>nan</t>
        </is>
      </c>
      <c r="AY6605" t="inlineStr">
        <is>
          <t>nan</t>
        </is>
      </c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-1.918</v>
      </c>
      <c r="J6606" t="n">
        <v>-5.448</v>
      </c>
      <c r="K6606" t="n">
        <v>-4</v>
      </c>
      <c r="AC6606" t="inlineStr">
        <is>
          <t>nan</t>
        </is>
      </c>
      <c r="AD6606" t="inlineStr">
        <is>
          <t>nan</t>
        </is>
      </c>
      <c r="AE6606" t="inlineStr">
        <is>
          <t>nan</t>
        </is>
      </c>
      <c r="AW6606" t="inlineStr">
        <is>
          <t>nan</t>
        </is>
      </c>
      <c r="AX6606" t="inlineStr">
        <is>
          <t>nan</t>
        </is>
      </c>
      <c r="AY6606" t="inlineStr">
        <is>
          <t>nan</t>
        </is>
      </c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-1.418</v>
      </c>
      <c r="J6607" t="n">
        <v>-4.238</v>
      </c>
      <c r="K6607" t="n">
        <v>-4</v>
      </c>
      <c r="AC6607" t="inlineStr">
        <is>
          <t>nan</t>
        </is>
      </c>
      <c r="AD6607" t="inlineStr">
        <is>
          <t>nan</t>
        </is>
      </c>
      <c r="AE6607" t="inlineStr">
        <is>
          <t>nan</t>
        </is>
      </c>
      <c r="AW6607" t="inlineStr">
        <is>
          <t>nan</t>
        </is>
      </c>
      <c r="AX6607" t="inlineStr">
        <is>
          <t>nan</t>
        </is>
      </c>
      <c r="AY6607" t="inlineStr">
        <is>
          <t>nan</t>
        </is>
      </c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-1.298</v>
      </c>
      <c r="J6608" t="n">
        <v>-1.918</v>
      </c>
      <c r="K6608" t="n">
        <v>-4</v>
      </c>
      <c r="AC6608" t="inlineStr">
        <is>
          <t>nan</t>
        </is>
      </c>
      <c r="AD6608" t="inlineStr">
        <is>
          <t>nan</t>
        </is>
      </c>
      <c r="AE6608" t="inlineStr">
        <is>
          <t>nan</t>
        </is>
      </c>
      <c r="AW6608" t="inlineStr">
        <is>
          <t>nan</t>
        </is>
      </c>
      <c r="AX6608" t="inlineStr">
        <is>
          <t>nan</t>
        </is>
      </c>
      <c r="AY6608" t="inlineStr">
        <is>
          <t>nan</t>
        </is>
      </c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-0.528</v>
      </c>
      <c r="J6609" t="n">
        <v>-1.408</v>
      </c>
      <c r="K6609" t="n">
        <v>-4</v>
      </c>
      <c r="AC6609" t="inlineStr">
        <is>
          <t>nan</t>
        </is>
      </c>
      <c r="AD6609" t="inlineStr">
        <is>
          <t>nan</t>
        </is>
      </c>
      <c r="AE6609" t="inlineStr">
        <is>
          <t>nan</t>
        </is>
      </c>
      <c r="AW6609" t="inlineStr">
        <is>
          <t>nan</t>
        </is>
      </c>
      <c r="AX6609" t="inlineStr">
        <is>
          <t>nan</t>
        </is>
      </c>
      <c r="AY6609" t="inlineStr">
        <is>
          <t>nan</t>
        </is>
      </c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-0.378</v>
      </c>
      <c r="J6610" t="n">
        <v>0.392</v>
      </c>
      <c r="K6610" t="n">
        <v>4</v>
      </c>
      <c r="AC6610" t="inlineStr">
        <is>
          <t>nan</t>
        </is>
      </c>
      <c r="AD6610" t="inlineStr">
        <is>
          <t>nan</t>
        </is>
      </c>
      <c r="AE6610" t="inlineStr">
        <is>
          <t>nan</t>
        </is>
      </c>
      <c r="AW6610" t="inlineStr">
        <is>
          <t>nan</t>
        </is>
      </c>
      <c r="AX6610" t="inlineStr">
        <is>
          <t>nan</t>
        </is>
      </c>
      <c r="AY6610" t="inlineStr">
        <is>
          <t>nan</t>
        </is>
      </c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-0.8179999999999999</v>
      </c>
      <c r="J6611" t="n">
        <v>-0.798</v>
      </c>
      <c r="K6611" t="n">
        <v>-4</v>
      </c>
      <c r="AC6611" t="inlineStr">
        <is>
          <t>nan</t>
        </is>
      </c>
      <c r="AD6611" t="inlineStr">
        <is>
          <t>nan</t>
        </is>
      </c>
      <c r="AE6611" t="inlineStr">
        <is>
          <t>nan</t>
        </is>
      </c>
      <c r="AW6611" t="inlineStr">
        <is>
          <t>nan</t>
        </is>
      </c>
      <c r="AX6611" t="inlineStr">
        <is>
          <t>nan</t>
        </is>
      </c>
      <c r="AY6611" t="inlineStr">
        <is>
          <t>nan</t>
        </is>
      </c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-1.048</v>
      </c>
      <c r="J6612" t="n">
        <v>-1.968</v>
      </c>
      <c r="K6612" t="n">
        <v>-3</v>
      </c>
      <c r="AC6612" t="inlineStr">
        <is>
          <t>nan</t>
        </is>
      </c>
      <c r="AD6612" t="inlineStr">
        <is>
          <t>nan</t>
        </is>
      </c>
      <c r="AE6612" t="inlineStr">
        <is>
          <t>nan</t>
        </is>
      </c>
      <c r="AW6612" t="inlineStr">
        <is>
          <t>nan</t>
        </is>
      </c>
      <c r="AX6612" t="inlineStr">
        <is>
          <t>nan</t>
        </is>
      </c>
      <c r="AY6612" t="inlineStr">
        <is>
          <t>nan</t>
        </is>
      </c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-0.8080000000000001</v>
      </c>
      <c r="J6613" t="n">
        <v>-1.078</v>
      </c>
      <c r="K6613" t="n">
        <v>-4</v>
      </c>
      <c r="AC6613" t="inlineStr">
        <is>
          <t>nan</t>
        </is>
      </c>
      <c r="AD6613" t="inlineStr">
        <is>
          <t>nan</t>
        </is>
      </c>
      <c r="AE6613" t="inlineStr">
        <is>
          <t>nan</t>
        </is>
      </c>
      <c r="AW6613" t="inlineStr">
        <is>
          <t>nan</t>
        </is>
      </c>
      <c r="AX6613" t="inlineStr">
        <is>
          <t>nan</t>
        </is>
      </c>
      <c r="AY6613" t="inlineStr">
        <is>
          <t>nan</t>
        </is>
      </c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-0.968</v>
      </c>
      <c r="J6614" t="n">
        <v>1.482</v>
      </c>
      <c r="K6614" t="n">
        <v>4</v>
      </c>
      <c r="AC6614" t="inlineStr">
        <is>
          <t>nan</t>
        </is>
      </c>
      <c r="AD6614" t="inlineStr">
        <is>
          <t>nan</t>
        </is>
      </c>
      <c r="AE6614" t="inlineStr">
        <is>
          <t>nan</t>
        </is>
      </c>
      <c r="AW6614" t="inlineStr">
        <is>
          <t>nan</t>
        </is>
      </c>
      <c r="AX6614" t="inlineStr">
        <is>
          <t>nan</t>
        </is>
      </c>
      <c r="AY6614" t="inlineStr">
        <is>
          <t>nan</t>
        </is>
      </c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-1.708</v>
      </c>
      <c r="J6615" t="n">
        <v>0.902</v>
      </c>
      <c r="K6615" t="n">
        <v>4</v>
      </c>
      <c r="AC6615" t="inlineStr">
        <is>
          <t>nan</t>
        </is>
      </c>
      <c r="AD6615" t="inlineStr">
        <is>
          <t>nan</t>
        </is>
      </c>
      <c r="AE6615" t="inlineStr">
        <is>
          <t>nan</t>
        </is>
      </c>
      <c r="AW6615" t="inlineStr">
        <is>
          <t>nan</t>
        </is>
      </c>
      <c r="AX6615" t="inlineStr">
        <is>
          <t>nan</t>
        </is>
      </c>
      <c r="AY6615" t="inlineStr">
        <is>
          <t>nan</t>
        </is>
      </c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-2.128</v>
      </c>
      <c r="J6616" t="n">
        <v>-0.178</v>
      </c>
      <c r="K6616" t="n">
        <v>-4</v>
      </c>
      <c r="AC6616" t="inlineStr">
        <is>
          <t>nan</t>
        </is>
      </c>
      <c r="AD6616" t="inlineStr">
        <is>
          <t>nan</t>
        </is>
      </c>
      <c r="AE6616" t="inlineStr">
        <is>
          <t>nan</t>
        </is>
      </c>
      <c r="AW6616" t="inlineStr">
        <is>
          <t>nan</t>
        </is>
      </c>
      <c r="AX6616" t="inlineStr">
        <is>
          <t>nan</t>
        </is>
      </c>
      <c r="AY6616" t="inlineStr">
        <is>
          <t>nan</t>
        </is>
      </c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-2.098</v>
      </c>
      <c r="J6617" t="n">
        <v>6.812</v>
      </c>
      <c r="K6617" t="n">
        <v>4</v>
      </c>
      <c r="AC6617" t="inlineStr">
        <is>
          <t>nan</t>
        </is>
      </c>
      <c r="AD6617" t="inlineStr">
        <is>
          <t>nan</t>
        </is>
      </c>
      <c r="AE6617" t="inlineStr">
        <is>
          <t>nan</t>
        </is>
      </c>
      <c r="AW6617" t="inlineStr">
        <is>
          <t>nan</t>
        </is>
      </c>
      <c r="AX6617" t="inlineStr">
        <is>
          <t>nan</t>
        </is>
      </c>
      <c r="AY6617" t="inlineStr">
        <is>
          <t>nan</t>
        </is>
      </c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-1.508</v>
      </c>
      <c r="J6618" t="n">
        <v>2.282</v>
      </c>
      <c r="K6618" t="n">
        <v>4</v>
      </c>
      <c r="AC6618" t="inlineStr">
        <is>
          <t>nan</t>
        </is>
      </c>
      <c r="AD6618" t="inlineStr">
        <is>
          <t>nan</t>
        </is>
      </c>
      <c r="AE6618" t="inlineStr">
        <is>
          <t>nan</t>
        </is>
      </c>
      <c r="AW6618" t="inlineStr">
        <is>
          <t>nan</t>
        </is>
      </c>
      <c r="AX6618" t="inlineStr">
        <is>
          <t>nan</t>
        </is>
      </c>
      <c r="AY6618" t="inlineStr">
        <is>
          <t>nan</t>
        </is>
      </c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-0.898</v>
      </c>
      <c r="J6619" t="n">
        <v>2.472</v>
      </c>
      <c r="K6619" t="n">
        <v>4</v>
      </c>
      <c r="AC6619" t="inlineStr">
        <is>
          <t>nan</t>
        </is>
      </c>
      <c r="AD6619" t="inlineStr">
        <is>
          <t>nan</t>
        </is>
      </c>
      <c r="AE6619" t="inlineStr">
        <is>
          <t>nan</t>
        </is>
      </c>
      <c r="AW6619" t="inlineStr">
        <is>
          <t>nan</t>
        </is>
      </c>
      <c r="AX6619" t="inlineStr">
        <is>
          <t>nan</t>
        </is>
      </c>
      <c r="AY6619" t="inlineStr">
        <is>
          <t>nan</t>
        </is>
      </c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-1.618</v>
      </c>
      <c r="J6620" t="n">
        <v>3.742</v>
      </c>
      <c r="K6620" t="n">
        <v>3</v>
      </c>
      <c r="AC6620" t="inlineStr">
        <is>
          <t>nan</t>
        </is>
      </c>
      <c r="AD6620" t="inlineStr">
        <is>
          <t>nan</t>
        </is>
      </c>
      <c r="AE6620" t="inlineStr">
        <is>
          <t>nan</t>
        </is>
      </c>
      <c r="AW6620" t="inlineStr">
        <is>
          <t>nan</t>
        </is>
      </c>
      <c r="AX6620" t="inlineStr">
        <is>
          <t>nan</t>
        </is>
      </c>
      <c r="AY6620" t="inlineStr">
        <is>
          <t>nan</t>
        </is>
      </c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-1.308</v>
      </c>
      <c r="J6621" t="n">
        <v>1.402</v>
      </c>
      <c r="K6621" t="n">
        <v>3</v>
      </c>
      <c r="AC6621" t="inlineStr">
        <is>
          <t>nan</t>
        </is>
      </c>
      <c r="AD6621" t="inlineStr">
        <is>
          <t>nan</t>
        </is>
      </c>
      <c r="AE6621" t="inlineStr">
        <is>
          <t>nan</t>
        </is>
      </c>
      <c r="AW6621" t="inlineStr">
        <is>
          <t>nan</t>
        </is>
      </c>
      <c r="AX6621" t="inlineStr">
        <is>
          <t>nan</t>
        </is>
      </c>
      <c r="AY6621" t="inlineStr">
        <is>
          <t>nan</t>
        </is>
      </c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-0.368</v>
      </c>
      <c r="J6622" t="n">
        <v>1.352</v>
      </c>
      <c r="K6622" t="n">
        <v>4</v>
      </c>
      <c r="AC6622" t="inlineStr">
        <is>
          <t>nan</t>
        </is>
      </c>
      <c r="AD6622" t="inlineStr">
        <is>
          <t>nan</t>
        </is>
      </c>
      <c r="AE6622" t="inlineStr">
        <is>
          <t>nan</t>
        </is>
      </c>
      <c r="AW6622" t="inlineStr">
        <is>
          <t>nan</t>
        </is>
      </c>
      <c r="AX6622" t="inlineStr">
        <is>
          <t>nan</t>
        </is>
      </c>
      <c r="AY6622" t="inlineStr">
        <is>
          <t>nan</t>
        </is>
      </c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-0.378</v>
      </c>
      <c r="J6623" t="n">
        <v>-2.518</v>
      </c>
      <c r="K6623" t="n">
        <v>-4</v>
      </c>
      <c r="AC6623" t="inlineStr">
        <is>
          <t>nan</t>
        </is>
      </c>
      <c r="AD6623" t="inlineStr">
        <is>
          <t>nan</t>
        </is>
      </c>
      <c r="AE6623" t="inlineStr">
        <is>
          <t>nan</t>
        </is>
      </c>
      <c r="AW6623" t="inlineStr">
        <is>
          <t>nan</t>
        </is>
      </c>
      <c r="AX6623" t="inlineStr">
        <is>
          <t>nan</t>
        </is>
      </c>
      <c r="AY6623" t="inlineStr">
        <is>
          <t>nan</t>
        </is>
      </c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0.142</v>
      </c>
      <c r="J6624" t="n">
        <v>-2.168</v>
      </c>
      <c r="K6624" t="n">
        <v>-2</v>
      </c>
      <c r="AC6624" t="inlineStr">
        <is>
          <t>nan</t>
        </is>
      </c>
      <c r="AD6624" t="inlineStr">
        <is>
          <t>nan</t>
        </is>
      </c>
      <c r="AE6624" t="inlineStr">
        <is>
          <t>nan</t>
        </is>
      </c>
      <c r="AW6624" t="inlineStr">
        <is>
          <t>nan</t>
        </is>
      </c>
      <c r="AX6624" t="inlineStr">
        <is>
          <t>nan</t>
        </is>
      </c>
      <c r="AY6624" t="inlineStr">
        <is>
          <t>nan</t>
        </is>
      </c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0.422</v>
      </c>
      <c r="J6625" t="n">
        <v>-1.788</v>
      </c>
      <c r="K6625" t="n">
        <v>-2</v>
      </c>
      <c r="AC6625" t="inlineStr">
        <is>
          <t>nan</t>
        </is>
      </c>
      <c r="AD6625" t="inlineStr">
        <is>
          <t>nan</t>
        </is>
      </c>
      <c r="AE6625" t="inlineStr">
        <is>
          <t>nan</t>
        </is>
      </c>
      <c r="AW6625" t="inlineStr">
        <is>
          <t>nan</t>
        </is>
      </c>
      <c r="AX6625" t="inlineStr">
        <is>
          <t>nan</t>
        </is>
      </c>
      <c r="AY6625" t="inlineStr">
        <is>
          <t>nan</t>
        </is>
      </c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2.322</v>
      </c>
      <c r="J6626" t="n">
        <v>-1.058</v>
      </c>
      <c r="K6626" t="n">
        <v>-2</v>
      </c>
      <c r="AC6626" t="inlineStr">
        <is>
          <t>nan</t>
        </is>
      </c>
      <c r="AD6626" t="inlineStr">
        <is>
          <t>nan</t>
        </is>
      </c>
      <c r="AE6626" t="inlineStr">
        <is>
          <t>nan</t>
        </is>
      </c>
      <c r="AW6626" t="inlineStr">
        <is>
          <t>nan</t>
        </is>
      </c>
      <c r="AX6626" t="inlineStr">
        <is>
          <t>nan</t>
        </is>
      </c>
      <c r="AY6626" t="inlineStr">
        <is>
          <t>nan</t>
        </is>
      </c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1.372</v>
      </c>
      <c r="J6627" t="n">
        <v>-1.418</v>
      </c>
      <c r="K6627" t="n">
        <v>-2</v>
      </c>
      <c r="AC6627" t="inlineStr">
        <is>
          <t>nan</t>
        </is>
      </c>
      <c r="AD6627" t="inlineStr">
        <is>
          <t>nan</t>
        </is>
      </c>
      <c r="AE6627" t="inlineStr">
        <is>
          <t>nan</t>
        </is>
      </c>
      <c r="AW6627" t="inlineStr">
        <is>
          <t>nan</t>
        </is>
      </c>
      <c r="AX6627" t="inlineStr">
        <is>
          <t>nan</t>
        </is>
      </c>
      <c r="AY6627" t="inlineStr">
        <is>
          <t>nan</t>
        </is>
      </c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3.292</v>
      </c>
      <c r="J6628" t="n">
        <v>-10.438</v>
      </c>
      <c r="K6628" t="n">
        <v>-2</v>
      </c>
      <c r="AC6628" t="inlineStr">
        <is>
          <t>nan</t>
        </is>
      </c>
      <c r="AD6628" t="inlineStr">
        <is>
          <t>nan</t>
        </is>
      </c>
      <c r="AE6628" t="inlineStr">
        <is>
          <t>nan</t>
        </is>
      </c>
      <c r="AW6628" t="inlineStr">
        <is>
          <t>nan</t>
        </is>
      </c>
      <c r="AX6628" t="inlineStr">
        <is>
          <t>nan</t>
        </is>
      </c>
      <c r="AY6628" t="inlineStr">
        <is>
          <t>nan</t>
        </is>
      </c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2.332</v>
      </c>
      <c r="J6629" t="n">
        <v>-5.928</v>
      </c>
      <c r="K6629" t="n">
        <v>-2</v>
      </c>
      <c r="AC6629" t="inlineStr">
        <is>
          <t>nan</t>
        </is>
      </c>
      <c r="AD6629" t="inlineStr">
        <is>
          <t>nan</t>
        </is>
      </c>
      <c r="AE6629" t="inlineStr">
        <is>
          <t>nan</t>
        </is>
      </c>
      <c r="AW6629" t="inlineStr">
        <is>
          <t>nan</t>
        </is>
      </c>
      <c r="AX6629" t="inlineStr">
        <is>
          <t>nan</t>
        </is>
      </c>
      <c r="AY6629" t="inlineStr">
        <is>
          <t>nan</t>
        </is>
      </c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3.862</v>
      </c>
      <c r="J6630" t="n">
        <v>4.902</v>
      </c>
      <c r="K6630" t="n">
        <v>2</v>
      </c>
      <c r="AC6630" t="inlineStr">
        <is>
          <t>nan</t>
        </is>
      </c>
      <c r="AD6630" t="inlineStr">
        <is>
          <t>nan</t>
        </is>
      </c>
      <c r="AE6630" t="inlineStr">
        <is>
          <t>nan</t>
        </is>
      </c>
      <c r="AW6630" t="inlineStr">
        <is>
          <t>nan</t>
        </is>
      </c>
      <c r="AX6630" t="inlineStr">
        <is>
          <t>nan</t>
        </is>
      </c>
      <c r="AY6630" t="inlineStr">
        <is>
          <t>nan</t>
        </is>
      </c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5.392</v>
      </c>
      <c r="J6631" t="n">
        <v>-0.508</v>
      </c>
      <c r="K6631" t="n">
        <v>-2</v>
      </c>
      <c r="AC6631" t="inlineStr">
        <is>
          <t>nan</t>
        </is>
      </c>
      <c r="AD6631" t="inlineStr">
        <is>
          <t>nan</t>
        </is>
      </c>
      <c r="AE6631" t="inlineStr">
        <is>
          <t>nan</t>
        </is>
      </c>
      <c r="AW6631" t="inlineStr">
        <is>
          <t>nan</t>
        </is>
      </c>
      <c r="AX6631" t="inlineStr">
        <is>
          <t>nan</t>
        </is>
      </c>
      <c r="AY6631" t="inlineStr">
        <is>
          <t>nan</t>
        </is>
      </c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3.962</v>
      </c>
      <c r="J6632" t="n">
        <v>1.542</v>
      </c>
      <c r="K6632" t="n">
        <v>1</v>
      </c>
      <c r="AC6632" t="inlineStr">
        <is>
          <t>nan</t>
        </is>
      </c>
      <c r="AD6632" t="inlineStr">
        <is>
          <t>nan</t>
        </is>
      </c>
      <c r="AE6632" t="inlineStr">
        <is>
          <t>nan</t>
        </is>
      </c>
      <c r="AW6632" t="inlineStr">
        <is>
          <t>nan</t>
        </is>
      </c>
      <c r="AX6632" t="inlineStr">
        <is>
          <t>nan</t>
        </is>
      </c>
      <c r="AY6632" t="inlineStr">
        <is>
          <t>nan</t>
        </is>
      </c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2.642</v>
      </c>
      <c r="J6633" t="n">
        <v>2.352</v>
      </c>
      <c r="K6633" t="n">
        <v>1</v>
      </c>
      <c r="AC6633" t="inlineStr">
        <is>
          <t>nan</t>
        </is>
      </c>
      <c r="AD6633" t="inlineStr">
        <is>
          <t>nan</t>
        </is>
      </c>
      <c r="AE6633" t="inlineStr">
        <is>
          <t>nan</t>
        </is>
      </c>
      <c r="AW6633" t="inlineStr">
        <is>
          <t>nan</t>
        </is>
      </c>
      <c r="AX6633" t="inlineStr">
        <is>
          <t>nan</t>
        </is>
      </c>
      <c r="AY6633" t="inlineStr">
        <is>
          <t>nan</t>
        </is>
      </c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2.022</v>
      </c>
      <c r="J6634" t="n">
        <v>0.232</v>
      </c>
      <c r="K6634" t="n">
        <v>1</v>
      </c>
      <c r="AC6634" t="inlineStr">
        <is>
          <t>nan</t>
        </is>
      </c>
      <c r="AD6634" t="inlineStr">
        <is>
          <t>nan</t>
        </is>
      </c>
      <c r="AE6634" t="inlineStr">
        <is>
          <t>nan</t>
        </is>
      </c>
      <c r="AW6634" t="inlineStr">
        <is>
          <t>nan</t>
        </is>
      </c>
      <c r="AX6634" t="inlineStr">
        <is>
          <t>nan</t>
        </is>
      </c>
      <c r="AY6634" t="inlineStr">
        <is>
          <t>nan</t>
        </is>
      </c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1.372</v>
      </c>
      <c r="J6635" t="n">
        <v>-0.448</v>
      </c>
      <c r="K6635" t="n">
        <v>-1</v>
      </c>
      <c r="AC6635" t="inlineStr">
        <is>
          <t>nan</t>
        </is>
      </c>
      <c r="AD6635" t="inlineStr">
        <is>
          <t>nan</t>
        </is>
      </c>
      <c r="AE6635" t="inlineStr">
        <is>
          <t>nan</t>
        </is>
      </c>
      <c r="AW6635" t="inlineStr">
        <is>
          <t>nan</t>
        </is>
      </c>
      <c r="AX6635" t="inlineStr">
        <is>
          <t>nan</t>
        </is>
      </c>
      <c r="AY6635" t="inlineStr">
        <is>
          <t>nan</t>
        </is>
      </c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1.212</v>
      </c>
      <c r="J6636" t="n">
        <v>-1.968</v>
      </c>
      <c r="K6636" t="n">
        <v>-1</v>
      </c>
      <c r="AC6636" t="inlineStr">
        <is>
          <t>nan</t>
        </is>
      </c>
      <c r="AD6636" t="inlineStr">
        <is>
          <t>nan</t>
        </is>
      </c>
      <c r="AE6636" t="inlineStr">
        <is>
          <t>nan</t>
        </is>
      </c>
      <c r="AW6636" t="inlineStr">
        <is>
          <t>nan</t>
        </is>
      </c>
      <c r="AX6636" t="inlineStr">
        <is>
          <t>nan</t>
        </is>
      </c>
      <c r="AY6636" t="inlineStr">
        <is>
          <t>nan</t>
        </is>
      </c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1.762</v>
      </c>
      <c r="J6637" t="n">
        <v>2.702</v>
      </c>
      <c r="K6637" t="n">
        <v>2</v>
      </c>
      <c r="AC6637" t="inlineStr">
        <is>
          <t>nan</t>
        </is>
      </c>
      <c r="AD6637" t="inlineStr">
        <is>
          <t>nan</t>
        </is>
      </c>
      <c r="AE6637" t="inlineStr">
        <is>
          <t>nan</t>
        </is>
      </c>
      <c r="AW6637" t="inlineStr">
        <is>
          <t>nan</t>
        </is>
      </c>
      <c r="AX6637" t="inlineStr">
        <is>
          <t>nan</t>
        </is>
      </c>
      <c r="AY6637" t="inlineStr">
        <is>
          <t>nan</t>
        </is>
      </c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1.422</v>
      </c>
      <c r="J6638" t="n">
        <v>0.782</v>
      </c>
      <c r="K6638" t="n">
        <v>2</v>
      </c>
      <c r="AC6638" t="inlineStr">
        <is>
          <t>nan</t>
        </is>
      </c>
      <c r="AD6638" t="inlineStr">
        <is>
          <t>nan</t>
        </is>
      </c>
      <c r="AE6638" t="inlineStr">
        <is>
          <t>nan</t>
        </is>
      </c>
      <c r="AW6638" t="inlineStr">
        <is>
          <t>nan</t>
        </is>
      </c>
      <c r="AX6638" t="inlineStr">
        <is>
          <t>nan</t>
        </is>
      </c>
      <c r="AY6638" t="inlineStr">
        <is>
          <t>nan</t>
        </is>
      </c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1.292</v>
      </c>
      <c r="J6639" t="n">
        <v>2.022</v>
      </c>
      <c r="K6639" t="n">
        <v>2</v>
      </c>
      <c r="AC6639" t="inlineStr">
        <is>
          <t>nan</t>
        </is>
      </c>
      <c r="AD6639" t="inlineStr">
        <is>
          <t>nan</t>
        </is>
      </c>
      <c r="AE6639" t="inlineStr">
        <is>
          <t>nan</t>
        </is>
      </c>
      <c r="AW6639" t="inlineStr">
        <is>
          <t>nan</t>
        </is>
      </c>
      <c r="AX6639" t="inlineStr">
        <is>
          <t>nan</t>
        </is>
      </c>
      <c r="AY6639" t="inlineStr">
        <is>
          <t>nan</t>
        </is>
      </c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1.432</v>
      </c>
      <c r="J6640" t="n">
        <v>0.6820000000000001</v>
      </c>
      <c r="K6640" t="n">
        <v>1</v>
      </c>
      <c r="AC6640" t="inlineStr">
        <is>
          <t>nan</t>
        </is>
      </c>
      <c r="AD6640" t="inlineStr">
        <is>
          <t>nan</t>
        </is>
      </c>
      <c r="AE6640" t="inlineStr">
        <is>
          <t>nan</t>
        </is>
      </c>
      <c r="AW6640" t="inlineStr">
        <is>
          <t>nan</t>
        </is>
      </c>
      <c r="AX6640" t="inlineStr">
        <is>
          <t>nan</t>
        </is>
      </c>
      <c r="AY6640" t="inlineStr">
        <is>
          <t>nan</t>
        </is>
      </c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1.112</v>
      </c>
      <c r="J6641" t="n">
        <v>1.742</v>
      </c>
      <c r="K6641" t="n">
        <v>1</v>
      </c>
      <c r="AC6641" t="inlineStr">
        <is>
          <t>nan</t>
        </is>
      </c>
      <c r="AD6641" t="inlineStr">
        <is>
          <t>nan</t>
        </is>
      </c>
      <c r="AE6641" t="inlineStr">
        <is>
          <t>nan</t>
        </is>
      </c>
      <c r="AW6641" t="inlineStr">
        <is>
          <t>nan</t>
        </is>
      </c>
      <c r="AX6641" t="inlineStr">
        <is>
          <t>nan</t>
        </is>
      </c>
      <c r="AY6641" t="inlineStr">
        <is>
          <t>nan</t>
        </is>
      </c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0.832</v>
      </c>
      <c r="J6642" t="n">
        <v>7.522</v>
      </c>
      <c r="K6642" t="n">
        <v>2</v>
      </c>
      <c r="AC6642" t="inlineStr">
        <is>
          <t>nan</t>
        </is>
      </c>
      <c r="AD6642" t="inlineStr">
        <is>
          <t>nan</t>
        </is>
      </c>
      <c r="AE6642" t="inlineStr">
        <is>
          <t>nan</t>
        </is>
      </c>
      <c r="AW6642" t="inlineStr">
        <is>
          <t>nan</t>
        </is>
      </c>
      <c r="AX6642" t="inlineStr">
        <is>
          <t>nan</t>
        </is>
      </c>
      <c r="AY6642" t="inlineStr">
        <is>
          <t>nan</t>
        </is>
      </c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0.952</v>
      </c>
      <c r="J6643" t="n">
        <v>3.752</v>
      </c>
      <c r="K6643" t="n">
        <v>2</v>
      </c>
      <c r="AC6643" t="inlineStr">
        <is>
          <t>nan</t>
        </is>
      </c>
      <c r="AD6643" t="inlineStr">
        <is>
          <t>nan</t>
        </is>
      </c>
      <c r="AE6643" t="inlineStr">
        <is>
          <t>nan</t>
        </is>
      </c>
      <c r="AW6643" t="inlineStr">
        <is>
          <t>nan</t>
        </is>
      </c>
      <c r="AX6643" t="inlineStr">
        <is>
          <t>nan</t>
        </is>
      </c>
      <c r="AY6643" t="inlineStr">
        <is>
          <t>nan</t>
        </is>
      </c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1.282</v>
      </c>
      <c r="J6644" t="n">
        <v>1.652</v>
      </c>
      <c r="K6644" t="n">
        <v>2</v>
      </c>
      <c r="AC6644" t="inlineStr">
        <is>
          <t>nan</t>
        </is>
      </c>
      <c r="AD6644" t="inlineStr">
        <is>
          <t>nan</t>
        </is>
      </c>
      <c r="AE6644" t="inlineStr">
        <is>
          <t>nan</t>
        </is>
      </c>
      <c r="AW6644" t="inlineStr">
        <is>
          <t>nan</t>
        </is>
      </c>
      <c r="AX6644" t="inlineStr">
        <is>
          <t>nan</t>
        </is>
      </c>
      <c r="AY6644" t="inlineStr">
        <is>
          <t>nan</t>
        </is>
      </c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0.772</v>
      </c>
      <c r="J6645" t="n">
        <v>3.112</v>
      </c>
      <c r="K6645" t="n">
        <v>2</v>
      </c>
      <c r="AC6645" t="inlineStr">
        <is>
          <t>nan</t>
        </is>
      </c>
      <c r="AD6645" t="inlineStr">
        <is>
          <t>nan</t>
        </is>
      </c>
      <c r="AE6645" t="inlineStr">
        <is>
          <t>nan</t>
        </is>
      </c>
      <c r="AW6645" t="inlineStr">
        <is>
          <t>nan</t>
        </is>
      </c>
      <c r="AX6645" t="inlineStr">
        <is>
          <t>nan</t>
        </is>
      </c>
      <c r="AY6645" t="inlineStr">
        <is>
          <t>nan</t>
        </is>
      </c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0.832</v>
      </c>
      <c r="J6646" t="n">
        <v>3.372</v>
      </c>
      <c r="K6646" t="n">
        <v>2</v>
      </c>
      <c r="AC6646" t="inlineStr">
        <is>
          <t>nan</t>
        </is>
      </c>
      <c r="AD6646" t="inlineStr">
        <is>
          <t>nan</t>
        </is>
      </c>
      <c r="AE6646" t="inlineStr">
        <is>
          <t>nan</t>
        </is>
      </c>
      <c r="AW6646" t="inlineStr">
        <is>
          <t>nan</t>
        </is>
      </c>
      <c r="AX6646" t="inlineStr">
        <is>
          <t>nan</t>
        </is>
      </c>
      <c r="AY6646" t="inlineStr">
        <is>
          <t>nan</t>
        </is>
      </c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0.152</v>
      </c>
      <c r="J6647" t="n">
        <v>4.832</v>
      </c>
      <c r="K6647" t="n">
        <v>1</v>
      </c>
      <c r="AC6647" t="inlineStr">
        <is>
          <t>nan</t>
        </is>
      </c>
      <c r="AD6647" t="inlineStr">
        <is>
          <t>nan</t>
        </is>
      </c>
      <c r="AE6647" t="inlineStr">
        <is>
          <t>nan</t>
        </is>
      </c>
      <c r="AW6647" t="inlineStr">
        <is>
          <t>nan</t>
        </is>
      </c>
      <c r="AX6647" t="inlineStr">
        <is>
          <t>nan</t>
        </is>
      </c>
      <c r="AY6647" t="inlineStr">
        <is>
          <t>nan</t>
        </is>
      </c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0.242</v>
      </c>
      <c r="J6648" t="n">
        <v>0.082</v>
      </c>
      <c r="K6648" t="n">
        <v>1</v>
      </c>
      <c r="AC6648" t="inlineStr">
        <is>
          <t>nan</t>
        </is>
      </c>
      <c r="AD6648" t="inlineStr">
        <is>
          <t>nan</t>
        </is>
      </c>
      <c r="AE6648" t="inlineStr">
        <is>
          <t>nan</t>
        </is>
      </c>
      <c r="AW6648" t="inlineStr">
        <is>
          <t>nan</t>
        </is>
      </c>
      <c r="AX6648" t="inlineStr">
        <is>
          <t>nan</t>
        </is>
      </c>
      <c r="AY6648" t="inlineStr">
        <is>
          <t>nan</t>
        </is>
      </c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1.452</v>
      </c>
      <c r="J6649" t="n">
        <v>3.142</v>
      </c>
      <c r="K6649" t="n">
        <v>1</v>
      </c>
      <c r="AC6649" t="inlineStr">
        <is>
          <t>nan</t>
        </is>
      </c>
      <c r="AD6649" t="inlineStr">
        <is>
          <t>nan</t>
        </is>
      </c>
      <c r="AE6649" t="inlineStr">
        <is>
          <t>nan</t>
        </is>
      </c>
      <c r="AW6649" t="inlineStr">
        <is>
          <t>nan</t>
        </is>
      </c>
      <c r="AX6649" t="inlineStr">
        <is>
          <t>nan</t>
        </is>
      </c>
      <c r="AY6649" t="inlineStr">
        <is>
          <t>nan</t>
        </is>
      </c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1.772</v>
      </c>
      <c r="J6650" t="n">
        <v>2.802</v>
      </c>
      <c r="K6650" t="n">
        <v>1</v>
      </c>
      <c r="AC6650" t="inlineStr">
        <is>
          <t>nan</t>
        </is>
      </c>
      <c r="AD6650" t="inlineStr">
        <is>
          <t>nan</t>
        </is>
      </c>
      <c r="AE6650" t="inlineStr">
        <is>
          <t>nan</t>
        </is>
      </c>
      <c r="AW6650" t="inlineStr">
        <is>
          <t>nan</t>
        </is>
      </c>
      <c r="AX6650" t="inlineStr">
        <is>
          <t>nan</t>
        </is>
      </c>
      <c r="AY6650" t="inlineStr">
        <is>
          <t>nan</t>
        </is>
      </c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2.262</v>
      </c>
      <c r="J6651" t="n">
        <v>-2.078</v>
      </c>
      <c r="K6651" t="n">
        <v>-2</v>
      </c>
      <c r="AC6651" t="inlineStr">
        <is>
          <t>nan</t>
        </is>
      </c>
      <c r="AD6651" t="inlineStr">
        <is>
          <t>nan</t>
        </is>
      </c>
      <c r="AE6651" t="inlineStr">
        <is>
          <t>nan</t>
        </is>
      </c>
      <c r="AW6651" t="inlineStr">
        <is>
          <t>nan</t>
        </is>
      </c>
      <c r="AX6651" t="inlineStr">
        <is>
          <t>nan</t>
        </is>
      </c>
      <c r="AY6651" t="inlineStr">
        <is>
          <t>nan</t>
        </is>
      </c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1.902</v>
      </c>
      <c r="J6652" t="n">
        <v>-0.468</v>
      </c>
      <c r="K6652" t="n">
        <v>-2</v>
      </c>
      <c r="AC6652" t="inlineStr">
        <is>
          <t>nan</t>
        </is>
      </c>
      <c r="AD6652" t="inlineStr">
        <is>
          <t>nan</t>
        </is>
      </c>
      <c r="AE6652" t="inlineStr">
        <is>
          <t>nan</t>
        </is>
      </c>
      <c r="AW6652" t="inlineStr">
        <is>
          <t>nan</t>
        </is>
      </c>
      <c r="AX6652" t="inlineStr">
        <is>
          <t>nan</t>
        </is>
      </c>
      <c r="AY6652" t="inlineStr">
        <is>
          <t>nan</t>
        </is>
      </c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0.102</v>
      </c>
      <c r="J6653" t="n">
        <v>1.002</v>
      </c>
      <c r="K6653" t="n">
        <v>1</v>
      </c>
      <c r="AC6653" t="inlineStr">
        <is>
          <t>nan</t>
        </is>
      </c>
      <c r="AD6653" t="inlineStr">
        <is>
          <t>nan</t>
        </is>
      </c>
      <c r="AE6653" t="inlineStr">
        <is>
          <t>nan</t>
        </is>
      </c>
      <c r="AW6653" t="inlineStr">
        <is>
          <t>nan</t>
        </is>
      </c>
      <c r="AX6653" t="inlineStr">
        <is>
          <t>nan</t>
        </is>
      </c>
      <c r="AY6653" t="inlineStr">
        <is>
          <t>nan</t>
        </is>
      </c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0.922</v>
      </c>
      <c r="J6654" t="n">
        <v>0.392</v>
      </c>
      <c r="K6654" t="n">
        <v>2</v>
      </c>
      <c r="AC6654" t="inlineStr">
        <is>
          <t>nan</t>
        </is>
      </c>
      <c r="AD6654" t="inlineStr">
        <is>
          <t>nan</t>
        </is>
      </c>
      <c r="AE6654" t="inlineStr">
        <is>
          <t>nan</t>
        </is>
      </c>
      <c r="AW6654" t="inlineStr">
        <is>
          <t>nan</t>
        </is>
      </c>
      <c r="AX6654" t="inlineStr">
        <is>
          <t>nan</t>
        </is>
      </c>
      <c r="AY6654" t="inlineStr">
        <is>
          <t>nan</t>
        </is>
      </c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1.492</v>
      </c>
      <c r="J6655" t="n">
        <v>7.642</v>
      </c>
      <c r="K6655" t="n">
        <v>2</v>
      </c>
      <c r="AC6655" t="inlineStr">
        <is>
          <t>nan</t>
        </is>
      </c>
      <c r="AD6655" t="inlineStr">
        <is>
          <t>nan</t>
        </is>
      </c>
      <c r="AE6655" t="inlineStr">
        <is>
          <t>nan</t>
        </is>
      </c>
      <c r="AW6655" t="inlineStr">
        <is>
          <t>nan</t>
        </is>
      </c>
      <c r="AX6655" t="inlineStr">
        <is>
          <t>nan</t>
        </is>
      </c>
      <c r="AY6655" t="inlineStr">
        <is>
          <t>nan</t>
        </is>
      </c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1.202</v>
      </c>
      <c r="J6656" t="n">
        <v>4.002</v>
      </c>
      <c r="K6656" t="n">
        <v>2</v>
      </c>
      <c r="AC6656" t="inlineStr">
        <is>
          <t>nan</t>
        </is>
      </c>
      <c r="AD6656" t="inlineStr">
        <is>
          <t>nan</t>
        </is>
      </c>
      <c r="AE6656" t="inlineStr">
        <is>
          <t>nan</t>
        </is>
      </c>
      <c r="AW6656" t="inlineStr">
        <is>
          <t>nan</t>
        </is>
      </c>
      <c r="AX6656" t="inlineStr">
        <is>
          <t>nan</t>
        </is>
      </c>
      <c r="AY6656" t="inlineStr">
        <is>
          <t>nan</t>
        </is>
      </c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1.592</v>
      </c>
      <c r="J6657" t="n">
        <v>2.292</v>
      </c>
      <c r="K6657" t="n">
        <v>2</v>
      </c>
      <c r="AC6657" t="inlineStr">
        <is>
          <t>nan</t>
        </is>
      </c>
      <c r="AD6657" t="inlineStr">
        <is>
          <t>nan</t>
        </is>
      </c>
      <c r="AE6657" t="inlineStr">
        <is>
          <t>nan</t>
        </is>
      </c>
      <c r="AW6657" t="inlineStr">
        <is>
          <t>nan</t>
        </is>
      </c>
      <c r="AX6657" t="inlineStr">
        <is>
          <t>nan</t>
        </is>
      </c>
      <c r="AY6657" t="inlineStr">
        <is>
          <t>nan</t>
        </is>
      </c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1.392</v>
      </c>
      <c r="J6658" t="n">
        <v>3.152</v>
      </c>
      <c r="K6658" t="n">
        <v>2</v>
      </c>
      <c r="AC6658" t="inlineStr">
        <is>
          <t>nan</t>
        </is>
      </c>
      <c r="AD6658" t="inlineStr">
        <is>
          <t>nan</t>
        </is>
      </c>
      <c r="AE6658" t="inlineStr">
        <is>
          <t>nan</t>
        </is>
      </c>
      <c r="AW6658" t="inlineStr">
        <is>
          <t>nan</t>
        </is>
      </c>
      <c r="AX6658" t="inlineStr">
        <is>
          <t>nan</t>
        </is>
      </c>
      <c r="AY6658" t="inlineStr">
        <is>
          <t>nan</t>
        </is>
      </c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1.492</v>
      </c>
      <c r="J6659" t="n">
        <v>2.722</v>
      </c>
      <c r="K6659" t="n">
        <v>2</v>
      </c>
      <c r="AC6659" t="inlineStr">
        <is>
          <t>nan</t>
        </is>
      </c>
      <c r="AD6659" t="inlineStr">
        <is>
          <t>nan</t>
        </is>
      </c>
      <c r="AE6659" t="inlineStr">
        <is>
          <t>nan</t>
        </is>
      </c>
      <c r="AW6659" t="inlineStr">
        <is>
          <t>nan</t>
        </is>
      </c>
      <c r="AX6659" t="inlineStr">
        <is>
          <t>nan</t>
        </is>
      </c>
      <c r="AY6659" t="inlineStr">
        <is>
          <t>nan</t>
        </is>
      </c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1.582</v>
      </c>
      <c r="J6660" t="n">
        <v>-2.858</v>
      </c>
      <c r="K6660" t="n">
        <v>-2</v>
      </c>
      <c r="AC6660" t="inlineStr">
        <is>
          <t>nan</t>
        </is>
      </c>
      <c r="AD6660" t="inlineStr">
        <is>
          <t>nan</t>
        </is>
      </c>
      <c r="AE6660" t="inlineStr">
        <is>
          <t>nan</t>
        </is>
      </c>
      <c r="AW6660" t="inlineStr">
        <is>
          <t>nan</t>
        </is>
      </c>
      <c r="AX6660" t="inlineStr">
        <is>
          <t>nan</t>
        </is>
      </c>
      <c r="AY6660" t="inlineStr">
        <is>
          <t>nan</t>
        </is>
      </c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0.792</v>
      </c>
      <c r="J6661" t="n">
        <v>-1.778</v>
      </c>
      <c r="K6661" t="n">
        <v>-2</v>
      </c>
      <c r="AC6661" t="inlineStr">
        <is>
          <t>nan</t>
        </is>
      </c>
      <c r="AD6661" t="inlineStr">
        <is>
          <t>nan</t>
        </is>
      </c>
      <c r="AE6661" t="inlineStr">
        <is>
          <t>nan</t>
        </is>
      </c>
      <c r="AW6661" t="inlineStr">
        <is>
          <t>nan</t>
        </is>
      </c>
      <c r="AX6661" t="inlineStr">
        <is>
          <t>nan</t>
        </is>
      </c>
      <c r="AY6661" t="inlineStr">
        <is>
          <t>nan</t>
        </is>
      </c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0.002</v>
      </c>
      <c r="J6662" t="n">
        <v>-0.708</v>
      </c>
      <c r="K6662" t="n">
        <v>-2</v>
      </c>
      <c r="AC6662" t="inlineStr">
        <is>
          <t>nan</t>
        </is>
      </c>
      <c r="AD6662" t="inlineStr">
        <is>
          <t>nan</t>
        </is>
      </c>
      <c r="AE6662" t="inlineStr">
        <is>
          <t>nan</t>
        </is>
      </c>
      <c r="AW6662" t="inlineStr">
        <is>
          <t>nan</t>
        </is>
      </c>
      <c r="AX6662" t="inlineStr">
        <is>
          <t>nan</t>
        </is>
      </c>
      <c r="AY6662" t="inlineStr">
        <is>
          <t>nan</t>
        </is>
      </c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0.332</v>
      </c>
      <c r="J6663" t="n">
        <v>-0.848</v>
      </c>
      <c r="K6663" t="n">
        <v>-1</v>
      </c>
      <c r="AC6663" t="inlineStr">
        <is>
          <t>nan</t>
        </is>
      </c>
      <c r="AD6663" t="inlineStr">
        <is>
          <t>nan</t>
        </is>
      </c>
      <c r="AE6663" t="inlineStr">
        <is>
          <t>nan</t>
        </is>
      </c>
      <c r="AW6663" t="inlineStr">
        <is>
          <t>nan</t>
        </is>
      </c>
      <c r="AX6663" t="inlineStr">
        <is>
          <t>nan</t>
        </is>
      </c>
      <c r="AY6663" t="inlineStr">
        <is>
          <t>nan</t>
        </is>
      </c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0.672</v>
      </c>
      <c r="J6664" t="n">
        <v>-0.988</v>
      </c>
      <c r="K6664" t="n">
        <v>-1</v>
      </c>
      <c r="AC6664" t="inlineStr">
        <is>
          <t>nan</t>
        </is>
      </c>
      <c r="AD6664" t="inlineStr">
        <is>
          <t>nan</t>
        </is>
      </c>
      <c r="AE6664" t="inlineStr">
        <is>
          <t>nan</t>
        </is>
      </c>
      <c r="AW6664" t="inlineStr">
        <is>
          <t>nan</t>
        </is>
      </c>
      <c r="AX6664" t="inlineStr">
        <is>
          <t>nan</t>
        </is>
      </c>
      <c r="AY6664" t="inlineStr">
        <is>
          <t>nan</t>
        </is>
      </c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0.122</v>
      </c>
      <c r="J6665" t="n">
        <v>-3.668</v>
      </c>
      <c r="K6665" t="n">
        <v>-1</v>
      </c>
      <c r="AC6665" t="inlineStr">
        <is>
          <t>nan</t>
        </is>
      </c>
      <c r="AD6665" t="inlineStr">
        <is>
          <t>nan</t>
        </is>
      </c>
      <c r="AE6665" t="inlineStr">
        <is>
          <t>nan</t>
        </is>
      </c>
      <c r="AW6665" t="inlineStr">
        <is>
          <t>nan</t>
        </is>
      </c>
      <c r="AX6665" t="inlineStr">
        <is>
          <t>nan</t>
        </is>
      </c>
      <c r="AY6665" t="inlineStr">
        <is>
          <t>nan</t>
        </is>
      </c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-0.598</v>
      </c>
      <c r="J6666" t="n">
        <v>-0.458</v>
      </c>
      <c r="K6666" t="n">
        <v>-4</v>
      </c>
      <c r="AC6666" t="inlineStr">
        <is>
          <t>nan</t>
        </is>
      </c>
      <c r="AD6666" t="inlineStr">
        <is>
          <t>nan</t>
        </is>
      </c>
      <c r="AE6666" t="inlineStr">
        <is>
          <t>nan</t>
        </is>
      </c>
      <c r="AW6666" t="inlineStr">
        <is>
          <t>nan</t>
        </is>
      </c>
      <c r="AX6666" t="inlineStr">
        <is>
          <t>nan</t>
        </is>
      </c>
      <c r="AY6666" t="inlineStr">
        <is>
          <t>nan</t>
        </is>
      </c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-1.098</v>
      </c>
      <c r="J6667" t="n">
        <v>-6.678</v>
      </c>
      <c r="K6667" t="n">
        <v>-4</v>
      </c>
      <c r="AC6667" t="inlineStr">
        <is>
          <t>nan</t>
        </is>
      </c>
      <c r="AD6667" t="inlineStr">
        <is>
          <t>nan</t>
        </is>
      </c>
      <c r="AE6667" t="inlineStr">
        <is>
          <t>nan</t>
        </is>
      </c>
      <c r="AW6667" t="inlineStr">
        <is>
          <t>nan</t>
        </is>
      </c>
      <c r="AX6667" t="inlineStr">
        <is>
          <t>nan</t>
        </is>
      </c>
      <c r="AY6667" t="inlineStr">
        <is>
          <t>nan</t>
        </is>
      </c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0.652</v>
      </c>
      <c r="J6668" t="n">
        <v>-4.268</v>
      </c>
      <c r="K6668" t="n">
        <v>-2</v>
      </c>
      <c r="AC6668" t="inlineStr">
        <is>
          <t>nan</t>
        </is>
      </c>
      <c r="AD6668" t="inlineStr">
        <is>
          <t>nan</t>
        </is>
      </c>
      <c r="AE6668" t="inlineStr">
        <is>
          <t>nan</t>
        </is>
      </c>
      <c r="AW6668" t="inlineStr">
        <is>
          <t>nan</t>
        </is>
      </c>
      <c r="AX6668" t="inlineStr">
        <is>
          <t>nan</t>
        </is>
      </c>
      <c r="AY6668" t="inlineStr">
        <is>
          <t>nan</t>
        </is>
      </c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0.862</v>
      </c>
      <c r="J6669" t="n">
        <v>-2.178</v>
      </c>
      <c r="K6669" t="n">
        <v>-2</v>
      </c>
      <c r="AC6669" t="inlineStr">
        <is>
          <t>nan</t>
        </is>
      </c>
      <c r="AD6669" t="inlineStr">
        <is>
          <t>nan</t>
        </is>
      </c>
      <c r="AE6669" t="inlineStr">
        <is>
          <t>nan</t>
        </is>
      </c>
      <c r="AW6669" t="inlineStr">
        <is>
          <t>nan</t>
        </is>
      </c>
      <c r="AX6669" t="inlineStr">
        <is>
          <t>nan</t>
        </is>
      </c>
      <c r="AY6669" t="inlineStr">
        <is>
          <t>nan</t>
        </is>
      </c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0.212</v>
      </c>
      <c r="J6670" t="n">
        <v>0.542</v>
      </c>
      <c r="K6670" t="n">
        <v>2</v>
      </c>
      <c r="AC6670" t="inlineStr">
        <is>
          <t>nan</t>
        </is>
      </c>
      <c r="AD6670" t="inlineStr">
        <is>
          <t>nan</t>
        </is>
      </c>
      <c r="AE6670" t="inlineStr">
        <is>
          <t>nan</t>
        </is>
      </c>
      <c r="AW6670" t="inlineStr">
        <is>
          <t>nan</t>
        </is>
      </c>
      <c r="AX6670" t="inlineStr">
        <is>
          <t>nan</t>
        </is>
      </c>
      <c r="AY6670" t="inlineStr">
        <is>
          <t>nan</t>
        </is>
      </c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0.132</v>
      </c>
      <c r="J6671" t="n">
        <v>-0.848</v>
      </c>
      <c r="K6671" t="n">
        <v>-2</v>
      </c>
      <c r="AC6671" t="inlineStr">
        <is>
          <t>nan</t>
        </is>
      </c>
      <c r="AD6671" t="inlineStr">
        <is>
          <t>nan</t>
        </is>
      </c>
      <c r="AE6671" t="inlineStr">
        <is>
          <t>nan</t>
        </is>
      </c>
      <c r="AW6671" t="inlineStr">
        <is>
          <t>nan</t>
        </is>
      </c>
      <c r="AX6671" t="inlineStr">
        <is>
          <t>nan</t>
        </is>
      </c>
      <c r="AY6671" t="inlineStr">
        <is>
          <t>nan</t>
        </is>
      </c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1.292</v>
      </c>
      <c r="J6672" t="n">
        <v>-2.158</v>
      </c>
      <c r="K6672" t="n">
        <v>-2</v>
      </c>
      <c r="AC6672" t="inlineStr">
        <is>
          <t>nan</t>
        </is>
      </c>
      <c r="AD6672" t="inlineStr">
        <is>
          <t>nan</t>
        </is>
      </c>
      <c r="AE6672" t="inlineStr">
        <is>
          <t>nan</t>
        </is>
      </c>
      <c r="AW6672" t="inlineStr">
        <is>
          <t>nan</t>
        </is>
      </c>
      <c r="AX6672" t="inlineStr">
        <is>
          <t>nan</t>
        </is>
      </c>
      <c r="AY6672" t="inlineStr">
        <is>
          <t>nan</t>
        </is>
      </c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2.952</v>
      </c>
      <c r="J6673" t="n">
        <v>-0.888</v>
      </c>
      <c r="K6673" t="n">
        <v>-2</v>
      </c>
      <c r="AC6673" t="inlineStr">
        <is>
          <t>nan</t>
        </is>
      </c>
      <c r="AD6673" t="inlineStr">
        <is>
          <t>nan</t>
        </is>
      </c>
      <c r="AE6673" t="inlineStr">
        <is>
          <t>nan</t>
        </is>
      </c>
      <c r="AW6673" t="inlineStr">
        <is>
          <t>nan</t>
        </is>
      </c>
      <c r="AX6673" t="inlineStr">
        <is>
          <t>nan</t>
        </is>
      </c>
      <c r="AY6673" t="inlineStr">
        <is>
          <t>nan</t>
        </is>
      </c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3.462</v>
      </c>
      <c r="J6674" t="n">
        <v>-1.928</v>
      </c>
      <c r="K6674" t="n">
        <v>-2</v>
      </c>
      <c r="AC6674" t="inlineStr">
        <is>
          <t>nan</t>
        </is>
      </c>
      <c r="AD6674" t="inlineStr">
        <is>
          <t>nan</t>
        </is>
      </c>
      <c r="AE6674" t="inlineStr">
        <is>
          <t>nan</t>
        </is>
      </c>
      <c r="AW6674" t="inlineStr">
        <is>
          <t>nan</t>
        </is>
      </c>
      <c r="AX6674" t="inlineStr">
        <is>
          <t>nan</t>
        </is>
      </c>
      <c r="AY6674" t="inlineStr">
        <is>
          <t>nan</t>
        </is>
      </c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3.792</v>
      </c>
      <c r="J6675" t="n">
        <v>-0.438</v>
      </c>
      <c r="K6675" t="n">
        <v>-2</v>
      </c>
      <c r="AC6675" t="inlineStr">
        <is>
          <t>nan</t>
        </is>
      </c>
      <c r="AD6675" t="inlineStr">
        <is>
          <t>nan</t>
        </is>
      </c>
      <c r="AE6675" t="inlineStr">
        <is>
          <t>nan</t>
        </is>
      </c>
      <c r="AW6675" t="inlineStr">
        <is>
          <t>nan</t>
        </is>
      </c>
      <c r="AX6675" t="inlineStr">
        <is>
          <t>nan</t>
        </is>
      </c>
      <c r="AY6675" t="inlineStr">
        <is>
          <t>nan</t>
        </is>
      </c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4.222</v>
      </c>
      <c r="J6676" t="n">
        <v>-2.328</v>
      </c>
      <c r="K6676" t="n">
        <v>-2</v>
      </c>
      <c r="AC6676" t="inlineStr">
        <is>
          <t>nan</t>
        </is>
      </c>
      <c r="AD6676" t="inlineStr">
        <is>
          <t>nan</t>
        </is>
      </c>
      <c r="AE6676" t="inlineStr">
        <is>
          <t>nan</t>
        </is>
      </c>
      <c r="AW6676" t="inlineStr">
        <is>
          <t>nan</t>
        </is>
      </c>
      <c r="AX6676" t="inlineStr">
        <is>
          <t>nan</t>
        </is>
      </c>
      <c r="AY6676" t="inlineStr">
        <is>
          <t>nan</t>
        </is>
      </c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3.502</v>
      </c>
      <c r="J6677" t="n">
        <v>-1.868</v>
      </c>
      <c r="K6677" t="n">
        <v>-2</v>
      </c>
      <c r="AC6677" t="inlineStr">
        <is>
          <t>nan</t>
        </is>
      </c>
      <c r="AD6677" t="inlineStr">
        <is>
          <t>nan</t>
        </is>
      </c>
      <c r="AE6677" t="inlineStr">
        <is>
          <t>nan</t>
        </is>
      </c>
      <c r="AW6677" t="inlineStr">
        <is>
          <t>nan</t>
        </is>
      </c>
      <c r="AX6677" t="inlineStr">
        <is>
          <t>nan</t>
        </is>
      </c>
      <c r="AY6677" t="inlineStr">
        <is>
          <t>nan</t>
        </is>
      </c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3.422</v>
      </c>
      <c r="J6678" t="n">
        <v>-3.368</v>
      </c>
      <c r="K6678" t="n">
        <v>-2</v>
      </c>
      <c r="AC6678" t="inlineStr">
        <is>
          <t>nan</t>
        </is>
      </c>
      <c r="AD6678" t="inlineStr">
        <is>
          <t>nan</t>
        </is>
      </c>
      <c r="AE6678" t="inlineStr">
        <is>
          <t>nan</t>
        </is>
      </c>
      <c r="AW6678" t="inlineStr">
        <is>
          <t>nan</t>
        </is>
      </c>
      <c r="AX6678" t="inlineStr">
        <is>
          <t>nan</t>
        </is>
      </c>
      <c r="AY6678" t="inlineStr">
        <is>
          <t>nan</t>
        </is>
      </c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3.542</v>
      </c>
      <c r="J6679" t="n">
        <v>-4.008</v>
      </c>
      <c r="K6679" t="n">
        <v>-2</v>
      </c>
      <c r="AC6679" t="inlineStr">
        <is>
          <t>nan</t>
        </is>
      </c>
      <c r="AD6679" t="inlineStr">
        <is>
          <t>nan</t>
        </is>
      </c>
      <c r="AE6679" t="inlineStr">
        <is>
          <t>nan</t>
        </is>
      </c>
      <c r="AW6679" t="inlineStr">
        <is>
          <t>nan</t>
        </is>
      </c>
      <c r="AX6679" t="inlineStr">
        <is>
          <t>nan</t>
        </is>
      </c>
      <c r="AY6679" t="inlineStr">
        <is>
          <t>nan</t>
        </is>
      </c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1.882</v>
      </c>
      <c r="J6680" t="n">
        <v>-4.868</v>
      </c>
      <c r="K6680" t="n">
        <v>-2</v>
      </c>
      <c r="AC6680" t="inlineStr">
        <is>
          <t>nan</t>
        </is>
      </c>
      <c r="AD6680" t="inlineStr">
        <is>
          <t>nan</t>
        </is>
      </c>
      <c r="AE6680" t="inlineStr">
        <is>
          <t>nan</t>
        </is>
      </c>
      <c r="AW6680" t="inlineStr">
        <is>
          <t>nan</t>
        </is>
      </c>
      <c r="AX6680" t="inlineStr">
        <is>
          <t>nan</t>
        </is>
      </c>
      <c r="AY6680" t="inlineStr">
        <is>
          <t>nan</t>
        </is>
      </c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1.452</v>
      </c>
      <c r="J6681" t="n">
        <v>-0.858</v>
      </c>
      <c r="K6681" t="n">
        <v>-2</v>
      </c>
      <c r="AC6681" t="inlineStr">
        <is>
          <t>nan</t>
        </is>
      </c>
      <c r="AD6681" t="inlineStr">
        <is>
          <t>nan</t>
        </is>
      </c>
      <c r="AE6681" t="inlineStr">
        <is>
          <t>nan</t>
        </is>
      </c>
      <c r="AW6681" t="inlineStr">
        <is>
          <t>nan</t>
        </is>
      </c>
      <c r="AX6681" t="inlineStr">
        <is>
          <t>nan</t>
        </is>
      </c>
      <c r="AY6681" t="inlineStr">
        <is>
          <t>nan</t>
        </is>
      </c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1.272</v>
      </c>
      <c r="J6682" t="n">
        <v>-2.208</v>
      </c>
      <c r="K6682" t="n">
        <v>-2</v>
      </c>
      <c r="AC6682" t="inlineStr">
        <is>
          <t>nan</t>
        </is>
      </c>
      <c r="AD6682" t="inlineStr">
        <is>
          <t>nan</t>
        </is>
      </c>
      <c r="AE6682" t="inlineStr">
        <is>
          <t>nan</t>
        </is>
      </c>
      <c r="AW6682" t="inlineStr">
        <is>
          <t>nan</t>
        </is>
      </c>
      <c r="AX6682" t="inlineStr">
        <is>
          <t>nan</t>
        </is>
      </c>
      <c r="AY6682" t="inlineStr">
        <is>
          <t>nan</t>
        </is>
      </c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0.602</v>
      </c>
      <c r="J6683" t="n">
        <v>-3.838</v>
      </c>
      <c r="K6683" t="n">
        <v>-2</v>
      </c>
      <c r="AC6683" t="inlineStr">
        <is>
          <t>nan</t>
        </is>
      </c>
      <c r="AD6683" t="inlineStr">
        <is>
          <t>nan</t>
        </is>
      </c>
      <c r="AE6683" t="inlineStr">
        <is>
          <t>nan</t>
        </is>
      </c>
      <c r="AW6683" t="inlineStr">
        <is>
          <t>nan</t>
        </is>
      </c>
      <c r="AX6683" t="inlineStr">
        <is>
          <t>nan</t>
        </is>
      </c>
      <c r="AY6683" t="inlineStr">
        <is>
          <t>nan</t>
        </is>
      </c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0.042</v>
      </c>
      <c r="J6684" t="n">
        <v>-2.928</v>
      </c>
      <c r="K6684" t="n">
        <v>-2</v>
      </c>
      <c r="AC6684" t="inlineStr">
        <is>
          <t>nan</t>
        </is>
      </c>
      <c r="AD6684" t="inlineStr">
        <is>
          <t>nan</t>
        </is>
      </c>
      <c r="AE6684" t="inlineStr">
        <is>
          <t>nan</t>
        </is>
      </c>
      <c r="AW6684" t="inlineStr">
        <is>
          <t>nan</t>
        </is>
      </c>
      <c r="AX6684" t="inlineStr">
        <is>
          <t>nan</t>
        </is>
      </c>
      <c r="AY6684" t="inlineStr">
        <is>
          <t>nan</t>
        </is>
      </c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-0.798</v>
      </c>
      <c r="J6685" t="n">
        <v>-0.778</v>
      </c>
      <c r="K6685" t="n">
        <v>-4</v>
      </c>
      <c r="AC6685" t="inlineStr">
        <is>
          <t>nan</t>
        </is>
      </c>
      <c r="AD6685" t="inlineStr">
        <is>
          <t>nan</t>
        </is>
      </c>
      <c r="AE6685" t="inlineStr">
        <is>
          <t>nan</t>
        </is>
      </c>
      <c r="AW6685" t="inlineStr">
        <is>
          <t>nan</t>
        </is>
      </c>
      <c r="AX6685" t="inlineStr">
        <is>
          <t>nan</t>
        </is>
      </c>
      <c r="AY6685" t="inlineStr">
        <is>
          <t>nan</t>
        </is>
      </c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-0.978</v>
      </c>
      <c r="J6686" t="n">
        <v>-1.098</v>
      </c>
      <c r="K6686" t="n">
        <v>-4</v>
      </c>
      <c r="AC6686" t="inlineStr">
        <is>
          <t>nan</t>
        </is>
      </c>
      <c r="AD6686" t="inlineStr">
        <is>
          <t>nan</t>
        </is>
      </c>
      <c r="AE6686" t="inlineStr">
        <is>
          <t>nan</t>
        </is>
      </c>
      <c r="AW6686" t="inlineStr">
        <is>
          <t>nan</t>
        </is>
      </c>
      <c r="AX6686" t="inlineStr">
        <is>
          <t>nan</t>
        </is>
      </c>
      <c r="AY6686" t="inlineStr">
        <is>
          <t>nan</t>
        </is>
      </c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-1.608</v>
      </c>
      <c r="J6687" t="n">
        <v>-0.928</v>
      </c>
      <c r="K6687" t="n">
        <v>-4</v>
      </c>
      <c r="AC6687" t="inlineStr">
        <is>
          <t>nan</t>
        </is>
      </c>
      <c r="AD6687" t="inlineStr">
        <is>
          <t>nan</t>
        </is>
      </c>
      <c r="AE6687" t="inlineStr">
        <is>
          <t>nan</t>
        </is>
      </c>
      <c r="AW6687" t="inlineStr">
        <is>
          <t>nan</t>
        </is>
      </c>
      <c r="AX6687" t="inlineStr">
        <is>
          <t>nan</t>
        </is>
      </c>
      <c r="AY6687" t="inlineStr">
        <is>
          <t>nan</t>
        </is>
      </c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-2.238</v>
      </c>
      <c r="J6688" t="n">
        <v>-0.758</v>
      </c>
      <c r="K6688" t="n">
        <v>-4</v>
      </c>
      <c r="AC6688" t="inlineStr">
        <is>
          <t>nan</t>
        </is>
      </c>
      <c r="AD6688" t="inlineStr">
        <is>
          <t>nan</t>
        </is>
      </c>
      <c r="AE6688" t="inlineStr">
        <is>
          <t>nan</t>
        </is>
      </c>
      <c r="AW6688" t="inlineStr">
        <is>
          <t>nan</t>
        </is>
      </c>
      <c r="AX6688" t="inlineStr">
        <is>
          <t>nan</t>
        </is>
      </c>
      <c r="AY6688" t="inlineStr">
        <is>
          <t>nan</t>
        </is>
      </c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-2.548</v>
      </c>
      <c r="J6689" t="n">
        <v>-0.838</v>
      </c>
      <c r="K6689" t="n">
        <v>-3</v>
      </c>
      <c r="AC6689" t="inlineStr">
        <is>
          <t>nan</t>
        </is>
      </c>
      <c r="AD6689" t="inlineStr">
        <is>
          <t>nan</t>
        </is>
      </c>
      <c r="AE6689" t="inlineStr">
        <is>
          <t>nan</t>
        </is>
      </c>
      <c r="AW6689" t="inlineStr">
        <is>
          <t>nan</t>
        </is>
      </c>
      <c r="AX6689" t="inlineStr">
        <is>
          <t>nan</t>
        </is>
      </c>
      <c r="AY6689" t="inlineStr">
        <is>
          <t>nan</t>
        </is>
      </c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-1.298</v>
      </c>
      <c r="J6690" t="n">
        <v>1.202</v>
      </c>
      <c r="K6690" t="n">
        <v>4</v>
      </c>
      <c r="AC6690" t="inlineStr">
        <is>
          <t>nan</t>
        </is>
      </c>
      <c r="AD6690" t="inlineStr">
        <is>
          <t>nan</t>
        </is>
      </c>
      <c r="AE6690" t="inlineStr">
        <is>
          <t>nan</t>
        </is>
      </c>
      <c r="AW6690" t="inlineStr">
        <is>
          <t>nan</t>
        </is>
      </c>
      <c r="AX6690" t="inlineStr">
        <is>
          <t>nan</t>
        </is>
      </c>
      <c r="AY6690" t="inlineStr">
        <is>
          <t>nan</t>
        </is>
      </c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-0.928</v>
      </c>
      <c r="J6691" t="n">
        <v>2.232</v>
      </c>
      <c r="K6691" t="n">
        <v>4</v>
      </c>
      <c r="AC6691" t="inlineStr">
        <is>
          <t>nan</t>
        </is>
      </c>
      <c r="AD6691" t="inlineStr">
        <is>
          <t>nan</t>
        </is>
      </c>
      <c r="AE6691" t="inlineStr">
        <is>
          <t>nan</t>
        </is>
      </c>
      <c r="AW6691" t="inlineStr">
        <is>
          <t>nan</t>
        </is>
      </c>
      <c r="AX6691" t="inlineStr">
        <is>
          <t>nan</t>
        </is>
      </c>
      <c r="AY6691" t="inlineStr">
        <is>
          <t>nan</t>
        </is>
      </c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-0.598</v>
      </c>
      <c r="J6692" t="n">
        <v>2.182</v>
      </c>
      <c r="K6692" t="n">
        <v>4</v>
      </c>
      <c r="AC6692" t="inlineStr">
        <is>
          <t>nan</t>
        </is>
      </c>
      <c r="AD6692" t="inlineStr">
        <is>
          <t>nan</t>
        </is>
      </c>
      <c r="AE6692" t="inlineStr">
        <is>
          <t>nan</t>
        </is>
      </c>
      <c r="AW6692" t="inlineStr">
        <is>
          <t>nan</t>
        </is>
      </c>
      <c r="AX6692" t="inlineStr">
        <is>
          <t>nan</t>
        </is>
      </c>
      <c r="AY6692" t="inlineStr">
        <is>
          <t>nan</t>
        </is>
      </c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-1.138</v>
      </c>
      <c r="J6693" t="n">
        <v>-0.888</v>
      </c>
      <c r="K6693" t="n">
        <v>-4</v>
      </c>
      <c r="AC6693" t="inlineStr">
        <is>
          <t>nan</t>
        </is>
      </c>
      <c r="AD6693" t="inlineStr">
        <is>
          <t>nan</t>
        </is>
      </c>
      <c r="AE6693" t="inlineStr">
        <is>
          <t>nan</t>
        </is>
      </c>
      <c r="AW6693" t="inlineStr">
        <is>
          <t>nan</t>
        </is>
      </c>
      <c r="AX6693" t="inlineStr">
        <is>
          <t>nan</t>
        </is>
      </c>
      <c r="AY6693" t="inlineStr">
        <is>
          <t>nan</t>
        </is>
      </c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-1.578</v>
      </c>
      <c r="J6694" t="n">
        <v>-1.728</v>
      </c>
      <c r="K6694" t="n">
        <v>-4</v>
      </c>
      <c r="AC6694" t="inlineStr">
        <is>
          <t>nan</t>
        </is>
      </c>
      <c r="AD6694" t="inlineStr">
        <is>
          <t>nan</t>
        </is>
      </c>
      <c r="AE6694" t="inlineStr">
        <is>
          <t>nan</t>
        </is>
      </c>
      <c r="AW6694" t="inlineStr">
        <is>
          <t>nan</t>
        </is>
      </c>
      <c r="AX6694" t="inlineStr">
        <is>
          <t>nan</t>
        </is>
      </c>
      <c r="AY6694" t="inlineStr">
        <is>
          <t>nan</t>
        </is>
      </c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-0.118</v>
      </c>
      <c r="J6695" t="n">
        <v>-2.788</v>
      </c>
      <c r="K6695" t="n">
        <v>-3</v>
      </c>
      <c r="AC6695" t="inlineStr">
        <is>
          <t>nan</t>
        </is>
      </c>
      <c r="AD6695" t="inlineStr">
        <is>
          <t>nan</t>
        </is>
      </c>
      <c r="AE6695" t="inlineStr">
        <is>
          <t>nan</t>
        </is>
      </c>
      <c r="AW6695" t="inlineStr">
        <is>
          <t>nan</t>
        </is>
      </c>
      <c r="AX6695" t="inlineStr">
        <is>
          <t>nan</t>
        </is>
      </c>
      <c r="AY6695" t="inlineStr">
        <is>
          <t>nan</t>
        </is>
      </c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-0.298</v>
      </c>
      <c r="J6696" t="n">
        <v>-0.028</v>
      </c>
      <c r="K6696" t="n">
        <v>-3</v>
      </c>
      <c r="AC6696" t="inlineStr">
        <is>
          <t>nan</t>
        </is>
      </c>
      <c r="AD6696" t="inlineStr">
        <is>
          <t>nan</t>
        </is>
      </c>
      <c r="AE6696" t="inlineStr">
        <is>
          <t>nan</t>
        </is>
      </c>
      <c r="AW6696" t="inlineStr">
        <is>
          <t>nan</t>
        </is>
      </c>
      <c r="AX6696" t="inlineStr">
        <is>
          <t>nan</t>
        </is>
      </c>
      <c r="AY6696" t="inlineStr">
        <is>
          <t>nan</t>
        </is>
      </c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-0.278</v>
      </c>
      <c r="J6697" t="n">
        <v>4.202</v>
      </c>
      <c r="K6697" t="n">
        <v>3</v>
      </c>
      <c r="AC6697" t="inlineStr">
        <is>
          <t>nan</t>
        </is>
      </c>
      <c r="AD6697" t="inlineStr">
        <is>
          <t>nan</t>
        </is>
      </c>
      <c r="AE6697" t="inlineStr">
        <is>
          <t>nan</t>
        </is>
      </c>
      <c r="AW6697" t="inlineStr">
        <is>
          <t>nan</t>
        </is>
      </c>
      <c r="AX6697" t="inlineStr">
        <is>
          <t>nan</t>
        </is>
      </c>
      <c r="AY6697" t="inlineStr">
        <is>
          <t>nan</t>
        </is>
      </c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0.892</v>
      </c>
      <c r="J6698" t="n">
        <v>1.632</v>
      </c>
      <c r="K6698" t="n">
        <v>2</v>
      </c>
      <c r="AC6698" t="inlineStr">
        <is>
          <t>nan</t>
        </is>
      </c>
      <c r="AD6698" t="inlineStr">
        <is>
          <t>nan</t>
        </is>
      </c>
      <c r="AE6698" t="inlineStr">
        <is>
          <t>nan</t>
        </is>
      </c>
      <c r="AW6698" t="inlineStr">
        <is>
          <t>nan</t>
        </is>
      </c>
      <c r="AX6698" t="inlineStr">
        <is>
          <t>nan</t>
        </is>
      </c>
      <c r="AY6698" t="inlineStr">
        <is>
          <t>nan</t>
        </is>
      </c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2.032</v>
      </c>
      <c r="J6699" t="n">
        <v>-0.758</v>
      </c>
      <c r="K6699" t="n">
        <v>-2</v>
      </c>
      <c r="AC6699" t="inlineStr">
        <is>
          <t>nan</t>
        </is>
      </c>
      <c r="AD6699" t="inlineStr">
        <is>
          <t>nan</t>
        </is>
      </c>
      <c r="AE6699" t="inlineStr">
        <is>
          <t>nan</t>
        </is>
      </c>
      <c r="AW6699" t="inlineStr">
        <is>
          <t>nan</t>
        </is>
      </c>
      <c r="AX6699" t="inlineStr">
        <is>
          <t>nan</t>
        </is>
      </c>
      <c r="AY6699" t="inlineStr">
        <is>
          <t>nan</t>
        </is>
      </c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2.492</v>
      </c>
      <c r="J6700" t="n">
        <v>-0.518</v>
      </c>
      <c r="K6700" t="n">
        <v>-1</v>
      </c>
      <c r="AC6700" t="inlineStr">
        <is>
          <t>nan</t>
        </is>
      </c>
      <c r="AD6700" t="inlineStr">
        <is>
          <t>nan</t>
        </is>
      </c>
      <c r="AE6700" t="inlineStr">
        <is>
          <t>nan</t>
        </is>
      </c>
      <c r="AW6700" t="inlineStr">
        <is>
          <t>nan</t>
        </is>
      </c>
      <c r="AX6700" t="inlineStr">
        <is>
          <t>nan</t>
        </is>
      </c>
      <c r="AY6700" t="inlineStr">
        <is>
          <t>nan</t>
        </is>
      </c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2.722</v>
      </c>
      <c r="J6701" t="n">
        <v>-3.218</v>
      </c>
      <c r="K6701" t="n">
        <v>-1</v>
      </c>
      <c r="AC6701" t="inlineStr">
        <is>
          <t>nan</t>
        </is>
      </c>
      <c r="AD6701" t="inlineStr">
        <is>
          <t>nan</t>
        </is>
      </c>
      <c r="AE6701" t="inlineStr">
        <is>
          <t>nan</t>
        </is>
      </c>
      <c r="AW6701" t="inlineStr">
        <is>
          <t>nan</t>
        </is>
      </c>
      <c r="AX6701" t="inlineStr">
        <is>
          <t>nan</t>
        </is>
      </c>
      <c r="AY6701" t="inlineStr">
        <is>
          <t>nan</t>
        </is>
      </c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2.032</v>
      </c>
      <c r="J6702" t="n">
        <v>-1.828</v>
      </c>
      <c r="K6702" t="n">
        <v>-1</v>
      </c>
      <c r="AC6702" t="inlineStr">
        <is>
          <t>nan</t>
        </is>
      </c>
      <c r="AD6702" t="inlineStr">
        <is>
          <t>nan</t>
        </is>
      </c>
      <c r="AE6702" t="inlineStr">
        <is>
          <t>nan</t>
        </is>
      </c>
      <c r="AW6702" t="inlineStr">
        <is>
          <t>nan</t>
        </is>
      </c>
      <c r="AX6702" t="inlineStr">
        <is>
          <t>nan</t>
        </is>
      </c>
      <c r="AY6702" t="inlineStr">
        <is>
          <t>nan</t>
        </is>
      </c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1.612</v>
      </c>
      <c r="J6703" t="n">
        <v>-1.348</v>
      </c>
      <c r="K6703" t="n">
        <v>-1</v>
      </c>
      <c r="AC6703" t="inlineStr">
        <is>
          <t>nan</t>
        </is>
      </c>
      <c r="AD6703" t="inlineStr">
        <is>
          <t>nan</t>
        </is>
      </c>
      <c r="AE6703" t="inlineStr">
        <is>
          <t>nan</t>
        </is>
      </c>
      <c r="AW6703" t="inlineStr">
        <is>
          <t>nan</t>
        </is>
      </c>
      <c r="AX6703" t="inlineStr">
        <is>
          <t>nan</t>
        </is>
      </c>
      <c r="AY6703" t="inlineStr">
        <is>
          <t>nan</t>
        </is>
      </c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1.312</v>
      </c>
      <c r="J6704" t="n">
        <v>1.322</v>
      </c>
      <c r="K6704" t="n">
        <v>2</v>
      </c>
      <c r="AC6704" t="inlineStr">
        <is>
          <t>nan</t>
        </is>
      </c>
      <c r="AD6704" t="inlineStr">
        <is>
          <t>nan</t>
        </is>
      </c>
      <c r="AE6704" t="inlineStr">
        <is>
          <t>nan</t>
        </is>
      </c>
      <c r="AW6704" t="inlineStr">
        <is>
          <t>nan</t>
        </is>
      </c>
      <c r="AX6704" t="inlineStr">
        <is>
          <t>nan</t>
        </is>
      </c>
      <c r="AY6704" t="inlineStr">
        <is>
          <t>nan</t>
        </is>
      </c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2.102</v>
      </c>
      <c r="J6705" t="n">
        <v>2.902</v>
      </c>
      <c r="K6705" t="n">
        <v>2</v>
      </c>
      <c r="AC6705" t="inlineStr">
        <is>
          <t>nan</t>
        </is>
      </c>
      <c r="AD6705" t="inlineStr">
        <is>
          <t>nan</t>
        </is>
      </c>
      <c r="AE6705" t="inlineStr">
        <is>
          <t>nan</t>
        </is>
      </c>
      <c r="AW6705" t="inlineStr">
        <is>
          <t>nan</t>
        </is>
      </c>
      <c r="AX6705" t="inlineStr">
        <is>
          <t>nan</t>
        </is>
      </c>
      <c r="AY6705" t="inlineStr">
        <is>
          <t>nan</t>
        </is>
      </c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2.832</v>
      </c>
      <c r="J6706" t="n">
        <v>-0.008</v>
      </c>
      <c r="K6706" t="n">
        <v>-2</v>
      </c>
      <c r="AC6706" t="inlineStr">
        <is>
          <t>nan</t>
        </is>
      </c>
      <c r="AD6706" t="inlineStr">
        <is>
          <t>nan</t>
        </is>
      </c>
      <c r="AE6706" t="inlineStr">
        <is>
          <t>nan</t>
        </is>
      </c>
      <c r="AW6706" t="inlineStr">
        <is>
          <t>nan</t>
        </is>
      </c>
      <c r="AX6706" t="inlineStr">
        <is>
          <t>nan</t>
        </is>
      </c>
      <c r="AY6706" t="inlineStr">
        <is>
          <t>nan</t>
        </is>
      </c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2.482</v>
      </c>
      <c r="J6707" t="n">
        <v>-2.098</v>
      </c>
      <c r="K6707" t="n">
        <v>-2</v>
      </c>
      <c r="AC6707" t="inlineStr">
        <is>
          <t>nan</t>
        </is>
      </c>
      <c r="AD6707" t="inlineStr">
        <is>
          <t>nan</t>
        </is>
      </c>
      <c r="AE6707" t="inlineStr">
        <is>
          <t>nan</t>
        </is>
      </c>
      <c r="AW6707" t="inlineStr">
        <is>
          <t>nan</t>
        </is>
      </c>
      <c r="AX6707" t="inlineStr">
        <is>
          <t>nan</t>
        </is>
      </c>
      <c r="AY6707" t="inlineStr">
        <is>
          <t>nan</t>
        </is>
      </c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1.652</v>
      </c>
      <c r="J6708" t="n">
        <v>-0.228</v>
      </c>
      <c r="K6708" t="n">
        <v>-2</v>
      </c>
      <c r="AC6708" t="inlineStr">
        <is>
          <t>nan</t>
        </is>
      </c>
      <c r="AD6708" t="inlineStr">
        <is>
          <t>nan</t>
        </is>
      </c>
      <c r="AE6708" t="inlineStr">
        <is>
          <t>nan</t>
        </is>
      </c>
      <c r="AW6708" t="inlineStr">
        <is>
          <t>nan</t>
        </is>
      </c>
      <c r="AX6708" t="inlineStr">
        <is>
          <t>nan</t>
        </is>
      </c>
      <c r="AY6708" t="inlineStr">
        <is>
          <t>nan</t>
        </is>
      </c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1.192</v>
      </c>
      <c r="J6709" t="n">
        <v>0.752</v>
      </c>
      <c r="K6709" t="n">
        <v>2</v>
      </c>
      <c r="AC6709" t="inlineStr">
        <is>
          <t>nan</t>
        </is>
      </c>
      <c r="AD6709" t="inlineStr">
        <is>
          <t>nan</t>
        </is>
      </c>
      <c r="AE6709" t="inlineStr">
        <is>
          <t>nan</t>
        </is>
      </c>
      <c r="AW6709" t="inlineStr">
        <is>
          <t>nan</t>
        </is>
      </c>
      <c r="AX6709" t="inlineStr">
        <is>
          <t>nan</t>
        </is>
      </c>
      <c r="AY6709" t="inlineStr">
        <is>
          <t>nan</t>
        </is>
      </c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1.102</v>
      </c>
      <c r="J6710" t="n">
        <v>0.712</v>
      </c>
      <c r="K6710" t="n">
        <v>2</v>
      </c>
      <c r="AC6710" t="inlineStr">
        <is>
          <t>nan</t>
        </is>
      </c>
      <c r="AD6710" t="inlineStr">
        <is>
          <t>nan</t>
        </is>
      </c>
      <c r="AE6710" t="inlineStr">
        <is>
          <t>nan</t>
        </is>
      </c>
      <c r="AW6710" t="inlineStr">
        <is>
          <t>nan</t>
        </is>
      </c>
      <c r="AX6710" t="inlineStr">
        <is>
          <t>nan</t>
        </is>
      </c>
      <c r="AY6710" t="inlineStr">
        <is>
          <t>nan</t>
        </is>
      </c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0.952</v>
      </c>
      <c r="J6711" t="n">
        <v>-3.818</v>
      </c>
      <c r="K6711" t="n">
        <v>-2</v>
      </c>
      <c r="AC6711" t="inlineStr">
        <is>
          <t>nan</t>
        </is>
      </c>
      <c r="AD6711" t="inlineStr">
        <is>
          <t>nan</t>
        </is>
      </c>
      <c r="AE6711" t="inlineStr">
        <is>
          <t>nan</t>
        </is>
      </c>
      <c r="AW6711" t="inlineStr">
        <is>
          <t>nan</t>
        </is>
      </c>
      <c r="AX6711" t="inlineStr">
        <is>
          <t>nan</t>
        </is>
      </c>
      <c r="AY6711" t="inlineStr">
        <is>
          <t>nan</t>
        </is>
      </c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0.502</v>
      </c>
      <c r="J6712" t="n">
        <v>0.002</v>
      </c>
      <c r="K6712" t="n">
        <v>1</v>
      </c>
      <c r="AC6712" t="inlineStr">
        <is>
          <t>nan</t>
        </is>
      </c>
      <c r="AD6712" t="inlineStr">
        <is>
          <t>nan</t>
        </is>
      </c>
      <c r="AE6712" t="inlineStr">
        <is>
          <t>nan</t>
        </is>
      </c>
      <c r="AW6712" t="inlineStr">
        <is>
          <t>nan</t>
        </is>
      </c>
      <c r="AX6712" t="inlineStr">
        <is>
          <t>nan</t>
        </is>
      </c>
      <c r="AY6712" t="inlineStr">
        <is>
          <t>nan</t>
        </is>
      </c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0.002</v>
      </c>
      <c r="J6713" t="n">
        <v>1.192</v>
      </c>
      <c r="K6713" t="n">
        <v>1</v>
      </c>
      <c r="AC6713" t="inlineStr">
        <is>
          <t>nan</t>
        </is>
      </c>
      <c r="AD6713" t="inlineStr">
        <is>
          <t>nan</t>
        </is>
      </c>
      <c r="AE6713" t="inlineStr">
        <is>
          <t>nan</t>
        </is>
      </c>
      <c r="AW6713" t="inlineStr">
        <is>
          <t>nan</t>
        </is>
      </c>
      <c r="AX6713" t="inlineStr">
        <is>
          <t>nan</t>
        </is>
      </c>
      <c r="AY6713" t="inlineStr">
        <is>
          <t>nan</t>
        </is>
      </c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0.152</v>
      </c>
      <c r="J6714" t="n">
        <v>-0.068</v>
      </c>
      <c r="K6714" t="n">
        <v>-2</v>
      </c>
      <c r="AC6714" t="inlineStr">
        <is>
          <t>nan</t>
        </is>
      </c>
      <c r="AD6714" t="inlineStr">
        <is>
          <t>nan</t>
        </is>
      </c>
      <c r="AE6714" t="inlineStr">
        <is>
          <t>nan</t>
        </is>
      </c>
      <c r="AW6714" t="inlineStr">
        <is>
          <t>nan</t>
        </is>
      </c>
      <c r="AX6714" t="inlineStr">
        <is>
          <t>nan</t>
        </is>
      </c>
      <c r="AY6714" t="inlineStr">
        <is>
          <t>nan</t>
        </is>
      </c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0.622</v>
      </c>
      <c r="J6715" t="n">
        <v>-0.278</v>
      </c>
      <c r="K6715" t="n">
        <v>-2</v>
      </c>
      <c r="AC6715" t="inlineStr">
        <is>
          <t>nan</t>
        </is>
      </c>
      <c r="AD6715" t="inlineStr">
        <is>
          <t>nan</t>
        </is>
      </c>
      <c r="AE6715" t="inlineStr">
        <is>
          <t>nan</t>
        </is>
      </c>
      <c r="AW6715" t="inlineStr">
        <is>
          <t>nan</t>
        </is>
      </c>
      <c r="AX6715" t="inlineStr">
        <is>
          <t>nan</t>
        </is>
      </c>
      <c r="AY6715" t="inlineStr">
        <is>
          <t>nan</t>
        </is>
      </c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0.802</v>
      </c>
      <c r="J6716" t="n">
        <v>4.532</v>
      </c>
      <c r="K6716" t="n">
        <v>2</v>
      </c>
      <c r="AC6716" t="inlineStr">
        <is>
          <t>nan</t>
        </is>
      </c>
      <c r="AD6716" t="inlineStr">
        <is>
          <t>nan</t>
        </is>
      </c>
      <c r="AE6716" t="inlineStr">
        <is>
          <t>nan</t>
        </is>
      </c>
      <c r="AW6716" t="inlineStr">
        <is>
          <t>nan</t>
        </is>
      </c>
      <c r="AX6716" t="inlineStr">
        <is>
          <t>nan</t>
        </is>
      </c>
      <c r="AY6716" t="inlineStr">
        <is>
          <t>nan</t>
        </is>
      </c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0.422</v>
      </c>
      <c r="J6717" t="n">
        <v>4.492</v>
      </c>
      <c r="K6717" t="n">
        <v>2</v>
      </c>
      <c r="AC6717" t="inlineStr">
        <is>
          <t>nan</t>
        </is>
      </c>
      <c r="AD6717" t="inlineStr">
        <is>
          <t>nan</t>
        </is>
      </c>
      <c r="AE6717" t="inlineStr">
        <is>
          <t>nan</t>
        </is>
      </c>
      <c r="AW6717" t="inlineStr">
        <is>
          <t>nan</t>
        </is>
      </c>
      <c r="AX6717" t="inlineStr">
        <is>
          <t>nan</t>
        </is>
      </c>
      <c r="AY6717" t="inlineStr">
        <is>
          <t>nan</t>
        </is>
      </c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0.052</v>
      </c>
      <c r="J6718" t="n">
        <v>4.462</v>
      </c>
      <c r="K6718" t="n">
        <v>2</v>
      </c>
      <c r="AC6718" t="inlineStr">
        <is>
          <t>nan</t>
        </is>
      </c>
      <c r="AD6718" t="inlineStr">
        <is>
          <t>nan</t>
        </is>
      </c>
      <c r="AE6718" t="inlineStr">
        <is>
          <t>nan</t>
        </is>
      </c>
      <c r="AW6718" t="inlineStr">
        <is>
          <t>nan</t>
        </is>
      </c>
      <c r="AX6718" t="inlineStr">
        <is>
          <t>nan</t>
        </is>
      </c>
      <c r="AY6718" t="inlineStr">
        <is>
          <t>nan</t>
        </is>
      </c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-0.878</v>
      </c>
      <c r="J6719" t="n">
        <v>10.902</v>
      </c>
      <c r="K6719" t="n">
        <v>4</v>
      </c>
      <c r="AC6719" t="inlineStr">
        <is>
          <t>nan</t>
        </is>
      </c>
      <c r="AD6719" t="inlineStr">
        <is>
          <t>nan</t>
        </is>
      </c>
      <c r="AE6719" t="inlineStr">
        <is>
          <t>nan</t>
        </is>
      </c>
      <c r="AW6719" t="inlineStr">
        <is>
          <t>nan</t>
        </is>
      </c>
      <c r="AX6719" t="inlineStr">
        <is>
          <t>nan</t>
        </is>
      </c>
      <c r="AY6719" t="inlineStr">
        <is>
          <t>nan</t>
        </is>
      </c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-0.418</v>
      </c>
      <c r="J6720" t="n">
        <v>7.682</v>
      </c>
      <c r="K6720" t="n">
        <v>3</v>
      </c>
      <c r="AC6720" t="inlineStr">
        <is>
          <t>nan</t>
        </is>
      </c>
      <c r="AD6720" t="inlineStr">
        <is>
          <t>nan</t>
        </is>
      </c>
      <c r="AE6720" t="inlineStr">
        <is>
          <t>nan</t>
        </is>
      </c>
      <c r="AW6720" t="inlineStr">
        <is>
          <t>nan</t>
        </is>
      </c>
      <c r="AX6720" t="inlineStr">
        <is>
          <t>nan</t>
        </is>
      </c>
      <c r="AY6720" t="inlineStr">
        <is>
          <t>nan</t>
        </is>
      </c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-2.298</v>
      </c>
      <c r="J6721" t="n">
        <v>2.002</v>
      </c>
      <c r="K6721" t="n">
        <v>4</v>
      </c>
      <c r="AC6721" t="inlineStr">
        <is>
          <t>nan</t>
        </is>
      </c>
      <c r="AD6721" t="inlineStr">
        <is>
          <t>nan</t>
        </is>
      </c>
      <c r="AE6721" t="inlineStr">
        <is>
          <t>nan</t>
        </is>
      </c>
      <c r="AW6721" t="inlineStr">
        <is>
          <t>nan</t>
        </is>
      </c>
      <c r="AX6721" t="inlineStr">
        <is>
          <t>nan</t>
        </is>
      </c>
      <c r="AY6721" t="inlineStr">
        <is>
          <t>nan</t>
        </is>
      </c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-1.268</v>
      </c>
      <c r="J6722" t="n">
        <v>-1.958</v>
      </c>
      <c r="K6722" t="n">
        <v>-4</v>
      </c>
      <c r="AC6722" t="inlineStr">
        <is>
          <t>nan</t>
        </is>
      </c>
      <c r="AD6722" t="inlineStr">
        <is>
          <t>nan</t>
        </is>
      </c>
      <c r="AE6722" t="inlineStr">
        <is>
          <t>nan</t>
        </is>
      </c>
      <c r="AW6722" t="inlineStr">
        <is>
          <t>nan</t>
        </is>
      </c>
      <c r="AX6722" t="inlineStr">
        <is>
          <t>nan</t>
        </is>
      </c>
      <c r="AY6722" t="inlineStr">
        <is>
          <t>nan</t>
        </is>
      </c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-0.838</v>
      </c>
      <c r="J6723" t="n">
        <v>-2.038</v>
      </c>
      <c r="K6723" t="n">
        <v>-4</v>
      </c>
      <c r="AC6723" t="inlineStr">
        <is>
          <t>nan</t>
        </is>
      </c>
      <c r="AD6723" t="inlineStr">
        <is>
          <t>nan</t>
        </is>
      </c>
      <c r="AE6723" t="inlineStr">
        <is>
          <t>nan</t>
        </is>
      </c>
      <c r="AW6723" t="inlineStr">
        <is>
          <t>nan</t>
        </is>
      </c>
      <c r="AX6723" t="inlineStr">
        <is>
          <t>nan</t>
        </is>
      </c>
      <c r="AY6723" t="inlineStr">
        <is>
          <t>nan</t>
        </is>
      </c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-0.8080000000000001</v>
      </c>
      <c r="J6724" t="n">
        <v>-3.978</v>
      </c>
      <c r="K6724" t="n">
        <v>-4</v>
      </c>
      <c r="AC6724" t="inlineStr">
        <is>
          <t>nan</t>
        </is>
      </c>
      <c r="AD6724" t="inlineStr">
        <is>
          <t>nan</t>
        </is>
      </c>
      <c r="AE6724" t="inlineStr">
        <is>
          <t>nan</t>
        </is>
      </c>
      <c r="AW6724" t="inlineStr">
        <is>
          <t>nan</t>
        </is>
      </c>
      <c r="AX6724" t="inlineStr">
        <is>
          <t>nan</t>
        </is>
      </c>
      <c r="AY6724" t="inlineStr">
        <is>
          <t>nan</t>
        </is>
      </c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-0.728</v>
      </c>
      <c r="J6725" t="n">
        <v>-4.258</v>
      </c>
      <c r="K6725" t="n">
        <v>-4</v>
      </c>
      <c r="AC6725" t="inlineStr">
        <is>
          <t>nan</t>
        </is>
      </c>
      <c r="AD6725" t="inlineStr">
        <is>
          <t>nan</t>
        </is>
      </c>
      <c r="AE6725" t="inlineStr">
        <is>
          <t>nan</t>
        </is>
      </c>
      <c r="AW6725" t="inlineStr">
        <is>
          <t>nan</t>
        </is>
      </c>
      <c r="AX6725" t="inlineStr">
        <is>
          <t>nan</t>
        </is>
      </c>
      <c r="AY6725" t="inlineStr">
        <is>
          <t>nan</t>
        </is>
      </c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-2.958</v>
      </c>
      <c r="J6726" t="n">
        <v>-3.068</v>
      </c>
      <c r="K6726" t="n">
        <v>-4</v>
      </c>
      <c r="AC6726" t="inlineStr">
        <is>
          <t>nan</t>
        </is>
      </c>
      <c r="AD6726" t="inlineStr">
        <is>
          <t>nan</t>
        </is>
      </c>
      <c r="AE6726" t="inlineStr">
        <is>
          <t>nan</t>
        </is>
      </c>
      <c r="AW6726" t="inlineStr">
        <is>
          <t>nan</t>
        </is>
      </c>
      <c r="AX6726" t="inlineStr">
        <is>
          <t>nan</t>
        </is>
      </c>
      <c r="AY6726" t="inlineStr">
        <is>
          <t>nan</t>
        </is>
      </c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-1.848</v>
      </c>
      <c r="J6727" t="n">
        <v>-3.658</v>
      </c>
      <c r="K6727" t="n">
        <v>-4</v>
      </c>
      <c r="AC6727" t="inlineStr">
        <is>
          <t>nan</t>
        </is>
      </c>
      <c r="AD6727" t="inlineStr">
        <is>
          <t>nan</t>
        </is>
      </c>
      <c r="AE6727" t="inlineStr">
        <is>
          <t>nan</t>
        </is>
      </c>
      <c r="AW6727" t="inlineStr">
        <is>
          <t>nan</t>
        </is>
      </c>
      <c r="AX6727" t="inlineStr">
        <is>
          <t>nan</t>
        </is>
      </c>
      <c r="AY6727" t="inlineStr">
        <is>
          <t>nan</t>
        </is>
      </c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0.762</v>
      </c>
      <c r="J6728" t="n">
        <v>4.192</v>
      </c>
      <c r="K6728" t="n">
        <v>1</v>
      </c>
      <c r="AC6728" t="inlineStr">
        <is>
          <t>nan</t>
        </is>
      </c>
      <c r="AD6728" t="inlineStr">
        <is>
          <t>nan</t>
        </is>
      </c>
      <c r="AE6728" t="inlineStr">
        <is>
          <t>nan</t>
        </is>
      </c>
      <c r="AW6728" t="inlineStr">
        <is>
          <t>nan</t>
        </is>
      </c>
      <c r="AX6728" t="inlineStr">
        <is>
          <t>nan</t>
        </is>
      </c>
      <c r="AY6728" t="inlineStr">
        <is>
          <t>nan</t>
        </is>
      </c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-0.548</v>
      </c>
      <c r="J6729" t="n">
        <v>0.262</v>
      </c>
      <c r="K6729" t="n">
        <v>4</v>
      </c>
      <c r="AC6729" t="inlineStr">
        <is>
          <t>nan</t>
        </is>
      </c>
      <c r="AD6729" t="inlineStr">
        <is>
          <t>nan</t>
        </is>
      </c>
      <c r="AE6729" t="inlineStr">
        <is>
          <t>nan</t>
        </is>
      </c>
      <c r="AW6729" t="inlineStr">
        <is>
          <t>nan</t>
        </is>
      </c>
      <c r="AX6729" t="inlineStr">
        <is>
          <t>nan</t>
        </is>
      </c>
      <c r="AY6729" t="inlineStr">
        <is>
          <t>nan</t>
        </is>
      </c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0.102</v>
      </c>
      <c r="J6730" t="n">
        <v>2.222</v>
      </c>
      <c r="K6730" t="n">
        <v>1</v>
      </c>
      <c r="AC6730" t="inlineStr">
        <is>
          <t>nan</t>
        </is>
      </c>
      <c r="AD6730" t="inlineStr">
        <is>
          <t>nan</t>
        </is>
      </c>
      <c r="AE6730" t="inlineStr">
        <is>
          <t>nan</t>
        </is>
      </c>
      <c r="AW6730" t="inlineStr">
        <is>
          <t>nan</t>
        </is>
      </c>
      <c r="AX6730" t="inlineStr">
        <is>
          <t>nan</t>
        </is>
      </c>
      <c r="AY6730" t="inlineStr">
        <is>
          <t>nan</t>
        </is>
      </c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-0.228</v>
      </c>
      <c r="J6731" t="n">
        <v>1.242</v>
      </c>
      <c r="K6731" t="n">
        <v>4</v>
      </c>
      <c r="AC6731" t="inlineStr">
        <is>
          <t>nan</t>
        </is>
      </c>
      <c r="AD6731" t="inlineStr">
        <is>
          <t>nan</t>
        </is>
      </c>
      <c r="AE6731" t="inlineStr">
        <is>
          <t>nan</t>
        </is>
      </c>
      <c r="AW6731" t="inlineStr">
        <is>
          <t>nan</t>
        </is>
      </c>
      <c r="AX6731" t="inlineStr">
        <is>
          <t>nan</t>
        </is>
      </c>
      <c r="AY6731" t="inlineStr">
        <is>
          <t>nan</t>
        </is>
      </c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-1.258</v>
      </c>
      <c r="J6732" t="n">
        <v>8.321999999999999</v>
      </c>
      <c r="K6732" t="n">
        <v>4</v>
      </c>
      <c r="AC6732" t="inlineStr">
        <is>
          <t>nan</t>
        </is>
      </c>
      <c r="AD6732" t="inlineStr">
        <is>
          <t>nan</t>
        </is>
      </c>
      <c r="AE6732" t="inlineStr">
        <is>
          <t>nan</t>
        </is>
      </c>
      <c r="AW6732" t="inlineStr">
        <is>
          <t>nan</t>
        </is>
      </c>
      <c r="AX6732" t="inlineStr">
        <is>
          <t>nan</t>
        </is>
      </c>
      <c r="AY6732" t="inlineStr">
        <is>
          <t>nan</t>
        </is>
      </c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-2.428</v>
      </c>
      <c r="J6733" t="n">
        <v>4.352</v>
      </c>
      <c r="K6733" t="n">
        <v>4</v>
      </c>
      <c r="AC6733" t="inlineStr">
        <is>
          <t>nan</t>
        </is>
      </c>
      <c r="AD6733" t="inlineStr">
        <is>
          <t>nan</t>
        </is>
      </c>
      <c r="AE6733" t="inlineStr">
        <is>
          <t>nan</t>
        </is>
      </c>
      <c r="AW6733" t="inlineStr">
        <is>
          <t>nan</t>
        </is>
      </c>
      <c r="AX6733" t="inlineStr">
        <is>
          <t>nan</t>
        </is>
      </c>
      <c r="AY6733" t="inlineStr">
        <is>
          <t>nan</t>
        </is>
      </c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-2.398</v>
      </c>
      <c r="J6734" t="n">
        <v>4.922</v>
      </c>
      <c r="K6734" t="n">
        <v>4</v>
      </c>
      <c r="AC6734" t="inlineStr">
        <is>
          <t>nan</t>
        </is>
      </c>
      <c r="AD6734" t="inlineStr">
        <is>
          <t>nan</t>
        </is>
      </c>
      <c r="AE6734" t="inlineStr">
        <is>
          <t>nan</t>
        </is>
      </c>
      <c r="AW6734" t="inlineStr">
        <is>
          <t>nan</t>
        </is>
      </c>
      <c r="AX6734" t="inlineStr">
        <is>
          <t>nan</t>
        </is>
      </c>
      <c r="AY6734" t="inlineStr">
        <is>
          <t>nan</t>
        </is>
      </c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-1.178</v>
      </c>
      <c r="J6735" t="n">
        <v>2.162</v>
      </c>
      <c r="K6735" t="n">
        <v>4</v>
      </c>
      <c r="AC6735" t="inlineStr">
        <is>
          <t>nan</t>
        </is>
      </c>
      <c r="AD6735" t="inlineStr">
        <is>
          <t>nan</t>
        </is>
      </c>
      <c r="AE6735" t="inlineStr">
        <is>
          <t>nan</t>
        </is>
      </c>
      <c r="AW6735" t="inlineStr">
        <is>
          <t>nan</t>
        </is>
      </c>
      <c r="AX6735" t="inlineStr">
        <is>
          <t>nan</t>
        </is>
      </c>
      <c r="AY6735" t="inlineStr">
        <is>
          <t>nan</t>
        </is>
      </c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-1.378</v>
      </c>
      <c r="J6736" t="n">
        <v>-3.988</v>
      </c>
      <c r="K6736" t="n">
        <v>-4</v>
      </c>
      <c r="AC6736" t="inlineStr">
        <is>
          <t>nan</t>
        </is>
      </c>
      <c r="AD6736" t="inlineStr">
        <is>
          <t>nan</t>
        </is>
      </c>
      <c r="AE6736" t="inlineStr">
        <is>
          <t>nan</t>
        </is>
      </c>
      <c r="AW6736" t="inlineStr">
        <is>
          <t>nan</t>
        </is>
      </c>
      <c r="AX6736" t="inlineStr">
        <is>
          <t>nan</t>
        </is>
      </c>
      <c r="AY6736" t="inlineStr">
        <is>
          <t>nan</t>
        </is>
      </c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-0.918</v>
      </c>
      <c r="J6737" t="n">
        <v>-4.208</v>
      </c>
      <c r="K6737" t="n">
        <v>-4</v>
      </c>
      <c r="AC6737" t="inlineStr">
        <is>
          <t>nan</t>
        </is>
      </c>
      <c r="AD6737" t="inlineStr">
        <is>
          <t>nan</t>
        </is>
      </c>
      <c r="AE6737" t="inlineStr">
        <is>
          <t>nan</t>
        </is>
      </c>
      <c r="AW6737" t="inlineStr">
        <is>
          <t>nan</t>
        </is>
      </c>
      <c r="AX6737" t="inlineStr">
        <is>
          <t>nan</t>
        </is>
      </c>
      <c r="AY6737" t="inlineStr">
        <is>
          <t>nan</t>
        </is>
      </c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-0.768</v>
      </c>
      <c r="J6738" t="n">
        <v>-4.348</v>
      </c>
      <c r="K6738" t="n">
        <v>-4</v>
      </c>
      <c r="AC6738" t="inlineStr">
        <is>
          <t>nan</t>
        </is>
      </c>
      <c r="AD6738" t="inlineStr">
        <is>
          <t>nan</t>
        </is>
      </c>
      <c r="AE6738" t="inlineStr">
        <is>
          <t>nan</t>
        </is>
      </c>
      <c r="AW6738" t="inlineStr">
        <is>
          <t>nan</t>
        </is>
      </c>
      <c r="AX6738" t="inlineStr">
        <is>
          <t>nan</t>
        </is>
      </c>
      <c r="AY6738" t="inlineStr">
        <is>
          <t>nan</t>
        </is>
      </c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-0.528</v>
      </c>
      <c r="J6739" t="n">
        <v>-3.878</v>
      </c>
      <c r="K6739" t="n">
        <v>-4</v>
      </c>
      <c r="AC6739" t="inlineStr">
        <is>
          <t>nan</t>
        </is>
      </c>
      <c r="AD6739" t="inlineStr">
        <is>
          <t>nan</t>
        </is>
      </c>
      <c r="AE6739" t="inlineStr">
        <is>
          <t>nan</t>
        </is>
      </c>
      <c r="AW6739" t="inlineStr">
        <is>
          <t>nan</t>
        </is>
      </c>
      <c r="AX6739" t="inlineStr">
        <is>
          <t>nan</t>
        </is>
      </c>
      <c r="AY6739" t="inlineStr">
        <is>
          <t>nan</t>
        </is>
      </c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-0.668</v>
      </c>
      <c r="J6740" t="n">
        <v>-3.438</v>
      </c>
      <c r="K6740" t="n">
        <v>-4</v>
      </c>
      <c r="AC6740" t="inlineStr">
        <is>
          <t>nan</t>
        </is>
      </c>
      <c r="AD6740" t="inlineStr">
        <is>
          <t>nan</t>
        </is>
      </c>
      <c r="AE6740" t="inlineStr">
        <is>
          <t>nan</t>
        </is>
      </c>
      <c r="AW6740" t="inlineStr">
        <is>
          <t>nan</t>
        </is>
      </c>
      <c r="AX6740" t="inlineStr">
        <is>
          <t>nan</t>
        </is>
      </c>
      <c r="AY6740" t="inlineStr">
        <is>
          <t>nan</t>
        </is>
      </c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-1.178</v>
      </c>
      <c r="J6741" t="n">
        <v>-3.128</v>
      </c>
      <c r="K6741" t="n">
        <v>-4</v>
      </c>
      <c r="AC6741" t="inlineStr">
        <is>
          <t>nan</t>
        </is>
      </c>
      <c r="AD6741" t="inlineStr">
        <is>
          <t>nan</t>
        </is>
      </c>
      <c r="AE6741" t="inlineStr">
        <is>
          <t>nan</t>
        </is>
      </c>
      <c r="AW6741" t="inlineStr">
        <is>
          <t>nan</t>
        </is>
      </c>
      <c r="AX6741" t="inlineStr">
        <is>
          <t>nan</t>
        </is>
      </c>
      <c r="AY6741" t="inlineStr">
        <is>
          <t>nan</t>
        </is>
      </c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-1.538</v>
      </c>
      <c r="J6742" t="n">
        <v>-5.238</v>
      </c>
      <c r="K6742" t="n">
        <v>-4</v>
      </c>
      <c r="AC6742" t="inlineStr">
        <is>
          <t>nan</t>
        </is>
      </c>
      <c r="AD6742" t="inlineStr">
        <is>
          <t>nan</t>
        </is>
      </c>
      <c r="AE6742" t="inlineStr">
        <is>
          <t>nan</t>
        </is>
      </c>
      <c r="AW6742" t="inlineStr">
        <is>
          <t>nan</t>
        </is>
      </c>
      <c r="AX6742" t="inlineStr">
        <is>
          <t>nan</t>
        </is>
      </c>
      <c r="AY6742" t="inlineStr">
        <is>
          <t>nan</t>
        </is>
      </c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-0.798</v>
      </c>
      <c r="J6743" t="n">
        <v>3.412</v>
      </c>
      <c r="K6743" t="n">
        <v>4</v>
      </c>
      <c r="AC6743" t="inlineStr">
        <is>
          <t>nan</t>
        </is>
      </c>
      <c r="AD6743" t="inlineStr">
        <is>
          <t>nan</t>
        </is>
      </c>
      <c r="AE6743" t="inlineStr">
        <is>
          <t>nan</t>
        </is>
      </c>
      <c r="AW6743" t="inlineStr">
        <is>
          <t>nan</t>
        </is>
      </c>
      <c r="AX6743" t="inlineStr">
        <is>
          <t>nan</t>
        </is>
      </c>
      <c r="AY6743" t="inlineStr">
        <is>
          <t>nan</t>
        </is>
      </c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-1.168</v>
      </c>
      <c r="J6744" t="n">
        <v>-0.908</v>
      </c>
      <c r="K6744" t="n">
        <v>-4</v>
      </c>
      <c r="AC6744" t="inlineStr">
        <is>
          <t>nan</t>
        </is>
      </c>
      <c r="AD6744" t="inlineStr">
        <is>
          <t>nan</t>
        </is>
      </c>
      <c r="AE6744" t="inlineStr">
        <is>
          <t>nan</t>
        </is>
      </c>
      <c r="AW6744" t="inlineStr">
        <is>
          <t>nan</t>
        </is>
      </c>
      <c r="AX6744" t="inlineStr">
        <is>
          <t>nan</t>
        </is>
      </c>
      <c r="AY6744" t="inlineStr">
        <is>
          <t>nan</t>
        </is>
      </c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-0.888</v>
      </c>
      <c r="J6745" t="n">
        <v>-2.108</v>
      </c>
      <c r="K6745" t="n">
        <v>-4</v>
      </c>
      <c r="AC6745" t="inlineStr">
        <is>
          <t>nan</t>
        </is>
      </c>
      <c r="AD6745" t="inlineStr">
        <is>
          <t>nan</t>
        </is>
      </c>
      <c r="AE6745" t="inlineStr">
        <is>
          <t>nan</t>
        </is>
      </c>
      <c r="AW6745" t="inlineStr">
        <is>
          <t>nan</t>
        </is>
      </c>
      <c r="AX6745" t="inlineStr">
        <is>
          <t>nan</t>
        </is>
      </c>
      <c r="AY6745" t="inlineStr">
        <is>
          <t>nan</t>
        </is>
      </c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-1.308</v>
      </c>
      <c r="J6746" t="n">
        <v>0.702</v>
      </c>
      <c r="K6746" t="n">
        <v>4</v>
      </c>
      <c r="AC6746" t="inlineStr">
        <is>
          <t>nan</t>
        </is>
      </c>
      <c r="AD6746" t="inlineStr">
        <is>
          <t>nan</t>
        </is>
      </c>
      <c r="AE6746" t="inlineStr">
        <is>
          <t>nan</t>
        </is>
      </c>
      <c r="AW6746" t="inlineStr">
        <is>
          <t>nan</t>
        </is>
      </c>
      <c r="AX6746" t="inlineStr">
        <is>
          <t>nan</t>
        </is>
      </c>
      <c r="AY6746" t="inlineStr">
        <is>
          <t>nan</t>
        </is>
      </c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-0.468</v>
      </c>
      <c r="J6747" t="n">
        <v>-2.708</v>
      </c>
      <c r="K6747" t="n">
        <v>-3</v>
      </c>
      <c r="AC6747" t="inlineStr">
        <is>
          <t>nan</t>
        </is>
      </c>
      <c r="AD6747" t="inlineStr">
        <is>
          <t>nan</t>
        </is>
      </c>
      <c r="AE6747" t="inlineStr">
        <is>
          <t>nan</t>
        </is>
      </c>
      <c r="AW6747" t="inlineStr">
        <is>
          <t>nan</t>
        </is>
      </c>
      <c r="AX6747" t="inlineStr">
        <is>
          <t>nan</t>
        </is>
      </c>
      <c r="AY6747" t="inlineStr">
        <is>
          <t>nan</t>
        </is>
      </c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-0.868</v>
      </c>
      <c r="J6748" t="n">
        <v>-13.528</v>
      </c>
      <c r="K6748" t="n">
        <v>-4</v>
      </c>
      <c r="AC6748" t="inlineStr">
        <is>
          <t>nan</t>
        </is>
      </c>
      <c r="AD6748" t="inlineStr">
        <is>
          <t>nan</t>
        </is>
      </c>
      <c r="AE6748" t="inlineStr">
        <is>
          <t>nan</t>
        </is>
      </c>
      <c r="AW6748" t="inlineStr">
        <is>
          <t>nan</t>
        </is>
      </c>
      <c r="AX6748" t="inlineStr">
        <is>
          <t>nan</t>
        </is>
      </c>
      <c r="AY6748" t="inlineStr">
        <is>
          <t>nan</t>
        </is>
      </c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-0.668</v>
      </c>
      <c r="J6749" t="n">
        <v>-8.108000000000001</v>
      </c>
      <c r="K6749" t="n">
        <v>-3</v>
      </c>
      <c r="AC6749" t="inlineStr">
        <is>
          <t>nan</t>
        </is>
      </c>
      <c r="AD6749" t="inlineStr">
        <is>
          <t>nan</t>
        </is>
      </c>
      <c r="AE6749" t="inlineStr">
        <is>
          <t>nan</t>
        </is>
      </c>
      <c r="AW6749" t="inlineStr">
        <is>
          <t>nan</t>
        </is>
      </c>
      <c r="AX6749" t="inlineStr">
        <is>
          <t>nan</t>
        </is>
      </c>
      <c r="AY6749" t="inlineStr">
        <is>
          <t>nan</t>
        </is>
      </c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-0.248</v>
      </c>
      <c r="J6750" t="n">
        <v>-9.728</v>
      </c>
      <c r="K6750" t="n">
        <v>-4</v>
      </c>
      <c r="AC6750" t="inlineStr">
        <is>
          <t>nan</t>
        </is>
      </c>
      <c r="AD6750" t="inlineStr">
        <is>
          <t>nan</t>
        </is>
      </c>
      <c r="AE6750" t="inlineStr">
        <is>
          <t>nan</t>
        </is>
      </c>
      <c r="AW6750" t="inlineStr">
        <is>
          <t>nan</t>
        </is>
      </c>
      <c r="AX6750" t="inlineStr">
        <is>
          <t>nan</t>
        </is>
      </c>
      <c r="AY6750" t="inlineStr">
        <is>
          <t>nan</t>
        </is>
      </c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-1.008</v>
      </c>
      <c r="J6751" t="n">
        <v>-8.417999999999999</v>
      </c>
      <c r="K6751" t="n">
        <v>-4</v>
      </c>
      <c r="AC6751" t="inlineStr">
        <is>
          <t>nan</t>
        </is>
      </c>
      <c r="AD6751" t="inlineStr">
        <is>
          <t>nan</t>
        </is>
      </c>
      <c r="AE6751" t="inlineStr">
        <is>
          <t>nan</t>
        </is>
      </c>
      <c r="AW6751" t="inlineStr">
        <is>
          <t>nan</t>
        </is>
      </c>
      <c r="AX6751" t="inlineStr">
        <is>
          <t>nan</t>
        </is>
      </c>
      <c r="AY6751" t="inlineStr">
        <is>
          <t>nan</t>
        </is>
      </c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-1.648</v>
      </c>
      <c r="J6752" t="n">
        <v>-2.018</v>
      </c>
      <c r="K6752" t="n">
        <v>-4</v>
      </c>
      <c r="AC6752" t="inlineStr">
        <is>
          <t>nan</t>
        </is>
      </c>
      <c r="AD6752" t="inlineStr">
        <is>
          <t>nan</t>
        </is>
      </c>
      <c r="AE6752" t="inlineStr">
        <is>
          <t>nan</t>
        </is>
      </c>
      <c r="AW6752" t="inlineStr">
        <is>
          <t>nan</t>
        </is>
      </c>
      <c r="AX6752" t="inlineStr">
        <is>
          <t>nan</t>
        </is>
      </c>
      <c r="AY6752" t="inlineStr">
        <is>
          <t>nan</t>
        </is>
      </c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-1.568</v>
      </c>
      <c r="J6753" t="n">
        <v>-4.888</v>
      </c>
      <c r="K6753" t="n">
        <v>-4</v>
      </c>
      <c r="AC6753" t="inlineStr">
        <is>
          <t>nan</t>
        </is>
      </c>
      <c r="AD6753" t="inlineStr">
        <is>
          <t>nan</t>
        </is>
      </c>
      <c r="AE6753" t="inlineStr">
        <is>
          <t>nan</t>
        </is>
      </c>
      <c r="AW6753" t="inlineStr">
        <is>
          <t>nan</t>
        </is>
      </c>
      <c r="AX6753" t="inlineStr">
        <is>
          <t>nan</t>
        </is>
      </c>
      <c r="AY6753" t="inlineStr">
        <is>
          <t>nan</t>
        </is>
      </c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-0.998</v>
      </c>
      <c r="J6754" t="n">
        <v>-0.588</v>
      </c>
      <c r="K6754" t="n">
        <v>-4</v>
      </c>
      <c r="AC6754" t="inlineStr">
        <is>
          <t>nan</t>
        </is>
      </c>
      <c r="AD6754" t="inlineStr">
        <is>
          <t>nan</t>
        </is>
      </c>
      <c r="AE6754" t="inlineStr">
        <is>
          <t>nan</t>
        </is>
      </c>
      <c r="AW6754" t="inlineStr">
        <is>
          <t>nan</t>
        </is>
      </c>
      <c r="AX6754" t="inlineStr">
        <is>
          <t>nan</t>
        </is>
      </c>
      <c r="AY6754" t="inlineStr">
        <is>
          <t>nan</t>
        </is>
      </c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-1.378</v>
      </c>
      <c r="J6755" t="n">
        <v>-4.108</v>
      </c>
      <c r="K6755" t="n">
        <v>-4</v>
      </c>
      <c r="AC6755" t="inlineStr">
        <is>
          <t>nan</t>
        </is>
      </c>
      <c r="AD6755" t="inlineStr">
        <is>
          <t>nan</t>
        </is>
      </c>
      <c r="AE6755" t="inlineStr">
        <is>
          <t>nan</t>
        </is>
      </c>
      <c r="AW6755" t="inlineStr">
        <is>
          <t>nan</t>
        </is>
      </c>
      <c r="AX6755" t="inlineStr">
        <is>
          <t>nan</t>
        </is>
      </c>
      <c r="AY6755" t="inlineStr">
        <is>
          <t>nan</t>
        </is>
      </c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-2.128</v>
      </c>
      <c r="J6756" t="n">
        <v>-3.008</v>
      </c>
      <c r="K6756" t="n">
        <v>-4</v>
      </c>
      <c r="AC6756" t="inlineStr">
        <is>
          <t>nan</t>
        </is>
      </c>
      <c r="AD6756" t="inlineStr">
        <is>
          <t>nan</t>
        </is>
      </c>
      <c r="AE6756" t="inlineStr">
        <is>
          <t>nan</t>
        </is>
      </c>
      <c r="AW6756" t="inlineStr">
        <is>
          <t>nan</t>
        </is>
      </c>
      <c r="AX6756" t="inlineStr">
        <is>
          <t>nan</t>
        </is>
      </c>
      <c r="AY6756" t="inlineStr">
        <is>
          <t>nan</t>
        </is>
      </c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-3.398</v>
      </c>
      <c r="J6757" t="n">
        <v>-2.908</v>
      </c>
      <c r="K6757" t="n">
        <v>-4</v>
      </c>
      <c r="AC6757" t="inlineStr">
        <is>
          <t>nan</t>
        </is>
      </c>
      <c r="AD6757" t="inlineStr">
        <is>
          <t>nan</t>
        </is>
      </c>
      <c r="AE6757" t="inlineStr">
        <is>
          <t>nan</t>
        </is>
      </c>
      <c r="AW6757" t="inlineStr">
        <is>
          <t>nan</t>
        </is>
      </c>
      <c r="AX6757" t="inlineStr">
        <is>
          <t>nan</t>
        </is>
      </c>
      <c r="AY6757" t="inlineStr">
        <is>
          <t>nan</t>
        </is>
      </c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-1.988</v>
      </c>
      <c r="J6758" t="n">
        <v>-7.048</v>
      </c>
      <c r="K6758" t="n">
        <v>-3</v>
      </c>
      <c r="AC6758" t="inlineStr">
        <is>
          <t>nan</t>
        </is>
      </c>
      <c r="AD6758" t="inlineStr">
        <is>
          <t>nan</t>
        </is>
      </c>
      <c r="AE6758" t="inlineStr">
        <is>
          <t>nan</t>
        </is>
      </c>
      <c r="AW6758" t="inlineStr">
        <is>
          <t>nan</t>
        </is>
      </c>
      <c r="AX6758" t="inlineStr">
        <is>
          <t>nan</t>
        </is>
      </c>
      <c r="AY6758" t="inlineStr">
        <is>
          <t>nan</t>
        </is>
      </c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-2.688</v>
      </c>
      <c r="J6759" t="n">
        <v>-4.978</v>
      </c>
      <c r="K6759" t="n">
        <v>-4</v>
      </c>
      <c r="AC6759" t="inlineStr">
        <is>
          <t>nan</t>
        </is>
      </c>
      <c r="AD6759" t="inlineStr">
        <is>
          <t>nan</t>
        </is>
      </c>
      <c r="AE6759" t="inlineStr">
        <is>
          <t>nan</t>
        </is>
      </c>
      <c r="AW6759" t="inlineStr">
        <is>
          <t>nan</t>
        </is>
      </c>
      <c r="AX6759" t="inlineStr">
        <is>
          <t>nan</t>
        </is>
      </c>
      <c r="AY6759" t="inlineStr">
        <is>
          <t>nan</t>
        </is>
      </c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-2.338</v>
      </c>
      <c r="J6760" t="n">
        <v>-6.008</v>
      </c>
      <c r="K6760" t="n">
        <v>-4</v>
      </c>
      <c r="AC6760" t="inlineStr">
        <is>
          <t>nan</t>
        </is>
      </c>
      <c r="AD6760" t="inlineStr">
        <is>
          <t>nan</t>
        </is>
      </c>
      <c r="AE6760" t="inlineStr">
        <is>
          <t>nan</t>
        </is>
      </c>
      <c r="AW6760" t="inlineStr">
        <is>
          <t>nan</t>
        </is>
      </c>
      <c r="AX6760" t="inlineStr">
        <is>
          <t>nan</t>
        </is>
      </c>
      <c r="AY6760" t="inlineStr">
        <is>
          <t>nan</t>
        </is>
      </c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-2.508</v>
      </c>
      <c r="J6761" t="n">
        <v>-5.488</v>
      </c>
      <c r="K6761" t="n">
        <v>-4</v>
      </c>
      <c r="AC6761" t="inlineStr">
        <is>
          <t>nan</t>
        </is>
      </c>
      <c r="AD6761" t="inlineStr">
        <is>
          <t>nan</t>
        </is>
      </c>
      <c r="AE6761" t="inlineStr">
        <is>
          <t>nan</t>
        </is>
      </c>
      <c r="AW6761" t="inlineStr">
        <is>
          <t>nan</t>
        </is>
      </c>
      <c r="AX6761" t="inlineStr">
        <is>
          <t>nan</t>
        </is>
      </c>
      <c r="AY6761" t="inlineStr">
        <is>
          <t>nan</t>
        </is>
      </c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5.832</v>
      </c>
      <c r="J6762" t="n">
        <v>-11.218</v>
      </c>
      <c r="K6762" t="n">
        <v>-1</v>
      </c>
      <c r="AC6762" t="inlineStr">
        <is>
          <t>nan</t>
        </is>
      </c>
      <c r="AD6762" t="inlineStr">
        <is>
          <t>nan</t>
        </is>
      </c>
      <c r="AE6762" t="inlineStr">
        <is>
          <t>nan</t>
        </is>
      </c>
      <c r="AW6762" t="inlineStr">
        <is>
          <t>nan</t>
        </is>
      </c>
      <c r="AX6762" t="inlineStr">
        <is>
          <t>nan</t>
        </is>
      </c>
      <c r="AY6762" t="inlineStr">
        <is>
          <t>nan</t>
        </is>
      </c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1.662</v>
      </c>
      <c r="J6763" t="n">
        <v>-8.348000000000001</v>
      </c>
      <c r="K6763" t="n">
        <v>-1</v>
      </c>
      <c r="AC6763" t="inlineStr">
        <is>
          <t>nan</t>
        </is>
      </c>
      <c r="AD6763" t="inlineStr">
        <is>
          <t>nan</t>
        </is>
      </c>
      <c r="AE6763" t="inlineStr">
        <is>
          <t>nan</t>
        </is>
      </c>
      <c r="AW6763" t="inlineStr">
        <is>
          <t>nan</t>
        </is>
      </c>
      <c r="AX6763" t="inlineStr">
        <is>
          <t>nan</t>
        </is>
      </c>
      <c r="AY6763" t="inlineStr">
        <is>
          <t>nan</t>
        </is>
      </c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3.742</v>
      </c>
      <c r="J6764" t="n">
        <v>-9.768000000000001</v>
      </c>
      <c r="K6764" t="n">
        <v>-1</v>
      </c>
      <c r="AC6764" t="inlineStr">
        <is>
          <t>nan</t>
        </is>
      </c>
      <c r="AD6764" t="inlineStr">
        <is>
          <t>nan</t>
        </is>
      </c>
      <c r="AE6764" t="inlineStr">
        <is>
          <t>nan</t>
        </is>
      </c>
      <c r="AW6764" t="inlineStr">
        <is>
          <t>nan</t>
        </is>
      </c>
      <c r="AX6764" t="inlineStr">
        <is>
          <t>nan</t>
        </is>
      </c>
      <c r="AY6764" t="inlineStr">
        <is>
          <t>nan</t>
        </is>
      </c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2.702</v>
      </c>
      <c r="J6765" t="n">
        <v>-9.058</v>
      </c>
      <c r="K6765" t="n">
        <v>-1</v>
      </c>
      <c r="AC6765" t="inlineStr">
        <is>
          <t>nan</t>
        </is>
      </c>
      <c r="AD6765" t="inlineStr">
        <is>
          <t>nan</t>
        </is>
      </c>
      <c r="AE6765" t="inlineStr">
        <is>
          <t>nan</t>
        </is>
      </c>
      <c r="AW6765" t="inlineStr">
        <is>
          <t>nan</t>
        </is>
      </c>
      <c r="AX6765" t="inlineStr">
        <is>
          <t>nan</t>
        </is>
      </c>
      <c r="AY6765" t="inlineStr">
        <is>
          <t>nan</t>
        </is>
      </c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3.212</v>
      </c>
      <c r="J6766" t="n">
        <v>-9.407999999999999</v>
      </c>
      <c r="K6766" t="n">
        <v>-1</v>
      </c>
      <c r="AC6766" t="inlineStr">
        <is>
          <t>nan</t>
        </is>
      </c>
      <c r="AD6766" t="inlineStr">
        <is>
          <t>nan</t>
        </is>
      </c>
      <c r="AE6766" t="inlineStr">
        <is>
          <t>nan</t>
        </is>
      </c>
      <c r="AW6766" t="inlineStr">
        <is>
          <t>nan</t>
        </is>
      </c>
      <c r="AX6766" t="inlineStr">
        <is>
          <t>nan</t>
        </is>
      </c>
      <c r="AY6766" t="inlineStr">
        <is>
          <t>nan</t>
        </is>
      </c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2.952</v>
      </c>
      <c r="J6767" t="n">
        <v>-9.228</v>
      </c>
      <c r="K6767" t="n">
        <v>-1</v>
      </c>
      <c r="AC6767" t="inlineStr">
        <is>
          <t>nan</t>
        </is>
      </c>
      <c r="AD6767" t="inlineStr">
        <is>
          <t>nan</t>
        </is>
      </c>
      <c r="AE6767" t="inlineStr">
        <is>
          <t>nan</t>
        </is>
      </c>
      <c r="AW6767" t="inlineStr">
        <is>
          <t>nan</t>
        </is>
      </c>
      <c r="AX6767" t="inlineStr">
        <is>
          <t>nan</t>
        </is>
      </c>
      <c r="AY6767" t="inlineStr">
        <is>
          <t>nan</t>
        </is>
      </c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3.642</v>
      </c>
      <c r="J6768" t="n">
        <v>-13.368</v>
      </c>
      <c r="K6768" t="n">
        <v>-1</v>
      </c>
      <c r="AC6768" t="inlineStr">
        <is>
          <t>nan</t>
        </is>
      </c>
      <c r="AD6768" t="inlineStr">
        <is>
          <t>nan</t>
        </is>
      </c>
      <c r="AE6768" t="inlineStr">
        <is>
          <t>nan</t>
        </is>
      </c>
      <c r="AW6768" t="inlineStr">
        <is>
          <t>nan</t>
        </is>
      </c>
      <c r="AX6768" t="inlineStr">
        <is>
          <t>nan</t>
        </is>
      </c>
      <c r="AY6768" t="inlineStr">
        <is>
          <t>nan</t>
        </is>
      </c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2.942</v>
      </c>
      <c r="J6769" t="n">
        <v>-6.458</v>
      </c>
      <c r="K6769" t="n">
        <v>-2</v>
      </c>
      <c r="AC6769" t="inlineStr">
        <is>
          <t>nan</t>
        </is>
      </c>
      <c r="AD6769" t="inlineStr">
        <is>
          <t>nan</t>
        </is>
      </c>
      <c r="AE6769" t="inlineStr">
        <is>
          <t>nan</t>
        </is>
      </c>
      <c r="AW6769" t="inlineStr">
        <is>
          <t>nan</t>
        </is>
      </c>
      <c r="AX6769" t="inlineStr">
        <is>
          <t>nan</t>
        </is>
      </c>
      <c r="AY6769" t="inlineStr">
        <is>
          <t>nan</t>
        </is>
      </c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1.522</v>
      </c>
      <c r="J6770" t="n">
        <v>-5.308</v>
      </c>
      <c r="K6770" t="n">
        <v>-1</v>
      </c>
      <c r="AC6770" t="inlineStr">
        <is>
          <t>nan</t>
        </is>
      </c>
      <c r="AD6770" t="inlineStr">
        <is>
          <t>nan</t>
        </is>
      </c>
      <c r="AE6770" t="inlineStr">
        <is>
          <t>nan</t>
        </is>
      </c>
      <c r="AW6770" t="inlineStr">
        <is>
          <t>nan</t>
        </is>
      </c>
      <c r="AX6770" t="inlineStr">
        <is>
          <t>nan</t>
        </is>
      </c>
      <c r="AY6770" t="inlineStr">
        <is>
          <t>nan</t>
        </is>
      </c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1.372</v>
      </c>
      <c r="J6771" t="n">
        <v>-3.738</v>
      </c>
      <c r="K6771" t="n">
        <v>-1</v>
      </c>
      <c r="AC6771" t="inlineStr">
        <is>
          <t>nan</t>
        </is>
      </c>
      <c r="AD6771" t="inlineStr">
        <is>
          <t>nan</t>
        </is>
      </c>
      <c r="AE6771" t="inlineStr">
        <is>
          <t>nan</t>
        </is>
      </c>
      <c r="AW6771" t="inlineStr">
        <is>
          <t>nan</t>
        </is>
      </c>
      <c r="AX6771" t="inlineStr">
        <is>
          <t>nan</t>
        </is>
      </c>
      <c r="AY6771" t="inlineStr">
        <is>
          <t>nan</t>
        </is>
      </c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1.282</v>
      </c>
      <c r="J6772" t="n">
        <v>-1.748</v>
      </c>
      <c r="K6772" t="n">
        <v>-1</v>
      </c>
      <c r="AC6772" t="inlineStr">
        <is>
          <t>nan</t>
        </is>
      </c>
      <c r="AD6772" t="inlineStr">
        <is>
          <t>nan</t>
        </is>
      </c>
      <c r="AE6772" t="inlineStr">
        <is>
          <t>nan</t>
        </is>
      </c>
      <c r="AW6772" t="inlineStr">
        <is>
          <t>nan</t>
        </is>
      </c>
      <c r="AX6772" t="inlineStr">
        <is>
          <t>nan</t>
        </is>
      </c>
      <c r="AY6772" t="inlineStr">
        <is>
          <t>nan</t>
        </is>
      </c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1.082</v>
      </c>
      <c r="J6773" t="n">
        <v>-0.408</v>
      </c>
      <c r="K6773" t="n">
        <v>-1</v>
      </c>
      <c r="AC6773" t="inlineStr">
        <is>
          <t>nan</t>
        </is>
      </c>
      <c r="AD6773" t="inlineStr">
        <is>
          <t>nan</t>
        </is>
      </c>
      <c r="AE6773" t="inlineStr">
        <is>
          <t>nan</t>
        </is>
      </c>
      <c r="AW6773" t="inlineStr">
        <is>
          <t>nan</t>
        </is>
      </c>
      <c r="AX6773" t="inlineStr">
        <is>
          <t>nan</t>
        </is>
      </c>
      <c r="AY6773" t="inlineStr">
        <is>
          <t>nan</t>
        </is>
      </c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-0.638</v>
      </c>
      <c r="J6774" t="n">
        <v>0.092</v>
      </c>
      <c r="K6774" t="n">
        <v>4</v>
      </c>
      <c r="AC6774" t="inlineStr">
        <is>
          <t>nan</t>
        </is>
      </c>
      <c r="AD6774" t="inlineStr">
        <is>
          <t>nan</t>
        </is>
      </c>
      <c r="AE6774" t="inlineStr">
        <is>
          <t>nan</t>
        </is>
      </c>
      <c r="AW6774" t="inlineStr">
        <is>
          <t>nan</t>
        </is>
      </c>
      <c r="AX6774" t="inlineStr">
        <is>
          <t>nan</t>
        </is>
      </c>
      <c r="AY6774" t="inlineStr">
        <is>
          <t>nan</t>
        </is>
      </c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-0.878</v>
      </c>
      <c r="J6775" t="n">
        <v>-3.848</v>
      </c>
      <c r="K6775" t="n">
        <v>-4</v>
      </c>
      <c r="AC6775" t="inlineStr">
        <is>
          <t>nan</t>
        </is>
      </c>
      <c r="AD6775" t="inlineStr">
        <is>
          <t>nan</t>
        </is>
      </c>
      <c r="AE6775" t="inlineStr">
        <is>
          <t>nan</t>
        </is>
      </c>
      <c r="AW6775" t="inlineStr">
        <is>
          <t>nan</t>
        </is>
      </c>
      <c r="AX6775" t="inlineStr">
        <is>
          <t>nan</t>
        </is>
      </c>
      <c r="AY6775" t="inlineStr">
        <is>
          <t>nan</t>
        </is>
      </c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0.212</v>
      </c>
      <c r="J6776" t="n">
        <v>-2.448</v>
      </c>
      <c r="K6776" t="n">
        <v>-2</v>
      </c>
      <c r="AC6776" t="inlineStr">
        <is>
          <t>nan</t>
        </is>
      </c>
      <c r="AD6776" t="inlineStr">
        <is>
          <t>nan</t>
        </is>
      </c>
      <c r="AE6776" t="inlineStr">
        <is>
          <t>nan</t>
        </is>
      </c>
      <c r="AW6776" t="inlineStr">
        <is>
          <t>nan</t>
        </is>
      </c>
      <c r="AX6776" t="inlineStr">
        <is>
          <t>nan</t>
        </is>
      </c>
      <c r="AY6776" t="inlineStr">
        <is>
          <t>nan</t>
        </is>
      </c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-0.918</v>
      </c>
      <c r="J6777" t="n">
        <v>-0.108</v>
      </c>
      <c r="K6777" t="n">
        <v>-3</v>
      </c>
      <c r="AC6777" t="inlineStr">
        <is>
          <t>nan</t>
        </is>
      </c>
      <c r="AD6777" t="inlineStr">
        <is>
          <t>nan</t>
        </is>
      </c>
      <c r="AE6777" t="inlineStr">
        <is>
          <t>nan</t>
        </is>
      </c>
      <c r="AW6777" t="inlineStr">
        <is>
          <t>nan</t>
        </is>
      </c>
      <c r="AX6777" t="inlineStr">
        <is>
          <t>nan</t>
        </is>
      </c>
      <c r="AY6777" t="inlineStr">
        <is>
          <t>nan</t>
        </is>
      </c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-0.878</v>
      </c>
      <c r="J6778" t="n">
        <v>11.402</v>
      </c>
      <c r="K6778" t="n">
        <v>4</v>
      </c>
      <c r="AC6778" t="inlineStr">
        <is>
          <t>nan</t>
        </is>
      </c>
      <c r="AD6778" t="inlineStr">
        <is>
          <t>nan</t>
        </is>
      </c>
      <c r="AE6778" t="inlineStr">
        <is>
          <t>nan</t>
        </is>
      </c>
      <c r="AW6778" t="inlineStr">
        <is>
          <t>nan</t>
        </is>
      </c>
      <c r="AX6778" t="inlineStr">
        <is>
          <t>nan</t>
        </is>
      </c>
      <c r="AY6778" t="inlineStr">
        <is>
          <t>nan</t>
        </is>
      </c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-0.898</v>
      </c>
      <c r="J6779" t="n">
        <v>5.642</v>
      </c>
      <c r="K6779" t="n">
        <v>3</v>
      </c>
      <c r="AC6779" t="inlineStr">
        <is>
          <t>nan</t>
        </is>
      </c>
      <c r="AD6779" t="inlineStr">
        <is>
          <t>nan</t>
        </is>
      </c>
      <c r="AE6779" t="inlineStr">
        <is>
          <t>nan</t>
        </is>
      </c>
      <c r="AW6779" t="inlineStr">
        <is>
          <t>nan</t>
        </is>
      </c>
      <c r="AX6779" t="inlineStr">
        <is>
          <t>nan</t>
        </is>
      </c>
      <c r="AY6779" t="inlineStr">
        <is>
          <t>nan</t>
        </is>
      </c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-0.268</v>
      </c>
      <c r="J6780" t="n">
        <v>0.802</v>
      </c>
      <c r="K6780" t="n">
        <v>3</v>
      </c>
      <c r="AC6780" t="inlineStr">
        <is>
          <t>nan</t>
        </is>
      </c>
      <c r="AD6780" t="inlineStr">
        <is>
          <t>nan</t>
        </is>
      </c>
      <c r="AE6780" t="inlineStr">
        <is>
          <t>nan</t>
        </is>
      </c>
      <c r="AW6780" t="inlineStr">
        <is>
          <t>nan</t>
        </is>
      </c>
      <c r="AX6780" t="inlineStr">
        <is>
          <t>nan</t>
        </is>
      </c>
      <c r="AY6780" t="inlineStr">
        <is>
          <t>nan</t>
        </is>
      </c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-0.918</v>
      </c>
      <c r="J6781" t="n">
        <v>1.482</v>
      </c>
      <c r="K6781" t="n">
        <v>3</v>
      </c>
      <c r="AC6781" t="inlineStr">
        <is>
          <t>nan</t>
        </is>
      </c>
      <c r="AD6781" t="inlineStr">
        <is>
          <t>nan</t>
        </is>
      </c>
      <c r="AE6781" t="inlineStr">
        <is>
          <t>nan</t>
        </is>
      </c>
      <c r="AW6781" t="inlineStr">
        <is>
          <t>nan</t>
        </is>
      </c>
      <c r="AX6781" t="inlineStr">
        <is>
          <t>nan</t>
        </is>
      </c>
      <c r="AY6781" t="inlineStr">
        <is>
          <t>nan</t>
        </is>
      </c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0.012</v>
      </c>
      <c r="J6782" t="n">
        <v>-1.018</v>
      </c>
      <c r="K6782" t="n">
        <v>-1</v>
      </c>
      <c r="AC6782" t="inlineStr">
        <is>
          <t>nan</t>
        </is>
      </c>
      <c r="AD6782" t="inlineStr">
        <is>
          <t>nan</t>
        </is>
      </c>
      <c r="AE6782" t="inlineStr">
        <is>
          <t>nan</t>
        </is>
      </c>
      <c r="AW6782" t="inlineStr">
        <is>
          <t>nan</t>
        </is>
      </c>
      <c r="AX6782" t="inlineStr">
        <is>
          <t>nan</t>
        </is>
      </c>
      <c r="AY6782" t="inlineStr">
        <is>
          <t>nan</t>
        </is>
      </c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0.602</v>
      </c>
      <c r="J6783" t="n">
        <v>7.492</v>
      </c>
      <c r="K6783" t="n">
        <v>2</v>
      </c>
      <c r="AC6783" t="inlineStr">
        <is>
          <t>nan</t>
        </is>
      </c>
      <c r="AD6783" t="inlineStr">
        <is>
          <t>nan</t>
        </is>
      </c>
      <c r="AE6783" t="inlineStr">
        <is>
          <t>nan</t>
        </is>
      </c>
      <c r="AW6783" t="inlineStr">
        <is>
          <t>nan</t>
        </is>
      </c>
      <c r="AX6783" t="inlineStr">
        <is>
          <t>nan</t>
        </is>
      </c>
      <c r="AY6783" t="inlineStr">
        <is>
          <t>nan</t>
        </is>
      </c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0.302</v>
      </c>
      <c r="J6784" t="n">
        <v>3.232</v>
      </c>
      <c r="K6784" t="n">
        <v>2</v>
      </c>
      <c r="AC6784" t="inlineStr">
        <is>
          <t>nan</t>
        </is>
      </c>
      <c r="AD6784" t="inlineStr">
        <is>
          <t>nan</t>
        </is>
      </c>
      <c r="AE6784" t="inlineStr">
        <is>
          <t>nan</t>
        </is>
      </c>
      <c r="AW6784" t="inlineStr">
        <is>
          <t>nan</t>
        </is>
      </c>
      <c r="AX6784" t="inlineStr">
        <is>
          <t>nan</t>
        </is>
      </c>
      <c r="AY6784" t="inlineStr">
        <is>
          <t>nan</t>
        </is>
      </c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2.252</v>
      </c>
      <c r="J6785" t="n">
        <v>-1.628</v>
      </c>
      <c r="K6785" t="n">
        <v>-2</v>
      </c>
      <c r="AC6785" t="inlineStr">
        <is>
          <t>nan</t>
        </is>
      </c>
      <c r="AD6785" t="inlineStr">
        <is>
          <t>nan</t>
        </is>
      </c>
      <c r="AE6785" t="inlineStr">
        <is>
          <t>nan</t>
        </is>
      </c>
      <c r="AW6785" t="inlineStr">
        <is>
          <t>nan</t>
        </is>
      </c>
      <c r="AX6785" t="inlineStr">
        <is>
          <t>nan</t>
        </is>
      </c>
      <c r="AY6785" t="inlineStr">
        <is>
          <t>nan</t>
        </is>
      </c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2.202</v>
      </c>
      <c r="J6786" t="n">
        <v>-3.608</v>
      </c>
      <c r="K6786" t="n">
        <v>-2</v>
      </c>
      <c r="AC6786" t="inlineStr">
        <is>
          <t>nan</t>
        </is>
      </c>
      <c r="AD6786" t="inlineStr">
        <is>
          <t>nan</t>
        </is>
      </c>
      <c r="AE6786" t="inlineStr">
        <is>
          <t>nan</t>
        </is>
      </c>
      <c r="AW6786" t="inlineStr">
        <is>
          <t>nan</t>
        </is>
      </c>
      <c r="AX6786" t="inlineStr">
        <is>
          <t>nan</t>
        </is>
      </c>
      <c r="AY6786" t="inlineStr">
        <is>
          <t>nan</t>
        </is>
      </c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1.772</v>
      </c>
      <c r="J6787" t="n">
        <v>1.532</v>
      </c>
      <c r="K6787" t="n">
        <v>2</v>
      </c>
      <c r="AC6787" t="inlineStr">
        <is>
          <t>nan</t>
        </is>
      </c>
      <c r="AD6787" t="inlineStr">
        <is>
          <t>nan</t>
        </is>
      </c>
      <c r="AE6787" t="inlineStr">
        <is>
          <t>nan</t>
        </is>
      </c>
      <c r="AW6787" t="inlineStr">
        <is>
          <t>nan</t>
        </is>
      </c>
      <c r="AX6787" t="inlineStr">
        <is>
          <t>nan</t>
        </is>
      </c>
      <c r="AY6787" t="inlineStr">
        <is>
          <t>nan</t>
        </is>
      </c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1.982</v>
      </c>
      <c r="J6788" t="n">
        <v>-1.038</v>
      </c>
      <c r="K6788" t="n">
        <v>-2</v>
      </c>
      <c r="AC6788" t="inlineStr">
        <is>
          <t>nan</t>
        </is>
      </c>
      <c r="AD6788" t="inlineStr">
        <is>
          <t>nan</t>
        </is>
      </c>
      <c r="AE6788" t="inlineStr">
        <is>
          <t>nan</t>
        </is>
      </c>
      <c r="AW6788" t="inlineStr">
        <is>
          <t>nan</t>
        </is>
      </c>
      <c r="AX6788" t="inlineStr">
        <is>
          <t>nan</t>
        </is>
      </c>
      <c r="AY6788" t="inlineStr">
        <is>
          <t>nan</t>
        </is>
      </c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2.382</v>
      </c>
      <c r="J6789" t="n">
        <v>-4.738</v>
      </c>
      <c r="K6789" t="n">
        <v>-2</v>
      </c>
      <c r="AC6789" t="inlineStr">
        <is>
          <t>nan</t>
        </is>
      </c>
      <c r="AD6789" t="inlineStr">
        <is>
          <t>nan</t>
        </is>
      </c>
      <c r="AE6789" t="inlineStr">
        <is>
          <t>nan</t>
        </is>
      </c>
      <c r="AW6789" t="inlineStr">
        <is>
          <t>nan</t>
        </is>
      </c>
      <c r="AX6789" t="inlineStr">
        <is>
          <t>nan</t>
        </is>
      </c>
      <c r="AY6789" t="inlineStr">
        <is>
          <t>nan</t>
        </is>
      </c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1.572</v>
      </c>
      <c r="J6790" t="n">
        <v>-7.898</v>
      </c>
      <c r="K6790" t="n">
        <v>-1</v>
      </c>
      <c r="AC6790" t="inlineStr">
        <is>
          <t>nan</t>
        </is>
      </c>
      <c r="AD6790" t="inlineStr">
        <is>
          <t>nan</t>
        </is>
      </c>
      <c r="AE6790" t="inlineStr">
        <is>
          <t>nan</t>
        </is>
      </c>
      <c r="AW6790" t="inlineStr">
        <is>
          <t>nan</t>
        </is>
      </c>
      <c r="AX6790" t="inlineStr">
        <is>
          <t>nan</t>
        </is>
      </c>
      <c r="AY6790" t="inlineStr">
        <is>
          <t>nan</t>
        </is>
      </c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1.322</v>
      </c>
      <c r="J6791" t="n">
        <v>-6.838</v>
      </c>
      <c r="K6791" t="n">
        <v>-1</v>
      </c>
      <c r="AC6791" t="inlineStr">
        <is>
          <t>nan</t>
        </is>
      </c>
      <c r="AD6791" t="inlineStr">
        <is>
          <t>nan</t>
        </is>
      </c>
      <c r="AE6791" t="inlineStr">
        <is>
          <t>nan</t>
        </is>
      </c>
      <c r="AW6791" t="inlineStr">
        <is>
          <t>nan</t>
        </is>
      </c>
      <c r="AX6791" t="inlineStr">
        <is>
          <t>nan</t>
        </is>
      </c>
      <c r="AY6791" t="inlineStr">
        <is>
          <t>nan</t>
        </is>
      </c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1.082</v>
      </c>
      <c r="J6792" t="n">
        <v>-2.298</v>
      </c>
      <c r="K6792" t="n">
        <v>-2</v>
      </c>
      <c r="AC6792" t="inlineStr">
        <is>
          <t>nan</t>
        </is>
      </c>
      <c r="AD6792" t="inlineStr">
        <is>
          <t>nan</t>
        </is>
      </c>
      <c r="AE6792" t="inlineStr">
        <is>
          <t>nan</t>
        </is>
      </c>
      <c r="AW6792" t="inlineStr">
        <is>
          <t>nan</t>
        </is>
      </c>
      <c r="AX6792" t="inlineStr">
        <is>
          <t>nan</t>
        </is>
      </c>
      <c r="AY6792" t="inlineStr">
        <is>
          <t>nan</t>
        </is>
      </c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1.952</v>
      </c>
      <c r="J6793" t="n">
        <v>-0.988</v>
      </c>
      <c r="K6793" t="n">
        <v>-1</v>
      </c>
      <c r="AC6793" t="inlineStr">
        <is>
          <t>nan</t>
        </is>
      </c>
      <c r="AD6793" t="inlineStr">
        <is>
          <t>nan</t>
        </is>
      </c>
      <c r="AE6793" t="inlineStr">
        <is>
          <t>nan</t>
        </is>
      </c>
      <c r="AW6793" t="inlineStr">
        <is>
          <t>nan</t>
        </is>
      </c>
      <c r="AX6793" t="inlineStr">
        <is>
          <t>nan</t>
        </is>
      </c>
      <c r="AY6793" t="inlineStr">
        <is>
          <t>nan</t>
        </is>
      </c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1.812</v>
      </c>
      <c r="J6794" t="n">
        <v>-0.528</v>
      </c>
      <c r="K6794" t="n">
        <v>-1</v>
      </c>
      <c r="AC6794" t="inlineStr">
        <is>
          <t>nan</t>
        </is>
      </c>
      <c r="AD6794" t="inlineStr">
        <is>
          <t>nan</t>
        </is>
      </c>
      <c r="AE6794" t="inlineStr">
        <is>
          <t>nan</t>
        </is>
      </c>
      <c r="AW6794" t="inlineStr">
        <is>
          <t>nan</t>
        </is>
      </c>
      <c r="AX6794" t="inlineStr">
        <is>
          <t>nan</t>
        </is>
      </c>
      <c r="AY6794" t="inlineStr">
        <is>
          <t>nan</t>
        </is>
      </c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0.792</v>
      </c>
      <c r="J6795" t="n">
        <v>-1.248</v>
      </c>
      <c r="K6795" t="n">
        <v>-1</v>
      </c>
      <c r="AC6795" t="inlineStr">
        <is>
          <t>nan</t>
        </is>
      </c>
      <c r="AD6795" t="inlineStr">
        <is>
          <t>nan</t>
        </is>
      </c>
      <c r="AE6795" t="inlineStr">
        <is>
          <t>nan</t>
        </is>
      </c>
      <c r="AW6795" t="inlineStr">
        <is>
          <t>nan</t>
        </is>
      </c>
      <c r="AX6795" t="inlineStr">
        <is>
          <t>nan</t>
        </is>
      </c>
      <c r="AY6795" t="inlineStr">
        <is>
          <t>nan</t>
        </is>
      </c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-0.228</v>
      </c>
      <c r="J6796" t="n">
        <v>-1.978</v>
      </c>
      <c r="K6796" t="n">
        <v>-4</v>
      </c>
      <c r="AC6796" t="inlineStr">
        <is>
          <t>nan</t>
        </is>
      </c>
      <c r="AD6796" t="inlineStr">
        <is>
          <t>nan</t>
        </is>
      </c>
      <c r="AE6796" t="inlineStr">
        <is>
          <t>nan</t>
        </is>
      </c>
      <c r="AW6796" t="inlineStr">
        <is>
          <t>nan</t>
        </is>
      </c>
      <c r="AX6796" t="inlineStr">
        <is>
          <t>nan</t>
        </is>
      </c>
      <c r="AY6796" t="inlineStr">
        <is>
          <t>nan</t>
        </is>
      </c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-0.708</v>
      </c>
      <c r="J6797" t="n">
        <v>-4.248</v>
      </c>
      <c r="K6797" t="n">
        <v>-3</v>
      </c>
      <c r="AC6797" t="inlineStr">
        <is>
          <t>nan</t>
        </is>
      </c>
      <c r="AD6797" t="inlineStr">
        <is>
          <t>nan</t>
        </is>
      </c>
      <c r="AE6797" t="inlineStr">
        <is>
          <t>nan</t>
        </is>
      </c>
      <c r="AW6797" t="inlineStr">
        <is>
          <t>nan</t>
        </is>
      </c>
      <c r="AX6797" t="inlineStr">
        <is>
          <t>nan</t>
        </is>
      </c>
      <c r="AY6797" t="inlineStr">
        <is>
          <t>nan</t>
        </is>
      </c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-0.338</v>
      </c>
      <c r="J6798" t="n">
        <v>-2.558</v>
      </c>
      <c r="K6798" t="n">
        <v>-3</v>
      </c>
      <c r="AC6798" t="inlineStr">
        <is>
          <t>nan</t>
        </is>
      </c>
      <c r="AD6798" t="inlineStr">
        <is>
          <t>nan</t>
        </is>
      </c>
      <c r="AE6798" t="inlineStr">
        <is>
          <t>nan</t>
        </is>
      </c>
      <c r="AW6798" t="inlineStr">
        <is>
          <t>nan</t>
        </is>
      </c>
      <c r="AX6798" t="inlineStr">
        <is>
          <t>nan</t>
        </is>
      </c>
      <c r="AY6798" t="inlineStr">
        <is>
          <t>nan</t>
        </is>
      </c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-1.368</v>
      </c>
      <c r="J6799" t="n">
        <v>0.102</v>
      </c>
      <c r="K6799" t="n">
        <v>3</v>
      </c>
      <c r="AC6799" t="inlineStr">
        <is>
          <t>nan</t>
        </is>
      </c>
      <c r="AD6799" t="inlineStr">
        <is>
          <t>nan</t>
        </is>
      </c>
      <c r="AE6799" t="inlineStr">
        <is>
          <t>nan</t>
        </is>
      </c>
      <c r="AW6799" t="inlineStr">
        <is>
          <t>nan</t>
        </is>
      </c>
      <c r="AX6799" t="inlineStr">
        <is>
          <t>nan</t>
        </is>
      </c>
      <c r="AY6799" t="inlineStr">
        <is>
          <t>nan</t>
        </is>
      </c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-1.588</v>
      </c>
      <c r="J6800" t="n">
        <v>1.952</v>
      </c>
      <c r="K6800" t="n">
        <v>3</v>
      </c>
      <c r="AC6800" t="inlineStr">
        <is>
          <t>nan</t>
        </is>
      </c>
      <c r="AD6800" t="inlineStr">
        <is>
          <t>nan</t>
        </is>
      </c>
      <c r="AE6800" t="inlineStr">
        <is>
          <t>nan</t>
        </is>
      </c>
      <c r="AW6800" t="inlineStr">
        <is>
          <t>nan</t>
        </is>
      </c>
      <c r="AX6800" t="inlineStr">
        <is>
          <t>nan</t>
        </is>
      </c>
      <c r="AY6800" t="inlineStr">
        <is>
          <t>nan</t>
        </is>
      </c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-1.078</v>
      </c>
      <c r="J6801" t="n">
        <v>-4.928</v>
      </c>
      <c r="K6801" t="n">
        <v>-3</v>
      </c>
      <c r="AC6801" t="inlineStr">
        <is>
          <t>nan</t>
        </is>
      </c>
      <c r="AD6801" t="inlineStr">
        <is>
          <t>nan</t>
        </is>
      </c>
      <c r="AE6801" t="inlineStr">
        <is>
          <t>nan</t>
        </is>
      </c>
      <c r="AW6801" t="inlineStr">
        <is>
          <t>nan</t>
        </is>
      </c>
      <c r="AX6801" t="inlineStr">
        <is>
          <t>nan</t>
        </is>
      </c>
      <c r="AY6801" t="inlineStr">
        <is>
          <t>nan</t>
        </is>
      </c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-0.458</v>
      </c>
      <c r="J6802" t="n">
        <v>-3.838</v>
      </c>
      <c r="K6802" t="n">
        <v>-3</v>
      </c>
      <c r="AC6802" t="inlineStr">
        <is>
          <t>nan</t>
        </is>
      </c>
      <c r="AD6802" t="inlineStr">
        <is>
          <t>nan</t>
        </is>
      </c>
      <c r="AE6802" t="inlineStr">
        <is>
          <t>nan</t>
        </is>
      </c>
      <c r="AW6802" t="inlineStr">
        <is>
          <t>nan</t>
        </is>
      </c>
      <c r="AX6802" t="inlineStr">
        <is>
          <t>nan</t>
        </is>
      </c>
      <c r="AY6802" t="inlineStr">
        <is>
          <t>nan</t>
        </is>
      </c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-0.298</v>
      </c>
      <c r="J6803" t="n">
        <v>-1.258</v>
      </c>
      <c r="K6803" t="n">
        <v>-3</v>
      </c>
      <c r="AC6803" t="inlineStr">
        <is>
          <t>nan</t>
        </is>
      </c>
      <c r="AD6803" t="inlineStr">
        <is>
          <t>nan</t>
        </is>
      </c>
      <c r="AE6803" t="inlineStr">
        <is>
          <t>nan</t>
        </is>
      </c>
      <c r="AW6803" t="inlineStr">
        <is>
          <t>nan</t>
        </is>
      </c>
      <c r="AX6803" t="inlineStr">
        <is>
          <t>nan</t>
        </is>
      </c>
      <c r="AY6803" t="inlineStr">
        <is>
          <t>nan</t>
        </is>
      </c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-1.268</v>
      </c>
      <c r="J6804" t="n">
        <v>-1.128</v>
      </c>
      <c r="K6804" t="n">
        <v>-3</v>
      </c>
      <c r="AC6804" t="inlineStr">
        <is>
          <t>nan</t>
        </is>
      </c>
      <c r="AD6804" t="inlineStr">
        <is>
          <t>nan</t>
        </is>
      </c>
      <c r="AE6804" t="inlineStr">
        <is>
          <t>nan</t>
        </is>
      </c>
      <c r="AW6804" t="inlineStr">
        <is>
          <t>nan</t>
        </is>
      </c>
      <c r="AX6804" t="inlineStr">
        <is>
          <t>nan</t>
        </is>
      </c>
      <c r="AY6804" t="inlineStr">
        <is>
          <t>nan</t>
        </is>
      </c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-1.988</v>
      </c>
      <c r="J6805" t="n">
        <v>-1.948</v>
      </c>
      <c r="K6805" t="n">
        <v>-3</v>
      </c>
      <c r="AC6805" t="inlineStr">
        <is>
          <t>nan</t>
        </is>
      </c>
      <c r="AD6805" t="inlineStr">
        <is>
          <t>nan</t>
        </is>
      </c>
      <c r="AE6805" t="inlineStr">
        <is>
          <t>nan</t>
        </is>
      </c>
      <c r="AW6805" t="inlineStr">
        <is>
          <t>nan</t>
        </is>
      </c>
      <c r="AX6805" t="inlineStr">
        <is>
          <t>nan</t>
        </is>
      </c>
      <c r="AY6805" t="inlineStr">
        <is>
          <t>nan</t>
        </is>
      </c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-2.798</v>
      </c>
      <c r="J6806" t="n">
        <v>0.552</v>
      </c>
      <c r="K6806" t="n">
        <v>3</v>
      </c>
      <c r="AC6806" t="inlineStr">
        <is>
          <t>nan</t>
        </is>
      </c>
      <c r="AD6806" t="inlineStr">
        <is>
          <t>nan</t>
        </is>
      </c>
      <c r="AE6806" t="inlineStr">
        <is>
          <t>nan</t>
        </is>
      </c>
      <c r="AW6806" t="inlineStr">
        <is>
          <t>nan</t>
        </is>
      </c>
      <c r="AX6806" t="inlineStr">
        <is>
          <t>nan</t>
        </is>
      </c>
      <c r="AY6806" t="inlineStr">
        <is>
          <t>nan</t>
        </is>
      </c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-3.078</v>
      </c>
      <c r="J6807" t="n">
        <v>2.812</v>
      </c>
      <c r="K6807" t="n">
        <v>3</v>
      </c>
      <c r="AC6807" t="inlineStr">
        <is>
          <t>nan</t>
        </is>
      </c>
      <c r="AD6807" t="inlineStr">
        <is>
          <t>nan</t>
        </is>
      </c>
      <c r="AE6807" t="inlineStr">
        <is>
          <t>nan</t>
        </is>
      </c>
      <c r="AW6807" t="inlineStr">
        <is>
          <t>nan</t>
        </is>
      </c>
      <c r="AX6807" t="inlineStr">
        <is>
          <t>nan</t>
        </is>
      </c>
      <c r="AY6807" t="inlineStr">
        <is>
          <t>nan</t>
        </is>
      </c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-2.928</v>
      </c>
      <c r="J6808" t="n">
        <v>0.402</v>
      </c>
      <c r="K6808" t="n">
        <v>3</v>
      </c>
      <c r="AC6808" t="inlineStr">
        <is>
          <t>nan</t>
        </is>
      </c>
      <c r="AD6808" t="inlineStr">
        <is>
          <t>nan</t>
        </is>
      </c>
      <c r="AE6808" t="inlineStr">
        <is>
          <t>nan</t>
        </is>
      </c>
      <c r="AW6808" t="inlineStr">
        <is>
          <t>nan</t>
        </is>
      </c>
      <c r="AX6808" t="inlineStr">
        <is>
          <t>nan</t>
        </is>
      </c>
      <c r="AY6808" t="inlineStr">
        <is>
          <t>nan</t>
        </is>
      </c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-1.828</v>
      </c>
      <c r="J6809" t="n">
        <v>-3.458</v>
      </c>
      <c r="K6809" t="n">
        <v>-3</v>
      </c>
      <c r="AC6809" t="inlineStr">
        <is>
          <t>nan</t>
        </is>
      </c>
      <c r="AD6809" t="inlineStr">
        <is>
          <t>nan</t>
        </is>
      </c>
      <c r="AE6809" t="inlineStr">
        <is>
          <t>nan</t>
        </is>
      </c>
      <c r="AW6809" t="inlineStr">
        <is>
          <t>nan</t>
        </is>
      </c>
      <c r="AX6809" t="inlineStr">
        <is>
          <t>nan</t>
        </is>
      </c>
      <c r="AY6809" t="inlineStr">
        <is>
          <t>nan</t>
        </is>
      </c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-0.928</v>
      </c>
      <c r="J6810" t="n">
        <v>-4.768</v>
      </c>
      <c r="K6810" t="n">
        <v>-4</v>
      </c>
      <c r="AC6810" t="inlineStr">
        <is>
          <t>nan</t>
        </is>
      </c>
      <c r="AD6810" t="inlineStr">
        <is>
          <t>nan</t>
        </is>
      </c>
      <c r="AE6810" t="inlineStr">
        <is>
          <t>nan</t>
        </is>
      </c>
      <c r="AW6810" t="inlineStr">
        <is>
          <t>nan</t>
        </is>
      </c>
      <c r="AX6810" t="inlineStr">
        <is>
          <t>nan</t>
        </is>
      </c>
      <c r="AY6810" t="inlineStr">
        <is>
          <t>nan</t>
        </is>
      </c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-1.208</v>
      </c>
      <c r="J6811" t="n">
        <v>-3.848</v>
      </c>
      <c r="K6811" t="n">
        <v>-4</v>
      </c>
      <c r="AC6811" t="inlineStr">
        <is>
          <t>nan</t>
        </is>
      </c>
      <c r="AD6811" t="inlineStr">
        <is>
          <t>nan</t>
        </is>
      </c>
      <c r="AE6811" t="inlineStr">
        <is>
          <t>nan</t>
        </is>
      </c>
      <c r="AW6811" t="inlineStr">
        <is>
          <t>nan</t>
        </is>
      </c>
      <c r="AX6811" t="inlineStr">
        <is>
          <t>nan</t>
        </is>
      </c>
      <c r="AY6811" t="inlineStr">
        <is>
          <t>nan</t>
        </is>
      </c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-1.538</v>
      </c>
      <c r="J6812" t="n">
        <v>-2.858</v>
      </c>
      <c r="K6812" t="n">
        <v>-4</v>
      </c>
      <c r="AC6812" t="inlineStr">
        <is>
          <t>nan</t>
        </is>
      </c>
      <c r="AD6812" t="inlineStr">
        <is>
          <t>nan</t>
        </is>
      </c>
      <c r="AE6812" t="inlineStr">
        <is>
          <t>nan</t>
        </is>
      </c>
      <c r="AW6812" t="inlineStr">
        <is>
          <t>nan</t>
        </is>
      </c>
      <c r="AX6812" t="inlineStr">
        <is>
          <t>nan</t>
        </is>
      </c>
      <c r="AY6812" t="inlineStr">
        <is>
          <t>nan</t>
        </is>
      </c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-1.438</v>
      </c>
      <c r="J6813" t="n">
        <v>-0.628</v>
      </c>
      <c r="K6813" t="n">
        <v>-4</v>
      </c>
      <c r="AC6813" t="inlineStr">
        <is>
          <t>nan</t>
        </is>
      </c>
      <c r="AD6813" t="inlineStr">
        <is>
          <t>nan</t>
        </is>
      </c>
      <c r="AE6813" t="inlineStr">
        <is>
          <t>nan</t>
        </is>
      </c>
      <c r="AW6813" t="inlineStr">
        <is>
          <t>nan</t>
        </is>
      </c>
      <c r="AX6813" t="inlineStr">
        <is>
          <t>nan</t>
        </is>
      </c>
      <c r="AY6813" t="inlineStr">
        <is>
          <t>nan</t>
        </is>
      </c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-1.398</v>
      </c>
      <c r="J6814" t="n">
        <v>0.952</v>
      </c>
      <c r="K6814" t="n">
        <v>3</v>
      </c>
      <c r="AC6814" t="inlineStr">
        <is>
          <t>nan</t>
        </is>
      </c>
      <c r="AD6814" t="inlineStr">
        <is>
          <t>nan</t>
        </is>
      </c>
      <c r="AE6814" t="inlineStr">
        <is>
          <t>nan</t>
        </is>
      </c>
      <c r="AW6814" t="inlineStr">
        <is>
          <t>nan</t>
        </is>
      </c>
      <c r="AX6814" t="inlineStr">
        <is>
          <t>nan</t>
        </is>
      </c>
      <c r="AY6814" t="inlineStr">
        <is>
          <t>nan</t>
        </is>
      </c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-1.038</v>
      </c>
      <c r="J6815" t="n">
        <v>-0.428</v>
      </c>
      <c r="K6815" t="n">
        <v>-4</v>
      </c>
      <c r="AC6815" t="inlineStr">
        <is>
          <t>nan</t>
        </is>
      </c>
      <c r="AD6815" t="inlineStr">
        <is>
          <t>nan</t>
        </is>
      </c>
      <c r="AE6815" t="inlineStr">
        <is>
          <t>nan</t>
        </is>
      </c>
      <c r="AW6815" t="inlineStr">
        <is>
          <t>nan</t>
        </is>
      </c>
      <c r="AX6815" t="inlineStr">
        <is>
          <t>nan</t>
        </is>
      </c>
      <c r="AY6815" t="inlineStr">
        <is>
          <t>nan</t>
        </is>
      </c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-0.908</v>
      </c>
      <c r="J6816" t="n">
        <v>-0.468</v>
      </c>
      <c r="K6816" t="n">
        <v>-3</v>
      </c>
      <c r="AC6816" t="inlineStr">
        <is>
          <t>nan</t>
        </is>
      </c>
      <c r="AD6816" t="inlineStr">
        <is>
          <t>nan</t>
        </is>
      </c>
      <c r="AE6816" t="inlineStr">
        <is>
          <t>nan</t>
        </is>
      </c>
      <c r="AW6816" t="inlineStr">
        <is>
          <t>nan</t>
        </is>
      </c>
      <c r="AX6816" t="inlineStr">
        <is>
          <t>nan</t>
        </is>
      </c>
      <c r="AY6816" t="inlineStr">
        <is>
          <t>nan</t>
        </is>
      </c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-0.968</v>
      </c>
      <c r="J6817" t="n">
        <v>-0.448</v>
      </c>
      <c r="K6817" t="n">
        <v>-3</v>
      </c>
      <c r="AC6817" t="inlineStr">
        <is>
          <t>nan</t>
        </is>
      </c>
      <c r="AD6817" t="inlineStr">
        <is>
          <t>nan</t>
        </is>
      </c>
      <c r="AE6817" t="inlineStr">
        <is>
          <t>nan</t>
        </is>
      </c>
      <c r="AW6817" t="inlineStr">
        <is>
          <t>nan</t>
        </is>
      </c>
      <c r="AX6817" t="inlineStr">
        <is>
          <t>nan</t>
        </is>
      </c>
      <c r="AY6817" t="inlineStr">
        <is>
          <t>nan</t>
        </is>
      </c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-0.9379999999999999</v>
      </c>
      <c r="J6818" t="n">
        <v>-0.448</v>
      </c>
      <c r="K6818" t="n">
        <v>-3</v>
      </c>
      <c r="AC6818" t="inlineStr">
        <is>
          <t>nan</t>
        </is>
      </c>
      <c r="AD6818" t="inlineStr">
        <is>
          <t>nan</t>
        </is>
      </c>
      <c r="AE6818" t="inlineStr">
        <is>
          <t>nan</t>
        </is>
      </c>
      <c r="AW6818" t="inlineStr">
        <is>
          <t>nan</t>
        </is>
      </c>
      <c r="AX6818" t="inlineStr">
        <is>
          <t>nan</t>
        </is>
      </c>
      <c r="AY6818" t="inlineStr">
        <is>
          <t>nan</t>
        </is>
      </c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-0.948</v>
      </c>
      <c r="J6819" t="n">
        <v>-0.448</v>
      </c>
      <c r="K6819" t="n">
        <v>-3</v>
      </c>
      <c r="AC6819" t="inlineStr">
        <is>
          <t>nan</t>
        </is>
      </c>
      <c r="AD6819" t="inlineStr">
        <is>
          <t>nan</t>
        </is>
      </c>
      <c r="AE6819" t="inlineStr">
        <is>
          <t>nan</t>
        </is>
      </c>
      <c r="AW6819" t="inlineStr">
        <is>
          <t>nan</t>
        </is>
      </c>
      <c r="AX6819" t="inlineStr">
        <is>
          <t>nan</t>
        </is>
      </c>
      <c r="AY6819" t="inlineStr">
        <is>
          <t>nan</t>
        </is>
      </c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-0.9379999999999999</v>
      </c>
      <c r="J6820" t="n">
        <v>-0.448</v>
      </c>
      <c r="K6820" t="n">
        <v>-3</v>
      </c>
      <c r="AC6820" t="inlineStr">
        <is>
          <t>nan</t>
        </is>
      </c>
      <c r="AD6820" t="inlineStr">
        <is>
          <t>nan</t>
        </is>
      </c>
      <c r="AE6820" t="inlineStr">
        <is>
          <t>nan</t>
        </is>
      </c>
      <c r="AW6820" t="inlineStr">
        <is>
          <t>nan</t>
        </is>
      </c>
      <c r="AX6820" t="inlineStr">
        <is>
          <t>nan</t>
        </is>
      </c>
      <c r="AY6820" t="inlineStr">
        <is>
          <t>nan</t>
        </is>
      </c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-0.9379999999999999</v>
      </c>
      <c r="J6821" t="n">
        <v>-0.448</v>
      </c>
      <c r="K6821" t="n">
        <v>-3</v>
      </c>
      <c r="AC6821" t="inlineStr">
        <is>
          <t>nan</t>
        </is>
      </c>
      <c r="AD6821" t="inlineStr">
        <is>
          <t>nan</t>
        </is>
      </c>
      <c r="AE6821" t="inlineStr">
        <is>
          <t>nan</t>
        </is>
      </c>
      <c r="AW6821" t="inlineStr">
        <is>
          <t>nan</t>
        </is>
      </c>
      <c r="AX6821" t="inlineStr">
        <is>
          <t>nan</t>
        </is>
      </c>
      <c r="AY6821" t="inlineStr">
        <is>
          <t>nan</t>
        </is>
      </c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-0.9379999999999999</v>
      </c>
      <c r="J6822" t="n">
        <v>-0.448</v>
      </c>
      <c r="K6822" t="n">
        <v>-3</v>
      </c>
      <c r="AC6822" t="inlineStr">
        <is>
          <t>nan</t>
        </is>
      </c>
      <c r="AD6822" t="inlineStr">
        <is>
          <t>nan</t>
        </is>
      </c>
      <c r="AE6822" t="inlineStr">
        <is>
          <t>nan</t>
        </is>
      </c>
      <c r="AW6822" t="inlineStr">
        <is>
          <t>nan</t>
        </is>
      </c>
      <c r="AX6822" t="inlineStr">
        <is>
          <t>nan</t>
        </is>
      </c>
      <c r="AY6822" t="inlineStr">
        <is>
          <t>nan</t>
        </is>
      </c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-0.9379999999999999</v>
      </c>
      <c r="J6823" t="n">
        <v>-0.448</v>
      </c>
      <c r="K6823" t="n">
        <v>-3</v>
      </c>
      <c r="AC6823" t="inlineStr">
        <is>
          <t>nan</t>
        </is>
      </c>
      <c r="AD6823" t="inlineStr">
        <is>
          <t>nan</t>
        </is>
      </c>
      <c r="AE6823" t="inlineStr">
        <is>
          <t>nan</t>
        </is>
      </c>
      <c r="AW6823" t="inlineStr">
        <is>
          <t>nan</t>
        </is>
      </c>
      <c r="AX6823" t="inlineStr">
        <is>
          <t>nan</t>
        </is>
      </c>
      <c r="AY6823" t="inlineStr">
        <is>
          <t>nan</t>
        </is>
      </c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3.682</v>
      </c>
      <c r="J6824" t="n">
        <v>-2.368</v>
      </c>
      <c r="K6824" t="n">
        <v>-2</v>
      </c>
      <c r="AC6824" t="inlineStr">
        <is>
          <t>nan</t>
        </is>
      </c>
      <c r="AD6824" t="inlineStr">
        <is>
          <t>nan</t>
        </is>
      </c>
      <c r="AE6824" t="inlineStr">
        <is>
          <t>nan</t>
        </is>
      </c>
      <c r="AW6824" t="inlineStr">
        <is>
          <t>nan</t>
        </is>
      </c>
      <c r="AX6824" t="inlineStr">
        <is>
          <t>nan</t>
        </is>
      </c>
      <c r="AY6824" t="inlineStr">
        <is>
          <t>nan</t>
        </is>
      </c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1.372</v>
      </c>
      <c r="J6825" t="n">
        <v>-1.408</v>
      </c>
      <c r="K6825" t="n">
        <v>-2</v>
      </c>
      <c r="AC6825" t="inlineStr">
        <is>
          <t>nan</t>
        </is>
      </c>
      <c r="AD6825" t="inlineStr">
        <is>
          <t>nan</t>
        </is>
      </c>
      <c r="AE6825" t="inlineStr">
        <is>
          <t>nan</t>
        </is>
      </c>
      <c r="AW6825" t="inlineStr">
        <is>
          <t>nan</t>
        </is>
      </c>
      <c r="AX6825" t="inlineStr">
        <is>
          <t>nan</t>
        </is>
      </c>
      <c r="AY6825" t="inlineStr">
        <is>
          <t>nan</t>
        </is>
      </c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1.622</v>
      </c>
      <c r="J6826" t="n">
        <v>-2.488</v>
      </c>
      <c r="K6826" t="n">
        <v>-2</v>
      </c>
      <c r="AC6826" t="inlineStr">
        <is>
          <t>nan</t>
        </is>
      </c>
      <c r="AD6826" t="inlineStr">
        <is>
          <t>nan</t>
        </is>
      </c>
      <c r="AE6826" t="inlineStr">
        <is>
          <t>nan</t>
        </is>
      </c>
      <c r="AW6826" t="inlineStr">
        <is>
          <t>nan</t>
        </is>
      </c>
      <c r="AX6826" t="inlineStr">
        <is>
          <t>nan</t>
        </is>
      </c>
      <c r="AY6826" t="inlineStr">
        <is>
          <t>nan</t>
        </is>
      </c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0.622</v>
      </c>
      <c r="J6827" t="n">
        <v>-1.588</v>
      </c>
      <c r="K6827" t="n">
        <v>-2</v>
      </c>
      <c r="AC6827" t="inlineStr">
        <is>
          <t>nan</t>
        </is>
      </c>
      <c r="AD6827" t="inlineStr">
        <is>
          <t>nan</t>
        </is>
      </c>
      <c r="AE6827" t="inlineStr">
        <is>
          <t>nan</t>
        </is>
      </c>
      <c r="AW6827" t="inlineStr">
        <is>
          <t>nan</t>
        </is>
      </c>
      <c r="AX6827" t="inlineStr">
        <is>
          <t>nan</t>
        </is>
      </c>
      <c r="AY6827" t="inlineStr">
        <is>
          <t>nan</t>
        </is>
      </c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-0.148</v>
      </c>
      <c r="J6828" t="n">
        <v>0.412</v>
      </c>
      <c r="K6828" t="n">
        <v>3</v>
      </c>
      <c r="AC6828" t="inlineStr">
        <is>
          <t>nan</t>
        </is>
      </c>
      <c r="AD6828" t="inlineStr">
        <is>
          <t>nan</t>
        </is>
      </c>
      <c r="AE6828" t="inlineStr">
        <is>
          <t>nan</t>
        </is>
      </c>
      <c r="AW6828" t="inlineStr">
        <is>
          <t>nan</t>
        </is>
      </c>
      <c r="AX6828" t="inlineStr">
        <is>
          <t>nan</t>
        </is>
      </c>
      <c r="AY6828" t="inlineStr">
        <is>
          <t>nan</t>
        </is>
      </c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-0.368</v>
      </c>
      <c r="J6829" t="n">
        <v>-2.798</v>
      </c>
      <c r="K6829" t="n">
        <v>-3</v>
      </c>
      <c r="AC6829" t="inlineStr">
        <is>
          <t>nan</t>
        </is>
      </c>
      <c r="AD6829" t="inlineStr">
        <is>
          <t>nan</t>
        </is>
      </c>
      <c r="AE6829" t="inlineStr">
        <is>
          <t>nan</t>
        </is>
      </c>
      <c r="AW6829" t="inlineStr">
        <is>
          <t>nan</t>
        </is>
      </c>
      <c r="AX6829" t="inlineStr">
        <is>
          <t>nan</t>
        </is>
      </c>
      <c r="AY6829" t="inlineStr">
        <is>
          <t>nan</t>
        </is>
      </c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-0.388</v>
      </c>
      <c r="J6830" t="n">
        <v>-4.338</v>
      </c>
      <c r="K6830" t="n">
        <v>-3</v>
      </c>
      <c r="AC6830" t="inlineStr">
        <is>
          <t>nan</t>
        </is>
      </c>
      <c r="AD6830" t="inlineStr">
        <is>
          <t>nan</t>
        </is>
      </c>
      <c r="AE6830" t="inlineStr">
        <is>
          <t>nan</t>
        </is>
      </c>
      <c r="AW6830" t="inlineStr">
        <is>
          <t>nan</t>
        </is>
      </c>
      <c r="AX6830" t="inlineStr">
        <is>
          <t>nan</t>
        </is>
      </c>
      <c r="AY6830" t="inlineStr">
        <is>
          <t>nan</t>
        </is>
      </c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-1.018</v>
      </c>
      <c r="J6831" t="n">
        <v>-3.778</v>
      </c>
      <c r="K6831" t="n">
        <v>-3</v>
      </c>
      <c r="AC6831" t="inlineStr">
        <is>
          <t>nan</t>
        </is>
      </c>
      <c r="AD6831" t="inlineStr">
        <is>
          <t>nan</t>
        </is>
      </c>
      <c r="AE6831" t="inlineStr">
        <is>
          <t>nan</t>
        </is>
      </c>
      <c r="AW6831" t="inlineStr">
        <is>
          <t>nan</t>
        </is>
      </c>
      <c r="AX6831" t="inlineStr">
        <is>
          <t>nan</t>
        </is>
      </c>
      <c r="AY6831" t="inlineStr">
        <is>
          <t>nan</t>
        </is>
      </c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-1.048</v>
      </c>
      <c r="J6832" t="n">
        <v>-1.888</v>
      </c>
      <c r="K6832" t="n">
        <v>-3</v>
      </c>
      <c r="AC6832" t="inlineStr">
        <is>
          <t>nan</t>
        </is>
      </c>
      <c r="AD6832" t="inlineStr">
        <is>
          <t>nan</t>
        </is>
      </c>
      <c r="AE6832" t="inlineStr">
        <is>
          <t>nan</t>
        </is>
      </c>
      <c r="AW6832" t="inlineStr">
        <is>
          <t>nan</t>
        </is>
      </c>
      <c r="AX6832" t="inlineStr">
        <is>
          <t>nan</t>
        </is>
      </c>
      <c r="AY6832" t="inlineStr">
        <is>
          <t>nan</t>
        </is>
      </c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-1.248</v>
      </c>
      <c r="J6833" t="n">
        <v>-3.328</v>
      </c>
      <c r="K6833" t="n">
        <v>-3</v>
      </c>
      <c r="AC6833" t="inlineStr">
        <is>
          <t>nan</t>
        </is>
      </c>
      <c r="AD6833" t="inlineStr">
        <is>
          <t>nan</t>
        </is>
      </c>
      <c r="AE6833" t="inlineStr">
        <is>
          <t>nan</t>
        </is>
      </c>
      <c r="AW6833" t="inlineStr">
        <is>
          <t>nan</t>
        </is>
      </c>
      <c r="AX6833" t="inlineStr">
        <is>
          <t>nan</t>
        </is>
      </c>
      <c r="AY6833" t="inlineStr">
        <is>
          <t>nan</t>
        </is>
      </c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-1.858</v>
      </c>
      <c r="J6834" t="n">
        <v>-3.418</v>
      </c>
      <c r="K6834" t="n">
        <v>-4</v>
      </c>
      <c r="AC6834" t="inlineStr">
        <is>
          <t>nan</t>
        </is>
      </c>
      <c r="AD6834" t="inlineStr">
        <is>
          <t>nan</t>
        </is>
      </c>
      <c r="AE6834" t="inlineStr">
        <is>
          <t>nan</t>
        </is>
      </c>
      <c r="AW6834" t="inlineStr">
        <is>
          <t>nan</t>
        </is>
      </c>
      <c r="AX6834" t="inlineStr">
        <is>
          <t>nan</t>
        </is>
      </c>
      <c r="AY6834" t="inlineStr">
        <is>
          <t>nan</t>
        </is>
      </c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-0.998</v>
      </c>
      <c r="J6835" t="n">
        <v>-8.087999999999999</v>
      </c>
      <c r="K6835" t="n">
        <v>-4</v>
      </c>
      <c r="AC6835" t="inlineStr">
        <is>
          <t>nan</t>
        </is>
      </c>
      <c r="AD6835" t="inlineStr">
        <is>
          <t>nan</t>
        </is>
      </c>
      <c r="AE6835" t="inlineStr">
        <is>
          <t>nan</t>
        </is>
      </c>
      <c r="AW6835" t="inlineStr">
        <is>
          <t>nan</t>
        </is>
      </c>
      <c r="AX6835" t="inlineStr">
        <is>
          <t>nan</t>
        </is>
      </c>
      <c r="AY6835" t="inlineStr">
        <is>
          <t>nan</t>
        </is>
      </c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-2.128</v>
      </c>
      <c r="J6836" t="n">
        <v>-8.878</v>
      </c>
      <c r="K6836" t="n">
        <v>-4</v>
      </c>
      <c r="AC6836" t="inlineStr">
        <is>
          <t>nan</t>
        </is>
      </c>
      <c r="AD6836" t="inlineStr">
        <is>
          <t>nan</t>
        </is>
      </c>
      <c r="AE6836" t="inlineStr">
        <is>
          <t>nan</t>
        </is>
      </c>
      <c r="AW6836" t="inlineStr">
        <is>
          <t>nan</t>
        </is>
      </c>
      <c r="AX6836" t="inlineStr">
        <is>
          <t>nan</t>
        </is>
      </c>
      <c r="AY6836" t="inlineStr">
        <is>
          <t>nan</t>
        </is>
      </c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-2.348</v>
      </c>
      <c r="J6837" t="n">
        <v>-3.648</v>
      </c>
      <c r="K6837" t="n">
        <v>-3</v>
      </c>
      <c r="AC6837" t="inlineStr">
        <is>
          <t>nan</t>
        </is>
      </c>
      <c r="AD6837" t="inlineStr">
        <is>
          <t>nan</t>
        </is>
      </c>
      <c r="AE6837" t="inlineStr">
        <is>
          <t>nan</t>
        </is>
      </c>
      <c r="AW6837" t="inlineStr">
        <is>
          <t>nan</t>
        </is>
      </c>
      <c r="AX6837" t="inlineStr">
        <is>
          <t>nan</t>
        </is>
      </c>
      <c r="AY6837" t="inlineStr">
        <is>
          <t>nan</t>
        </is>
      </c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-0.238</v>
      </c>
      <c r="J6838" t="n">
        <v>3.722</v>
      </c>
      <c r="K6838" t="n">
        <v>3</v>
      </c>
      <c r="AC6838" t="inlineStr">
        <is>
          <t>nan</t>
        </is>
      </c>
      <c r="AD6838" t="inlineStr">
        <is>
          <t>nan</t>
        </is>
      </c>
      <c r="AE6838" t="inlineStr">
        <is>
          <t>nan</t>
        </is>
      </c>
      <c r="AW6838" t="inlineStr">
        <is>
          <t>nan</t>
        </is>
      </c>
      <c r="AX6838" t="inlineStr">
        <is>
          <t>nan</t>
        </is>
      </c>
      <c r="AY6838" t="inlineStr">
        <is>
          <t>nan</t>
        </is>
      </c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-1.288</v>
      </c>
      <c r="J6839" t="n">
        <v>0.032</v>
      </c>
      <c r="K6839" t="n">
        <v>3</v>
      </c>
      <c r="AC6839" t="inlineStr">
        <is>
          <t>nan</t>
        </is>
      </c>
      <c r="AD6839" t="inlineStr">
        <is>
          <t>nan</t>
        </is>
      </c>
      <c r="AE6839" t="inlineStr">
        <is>
          <t>nan</t>
        </is>
      </c>
      <c r="AW6839" t="inlineStr">
        <is>
          <t>nan</t>
        </is>
      </c>
      <c r="AX6839" t="inlineStr">
        <is>
          <t>nan</t>
        </is>
      </c>
      <c r="AY6839" t="inlineStr">
        <is>
          <t>nan</t>
        </is>
      </c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-2.058</v>
      </c>
      <c r="J6840" t="n">
        <v>1.672</v>
      </c>
      <c r="K6840" t="n">
        <v>3</v>
      </c>
      <c r="AC6840" t="inlineStr">
        <is>
          <t>nan</t>
        </is>
      </c>
      <c r="AD6840" t="inlineStr">
        <is>
          <t>nan</t>
        </is>
      </c>
      <c r="AE6840" t="inlineStr">
        <is>
          <t>nan</t>
        </is>
      </c>
      <c r="AW6840" t="inlineStr">
        <is>
          <t>nan</t>
        </is>
      </c>
      <c r="AX6840" t="inlineStr">
        <is>
          <t>nan</t>
        </is>
      </c>
      <c r="AY6840" t="inlineStr">
        <is>
          <t>nan</t>
        </is>
      </c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-1.128</v>
      </c>
      <c r="J6841" t="n">
        <v>1.022</v>
      </c>
      <c r="K6841" t="n">
        <v>3</v>
      </c>
      <c r="AC6841" t="inlineStr">
        <is>
          <t>nan</t>
        </is>
      </c>
      <c r="AD6841" t="inlineStr">
        <is>
          <t>nan</t>
        </is>
      </c>
      <c r="AE6841" t="inlineStr">
        <is>
          <t>nan</t>
        </is>
      </c>
      <c r="AW6841" t="inlineStr">
        <is>
          <t>nan</t>
        </is>
      </c>
      <c r="AX6841" t="inlineStr">
        <is>
          <t>nan</t>
        </is>
      </c>
      <c r="AY6841" t="inlineStr">
        <is>
          <t>nan</t>
        </is>
      </c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0.472</v>
      </c>
      <c r="J6842" t="n">
        <v>1.192</v>
      </c>
      <c r="K6842" t="n">
        <v>2</v>
      </c>
      <c r="AC6842" t="inlineStr">
        <is>
          <t>nan</t>
        </is>
      </c>
      <c r="AD6842" t="inlineStr">
        <is>
          <t>nan</t>
        </is>
      </c>
      <c r="AE6842" t="inlineStr">
        <is>
          <t>nan</t>
        </is>
      </c>
      <c r="AW6842" t="inlineStr">
        <is>
          <t>nan</t>
        </is>
      </c>
      <c r="AX6842" t="inlineStr">
        <is>
          <t>nan</t>
        </is>
      </c>
      <c r="AY6842" t="inlineStr">
        <is>
          <t>nan</t>
        </is>
      </c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-0.158</v>
      </c>
      <c r="J6843" t="n">
        <v>1.012</v>
      </c>
      <c r="K6843" t="n">
        <v>3</v>
      </c>
      <c r="AC6843" t="inlineStr">
        <is>
          <t>nan</t>
        </is>
      </c>
      <c r="AD6843" t="inlineStr">
        <is>
          <t>nan</t>
        </is>
      </c>
      <c r="AE6843" t="inlineStr">
        <is>
          <t>nan</t>
        </is>
      </c>
      <c r="AW6843" t="inlineStr">
        <is>
          <t>nan</t>
        </is>
      </c>
      <c r="AX6843" t="inlineStr">
        <is>
          <t>nan</t>
        </is>
      </c>
      <c r="AY6843" t="inlineStr">
        <is>
          <t>nan</t>
        </is>
      </c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-0.788</v>
      </c>
      <c r="J6844" t="n">
        <v>0.832</v>
      </c>
      <c r="K6844" t="n">
        <v>3</v>
      </c>
      <c r="AC6844" t="inlineStr">
        <is>
          <t>nan</t>
        </is>
      </c>
      <c r="AD6844" t="inlineStr">
        <is>
          <t>nan</t>
        </is>
      </c>
      <c r="AE6844" t="inlineStr">
        <is>
          <t>nan</t>
        </is>
      </c>
      <c r="AW6844" t="inlineStr">
        <is>
          <t>nan</t>
        </is>
      </c>
      <c r="AX6844" t="inlineStr">
        <is>
          <t>nan</t>
        </is>
      </c>
      <c r="AY6844" t="inlineStr">
        <is>
          <t>nan</t>
        </is>
      </c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-2.208</v>
      </c>
      <c r="J6845" t="n">
        <v>2.302</v>
      </c>
      <c r="K6845" t="n">
        <v>3</v>
      </c>
      <c r="AC6845" t="inlineStr">
        <is>
          <t>nan</t>
        </is>
      </c>
      <c r="AD6845" t="inlineStr">
        <is>
          <t>nan</t>
        </is>
      </c>
      <c r="AE6845" t="inlineStr">
        <is>
          <t>nan</t>
        </is>
      </c>
      <c r="AW6845" t="inlineStr">
        <is>
          <t>nan</t>
        </is>
      </c>
      <c r="AX6845" t="inlineStr">
        <is>
          <t>nan</t>
        </is>
      </c>
      <c r="AY6845" t="inlineStr">
        <is>
          <t>nan</t>
        </is>
      </c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-1.578</v>
      </c>
      <c r="J6846" t="n">
        <v>4.332</v>
      </c>
      <c r="K6846" t="n">
        <v>3</v>
      </c>
      <c r="AC6846" t="inlineStr">
        <is>
          <t>nan</t>
        </is>
      </c>
      <c r="AD6846" t="inlineStr">
        <is>
          <t>nan</t>
        </is>
      </c>
      <c r="AE6846" t="inlineStr">
        <is>
          <t>nan</t>
        </is>
      </c>
      <c r="AW6846" t="inlineStr">
        <is>
          <t>nan</t>
        </is>
      </c>
      <c r="AX6846" t="inlineStr">
        <is>
          <t>nan</t>
        </is>
      </c>
      <c r="AY6846" t="inlineStr">
        <is>
          <t>nan</t>
        </is>
      </c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-1.148</v>
      </c>
      <c r="J6847" t="n">
        <v>11.252</v>
      </c>
      <c r="K6847" t="n">
        <v>3</v>
      </c>
      <c r="AC6847" t="inlineStr">
        <is>
          <t>nan</t>
        </is>
      </c>
      <c r="AD6847" t="inlineStr">
        <is>
          <t>nan</t>
        </is>
      </c>
      <c r="AE6847" t="inlineStr">
        <is>
          <t>nan</t>
        </is>
      </c>
      <c r="AW6847" t="inlineStr">
        <is>
          <t>nan</t>
        </is>
      </c>
      <c r="AX6847" t="inlineStr">
        <is>
          <t>nan</t>
        </is>
      </c>
      <c r="AY6847" t="inlineStr">
        <is>
          <t>nan</t>
        </is>
      </c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-1.358</v>
      </c>
      <c r="J6848" t="n">
        <v>7.792</v>
      </c>
      <c r="K6848" t="n">
        <v>3</v>
      </c>
      <c r="AC6848" t="inlineStr">
        <is>
          <t>nan</t>
        </is>
      </c>
      <c r="AD6848" t="inlineStr">
        <is>
          <t>nan</t>
        </is>
      </c>
      <c r="AE6848" t="inlineStr">
        <is>
          <t>nan</t>
        </is>
      </c>
      <c r="AW6848" t="inlineStr">
        <is>
          <t>nan</t>
        </is>
      </c>
      <c r="AX6848" t="inlineStr">
        <is>
          <t>nan</t>
        </is>
      </c>
      <c r="AY6848" t="inlineStr">
        <is>
          <t>nan</t>
        </is>
      </c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-3.068</v>
      </c>
      <c r="J6849" t="n">
        <v>3.042</v>
      </c>
      <c r="K6849" t="n">
        <v>3</v>
      </c>
      <c r="AC6849" t="inlineStr">
        <is>
          <t>nan</t>
        </is>
      </c>
      <c r="AD6849" t="inlineStr">
        <is>
          <t>nan</t>
        </is>
      </c>
      <c r="AE6849" t="inlineStr">
        <is>
          <t>nan</t>
        </is>
      </c>
      <c r="AW6849" t="inlineStr">
        <is>
          <t>nan</t>
        </is>
      </c>
      <c r="AX6849" t="inlineStr">
        <is>
          <t>nan</t>
        </is>
      </c>
      <c r="AY6849" t="inlineStr">
        <is>
          <t>nan</t>
        </is>
      </c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-2.848</v>
      </c>
      <c r="J6850" t="n">
        <v>2.582</v>
      </c>
      <c r="K6850" t="n">
        <v>3</v>
      </c>
      <c r="AC6850" t="inlineStr">
        <is>
          <t>nan</t>
        </is>
      </c>
      <c r="AD6850" t="inlineStr">
        <is>
          <t>nan</t>
        </is>
      </c>
      <c r="AE6850" t="inlineStr">
        <is>
          <t>nan</t>
        </is>
      </c>
      <c r="AW6850" t="inlineStr">
        <is>
          <t>nan</t>
        </is>
      </c>
      <c r="AX6850" t="inlineStr">
        <is>
          <t>nan</t>
        </is>
      </c>
      <c r="AY6850" t="inlineStr">
        <is>
          <t>nan</t>
        </is>
      </c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-2.348</v>
      </c>
      <c r="J6851" t="n">
        <v>2.932</v>
      </c>
      <c r="K6851" t="n">
        <v>3</v>
      </c>
      <c r="AC6851" t="inlineStr">
        <is>
          <t>nan</t>
        </is>
      </c>
      <c r="AD6851" t="inlineStr">
        <is>
          <t>nan</t>
        </is>
      </c>
      <c r="AE6851" t="inlineStr">
        <is>
          <t>nan</t>
        </is>
      </c>
      <c r="AW6851" t="inlineStr">
        <is>
          <t>nan</t>
        </is>
      </c>
      <c r="AX6851" t="inlineStr">
        <is>
          <t>nan</t>
        </is>
      </c>
      <c r="AY6851" t="inlineStr">
        <is>
          <t>nan</t>
        </is>
      </c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-2.598</v>
      </c>
      <c r="J6852" t="n">
        <v>2.752</v>
      </c>
      <c r="K6852" t="n">
        <v>3</v>
      </c>
      <c r="AC6852" t="inlineStr">
        <is>
          <t>nan</t>
        </is>
      </c>
      <c r="AD6852" t="inlineStr">
        <is>
          <t>nan</t>
        </is>
      </c>
      <c r="AE6852" t="inlineStr">
        <is>
          <t>nan</t>
        </is>
      </c>
      <c r="AW6852" t="inlineStr">
        <is>
          <t>nan</t>
        </is>
      </c>
      <c r="AX6852" t="inlineStr">
        <is>
          <t>nan</t>
        </is>
      </c>
      <c r="AY6852" t="inlineStr">
        <is>
          <t>nan</t>
        </is>
      </c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-2.028</v>
      </c>
      <c r="J6853" t="n">
        <v>2.202</v>
      </c>
      <c r="K6853" t="n">
        <v>3</v>
      </c>
      <c r="AC6853" t="inlineStr">
        <is>
          <t>nan</t>
        </is>
      </c>
      <c r="AD6853" t="inlineStr">
        <is>
          <t>nan</t>
        </is>
      </c>
      <c r="AE6853" t="inlineStr">
        <is>
          <t>nan</t>
        </is>
      </c>
      <c r="AW6853" t="inlineStr">
        <is>
          <t>nan</t>
        </is>
      </c>
      <c r="AX6853" t="inlineStr">
        <is>
          <t>nan</t>
        </is>
      </c>
      <c r="AY6853" t="inlineStr">
        <is>
          <t>nan</t>
        </is>
      </c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-3.488</v>
      </c>
      <c r="J6854" t="n">
        <v>-4.858</v>
      </c>
      <c r="K6854" t="n">
        <v>-3</v>
      </c>
      <c r="AC6854" t="inlineStr">
        <is>
          <t>nan</t>
        </is>
      </c>
      <c r="AD6854" t="inlineStr">
        <is>
          <t>nan</t>
        </is>
      </c>
      <c r="AE6854" t="inlineStr">
        <is>
          <t>nan</t>
        </is>
      </c>
      <c r="AW6854" t="inlineStr">
        <is>
          <t>nan</t>
        </is>
      </c>
      <c r="AX6854" t="inlineStr">
        <is>
          <t>nan</t>
        </is>
      </c>
      <c r="AY6854" t="inlineStr">
        <is>
          <t>nan</t>
        </is>
      </c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-2.748</v>
      </c>
      <c r="J6855" t="n">
        <v>-1.318</v>
      </c>
      <c r="K6855" t="n">
        <v>-3</v>
      </c>
      <c r="AC6855" t="inlineStr">
        <is>
          <t>nan</t>
        </is>
      </c>
      <c r="AD6855" t="inlineStr">
        <is>
          <t>nan</t>
        </is>
      </c>
      <c r="AE6855" t="inlineStr">
        <is>
          <t>nan</t>
        </is>
      </c>
      <c r="AW6855" t="inlineStr">
        <is>
          <t>nan</t>
        </is>
      </c>
      <c r="AX6855" t="inlineStr">
        <is>
          <t>nan</t>
        </is>
      </c>
      <c r="AY6855" t="inlineStr">
        <is>
          <t>nan</t>
        </is>
      </c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-3.118</v>
      </c>
      <c r="J6856" t="n">
        <v>-3.088</v>
      </c>
      <c r="K6856" t="n">
        <v>-3</v>
      </c>
      <c r="AC6856" t="inlineStr">
        <is>
          <t>nan</t>
        </is>
      </c>
      <c r="AD6856" t="inlineStr">
        <is>
          <t>nan</t>
        </is>
      </c>
      <c r="AE6856" t="inlineStr">
        <is>
          <t>nan</t>
        </is>
      </c>
      <c r="AW6856" t="inlineStr">
        <is>
          <t>nan</t>
        </is>
      </c>
      <c r="AX6856" t="inlineStr">
        <is>
          <t>nan</t>
        </is>
      </c>
      <c r="AY6856" t="inlineStr">
        <is>
          <t>nan</t>
        </is>
      </c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-2.918</v>
      </c>
      <c r="J6857" t="n">
        <v>-2.198</v>
      </c>
      <c r="K6857" t="n">
        <v>-3</v>
      </c>
      <c r="AC6857" t="inlineStr">
        <is>
          <t>nan</t>
        </is>
      </c>
      <c r="AD6857" t="inlineStr">
        <is>
          <t>nan</t>
        </is>
      </c>
      <c r="AE6857" t="inlineStr">
        <is>
          <t>nan</t>
        </is>
      </c>
      <c r="AW6857" t="inlineStr">
        <is>
          <t>nan</t>
        </is>
      </c>
      <c r="AX6857" t="inlineStr">
        <is>
          <t>nan</t>
        </is>
      </c>
      <c r="AY6857" t="inlineStr">
        <is>
          <t>nan</t>
        </is>
      </c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-3.018</v>
      </c>
      <c r="J6858" t="n">
        <v>-2.638</v>
      </c>
      <c r="K6858" t="n">
        <v>-3</v>
      </c>
      <c r="AC6858" t="inlineStr">
        <is>
          <t>nan</t>
        </is>
      </c>
      <c r="AD6858" t="inlineStr">
        <is>
          <t>nan</t>
        </is>
      </c>
      <c r="AE6858" t="inlineStr">
        <is>
          <t>nan</t>
        </is>
      </c>
      <c r="AW6858" t="inlineStr">
        <is>
          <t>nan</t>
        </is>
      </c>
      <c r="AX6858" t="inlineStr">
        <is>
          <t>nan</t>
        </is>
      </c>
      <c r="AY6858" t="inlineStr">
        <is>
          <t>nan</t>
        </is>
      </c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-2.958</v>
      </c>
      <c r="J6859" t="n">
        <v>-2.418</v>
      </c>
      <c r="K6859" t="n">
        <v>-3</v>
      </c>
      <c r="AC6859" t="inlineStr">
        <is>
          <t>nan</t>
        </is>
      </c>
      <c r="AD6859" t="inlineStr">
        <is>
          <t>nan</t>
        </is>
      </c>
      <c r="AE6859" t="inlineStr">
        <is>
          <t>nan</t>
        </is>
      </c>
      <c r="AW6859" t="inlineStr">
        <is>
          <t>nan</t>
        </is>
      </c>
      <c r="AX6859" t="inlineStr">
        <is>
          <t>nan</t>
        </is>
      </c>
      <c r="AY6859" t="inlineStr">
        <is>
          <t>nan</t>
        </is>
      </c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-2.978</v>
      </c>
      <c r="J6860" t="n">
        <v>-2.518</v>
      </c>
      <c r="K6860" t="n">
        <v>-3</v>
      </c>
      <c r="AC6860" t="inlineStr">
        <is>
          <t>nan</t>
        </is>
      </c>
      <c r="AD6860" t="inlineStr">
        <is>
          <t>nan</t>
        </is>
      </c>
      <c r="AE6860" t="inlineStr">
        <is>
          <t>nan</t>
        </is>
      </c>
      <c r="AW6860" t="inlineStr">
        <is>
          <t>nan</t>
        </is>
      </c>
      <c r="AX6860" t="inlineStr">
        <is>
          <t>nan</t>
        </is>
      </c>
      <c r="AY6860" t="inlineStr">
        <is>
          <t>nan</t>
        </is>
      </c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-2.958</v>
      </c>
      <c r="J6861" t="n">
        <v>-2.468</v>
      </c>
      <c r="K6861" t="n">
        <v>-3</v>
      </c>
      <c r="AC6861" t="inlineStr">
        <is>
          <t>nan</t>
        </is>
      </c>
      <c r="AD6861" t="inlineStr">
        <is>
          <t>nan</t>
        </is>
      </c>
      <c r="AE6861" t="inlineStr">
        <is>
          <t>nan</t>
        </is>
      </c>
      <c r="AW6861" t="inlineStr">
        <is>
          <t>nan</t>
        </is>
      </c>
      <c r="AX6861" t="inlineStr">
        <is>
          <t>nan</t>
        </is>
      </c>
      <c r="AY6861" t="inlineStr">
        <is>
          <t>nan</t>
        </is>
      </c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-2.958</v>
      </c>
      <c r="J6862" t="n">
        <v>-2.478</v>
      </c>
      <c r="K6862" t="n">
        <v>-3</v>
      </c>
      <c r="AC6862" t="inlineStr">
        <is>
          <t>nan</t>
        </is>
      </c>
      <c r="AD6862" t="inlineStr">
        <is>
          <t>nan</t>
        </is>
      </c>
      <c r="AE6862" t="inlineStr">
        <is>
          <t>nan</t>
        </is>
      </c>
      <c r="AW6862" t="inlineStr">
        <is>
          <t>nan</t>
        </is>
      </c>
      <c r="AX6862" t="inlineStr">
        <is>
          <t>nan</t>
        </is>
      </c>
      <c r="AY6862" t="inlineStr">
        <is>
          <t>nan</t>
        </is>
      </c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-2.958</v>
      </c>
      <c r="J6863" t="n">
        <v>-2.478</v>
      </c>
      <c r="K6863" t="n">
        <v>-3</v>
      </c>
      <c r="AC6863" t="inlineStr">
        <is>
          <t>nan</t>
        </is>
      </c>
      <c r="AD6863" t="inlineStr">
        <is>
          <t>nan</t>
        </is>
      </c>
      <c r="AE6863" t="inlineStr">
        <is>
          <t>nan</t>
        </is>
      </c>
      <c r="AW6863" t="inlineStr">
        <is>
          <t>nan</t>
        </is>
      </c>
      <c r="AX6863" t="inlineStr">
        <is>
          <t>nan</t>
        </is>
      </c>
      <c r="AY6863" t="inlineStr">
        <is>
          <t>nan</t>
        </is>
      </c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-2.958</v>
      </c>
      <c r="J6864" t="n">
        <v>-2.478</v>
      </c>
      <c r="K6864" t="n">
        <v>-3</v>
      </c>
      <c r="AC6864" t="inlineStr">
        <is>
          <t>nan</t>
        </is>
      </c>
      <c r="AD6864" t="inlineStr">
        <is>
          <t>nan</t>
        </is>
      </c>
      <c r="AE6864" t="inlineStr">
        <is>
          <t>nan</t>
        </is>
      </c>
      <c r="AW6864" t="inlineStr">
        <is>
          <t>nan</t>
        </is>
      </c>
      <c r="AX6864" t="inlineStr">
        <is>
          <t>nan</t>
        </is>
      </c>
      <c r="AY6864" t="inlineStr">
        <is>
          <t>nan</t>
        </is>
      </c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-2.958</v>
      </c>
      <c r="J6865" t="n">
        <v>-2.478</v>
      </c>
      <c r="K6865" t="n">
        <v>-3</v>
      </c>
      <c r="AC6865" t="inlineStr">
        <is>
          <t>nan</t>
        </is>
      </c>
      <c r="AD6865" t="inlineStr">
        <is>
          <t>nan</t>
        </is>
      </c>
      <c r="AE6865" t="inlineStr">
        <is>
          <t>nan</t>
        </is>
      </c>
      <c r="AW6865" t="inlineStr">
        <is>
          <t>nan</t>
        </is>
      </c>
      <c r="AX6865" t="inlineStr">
        <is>
          <t>nan</t>
        </is>
      </c>
      <c r="AY6865" t="inlineStr">
        <is>
          <t>nan</t>
        </is>
      </c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-2.958</v>
      </c>
      <c r="J6866" t="n">
        <v>-2.478</v>
      </c>
      <c r="K6866" t="n">
        <v>-3</v>
      </c>
      <c r="AC6866" t="inlineStr">
        <is>
          <t>nan</t>
        </is>
      </c>
      <c r="AD6866" t="inlineStr">
        <is>
          <t>nan</t>
        </is>
      </c>
      <c r="AE6866" t="inlineStr">
        <is>
          <t>nan</t>
        </is>
      </c>
      <c r="AW6866" t="inlineStr">
        <is>
          <t>nan</t>
        </is>
      </c>
      <c r="AX6866" t="inlineStr">
        <is>
          <t>nan</t>
        </is>
      </c>
      <c r="AY6866" t="inlineStr">
        <is>
          <t>nan</t>
        </is>
      </c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-2.958</v>
      </c>
      <c r="J6867" t="n">
        <v>-2.478</v>
      </c>
      <c r="K6867" t="n">
        <v>-3</v>
      </c>
      <c r="AC6867" t="inlineStr">
        <is>
          <t>nan</t>
        </is>
      </c>
      <c r="AD6867" t="inlineStr">
        <is>
          <t>nan</t>
        </is>
      </c>
      <c r="AE6867" t="inlineStr">
        <is>
          <t>nan</t>
        </is>
      </c>
      <c r="AW6867" t="inlineStr">
        <is>
          <t>nan</t>
        </is>
      </c>
      <c r="AX6867" t="inlineStr">
        <is>
          <t>nan</t>
        </is>
      </c>
      <c r="AY6867" t="inlineStr">
        <is>
          <t>nan</t>
        </is>
      </c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-2.958</v>
      </c>
      <c r="J6868" t="n">
        <v>-2.478</v>
      </c>
      <c r="K6868" t="n">
        <v>-3</v>
      </c>
      <c r="AC6868" t="inlineStr">
        <is>
          <t>nan</t>
        </is>
      </c>
      <c r="AD6868" t="inlineStr">
        <is>
          <t>nan</t>
        </is>
      </c>
      <c r="AE6868" t="inlineStr">
        <is>
          <t>nan</t>
        </is>
      </c>
      <c r="AW6868" t="inlineStr">
        <is>
          <t>nan</t>
        </is>
      </c>
      <c r="AX6868" t="inlineStr">
        <is>
          <t>nan</t>
        </is>
      </c>
      <c r="AY6868" t="inlineStr">
        <is>
          <t>nan</t>
        </is>
      </c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-2.958</v>
      </c>
      <c r="J6869" t="n">
        <v>-2.478</v>
      </c>
      <c r="K6869" t="n">
        <v>-3</v>
      </c>
      <c r="AC6869" t="inlineStr">
        <is>
          <t>nan</t>
        </is>
      </c>
      <c r="AD6869" t="inlineStr">
        <is>
          <t>nan</t>
        </is>
      </c>
      <c r="AE6869" t="inlineStr">
        <is>
          <t>nan</t>
        </is>
      </c>
      <c r="AW6869" t="inlineStr">
        <is>
          <t>nan</t>
        </is>
      </c>
      <c r="AX6869" t="inlineStr">
        <is>
          <t>nan</t>
        </is>
      </c>
      <c r="AY6869" t="inlineStr">
        <is>
          <t>nan</t>
        </is>
      </c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-2.958</v>
      </c>
      <c r="J6870" t="n">
        <v>-2.478</v>
      </c>
      <c r="K6870" t="n">
        <v>-3</v>
      </c>
      <c r="AC6870" t="inlineStr">
        <is>
          <t>nan</t>
        </is>
      </c>
      <c r="AD6870" t="inlineStr">
        <is>
          <t>nan</t>
        </is>
      </c>
      <c r="AE6870" t="inlineStr">
        <is>
          <t>nan</t>
        </is>
      </c>
      <c r="AW6870" t="inlineStr">
        <is>
          <t>nan</t>
        </is>
      </c>
      <c r="AX6870" t="inlineStr">
        <is>
          <t>nan</t>
        </is>
      </c>
      <c r="AY6870" t="inlineStr">
        <is>
          <t>nan</t>
        </is>
      </c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-2.958</v>
      </c>
      <c r="J6871" t="n">
        <v>-2.478</v>
      </c>
      <c r="K6871" t="n">
        <v>-3</v>
      </c>
      <c r="AC6871" t="inlineStr">
        <is>
          <t>nan</t>
        </is>
      </c>
      <c r="AD6871" t="inlineStr">
        <is>
          <t>nan</t>
        </is>
      </c>
      <c r="AE6871" t="inlineStr">
        <is>
          <t>nan</t>
        </is>
      </c>
      <c r="AW6871" t="inlineStr">
        <is>
          <t>nan</t>
        </is>
      </c>
      <c r="AX6871" t="inlineStr">
        <is>
          <t>nan</t>
        </is>
      </c>
      <c r="AY6871" t="inlineStr">
        <is>
          <t>nan</t>
        </is>
      </c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-2.958</v>
      </c>
      <c r="J6872" t="n">
        <v>-2.478</v>
      </c>
      <c r="K6872" t="n">
        <v>-3</v>
      </c>
      <c r="AC6872" t="inlineStr">
        <is>
          <t>nan</t>
        </is>
      </c>
      <c r="AD6872" t="inlineStr">
        <is>
          <t>nan</t>
        </is>
      </c>
      <c r="AE6872" t="inlineStr">
        <is>
          <t>nan</t>
        </is>
      </c>
      <c r="AW6872" t="inlineStr">
        <is>
          <t>nan</t>
        </is>
      </c>
      <c r="AX6872" t="inlineStr">
        <is>
          <t>nan</t>
        </is>
      </c>
      <c r="AY6872" t="inlineStr">
        <is>
          <t>nan</t>
        </is>
      </c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-2.958</v>
      </c>
      <c r="J6873" t="n">
        <v>-2.478</v>
      </c>
      <c r="K6873" t="n">
        <v>-3</v>
      </c>
      <c r="AC6873" t="inlineStr">
        <is>
          <t>nan</t>
        </is>
      </c>
      <c r="AD6873" t="inlineStr">
        <is>
          <t>nan</t>
        </is>
      </c>
      <c r="AE6873" t="inlineStr">
        <is>
          <t>nan</t>
        </is>
      </c>
      <c r="AW6873" t="inlineStr">
        <is>
          <t>nan</t>
        </is>
      </c>
      <c r="AX6873" t="inlineStr">
        <is>
          <t>nan</t>
        </is>
      </c>
      <c r="AY6873" t="inlineStr">
        <is>
          <t>nan</t>
        </is>
      </c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-2.958</v>
      </c>
      <c r="J6874" t="n">
        <v>-2.478</v>
      </c>
      <c r="K6874" t="n">
        <v>-3</v>
      </c>
      <c r="AC6874" t="inlineStr">
        <is>
          <t>nan</t>
        </is>
      </c>
      <c r="AD6874" t="inlineStr">
        <is>
          <t>nan</t>
        </is>
      </c>
      <c r="AE6874" t="inlineStr">
        <is>
          <t>nan</t>
        </is>
      </c>
      <c r="AW6874" t="inlineStr">
        <is>
          <t>nan</t>
        </is>
      </c>
      <c r="AX6874" t="inlineStr">
        <is>
          <t>nan</t>
        </is>
      </c>
      <c r="AY6874" t="inlineStr">
        <is>
          <t>nan</t>
        </is>
      </c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-2.958</v>
      </c>
      <c r="J6875" t="n">
        <v>-2.478</v>
      </c>
      <c r="K6875" t="n">
        <v>-3</v>
      </c>
      <c r="AC6875" t="inlineStr">
        <is>
          <t>nan</t>
        </is>
      </c>
      <c r="AD6875" t="inlineStr">
        <is>
          <t>nan</t>
        </is>
      </c>
      <c r="AE6875" t="inlineStr">
        <is>
          <t>nan</t>
        </is>
      </c>
      <c r="AW6875" t="inlineStr">
        <is>
          <t>nan</t>
        </is>
      </c>
      <c r="AX6875" t="inlineStr">
        <is>
          <t>nan</t>
        </is>
      </c>
      <c r="AY6875" t="inlineStr">
        <is>
          <t>nan</t>
        </is>
      </c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-2.958</v>
      </c>
      <c r="J6876" t="n">
        <v>-2.478</v>
      </c>
      <c r="K6876" t="n">
        <v>-3</v>
      </c>
      <c r="AC6876" t="inlineStr">
        <is>
          <t>nan</t>
        </is>
      </c>
      <c r="AD6876" t="inlineStr">
        <is>
          <t>nan</t>
        </is>
      </c>
      <c r="AE6876" t="inlineStr">
        <is>
          <t>nan</t>
        </is>
      </c>
      <c r="AW6876" t="inlineStr">
        <is>
          <t>nan</t>
        </is>
      </c>
      <c r="AX6876" t="inlineStr">
        <is>
          <t>nan</t>
        </is>
      </c>
      <c r="AY6876" t="inlineStr">
        <is>
          <t>nan</t>
        </is>
      </c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-2.958</v>
      </c>
      <c r="J6877" t="n">
        <v>-2.478</v>
      </c>
      <c r="K6877" t="n">
        <v>-3</v>
      </c>
      <c r="AC6877" t="inlineStr">
        <is>
          <t>nan</t>
        </is>
      </c>
      <c r="AD6877" t="inlineStr">
        <is>
          <t>nan</t>
        </is>
      </c>
      <c r="AE6877" t="inlineStr">
        <is>
          <t>nan</t>
        </is>
      </c>
      <c r="AW6877" t="inlineStr">
        <is>
          <t>nan</t>
        </is>
      </c>
      <c r="AX6877" t="inlineStr">
        <is>
          <t>nan</t>
        </is>
      </c>
      <c r="AY6877" t="inlineStr">
        <is>
          <t>nan</t>
        </is>
      </c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-2.958</v>
      </c>
      <c r="J6878" t="n">
        <v>-2.478</v>
      </c>
      <c r="K6878" t="n">
        <v>-3</v>
      </c>
      <c r="AC6878" t="inlineStr">
        <is>
          <t>nan</t>
        </is>
      </c>
      <c r="AD6878" t="inlineStr">
        <is>
          <t>nan</t>
        </is>
      </c>
      <c r="AE6878" t="inlineStr">
        <is>
          <t>nan</t>
        </is>
      </c>
      <c r="AW6878" t="inlineStr">
        <is>
          <t>nan</t>
        </is>
      </c>
      <c r="AX6878" t="inlineStr">
        <is>
          <t>nan</t>
        </is>
      </c>
      <c r="AY6878" t="inlineStr">
        <is>
          <t>nan</t>
        </is>
      </c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-2.958</v>
      </c>
      <c r="J6879" t="n">
        <v>-2.478</v>
      </c>
      <c r="K6879" t="n">
        <v>-3</v>
      </c>
      <c r="AC6879" t="inlineStr">
        <is>
          <t>nan</t>
        </is>
      </c>
      <c r="AD6879" t="inlineStr">
        <is>
          <t>nan</t>
        </is>
      </c>
      <c r="AE6879" t="inlineStr">
        <is>
          <t>nan</t>
        </is>
      </c>
      <c r="AW6879" t="inlineStr">
        <is>
          <t>nan</t>
        </is>
      </c>
      <c r="AX6879" t="inlineStr">
        <is>
          <t>nan</t>
        </is>
      </c>
      <c r="AY6879" t="inlineStr">
        <is>
          <t>nan</t>
        </is>
      </c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-2.958</v>
      </c>
      <c r="J6880" t="n">
        <v>-2.478</v>
      </c>
      <c r="K6880" t="n">
        <v>-3</v>
      </c>
      <c r="AC6880" t="inlineStr">
        <is>
          <t>nan</t>
        </is>
      </c>
      <c r="AD6880" t="inlineStr">
        <is>
          <t>nan</t>
        </is>
      </c>
      <c r="AE6880" t="inlineStr">
        <is>
          <t>nan</t>
        </is>
      </c>
      <c r="AW6880" t="inlineStr">
        <is>
          <t>nan</t>
        </is>
      </c>
      <c r="AX6880" t="inlineStr">
        <is>
          <t>nan</t>
        </is>
      </c>
      <c r="AY6880" t="inlineStr">
        <is>
          <t>nan</t>
        </is>
      </c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-2.958</v>
      </c>
      <c r="J6881" t="n">
        <v>-2.478</v>
      </c>
      <c r="K6881" t="n">
        <v>-3</v>
      </c>
      <c r="AC6881" t="inlineStr">
        <is>
          <t>nan</t>
        </is>
      </c>
      <c r="AD6881" t="inlineStr">
        <is>
          <t>nan</t>
        </is>
      </c>
      <c r="AE6881" t="inlineStr">
        <is>
          <t>nan</t>
        </is>
      </c>
      <c r="AW6881" t="inlineStr">
        <is>
          <t>nan</t>
        </is>
      </c>
      <c r="AX6881" t="inlineStr">
        <is>
          <t>nan</t>
        </is>
      </c>
      <c r="AY6881" t="inlineStr">
        <is>
          <t>nan</t>
        </is>
      </c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-2.958</v>
      </c>
      <c r="J6882" t="n">
        <v>-2.478</v>
      </c>
      <c r="K6882" t="n">
        <v>-3</v>
      </c>
      <c r="AC6882" t="inlineStr">
        <is>
          <t>nan</t>
        </is>
      </c>
      <c r="AD6882" t="inlineStr">
        <is>
          <t>nan</t>
        </is>
      </c>
      <c r="AE6882" t="inlineStr">
        <is>
          <t>nan</t>
        </is>
      </c>
      <c r="AW6882" t="inlineStr">
        <is>
          <t>nan</t>
        </is>
      </c>
      <c r="AX6882" t="inlineStr">
        <is>
          <t>nan</t>
        </is>
      </c>
      <c r="AY6882" t="inlineStr">
        <is>
          <t>nan</t>
        </is>
      </c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-2.958</v>
      </c>
      <c r="J6883" t="n">
        <v>-2.478</v>
      </c>
      <c r="K6883" t="n">
        <v>-3</v>
      </c>
      <c r="AC6883" t="inlineStr">
        <is>
          <t>nan</t>
        </is>
      </c>
      <c r="AD6883" t="inlineStr">
        <is>
          <t>nan</t>
        </is>
      </c>
      <c r="AE6883" t="inlineStr">
        <is>
          <t>nan</t>
        </is>
      </c>
      <c r="AW6883" t="inlineStr">
        <is>
          <t>nan</t>
        </is>
      </c>
      <c r="AX6883" t="inlineStr">
        <is>
          <t>nan</t>
        </is>
      </c>
      <c r="AY6883" t="inlineStr">
        <is>
          <t>nan</t>
        </is>
      </c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-2.958</v>
      </c>
      <c r="J6884" t="n">
        <v>-2.478</v>
      </c>
      <c r="K6884" t="n">
        <v>-3</v>
      </c>
      <c r="AC6884" t="inlineStr">
        <is>
          <t>nan</t>
        </is>
      </c>
      <c r="AD6884" t="inlineStr">
        <is>
          <t>nan</t>
        </is>
      </c>
      <c r="AE6884" t="inlineStr">
        <is>
          <t>nan</t>
        </is>
      </c>
      <c r="AW6884" t="inlineStr">
        <is>
          <t>nan</t>
        </is>
      </c>
      <c r="AX6884" t="inlineStr">
        <is>
          <t>nan</t>
        </is>
      </c>
      <c r="AY6884" t="inlineStr">
        <is>
          <t>nan</t>
        </is>
      </c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-2.958</v>
      </c>
      <c r="J6885" t="n">
        <v>-2.478</v>
      </c>
      <c r="K6885" t="n">
        <v>-3</v>
      </c>
      <c r="AC6885" t="inlineStr">
        <is>
          <t>nan</t>
        </is>
      </c>
      <c r="AD6885" t="inlineStr">
        <is>
          <t>nan</t>
        </is>
      </c>
      <c r="AE6885" t="inlineStr">
        <is>
          <t>nan</t>
        </is>
      </c>
      <c r="AW6885" t="inlineStr">
        <is>
          <t>nan</t>
        </is>
      </c>
      <c r="AX6885" t="inlineStr">
        <is>
          <t>nan</t>
        </is>
      </c>
      <c r="AY6885" t="inlineStr">
        <is>
          <t>nan</t>
        </is>
      </c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-2.958</v>
      </c>
      <c r="J6886" t="n">
        <v>-2.478</v>
      </c>
      <c r="K6886" t="n">
        <v>-3</v>
      </c>
      <c r="AC6886" t="inlineStr">
        <is>
          <t>nan</t>
        </is>
      </c>
      <c r="AD6886" t="inlineStr">
        <is>
          <t>nan</t>
        </is>
      </c>
      <c r="AE6886" t="inlineStr">
        <is>
          <t>nan</t>
        </is>
      </c>
      <c r="AW6886" t="inlineStr">
        <is>
          <t>nan</t>
        </is>
      </c>
      <c r="AX6886" t="inlineStr">
        <is>
          <t>nan</t>
        </is>
      </c>
      <c r="AY6886" t="inlineStr">
        <is>
          <t>nan</t>
        </is>
      </c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-2.958</v>
      </c>
      <c r="J6887" t="n">
        <v>-2.478</v>
      </c>
      <c r="K6887" t="n">
        <v>-3</v>
      </c>
      <c r="AC6887" t="inlineStr">
        <is>
          <t>nan</t>
        </is>
      </c>
      <c r="AD6887" t="inlineStr">
        <is>
          <t>nan</t>
        </is>
      </c>
      <c r="AE6887" t="inlineStr">
        <is>
          <t>nan</t>
        </is>
      </c>
      <c r="AW6887" t="inlineStr">
        <is>
          <t>nan</t>
        </is>
      </c>
      <c r="AX6887" t="inlineStr">
        <is>
          <t>nan</t>
        </is>
      </c>
      <c r="AY6887" t="inlineStr">
        <is>
          <t>nan</t>
        </is>
      </c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-2.958</v>
      </c>
      <c r="J6888" t="n">
        <v>-2.478</v>
      </c>
      <c r="K6888" t="n">
        <v>-3</v>
      </c>
      <c r="AC6888" t="inlineStr">
        <is>
          <t>nan</t>
        </is>
      </c>
      <c r="AD6888" t="inlineStr">
        <is>
          <t>nan</t>
        </is>
      </c>
      <c r="AE6888" t="inlineStr">
        <is>
          <t>nan</t>
        </is>
      </c>
      <c r="AW6888" t="inlineStr">
        <is>
          <t>nan</t>
        </is>
      </c>
      <c r="AX6888" t="inlineStr">
        <is>
          <t>nan</t>
        </is>
      </c>
      <c r="AY6888" t="inlineStr">
        <is>
          <t>nan</t>
        </is>
      </c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-2.958</v>
      </c>
      <c r="J6889" t="n">
        <v>-2.478</v>
      </c>
      <c r="K6889" t="n">
        <v>-3</v>
      </c>
      <c r="AC6889" t="inlineStr">
        <is>
          <t>nan</t>
        </is>
      </c>
      <c r="AD6889" t="inlineStr">
        <is>
          <t>nan</t>
        </is>
      </c>
      <c r="AE6889" t="inlineStr">
        <is>
          <t>nan</t>
        </is>
      </c>
      <c r="AW6889" t="inlineStr">
        <is>
          <t>nan</t>
        </is>
      </c>
      <c r="AX6889" t="inlineStr">
        <is>
          <t>nan</t>
        </is>
      </c>
      <c r="AY6889" t="inlineStr">
        <is>
          <t>nan</t>
        </is>
      </c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-2.958</v>
      </c>
      <c r="J6890" t="n">
        <v>-2.478</v>
      </c>
      <c r="K6890" t="n">
        <v>-3</v>
      </c>
      <c r="AC6890" t="inlineStr">
        <is>
          <t>nan</t>
        </is>
      </c>
      <c r="AD6890" t="inlineStr">
        <is>
          <t>nan</t>
        </is>
      </c>
      <c r="AE6890" t="inlineStr">
        <is>
          <t>nan</t>
        </is>
      </c>
      <c r="AW6890" t="inlineStr">
        <is>
          <t>nan</t>
        </is>
      </c>
      <c r="AX6890" t="inlineStr">
        <is>
          <t>nan</t>
        </is>
      </c>
      <c r="AY6890" t="inlineStr">
        <is>
          <t>nan</t>
        </is>
      </c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-2.958</v>
      </c>
      <c r="J6891" t="n">
        <v>-2.478</v>
      </c>
      <c r="K6891" t="n">
        <v>-3</v>
      </c>
      <c r="AC6891" t="inlineStr">
        <is>
          <t>nan</t>
        </is>
      </c>
      <c r="AD6891" t="inlineStr">
        <is>
          <t>nan</t>
        </is>
      </c>
      <c r="AE6891" t="inlineStr">
        <is>
          <t>nan</t>
        </is>
      </c>
      <c r="AW6891" t="inlineStr">
        <is>
          <t>nan</t>
        </is>
      </c>
      <c r="AX6891" t="inlineStr">
        <is>
          <t>nan</t>
        </is>
      </c>
      <c r="AY6891" t="inlineStr">
        <is>
          <t>nan</t>
        </is>
      </c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-2.958</v>
      </c>
      <c r="J6892" t="n">
        <v>-2.478</v>
      </c>
      <c r="K6892" t="n">
        <v>-3</v>
      </c>
      <c r="AC6892" t="inlineStr">
        <is>
          <t>nan</t>
        </is>
      </c>
      <c r="AD6892" t="inlineStr">
        <is>
          <t>nan</t>
        </is>
      </c>
      <c r="AE6892" t="inlineStr">
        <is>
          <t>nan</t>
        </is>
      </c>
      <c r="AW6892" t="inlineStr">
        <is>
          <t>nan</t>
        </is>
      </c>
      <c r="AX6892" t="inlineStr">
        <is>
          <t>nan</t>
        </is>
      </c>
      <c r="AY6892" t="inlineStr">
        <is>
          <t>nan</t>
        </is>
      </c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-2.958</v>
      </c>
      <c r="J6893" t="n">
        <v>-2.478</v>
      </c>
      <c r="K6893" t="n">
        <v>-3</v>
      </c>
      <c r="AC6893" t="inlineStr">
        <is>
          <t>nan</t>
        </is>
      </c>
      <c r="AD6893" t="inlineStr">
        <is>
          <t>nan</t>
        </is>
      </c>
      <c r="AE6893" t="inlineStr">
        <is>
          <t>nan</t>
        </is>
      </c>
      <c r="AW6893" t="inlineStr">
        <is>
          <t>nan</t>
        </is>
      </c>
      <c r="AX6893" t="inlineStr">
        <is>
          <t>nan</t>
        </is>
      </c>
      <c r="AY6893" t="inlineStr">
        <is>
          <t>nan</t>
        </is>
      </c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-2.958</v>
      </c>
      <c r="J6894" t="n">
        <v>-2.478</v>
      </c>
      <c r="K6894" t="n">
        <v>-3</v>
      </c>
      <c r="AC6894" t="inlineStr">
        <is>
          <t>nan</t>
        </is>
      </c>
      <c r="AD6894" t="inlineStr">
        <is>
          <t>nan</t>
        </is>
      </c>
      <c r="AE6894" t="inlineStr">
        <is>
          <t>nan</t>
        </is>
      </c>
      <c r="AW6894" t="inlineStr">
        <is>
          <t>nan</t>
        </is>
      </c>
      <c r="AX6894" t="inlineStr">
        <is>
          <t>nan</t>
        </is>
      </c>
      <c r="AY6894" t="inlineStr">
        <is>
          <t>nan</t>
        </is>
      </c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-2.958</v>
      </c>
      <c r="J6895" t="n">
        <v>-2.478</v>
      </c>
      <c r="K6895" t="n">
        <v>-3</v>
      </c>
      <c r="AC6895" t="inlineStr">
        <is>
          <t>nan</t>
        </is>
      </c>
      <c r="AD6895" t="inlineStr">
        <is>
          <t>nan</t>
        </is>
      </c>
      <c r="AE6895" t="inlineStr">
        <is>
          <t>nan</t>
        </is>
      </c>
      <c r="AW6895" t="inlineStr">
        <is>
          <t>nan</t>
        </is>
      </c>
      <c r="AX6895" t="inlineStr">
        <is>
          <t>nan</t>
        </is>
      </c>
      <c r="AY6895" t="inlineStr">
        <is>
          <t>nan</t>
        </is>
      </c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-2.958</v>
      </c>
      <c r="J6896" t="n">
        <v>-2.478</v>
      </c>
      <c r="K6896" t="n">
        <v>-3</v>
      </c>
      <c r="AC6896" t="inlineStr">
        <is>
          <t>nan</t>
        </is>
      </c>
      <c r="AD6896" t="inlineStr">
        <is>
          <t>nan</t>
        </is>
      </c>
      <c r="AE6896" t="inlineStr">
        <is>
          <t>nan</t>
        </is>
      </c>
      <c r="AW6896" t="inlineStr">
        <is>
          <t>nan</t>
        </is>
      </c>
      <c r="AX6896" t="inlineStr">
        <is>
          <t>nan</t>
        </is>
      </c>
      <c r="AY6896" t="inlineStr">
        <is>
          <t>nan</t>
        </is>
      </c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-2.958</v>
      </c>
      <c r="J6897" t="n">
        <v>-2.478</v>
      </c>
      <c r="K6897" t="n">
        <v>-3</v>
      </c>
      <c r="AC6897" t="inlineStr">
        <is>
          <t>nan</t>
        </is>
      </c>
      <c r="AD6897" t="inlineStr">
        <is>
          <t>nan</t>
        </is>
      </c>
      <c r="AE6897" t="inlineStr">
        <is>
          <t>nan</t>
        </is>
      </c>
      <c r="AW6897" t="inlineStr">
        <is>
          <t>nan</t>
        </is>
      </c>
      <c r="AX6897" t="inlineStr">
        <is>
          <t>nan</t>
        </is>
      </c>
      <c r="AY6897" t="inlineStr">
        <is>
          <t>nan</t>
        </is>
      </c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-2.958</v>
      </c>
      <c r="J6898" t="n">
        <v>-2.478</v>
      </c>
      <c r="K6898" t="n">
        <v>-3</v>
      </c>
      <c r="AC6898" t="inlineStr">
        <is>
          <t>nan</t>
        </is>
      </c>
      <c r="AD6898" t="inlineStr">
        <is>
          <t>nan</t>
        </is>
      </c>
      <c r="AE6898" t="inlineStr">
        <is>
          <t>nan</t>
        </is>
      </c>
      <c r="AW6898" t="inlineStr">
        <is>
          <t>nan</t>
        </is>
      </c>
      <c r="AX6898" t="inlineStr">
        <is>
          <t>nan</t>
        </is>
      </c>
      <c r="AY6898" t="inlineStr">
        <is>
          <t>nan</t>
        </is>
      </c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-2.958</v>
      </c>
      <c r="J6899" t="n">
        <v>-2.478</v>
      </c>
      <c r="K6899" t="n">
        <v>-3</v>
      </c>
      <c r="AC6899" t="inlineStr">
        <is>
          <t>nan</t>
        </is>
      </c>
      <c r="AD6899" t="inlineStr">
        <is>
          <t>nan</t>
        </is>
      </c>
      <c r="AE6899" t="inlineStr">
        <is>
          <t>nan</t>
        </is>
      </c>
      <c r="AW6899" t="inlineStr">
        <is>
          <t>nan</t>
        </is>
      </c>
      <c r="AX6899" t="inlineStr">
        <is>
          <t>nan</t>
        </is>
      </c>
      <c r="AY6899" t="inlineStr">
        <is>
          <t>nan</t>
        </is>
      </c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-2.958</v>
      </c>
      <c r="J6900" t="n">
        <v>-2.478</v>
      </c>
      <c r="K6900" t="n">
        <v>-3</v>
      </c>
      <c r="AC6900" t="inlineStr">
        <is>
          <t>nan</t>
        </is>
      </c>
      <c r="AD6900" t="inlineStr">
        <is>
          <t>nan</t>
        </is>
      </c>
      <c r="AE6900" t="inlineStr">
        <is>
          <t>nan</t>
        </is>
      </c>
      <c r="AW6900" t="inlineStr">
        <is>
          <t>nan</t>
        </is>
      </c>
      <c r="AX6900" t="inlineStr">
        <is>
          <t>nan</t>
        </is>
      </c>
      <c r="AY6900" t="inlineStr">
        <is>
          <t>nan</t>
        </is>
      </c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-2.958</v>
      </c>
      <c r="J6901" t="n">
        <v>-2.478</v>
      </c>
      <c r="K6901" t="n">
        <v>-3</v>
      </c>
      <c r="AC6901" t="inlineStr">
        <is>
          <t>nan</t>
        </is>
      </c>
      <c r="AD6901" t="inlineStr">
        <is>
          <t>nan</t>
        </is>
      </c>
      <c r="AE6901" t="inlineStr">
        <is>
          <t>nan</t>
        </is>
      </c>
      <c r="AW6901" t="inlineStr">
        <is>
          <t>nan</t>
        </is>
      </c>
      <c r="AX6901" t="inlineStr">
        <is>
          <t>nan</t>
        </is>
      </c>
      <c r="AY6901" t="inlineStr">
        <is>
          <t>nan</t>
        </is>
      </c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-2.958</v>
      </c>
      <c r="J6902" t="n">
        <v>-2.478</v>
      </c>
      <c r="K6902" t="n">
        <v>-3</v>
      </c>
      <c r="AC6902" t="inlineStr">
        <is>
          <t>nan</t>
        </is>
      </c>
      <c r="AD6902" t="inlineStr">
        <is>
          <t>nan</t>
        </is>
      </c>
      <c r="AE6902" t="inlineStr">
        <is>
          <t>nan</t>
        </is>
      </c>
      <c r="AW6902" t="inlineStr">
        <is>
          <t>nan</t>
        </is>
      </c>
      <c r="AX6902" t="inlineStr">
        <is>
          <t>nan</t>
        </is>
      </c>
      <c r="AY6902" t="inlineStr">
        <is>
          <t>nan</t>
        </is>
      </c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-2.958</v>
      </c>
      <c r="J6903" t="n">
        <v>-2.478</v>
      </c>
      <c r="K6903" t="n">
        <v>-3</v>
      </c>
      <c r="AC6903" t="inlineStr">
        <is>
          <t>nan</t>
        </is>
      </c>
      <c r="AD6903" t="inlineStr">
        <is>
          <t>nan</t>
        </is>
      </c>
      <c r="AE6903" t="inlineStr">
        <is>
          <t>nan</t>
        </is>
      </c>
      <c r="AW6903" t="inlineStr">
        <is>
          <t>nan</t>
        </is>
      </c>
      <c r="AX6903" t="inlineStr">
        <is>
          <t>nan</t>
        </is>
      </c>
      <c r="AY6903" t="inlineStr">
        <is>
          <t>nan</t>
        </is>
      </c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-2.958</v>
      </c>
      <c r="J6904" t="n">
        <v>-2.478</v>
      </c>
      <c r="K6904" t="n">
        <v>-3</v>
      </c>
      <c r="AC6904" t="inlineStr">
        <is>
          <t>nan</t>
        </is>
      </c>
      <c r="AD6904" t="inlineStr">
        <is>
          <t>nan</t>
        </is>
      </c>
      <c r="AE6904" t="inlineStr">
        <is>
          <t>nan</t>
        </is>
      </c>
      <c r="AW6904" t="inlineStr">
        <is>
          <t>nan</t>
        </is>
      </c>
      <c r="AX6904" t="inlineStr">
        <is>
          <t>nan</t>
        </is>
      </c>
      <c r="AY6904" t="inlineStr">
        <is>
          <t>nan</t>
        </is>
      </c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-2.958</v>
      </c>
      <c r="J6905" t="n">
        <v>-2.478</v>
      </c>
      <c r="K6905" t="n">
        <v>-3</v>
      </c>
      <c r="AC6905" t="inlineStr">
        <is>
          <t>nan</t>
        </is>
      </c>
      <c r="AD6905" t="inlineStr">
        <is>
          <t>nan</t>
        </is>
      </c>
      <c r="AE6905" t="inlineStr">
        <is>
          <t>nan</t>
        </is>
      </c>
      <c r="AW6905" t="inlineStr">
        <is>
          <t>nan</t>
        </is>
      </c>
      <c r="AX6905" t="inlineStr">
        <is>
          <t>nan</t>
        </is>
      </c>
      <c r="AY6905" t="inlineStr">
        <is>
          <t>nan</t>
        </is>
      </c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-2.958</v>
      </c>
      <c r="J6906" t="n">
        <v>-2.478</v>
      </c>
      <c r="K6906" t="n">
        <v>-3</v>
      </c>
      <c r="AC6906" t="inlineStr">
        <is>
          <t>nan</t>
        </is>
      </c>
      <c r="AD6906" t="inlineStr">
        <is>
          <t>nan</t>
        </is>
      </c>
      <c r="AE6906" t="inlineStr">
        <is>
          <t>nan</t>
        </is>
      </c>
      <c r="AW6906" t="inlineStr">
        <is>
          <t>nan</t>
        </is>
      </c>
      <c r="AX6906" t="inlineStr">
        <is>
          <t>nan</t>
        </is>
      </c>
      <c r="AY6906" t="inlineStr">
        <is>
          <t>nan</t>
        </is>
      </c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-2.958</v>
      </c>
      <c r="J6907" t="n">
        <v>-2.478</v>
      </c>
      <c r="K6907" t="n">
        <v>-3</v>
      </c>
      <c r="AC6907" t="inlineStr">
        <is>
          <t>nan</t>
        </is>
      </c>
      <c r="AD6907" t="inlineStr">
        <is>
          <t>nan</t>
        </is>
      </c>
      <c r="AE6907" t="inlineStr">
        <is>
          <t>nan</t>
        </is>
      </c>
      <c r="AW6907" t="inlineStr">
        <is>
          <t>nan</t>
        </is>
      </c>
      <c r="AX6907" t="inlineStr">
        <is>
          <t>nan</t>
        </is>
      </c>
      <c r="AY6907" t="inlineStr">
        <is>
          <t>nan</t>
        </is>
      </c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-2.958</v>
      </c>
      <c r="J6908" t="n">
        <v>-2.478</v>
      </c>
      <c r="K6908" t="n">
        <v>-3</v>
      </c>
      <c r="AC6908" t="inlineStr">
        <is>
          <t>nan</t>
        </is>
      </c>
      <c r="AD6908" t="inlineStr">
        <is>
          <t>nan</t>
        </is>
      </c>
      <c r="AE6908" t="inlineStr">
        <is>
          <t>nan</t>
        </is>
      </c>
      <c r="AW6908" t="inlineStr">
        <is>
          <t>nan</t>
        </is>
      </c>
      <c r="AX6908" t="inlineStr">
        <is>
          <t>nan</t>
        </is>
      </c>
      <c r="AY6908" t="inlineStr">
        <is>
          <t>nan</t>
        </is>
      </c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-2.958</v>
      </c>
      <c r="J6909" t="n">
        <v>-2.478</v>
      </c>
      <c r="K6909" t="n">
        <v>-3</v>
      </c>
      <c r="AC6909" t="inlineStr">
        <is>
          <t>nan</t>
        </is>
      </c>
      <c r="AD6909" t="inlineStr">
        <is>
          <t>nan</t>
        </is>
      </c>
      <c r="AE6909" t="inlineStr">
        <is>
          <t>nan</t>
        </is>
      </c>
      <c r="AW6909" t="inlineStr">
        <is>
          <t>nan</t>
        </is>
      </c>
      <c r="AX6909" t="inlineStr">
        <is>
          <t>nan</t>
        </is>
      </c>
      <c r="AY6909" t="inlineStr">
        <is>
          <t>nan</t>
        </is>
      </c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-2.958</v>
      </c>
      <c r="J6910" t="n">
        <v>-2.478</v>
      </c>
      <c r="K6910" t="n">
        <v>-3</v>
      </c>
      <c r="AC6910" t="inlineStr">
        <is>
          <t>nan</t>
        </is>
      </c>
      <c r="AD6910" t="inlineStr">
        <is>
          <t>nan</t>
        </is>
      </c>
      <c r="AE6910" t="inlineStr">
        <is>
          <t>nan</t>
        </is>
      </c>
      <c r="AW6910" t="inlineStr">
        <is>
          <t>nan</t>
        </is>
      </c>
      <c r="AX6910" t="inlineStr">
        <is>
          <t>nan</t>
        </is>
      </c>
      <c r="AY6910" t="inlineStr">
        <is>
          <t>nan</t>
        </is>
      </c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-2.958</v>
      </c>
      <c r="J6911" t="n">
        <v>-2.478</v>
      </c>
      <c r="K6911" t="n">
        <v>-3</v>
      </c>
      <c r="AC6911" t="inlineStr">
        <is>
          <t>nan</t>
        </is>
      </c>
      <c r="AD6911" t="inlineStr">
        <is>
          <t>nan</t>
        </is>
      </c>
      <c r="AE6911" t="inlineStr">
        <is>
          <t>nan</t>
        </is>
      </c>
      <c r="AW6911" t="inlineStr">
        <is>
          <t>nan</t>
        </is>
      </c>
      <c r="AX6911" t="inlineStr">
        <is>
          <t>nan</t>
        </is>
      </c>
      <c r="AY6911" t="inlineStr">
        <is>
          <t>nan</t>
        </is>
      </c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-2.958</v>
      </c>
      <c r="J6912" t="n">
        <v>-2.478</v>
      </c>
      <c r="K6912" t="n">
        <v>-3</v>
      </c>
      <c r="AC6912" t="inlineStr">
        <is>
          <t>nan</t>
        </is>
      </c>
      <c r="AD6912" t="inlineStr">
        <is>
          <t>nan</t>
        </is>
      </c>
      <c r="AE6912" t="inlineStr">
        <is>
          <t>nan</t>
        </is>
      </c>
      <c r="AW6912" t="inlineStr">
        <is>
          <t>nan</t>
        </is>
      </c>
      <c r="AX6912" t="inlineStr">
        <is>
          <t>nan</t>
        </is>
      </c>
      <c r="AY6912" t="inlineStr">
        <is>
          <t>nan</t>
        </is>
      </c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-2.958</v>
      </c>
      <c r="J6913" t="n">
        <v>-2.478</v>
      </c>
      <c r="K6913" t="n">
        <v>-3</v>
      </c>
      <c r="AC6913" t="inlineStr">
        <is>
          <t>nan</t>
        </is>
      </c>
      <c r="AD6913" t="inlineStr">
        <is>
          <t>nan</t>
        </is>
      </c>
      <c r="AE6913" t="inlineStr">
        <is>
          <t>nan</t>
        </is>
      </c>
      <c r="AW6913" t="inlineStr">
        <is>
          <t>nan</t>
        </is>
      </c>
      <c r="AX6913" t="inlineStr">
        <is>
          <t>nan</t>
        </is>
      </c>
      <c r="AY6913" t="inlineStr">
        <is>
          <t>nan</t>
        </is>
      </c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-2.958</v>
      </c>
      <c r="J6914" t="n">
        <v>-2.478</v>
      </c>
      <c r="K6914" t="n">
        <v>-3</v>
      </c>
      <c r="AC6914" t="inlineStr">
        <is>
          <t>nan</t>
        </is>
      </c>
      <c r="AD6914" t="inlineStr">
        <is>
          <t>nan</t>
        </is>
      </c>
      <c r="AE6914" t="inlineStr">
        <is>
          <t>nan</t>
        </is>
      </c>
      <c r="AW6914" t="inlineStr">
        <is>
          <t>nan</t>
        </is>
      </c>
      <c r="AX6914" t="inlineStr">
        <is>
          <t>nan</t>
        </is>
      </c>
      <c r="AY6914" t="inlineStr">
        <is>
          <t>nan</t>
        </is>
      </c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-2.958</v>
      </c>
      <c r="J6915" t="n">
        <v>-2.478</v>
      </c>
      <c r="K6915" t="n">
        <v>-3</v>
      </c>
      <c r="AC6915" t="inlineStr">
        <is>
          <t>nan</t>
        </is>
      </c>
      <c r="AD6915" t="inlineStr">
        <is>
          <t>nan</t>
        </is>
      </c>
      <c r="AE6915" t="inlineStr">
        <is>
          <t>nan</t>
        </is>
      </c>
      <c r="AW6915" t="inlineStr">
        <is>
          <t>nan</t>
        </is>
      </c>
      <c r="AX6915" t="inlineStr">
        <is>
          <t>nan</t>
        </is>
      </c>
      <c r="AY6915" t="inlineStr">
        <is>
          <t>nan</t>
        </is>
      </c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-2.958</v>
      </c>
      <c r="J6916" t="n">
        <v>-2.478</v>
      </c>
      <c r="K6916" t="n">
        <v>-3</v>
      </c>
      <c r="AC6916" t="inlineStr">
        <is>
          <t>nan</t>
        </is>
      </c>
      <c r="AD6916" t="inlineStr">
        <is>
          <t>nan</t>
        </is>
      </c>
      <c r="AE6916" t="inlineStr">
        <is>
          <t>nan</t>
        </is>
      </c>
      <c r="AW6916" t="inlineStr">
        <is>
          <t>nan</t>
        </is>
      </c>
      <c r="AX6916" t="inlineStr">
        <is>
          <t>nan</t>
        </is>
      </c>
      <c r="AY6916" t="inlineStr">
        <is>
          <t>nan</t>
        </is>
      </c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-2.958</v>
      </c>
      <c r="J6917" t="n">
        <v>-2.478</v>
      </c>
      <c r="K6917" t="n">
        <v>-3</v>
      </c>
      <c r="AC6917" t="inlineStr">
        <is>
          <t>nan</t>
        </is>
      </c>
      <c r="AD6917" t="inlineStr">
        <is>
          <t>nan</t>
        </is>
      </c>
      <c r="AE6917" t="inlineStr">
        <is>
          <t>nan</t>
        </is>
      </c>
      <c r="AW6917" t="inlineStr">
        <is>
          <t>nan</t>
        </is>
      </c>
      <c r="AX6917" t="inlineStr">
        <is>
          <t>nan</t>
        </is>
      </c>
      <c r="AY6917" t="inlineStr">
        <is>
          <t>nan</t>
        </is>
      </c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-2.958</v>
      </c>
      <c r="J6918" t="n">
        <v>-2.478</v>
      </c>
      <c r="K6918" t="n">
        <v>-3</v>
      </c>
      <c r="AC6918" t="inlineStr">
        <is>
          <t>nan</t>
        </is>
      </c>
      <c r="AD6918" t="inlineStr">
        <is>
          <t>nan</t>
        </is>
      </c>
      <c r="AE6918" t="inlineStr">
        <is>
          <t>nan</t>
        </is>
      </c>
      <c r="AW6918" t="inlineStr">
        <is>
          <t>nan</t>
        </is>
      </c>
      <c r="AX6918" t="inlineStr">
        <is>
          <t>nan</t>
        </is>
      </c>
      <c r="AY6918" t="inlineStr">
        <is>
          <t>nan</t>
        </is>
      </c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-2.958</v>
      </c>
      <c r="J6919" t="n">
        <v>-2.478</v>
      </c>
      <c r="K6919" t="n">
        <v>-3</v>
      </c>
      <c r="AC6919" t="inlineStr">
        <is>
          <t>nan</t>
        </is>
      </c>
      <c r="AD6919" t="inlineStr">
        <is>
          <t>nan</t>
        </is>
      </c>
      <c r="AE6919" t="inlineStr">
        <is>
          <t>nan</t>
        </is>
      </c>
      <c r="AW6919" t="inlineStr">
        <is>
          <t>nan</t>
        </is>
      </c>
      <c r="AX6919" t="inlineStr">
        <is>
          <t>nan</t>
        </is>
      </c>
      <c r="AY6919" t="inlineStr">
        <is>
          <t>nan</t>
        </is>
      </c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-2.958</v>
      </c>
      <c r="J6920" t="n">
        <v>-2.478</v>
      </c>
      <c r="K6920" t="n">
        <v>-3</v>
      </c>
      <c r="AC6920" t="inlineStr">
        <is>
          <t>nan</t>
        </is>
      </c>
      <c r="AD6920" t="inlineStr">
        <is>
          <t>nan</t>
        </is>
      </c>
      <c r="AE6920" t="inlineStr">
        <is>
          <t>nan</t>
        </is>
      </c>
      <c r="AW6920" t="inlineStr">
        <is>
          <t>nan</t>
        </is>
      </c>
      <c r="AX6920" t="inlineStr">
        <is>
          <t>nan</t>
        </is>
      </c>
      <c r="AY6920" t="inlineStr">
        <is>
          <t>nan</t>
        </is>
      </c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-2.958</v>
      </c>
      <c r="J6921" t="n">
        <v>-2.478</v>
      </c>
      <c r="K6921" t="n">
        <v>-3</v>
      </c>
      <c r="AC6921" t="inlineStr">
        <is>
          <t>nan</t>
        </is>
      </c>
      <c r="AD6921" t="inlineStr">
        <is>
          <t>nan</t>
        </is>
      </c>
      <c r="AE6921" t="inlineStr">
        <is>
          <t>nan</t>
        </is>
      </c>
      <c r="AW6921" t="inlineStr">
        <is>
          <t>nan</t>
        </is>
      </c>
      <c r="AX6921" t="inlineStr">
        <is>
          <t>nan</t>
        </is>
      </c>
      <c r="AY6921" t="inlineStr">
        <is>
          <t>nan</t>
        </is>
      </c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-2.958</v>
      </c>
      <c r="J6922" t="n">
        <v>-2.478</v>
      </c>
      <c r="K6922" t="n">
        <v>-3</v>
      </c>
      <c r="AC6922" t="inlineStr">
        <is>
          <t>nan</t>
        </is>
      </c>
      <c r="AD6922" t="inlineStr">
        <is>
          <t>nan</t>
        </is>
      </c>
      <c r="AE6922" t="inlineStr">
        <is>
          <t>nan</t>
        </is>
      </c>
      <c r="AW6922" t="inlineStr">
        <is>
          <t>nan</t>
        </is>
      </c>
      <c r="AX6922" t="inlineStr">
        <is>
          <t>nan</t>
        </is>
      </c>
      <c r="AY6922" t="inlineStr">
        <is>
          <t>nan</t>
        </is>
      </c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-2.958</v>
      </c>
      <c r="J6923" t="n">
        <v>-2.478</v>
      </c>
      <c r="K6923" t="n">
        <v>-3</v>
      </c>
      <c r="AC6923" t="inlineStr">
        <is>
          <t>nan</t>
        </is>
      </c>
      <c r="AD6923" t="inlineStr">
        <is>
          <t>nan</t>
        </is>
      </c>
      <c r="AE6923" t="inlineStr">
        <is>
          <t>nan</t>
        </is>
      </c>
      <c r="AW6923" t="inlineStr">
        <is>
          <t>nan</t>
        </is>
      </c>
      <c r="AX6923" t="inlineStr">
        <is>
          <t>nan</t>
        </is>
      </c>
      <c r="AY6923" t="inlineStr">
        <is>
          <t>nan</t>
        </is>
      </c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-2.958</v>
      </c>
      <c r="J6924" t="n">
        <v>-2.478</v>
      </c>
      <c r="K6924" t="n">
        <v>-3</v>
      </c>
      <c r="AC6924" t="inlineStr">
        <is>
          <t>nan</t>
        </is>
      </c>
      <c r="AD6924" t="inlineStr">
        <is>
          <t>nan</t>
        </is>
      </c>
      <c r="AE6924" t="inlineStr">
        <is>
          <t>nan</t>
        </is>
      </c>
      <c r="AW6924" t="inlineStr">
        <is>
          <t>nan</t>
        </is>
      </c>
      <c r="AX6924" t="inlineStr">
        <is>
          <t>nan</t>
        </is>
      </c>
      <c r="AY6924" t="inlineStr">
        <is>
          <t>nan</t>
        </is>
      </c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-2.958</v>
      </c>
      <c r="J6925" t="n">
        <v>-2.478</v>
      </c>
      <c r="K6925" t="n">
        <v>-3</v>
      </c>
      <c r="AC6925" t="inlineStr">
        <is>
          <t>nan</t>
        </is>
      </c>
      <c r="AD6925" t="inlineStr">
        <is>
          <t>nan</t>
        </is>
      </c>
      <c r="AE6925" t="inlineStr">
        <is>
          <t>nan</t>
        </is>
      </c>
      <c r="AW6925" t="inlineStr">
        <is>
          <t>nan</t>
        </is>
      </c>
      <c r="AX6925" t="inlineStr">
        <is>
          <t>nan</t>
        </is>
      </c>
      <c r="AY6925" t="inlineStr">
        <is>
          <t>nan</t>
        </is>
      </c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-2.958</v>
      </c>
      <c r="J6926" t="n">
        <v>-2.478</v>
      </c>
      <c r="K6926" t="n">
        <v>-3</v>
      </c>
      <c r="AC6926" t="inlineStr">
        <is>
          <t>nan</t>
        </is>
      </c>
      <c r="AD6926" t="inlineStr">
        <is>
          <t>nan</t>
        </is>
      </c>
      <c r="AE6926" t="inlineStr">
        <is>
          <t>nan</t>
        </is>
      </c>
      <c r="AW6926" t="inlineStr">
        <is>
          <t>nan</t>
        </is>
      </c>
      <c r="AX6926" t="inlineStr">
        <is>
          <t>nan</t>
        </is>
      </c>
      <c r="AY6926" t="inlineStr">
        <is>
          <t>nan</t>
        </is>
      </c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-2.958</v>
      </c>
      <c r="J6927" t="n">
        <v>-2.478</v>
      </c>
      <c r="K6927" t="n">
        <v>-3</v>
      </c>
      <c r="AC6927" t="inlineStr">
        <is>
          <t>nan</t>
        </is>
      </c>
      <c r="AD6927" t="inlineStr">
        <is>
          <t>nan</t>
        </is>
      </c>
      <c r="AE6927" t="inlineStr">
        <is>
          <t>nan</t>
        </is>
      </c>
      <c r="AW6927" t="inlineStr">
        <is>
          <t>nan</t>
        </is>
      </c>
      <c r="AX6927" t="inlineStr">
        <is>
          <t>nan</t>
        </is>
      </c>
      <c r="AY6927" t="inlineStr">
        <is>
          <t>nan</t>
        </is>
      </c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-2.958</v>
      </c>
      <c r="J6928" t="n">
        <v>-2.478</v>
      </c>
      <c r="K6928" t="n">
        <v>-3</v>
      </c>
      <c r="AC6928" t="inlineStr">
        <is>
          <t>nan</t>
        </is>
      </c>
      <c r="AD6928" t="inlineStr">
        <is>
          <t>nan</t>
        </is>
      </c>
      <c r="AE6928" t="inlineStr">
        <is>
          <t>nan</t>
        </is>
      </c>
      <c r="AW6928" t="inlineStr">
        <is>
          <t>nan</t>
        </is>
      </c>
      <c r="AX6928" t="inlineStr">
        <is>
          <t>nan</t>
        </is>
      </c>
      <c r="AY6928" t="inlineStr">
        <is>
          <t>nan</t>
        </is>
      </c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-2.958</v>
      </c>
      <c r="J6929" t="n">
        <v>-2.478</v>
      </c>
      <c r="K6929" t="n">
        <v>-3</v>
      </c>
      <c r="AC6929" t="inlineStr">
        <is>
          <t>nan</t>
        </is>
      </c>
      <c r="AD6929" t="inlineStr">
        <is>
          <t>nan</t>
        </is>
      </c>
      <c r="AE6929" t="inlineStr">
        <is>
          <t>nan</t>
        </is>
      </c>
      <c r="AW6929" t="inlineStr">
        <is>
          <t>nan</t>
        </is>
      </c>
      <c r="AX6929" t="inlineStr">
        <is>
          <t>nan</t>
        </is>
      </c>
      <c r="AY6929" t="inlineStr">
        <is>
          <t>nan</t>
        </is>
      </c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-2.958</v>
      </c>
      <c r="J6930" t="n">
        <v>-2.478</v>
      </c>
      <c r="K6930" t="n">
        <v>-3</v>
      </c>
      <c r="AC6930" t="inlineStr">
        <is>
          <t>nan</t>
        </is>
      </c>
      <c r="AD6930" t="inlineStr">
        <is>
          <t>nan</t>
        </is>
      </c>
      <c r="AE6930" t="inlineStr">
        <is>
          <t>nan</t>
        </is>
      </c>
      <c r="AW6930" t="inlineStr">
        <is>
          <t>nan</t>
        </is>
      </c>
      <c r="AX6930" t="inlineStr">
        <is>
          <t>nan</t>
        </is>
      </c>
      <c r="AY6930" t="inlineStr">
        <is>
          <t>nan</t>
        </is>
      </c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-2.958</v>
      </c>
      <c r="J6931" t="n">
        <v>-2.478</v>
      </c>
      <c r="K6931" t="n">
        <v>-3</v>
      </c>
      <c r="AC6931" t="inlineStr">
        <is>
          <t>nan</t>
        </is>
      </c>
      <c r="AD6931" t="inlineStr">
        <is>
          <t>nan</t>
        </is>
      </c>
      <c r="AE6931" t="inlineStr">
        <is>
          <t>nan</t>
        </is>
      </c>
      <c r="AW6931" t="inlineStr">
        <is>
          <t>nan</t>
        </is>
      </c>
      <c r="AX6931" t="inlineStr">
        <is>
          <t>nan</t>
        </is>
      </c>
      <c r="AY6931" t="inlineStr">
        <is>
          <t>nan</t>
        </is>
      </c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-2.958</v>
      </c>
      <c r="J6932" t="n">
        <v>-2.478</v>
      </c>
      <c r="K6932" t="n">
        <v>-3</v>
      </c>
      <c r="AC6932" t="inlineStr">
        <is>
          <t>nan</t>
        </is>
      </c>
      <c r="AD6932" t="inlineStr">
        <is>
          <t>nan</t>
        </is>
      </c>
      <c r="AE6932" t="inlineStr">
        <is>
          <t>nan</t>
        </is>
      </c>
      <c r="AW6932" t="inlineStr">
        <is>
          <t>nan</t>
        </is>
      </c>
      <c r="AX6932" t="inlineStr">
        <is>
          <t>nan</t>
        </is>
      </c>
      <c r="AY6932" t="inlineStr">
        <is>
          <t>nan</t>
        </is>
      </c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-2.958</v>
      </c>
      <c r="J6933" t="n">
        <v>-2.478</v>
      </c>
      <c r="K6933" t="n">
        <v>-3</v>
      </c>
      <c r="AC6933" t="inlineStr">
        <is>
          <t>nan</t>
        </is>
      </c>
      <c r="AD6933" t="inlineStr">
        <is>
          <t>nan</t>
        </is>
      </c>
      <c r="AE6933" t="inlineStr">
        <is>
          <t>nan</t>
        </is>
      </c>
      <c r="AW6933" t="inlineStr">
        <is>
          <t>nan</t>
        </is>
      </c>
      <c r="AX6933" t="inlineStr">
        <is>
          <t>nan</t>
        </is>
      </c>
      <c r="AY6933" t="inlineStr">
        <is>
          <t>nan</t>
        </is>
      </c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-2.958</v>
      </c>
      <c r="J6934" t="n">
        <v>-2.478</v>
      </c>
      <c r="K6934" t="n">
        <v>-3</v>
      </c>
      <c r="AC6934" t="inlineStr">
        <is>
          <t>nan</t>
        </is>
      </c>
      <c r="AD6934" t="inlineStr">
        <is>
          <t>nan</t>
        </is>
      </c>
      <c r="AE6934" t="inlineStr">
        <is>
          <t>nan</t>
        </is>
      </c>
      <c r="AW6934" t="inlineStr">
        <is>
          <t>nan</t>
        </is>
      </c>
      <c r="AX6934" t="inlineStr">
        <is>
          <t>nan</t>
        </is>
      </c>
      <c r="AY6934" t="inlineStr">
        <is>
          <t>nan</t>
        </is>
      </c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-2.958</v>
      </c>
      <c r="J6935" t="n">
        <v>-2.478</v>
      </c>
      <c r="K6935" t="n">
        <v>-3</v>
      </c>
      <c r="AC6935" t="inlineStr">
        <is>
          <t>nan</t>
        </is>
      </c>
      <c r="AD6935" t="inlineStr">
        <is>
          <t>nan</t>
        </is>
      </c>
      <c r="AE6935" t="inlineStr">
        <is>
          <t>nan</t>
        </is>
      </c>
      <c r="AW6935" t="inlineStr">
        <is>
          <t>nan</t>
        </is>
      </c>
      <c r="AX6935" t="inlineStr">
        <is>
          <t>nan</t>
        </is>
      </c>
      <c r="AY6935" t="inlineStr">
        <is>
          <t>nan</t>
        </is>
      </c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-2.958</v>
      </c>
      <c r="J6936" t="n">
        <v>-2.478</v>
      </c>
      <c r="K6936" t="n">
        <v>-3</v>
      </c>
      <c r="AC6936" t="inlineStr">
        <is>
          <t>nan</t>
        </is>
      </c>
      <c r="AD6936" t="inlineStr">
        <is>
          <t>nan</t>
        </is>
      </c>
      <c r="AE6936" t="inlineStr">
        <is>
          <t>nan</t>
        </is>
      </c>
      <c r="AW6936" t="inlineStr">
        <is>
          <t>nan</t>
        </is>
      </c>
      <c r="AX6936" t="inlineStr">
        <is>
          <t>nan</t>
        </is>
      </c>
      <c r="AY6936" t="inlineStr">
        <is>
          <t>nan</t>
        </is>
      </c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-2.958</v>
      </c>
      <c r="J6937" t="n">
        <v>-2.478</v>
      </c>
      <c r="K6937" t="n">
        <v>-3</v>
      </c>
      <c r="AC6937" t="inlineStr">
        <is>
          <t>nan</t>
        </is>
      </c>
      <c r="AD6937" t="inlineStr">
        <is>
          <t>nan</t>
        </is>
      </c>
      <c r="AE6937" t="inlineStr">
        <is>
          <t>nan</t>
        </is>
      </c>
      <c r="AW6937" t="inlineStr">
        <is>
          <t>nan</t>
        </is>
      </c>
      <c r="AX6937" t="inlineStr">
        <is>
          <t>nan</t>
        </is>
      </c>
      <c r="AY6937" t="inlineStr">
        <is>
          <t>nan</t>
        </is>
      </c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-2.958</v>
      </c>
      <c r="J6938" t="n">
        <v>-2.478</v>
      </c>
      <c r="K6938" t="n">
        <v>-3</v>
      </c>
      <c r="AC6938" t="inlineStr">
        <is>
          <t>nan</t>
        </is>
      </c>
      <c r="AD6938" t="inlineStr">
        <is>
          <t>nan</t>
        </is>
      </c>
      <c r="AE6938" t="inlineStr">
        <is>
          <t>nan</t>
        </is>
      </c>
      <c r="AW6938" t="inlineStr">
        <is>
          <t>nan</t>
        </is>
      </c>
      <c r="AX6938" t="inlineStr">
        <is>
          <t>nan</t>
        </is>
      </c>
      <c r="AY6938" t="inlineStr">
        <is>
          <t>nan</t>
        </is>
      </c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-2.958</v>
      </c>
      <c r="J6939" t="n">
        <v>-2.478</v>
      </c>
      <c r="K6939" t="n">
        <v>-3</v>
      </c>
      <c r="AC6939" t="inlineStr">
        <is>
          <t>nan</t>
        </is>
      </c>
      <c r="AD6939" t="inlineStr">
        <is>
          <t>nan</t>
        </is>
      </c>
      <c r="AE6939" t="inlineStr">
        <is>
          <t>nan</t>
        </is>
      </c>
      <c r="AW6939" t="inlineStr">
        <is>
          <t>nan</t>
        </is>
      </c>
      <c r="AX6939" t="inlineStr">
        <is>
          <t>nan</t>
        </is>
      </c>
      <c r="AY6939" t="inlineStr">
        <is>
          <t>nan</t>
        </is>
      </c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-2.958</v>
      </c>
      <c r="J6940" t="n">
        <v>-2.478</v>
      </c>
      <c r="K6940" t="n">
        <v>-3</v>
      </c>
      <c r="AC6940" t="inlineStr">
        <is>
          <t>nan</t>
        </is>
      </c>
      <c r="AD6940" t="inlineStr">
        <is>
          <t>nan</t>
        </is>
      </c>
      <c r="AE6940" t="inlineStr">
        <is>
          <t>nan</t>
        </is>
      </c>
      <c r="AW6940" t="inlineStr">
        <is>
          <t>nan</t>
        </is>
      </c>
      <c r="AX6940" t="inlineStr">
        <is>
          <t>nan</t>
        </is>
      </c>
      <c r="AY6940" t="inlineStr">
        <is>
          <t>nan</t>
        </is>
      </c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-2.958</v>
      </c>
      <c r="J6941" t="n">
        <v>-2.478</v>
      </c>
      <c r="K6941" t="n">
        <v>-3</v>
      </c>
      <c r="AC6941" t="inlineStr">
        <is>
          <t>nan</t>
        </is>
      </c>
      <c r="AD6941" t="inlineStr">
        <is>
          <t>nan</t>
        </is>
      </c>
      <c r="AE6941" t="inlineStr">
        <is>
          <t>nan</t>
        </is>
      </c>
      <c r="AW6941" t="inlineStr">
        <is>
          <t>nan</t>
        </is>
      </c>
      <c r="AX6941" t="inlineStr">
        <is>
          <t>nan</t>
        </is>
      </c>
      <c r="AY6941" t="inlineStr">
        <is>
          <t>nan</t>
        </is>
      </c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-2.958</v>
      </c>
      <c r="J6942" t="n">
        <v>-2.478</v>
      </c>
      <c r="K6942" t="n">
        <v>-3</v>
      </c>
      <c r="AC6942" t="inlineStr">
        <is>
          <t>nan</t>
        </is>
      </c>
      <c r="AD6942" t="inlineStr">
        <is>
          <t>nan</t>
        </is>
      </c>
      <c r="AE6942" t="inlineStr">
        <is>
          <t>nan</t>
        </is>
      </c>
      <c r="AW6942" t="inlineStr">
        <is>
          <t>nan</t>
        </is>
      </c>
      <c r="AX6942" t="inlineStr">
        <is>
          <t>nan</t>
        </is>
      </c>
      <c r="AY6942" t="inlineStr">
        <is>
          <t>nan</t>
        </is>
      </c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-2.958</v>
      </c>
      <c r="J6943" t="n">
        <v>-2.478</v>
      </c>
      <c r="K6943" t="n">
        <v>-3</v>
      </c>
      <c r="AC6943" t="inlineStr">
        <is>
          <t>nan</t>
        </is>
      </c>
      <c r="AD6943" t="inlineStr">
        <is>
          <t>nan</t>
        </is>
      </c>
      <c r="AE6943" t="inlineStr">
        <is>
          <t>nan</t>
        </is>
      </c>
      <c r="AW6943" t="inlineStr">
        <is>
          <t>nan</t>
        </is>
      </c>
      <c r="AX6943" t="inlineStr">
        <is>
          <t>nan</t>
        </is>
      </c>
      <c r="AY6943" t="inlineStr">
        <is>
          <t>nan</t>
        </is>
      </c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-2.958</v>
      </c>
      <c r="J6944" t="n">
        <v>-2.478</v>
      </c>
      <c r="K6944" t="n">
        <v>-3</v>
      </c>
      <c r="AC6944" t="inlineStr">
        <is>
          <t>nan</t>
        </is>
      </c>
      <c r="AD6944" t="inlineStr">
        <is>
          <t>nan</t>
        </is>
      </c>
      <c r="AE6944" t="inlineStr">
        <is>
          <t>nan</t>
        </is>
      </c>
      <c r="AW6944" t="inlineStr">
        <is>
          <t>nan</t>
        </is>
      </c>
      <c r="AX6944" t="inlineStr">
        <is>
          <t>nan</t>
        </is>
      </c>
      <c r="AY6944" t="inlineStr">
        <is>
          <t>nan</t>
        </is>
      </c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-2.958</v>
      </c>
      <c r="J6945" t="n">
        <v>-2.478</v>
      </c>
      <c r="K6945" t="n">
        <v>-3</v>
      </c>
      <c r="AC6945" t="inlineStr">
        <is>
          <t>nan</t>
        </is>
      </c>
      <c r="AD6945" t="inlineStr">
        <is>
          <t>nan</t>
        </is>
      </c>
      <c r="AE6945" t="inlineStr">
        <is>
          <t>nan</t>
        </is>
      </c>
      <c r="AW6945" t="inlineStr">
        <is>
          <t>nan</t>
        </is>
      </c>
      <c r="AX6945" t="inlineStr">
        <is>
          <t>nan</t>
        </is>
      </c>
      <c r="AY6945" t="inlineStr">
        <is>
          <t>nan</t>
        </is>
      </c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-2.958</v>
      </c>
      <c r="J6946" t="n">
        <v>-2.478</v>
      </c>
      <c r="K6946" t="n">
        <v>-3</v>
      </c>
      <c r="AC6946" t="inlineStr">
        <is>
          <t>nan</t>
        </is>
      </c>
      <c r="AD6946" t="inlineStr">
        <is>
          <t>nan</t>
        </is>
      </c>
      <c r="AE6946" t="inlineStr">
        <is>
          <t>nan</t>
        </is>
      </c>
      <c r="AW6946" t="inlineStr">
        <is>
          <t>nan</t>
        </is>
      </c>
      <c r="AX6946" t="inlineStr">
        <is>
          <t>nan</t>
        </is>
      </c>
      <c r="AY6946" t="inlineStr">
        <is>
          <t>nan</t>
        </is>
      </c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-2.958</v>
      </c>
      <c r="J6947" t="n">
        <v>-2.478</v>
      </c>
      <c r="K6947" t="n">
        <v>-3</v>
      </c>
      <c r="AC6947" t="inlineStr">
        <is>
          <t>nan</t>
        </is>
      </c>
      <c r="AD6947" t="inlineStr">
        <is>
          <t>nan</t>
        </is>
      </c>
      <c r="AE6947" t="inlineStr">
        <is>
          <t>nan</t>
        </is>
      </c>
      <c r="AW6947" t="inlineStr">
        <is>
          <t>nan</t>
        </is>
      </c>
      <c r="AX6947" t="inlineStr">
        <is>
          <t>nan</t>
        </is>
      </c>
      <c r="AY6947" t="inlineStr">
        <is>
          <t>nan</t>
        </is>
      </c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-2.958</v>
      </c>
      <c r="J6948" t="n">
        <v>-2.478</v>
      </c>
      <c r="K6948" t="n">
        <v>-3</v>
      </c>
      <c r="AC6948" t="inlineStr">
        <is>
          <t>nan</t>
        </is>
      </c>
      <c r="AD6948" t="inlineStr">
        <is>
          <t>nan</t>
        </is>
      </c>
      <c r="AE6948" t="inlineStr">
        <is>
          <t>nan</t>
        </is>
      </c>
      <c r="AW6948" t="inlineStr">
        <is>
          <t>nan</t>
        </is>
      </c>
      <c r="AX6948" t="inlineStr">
        <is>
          <t>nan</t>
        </is>
      </c>
      <c r="AY6948" t="inlineStr">
        <is>
          <t>nan</t>
        </is>
      </c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-2.958</v>
      </c>
      <c r="J6949" t="n">
        <v>-2.478</v>
      </c>
      <c r="K6949" t="n">
        <v>-3</v>
      </c>
      <c r="AC6949" t="inlineStr">
        <is>
          <t>nan</t>
        </is>
      </c>
      <c r="AD6949" t="inlineStr">
        <is>
          <t>nan</t>
        </is>
      </c>
      <c r="AE6949" t="inlineStr">
        <is>
          <t>nan</t>
        </is>
      </c>
      <c r="AW6949" t="inlineStr">
        <is>
          <t>nan</t>
        </is>
      </c>
      <c r="AX6949" t="inlineStr">
        <is>
          <t>nan</t>
        </is>
      </c>
      <c r="AY6949" t="inlineStr">
        <is>
          <t>nan</t>
        </is>
      </c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-2.958</v>
      </c>
      <c r="J6950" t="n">
        <v>-2.478</v>
      </c>
      <c r="K6950" t="n">
        <v>-3</v>
      </c>
      <c r="AC6950" t="inlineStr">
        <is>
          <t>nan</t>
        </is>
      </c>
      <c r="AD6950" t="inlineStr">
        <is>
          <t>nan</t>
        </is>
      </c>
      <c r="AE6950" t="inlineStr">
        <is>
          <t>nan</t>
        </is>
      </c>
      <c r="AW6950" t="inlineStr">
        <is>
          <t>nan</t>
        </is>
      </c>
      <c r="AX6950" t="inlineStr">
        <is>
          <t>nan</t>
        </is>
      </c>
      <c r="AY6950" t="inlineStr">
        <is>
          <t>nan</t>
        </is>
      </c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-2.958</v>
      </c>
      <c r="J6951" t="n">
        <v>-2.478</v>
      </c>
      <c r="K6951" t="n">
        <v>-3</v>
      </c>
      <c r="AC6951" t="inlineStr">
        <is>
          <t>nan</t>
        </is>
      </c>
      <c r="AD6951" t="inlineStr">
        <is>
          <t>nan</t>
        </is>
      </c>
      <c r="AE6951" t="inlineStr">
        <is>
          <t>nan</t>
        </is>
      </c>
      <c r="AW6951" t="inlineStr">
        <is>
          <t>nan</t>
        </is>
      </c>
      <c r="AX6951" t="inlineStr">
        <is>
          <t>nan</t>
        </is>
      </c>
      <c r="AY6951" t="inlineStr">
        <is>
          <t>nan</t>
        </is>
      </c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-2.958</v>
      </c>
      <c r="J6952" t="n">
        <v>-2.478</v>
      </c>
      <c r="K6952" t="n">
        <v>-3</v>
      </c>
      <c r="AC6952" t="inlineStr">
        <is>
          <t>nan</t>
        </is>
      </c>
      <c r="AD6952" t="inlineStr">
        <is>
          <t>nan</t>
        </is>
      </c>
      <c r="AE6952" t="inlineStr">
        <is>
          <t>nan</t>
        </is>
      </c>
      <c r="AW6952" t="inlineStr">
        <is>
          <t>nan</t>
        </is>
      </c>
      <c r="AX6952" t="inlineStr">
        <is>
          <t>nan</t>
        </is>
      </c>
      <c r="AY6952" t="inlineStr">
        <is>
          <t>nan</t>
        </is>
      </c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-2.958</v>
      </c>
      <c r="J6953" t="n">
        <v>-2.478</v>
      </c>
      <c r="K6953" t="n">
        <v>-3</v>
      </c>
      <c r="AC6953" t="inlineStr">
        <is>
          <t>nan</t>
        </is>
      </c>
      <c r="AD6953" t="inlineStr">
        <is>
          <t>nan</t>
        </is>
      </c>
      <c r="AE6953" t="inlineStr">
        <is>
          <t>nan</t>
        </is>
      </c>
      <c r="AW6953" t="inlineStr">
        <is>
          <t>nan</t>
        </is>
      </c>
      <c r="AX6953" t="inlineStr">
        <is>
          <t>nan</t>
        </is>
      </c>
      <c r="AY6953" t="inlineStr">
        <is>
          <t>nan</t>
        </is>
      </c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-2.958</v>
      </c>
      <c r="J6954" t="n">
        <v>-2.478</v>
      </c>
      <c r="K6954" t="n">
        <v>-3</v>
      </c>
      <c r="AC6954" t="inlineStr">
        <is>
          <t>nan</t>
        </is>
      </c>
      <c r="AD6954" t="inlineStr">
        <is>
          <t>nan</t>
        </is>
      </c>
      <c r="AE6954" t="inlineStr">
        <is>
          <t>nan</t>
        </is>
      </c>
      <c r="AW6954" t="inlineStr">
        <is>
          <t>nan</t>
        </is>
      </c>
      <c r="AX6954" t="inlineStr">
        <is>
          <t>nan</t>
        </is>
      </c>
      <c r="AY6954" t="inlineStr">
        <is>
          <t>nan</t>
        </is>
      </c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-2.958</v>
      </c>
      <c r="J6955" t="n">
        <v>-2.478</v>
      </c>
      <c r="K6955" t="n">
        <v>-3</v>
      </c>
      <c r="AC6955" t="inlineStr">
        <is>
          <t>nan</t>
        </is>
      </c>
      <c r="AD6955" t="inlineStr">
        <is>
          <t>nan</t>
        </is>
      </c>
      <c r="AE6955" t="inlineStr">
        <is>
          <t>nan</t>
        </is>
      </c>
      <c r="AW6955" t="inlineStr">
        <is>
          <t>nan</t>
        </is>
      </c>
      <c r="AX6955" t="inlineStr">
        <is>
          <t>nan</t>
        </is>
      </c>
      <c r="AY6955" t="inlineStr">
        <is>
          <t>nan</t>
        </is>
      </c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-2.958</v>
      </c>
      <c r="J6956" t="n">
        <v>-2.478</v>
      </c>
      <c r="K6956" t="n">
        <v>-3</v>
      </c>
      <c r="AC6956" t="inlineStr">
        <is>
          <t>nan</t>
        </is>
      </c>
      <c r="AD6956" t="inlineStr">
        <is>
          <t>nan</t>
        </is>
      </c>
      <c r="AE6956" t="inlineStr">
        <is>
          <t>nan</t>
        </is>
      </c>
      <c r="AW6956" t="inlineStr">
        <is>
          <t>nan</t>
        </is>
      </c>
      <c r="AX6956" t="inlineStr">
        <is>
          <t>nan</t>
        </is>
      </c>
      <c r="AY6956" t="inlineStr">
        <is>
          <t>nan</t>
        </is>
      </c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-2.958</v>
      </c>
      <c r="J6957" t="n">
        <v>-2.478</v>
      </c>
      <c r="K6957" t="n">
        <v>-3</v>
      </c>
      <c r="AC6957" t="inlineStr">
        <is>
          <t>nan</t>
        </is>
      </c>
      <c r="AD6957" t="inlineStr">
        <is>
          <t>nan</t>
        </is>
      </c>
      <c r="AE6957" t="inlineStr">
        <is>
          <t>nan</t>
        </is>
      </c>
      <c r="AW6957" t="inlineStr">
        <is>
          <t>nan</t>
        </is>
      </c>
      <c r="AX6957" t="inlineStr">
        <is>
          <t>nan</t>
        </is>
      </c>
      <c r="AY6957" t="inlineStr">
        <is>
          <t>nan</t>
        </is>
      </c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-2.958</v>
      </c>
      <c r="J6958" t="n">
        <v>-2.478</v>
      </c>
      <c r="K6958" t="n">
        <v>-3</v>
      </c>
      <c r="AC6958" t="inlineStr">
        <is>
          <t>nan</t>
        </is>
      </c>
      <c r="AD6958" t="inlineStr">
        <is>
          <t>nan</t>
        </is>
      </c>
      <c r="AE6958" t="inlineStr">
        <is>
          <t>nan</t>
        </is>
      </c>
      <c r="AW6958" t="inlineStr">
        <is>
          <t>nan</t>
        </is>
      </c>
      <c r="AX6958" t="inlineStr">
        <is>
          <t>nan</t>
        </is>
      </c>
      <c r="AY6958" t="inlineStr">
        <is>
          <t>nan</t>
        </is>
      </c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-2.958</v>
      </c>
      <c r="J6959" t="n">
        <v>-2.478</v>
      </c>
      <c r="K6959" t="n">
        <v>-3</v>
      </c>
      <c r="AC6959" t="inlineStr">
        <is>
          <t>nan</t>
        </is>
      </c>
      <c r="AD6959" t="inlineStr">
        <is>
          <t>nan</t>
        </is>
      </c>
      <c r="AE6959" t="inlineStr">
        <is>
          <t>nan</t>
        </is>
      </c>
      <c r="AW6959" t="inlineStr">
        <is>
          <t>nan</t>
        </is>
      </c>
      <c r="AX6959" t="inlineStr">
        <is>
          <t>nan</t>
        </is>
      </c>
      <c r="AY6959" t="inlineStr">
        <is>
          <t>nan</t>
        </is>
      </c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-2.958</v>
      </c>
      <c r="J6960" t="n">
        <v>-2.478</v>
      </c>
      <c r="K6960" t="n">
        <v>-3</v>
      </c>
      <c r="AC6960" t="inlineStr">
        <is>
          <t>nan</t>
        </is>
      </c>
      <c r="AD6960" t="inlineStr">
        <is>
          <t>nan</t>
        </is>
      </c>
      <c r="AE6960" t="inlineStr">
        <is>
          <t>nan</t>
        </is>
      </c>
      <c r="AW6960" t="inlineStr">
        <is>
          <t>nan</t>
        </is>
      </c>
      <c r="AX6960" t="inlineStr">
        <is>
          <t>nan</t>
        </is>
      </c>
      <c r="AY6960" t="inlineStr">
        <is>
          <t>nan</t>
        </is>
      </c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-2.958</v>
      </c>
      <c r="J6961" t="n">
        <v>-2.478</v>
      </c>
      <c r="K6961" t="n">
        <v>-3</v>
      </c>
      <c r="AC6961" t="inlineStr">
        <is>
          <t>nan</t>
        </is>
      </c>
      <c r="AD6961" t="inlineStr">
        <is>
          <t>nan</t>
        </is>
      </c>
      <c r="AE6961" t="inlineStr">
        <is>
          <t>nan</t>
        </is>
      </c>
      <c r="AW6961" t="inlineStr">
        <is>
          <t>nan</t>
        </is>
      </c>
      <c r="AX6961" t="inlineStr">
        <is>
          <t>nan</t>
        </is>
      </c>
      <c r="AY6961" t="inlineStr">
        <is>
          <t>nan</t>
        </is>
      </c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-2.958</v>
      </c>
      <c r="J6962" t="n">
        <v>-2.478</v>
      </c>
      <c r="K6962" t="n">
        <v>-3</v>
      </c>
      <c r="AC6962" t="inlineStr">
        <is>
          <t>nan</t>
        </is>
      </c>
      <c r="AD6962" t="inlineStr">
        <is>
          <t>nan</t>
        </is>
      </c>
      <c r="AE6962" t="inlineStr">
        <is>
          <t>nan</t>
        </is>
      </c>
      <c r="AW6962" t="inlineStr">
        <is>
          <t>nan</t>
        </is>
      </c>
      <c r="AX6962" t="inlineStr">
        <is>
          <t>nan</t>
        </is>
      </c>
      <c r="AY6962" t="inlineStr">
        <is>
          <t>nan</t>
        </is>
      </c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-2.958</v>
      </c>
      <c r="J6963" t="n">
        <v>-2.478</v>
      </c>
      <c r="K6963" t="n">
        <v>-3</v>
      </c>
      <c r="AC6963" t="inlineStr">
        <is>
          <t>nan</t>
        </is>
      </c>
      <c r="AD6963" t="inlineStr">
        <is>
          <t>nan</t>
        </is>
      </c>
      <c r="AE6963" t="inlineStr">
        <is>
          <t>nan</t>
        </is>
      </c>
      <c r="AW6963" t="inlineStr">
        <is>
          <t>nan</t>
        </is>
      </c>
      <c r="AX6963" t="inlineStr">
        <is>
          <t>nan</t>
        </is>
      </c>
      <c r="AY6963" t="inlineStr">
        <is>
          <t>nan</t>
        </is>
      </c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-2.958</v>
      </c>
      <c r="J6964" t="n">
        <v>-2.478</v>
      </c>
      <c r="K6964" t="n">
        <v>-3</v>
      </c>
      <c r="AC6964" t="inlineStr">
        <is>
          <t>nan</t>
        </is>
      </c>
      <c r="AD6964" t="inlineStr">
        <is>
          <t>nan</t>
        </is>
      </c>
      <c r="AE6964" t="inlineStr">
        <is>
          <t>nan</t>
        </is>
      </c>
      <c r="AW6964" t="inlineStr">
        <is>
          <t>nan</t>
        </is>
      </c>
      <c r="AX6964" t="inlineStr">
        <is>
          <t>nan</t>
        </is>
      </c>
      <c r="AY6964" t="inlineStr">
        <is>
          <t>nan</t>
        </is>
      </c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-2.958</v>
      </c>
      <c r="J6965" t="n">
        <v>-2.478</v>
      </c>
      <c r="K6965" t="n">
        <v>-3</v>
      </c>
      <c r="AC6965" t="inlineStr">
        <is>
          <t>nan</t>
        </is>
      </c>
      <c r="AD6965" t="inlineStr">
        <is>
          <t>nan</t>
        </is>
      </c>
      <c r="AE6965" t="inlineStr">
        <is>
          <t>nan</t>
        </is>
      </c>
      <c r="AW6965" t="inlineStr">
        <is>
          <t>nan</t>
        </is>
      </c>
      <c r="AX6965" t="inlineStr">
        <is>
          <t>nan</t>
        </is>
      </c>
      <c r="AY6965" t="inlineStr">
        <is>
          <t>nan</t>
        </is>
      </c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-2.958</v>
      </c>
      <c r="J6966" t="n">
        <v>-2.478</v>
      </c>
      <c r="K6966" t="n">
        <v>-3</v>
      </c>
      <c r="AC6966" t="inlineStr">
        <is>
          <t>nan</t>
        </is>
      </c>
      <c r="AD6966" t="inlineStr">
        <is>
          <t>nan</t>
        </is>
      </c>
      <c r="AE6966" t="inlineStr">
        <is>
          <t>nan</t>
        </is>
      </c>
      <c r="AW6966" t="inlineStr">
        <is>
          <t>nan</t>
        </is>
      </c>
      <c r="AX6966" t="inlineStr">
        <is>
          <t>nan</t>
        </is>
      </c>
      <c r="AY6966" t="inlineStr">
        <is>
          <t>nan</t>
        </is>
      </c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-2.958</v>
      </c>
      <c r="J6967" t="n">
        <v>-2.478</v>
      </c>
      <c r="K6967" t="n">
        <v>-3</v>
      </c>
      <c r="AC6967" t="inlineStr">
        <is>
          <t>nan</t>
        </is>
      </c>
      <c r="AD6967" t="inlineStr">
        <is>
          <t>nan</t>
        </is>
      </c>
      <c r="AE6967" t="inlineStr">
        <is>
          <t>nan</t>
        </is>
      </c>
      <c r="AW6967" t="inlineStr">
        <is>
          <t>nan</t>
        </is>
      </c>
      <c r="AX6967" t="inlineStr">
        <is>
          <t>nan</t>
        </is>
      </c>
      <c r="AY6967" t="inlineStr">
        <is>
          <t>nan</t>
        </is>
      </c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-2.958</v>
      </c>
      <c r="J6968" t="n">
        <v>-2.478</v>
      </c>
      <c r="K6968" t="n">
        <v>-3</v>
      </c>
      <c r="AC6968" t="inlineStr">
        <is>
          <t>nan</t>
        </is>
      </c>
      <c r="AD6968" t="inlineStr">
        <is>
          <t>nan</t>
        </is>
      </c>
      <c r="AE6968" t="inlineStr">
        <is>
          <t>nan</t>
        </is>
      </c>
      <c r="AW6968" t="inlineStr">
        <is>
          <t>nan</t>
        </is>
      </c>
      <c r="AX6968" t="inlineStr">
        <is>
          <t>nan</t>
        </is>
      </c>
      <c r="AY6968" t="inlineStr">
        <is>
          <t>nan</t>
        </is>
      </c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-2.958</v>
      </c>
      <c r="J6969" t="n">
        <v>-2.478</v>
      </c>
      <c r="K6969" t="n">
        <v>-3</v>
      </c>
      <c r="AC6969" t="inlineStr">
        <is>
          <t>nan</t>
        </is>
      </c>
      <c r="AD6969" t="inlineStr">
        <is>
          <t>nan</t>
        </is>
      </c>
      <c r="AE6969" t="inlineStr">
        <is>
          <t>nan</t>
        </is>
      </c>
      <c r="AW6969" t="inlineStr">
        <is>
          <t>nan</t>
        </is>
      </c>
      <c r="AX6969" t="inlineStr">
        <is>
          <t>nan</t>
        </is>
      </c>
      <c r="AY6969" t="inlineStr">
        <is>
          <t>nan</t>
        </is>
      </c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-2.958</v>
      </c>
      <c r="J6970" t="n">
        <v>-2.478</v>
      </c>
      <c r="K6970" t="n">
        <v>-3</v>
      </c>
      <c r="AC6970" t="inlineStr">
        <is>
          <t>nan</t>
        </is>
      </c>
      <c r="AD6970" t="inlineStr">
        <is>
          <t>nan</t>
        </is>
      </c>
      <c r="AE6970" t="inlineStr">
        <is>
          <t>nan</t>
        </is>
      </c>
      <c r="AW6970" t="inlineStr">
        <is>
          <t>nan</t>
        </is>
      </c>
      <c r="AX6970" t="inlineStr">
        <is>
          <t>nan</t>
        </is>
      </c>
      <c r="AY6970" t="inlineStr">
        <is>
          <t>nan</t>
        </is>
      </c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-2.958</v>
      </c>
      <c r="J6971" t="n">
        <v>-2.478</v>
      </c>
      <c r="K6971" t="n">
        <v>-3</v>
      </c>
      <c r="AC6971" t="inlineStr">
        <is>
          <t>nan</t>
        </is>
      </c>
      <c r="AD6971" t="inlineStr">
        <is>
          <t>nan</t>
        </is>
      </c>
      <c r="AE6971" t="inlineStr">
        <is>
          <t>nan</t>
        </is>
      </c>
      <c r="AW6971" t="inlineStr">
        <is>
          <t>nan</t>
        </is>
      </c>
      <c r="AX6971" t="inlineStr">
        <is>
          <t>nan</t>
        </is>
      </c>
      <c r="AY6971" t="inlineStr">
        <is>
          <t>nan</t>
        </is>
      </c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-2.958</v>
      </c>
      <c r="J6972" t="n">
        <v>-2.478</v>
      </c>
      <c r="K6972" t="n">
        <v>-3</v>
      </c>
      <c r="AC6972" t="inlineStr">
        <is>
          <t>nan</t>
        </is>
      </c>
      <c r="AD6972" t="inlineStr">
        <is>
          <t>nan</t>
        </is>
      </c>
      <c r="AE6972" t="inlineStr">
        <is>
          <t>nan</t>
        </is>
      </c>
      <c r="AW6972" t="inlineStr">
        <is>
          <t>nan</t>
        </is>
      </c>
      <c r="AX6972" t="inlineStr">
        <is>
          <t>nan</t>
        </is>
      </c>
      <c r="AY6972" t="inlineStr">
        <is>
          <t>nan</t>
        </is>
      </c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-2.958</v>
      </c>
      <c r="J6973" t="n">
        <v>-2.478</v>
      </c>
      <c r="K6973" t="n">
        <v>-3</v>
      </c>
      <c r="AC6973" t="inlineStr">
        <is>
          <t>nan</t>
        </is>
      </c>
      <c r="AD6973" t="inlineStr">
        <is>
          <t>nan</t>
        </is>
      </c>
      <c r="AE6973" t="inlineStr">
        <is>
          <t>nan</t>
        </is>
      </c>
      <c r="AW6973" t="inlineStr">
        <is>
          <t>nan</t>
        </is>
      </c>
      <c r="AX6973" t="inlineStr">
        <is>
          <t>nan</t>
        </is>
      </c>
      <c r="AY6973" t="inlineStr">
        <is>
          <t>nan</t>
        </is>
      </c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-2.958</v>
      </c>
      <c r="J6974" t="n">
        <v>-2.478</v>
      </c>
      <c r="K6974" t="n">
        <v>-3</v>
      </c>
      <c r="AC6974" t="inlineStr">
        <is>
          <t>nan</t>
        </is>
      </c>
      <c r="AD6974" t="inlineStr">
        <is>
          <t>nan</t>
        </is>
      </c>
      <c r="AE6974" t="inlineStr">
        <is>
          <t>nan</t>
        </is>
      </c>
      <c r="AW6974" t="inlineStr">
        <is>
          <t>nan</t>
        </is>
      </c>
      <c r="AX6974" t="inlineStr">
        <is>
          <t>nan</t>
        </is>
      </c>
      <c r="AY6974" t="inlineStr">
        <is>
          <t>nan</t>
        </is>
      </c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-2.958</v>
      </c>
      <c r="J6975" t="n">
        <v>-2.478</v>
      </c>
      <c r="K6975" t="n">
        <v>-3</v>
      </c>
      <c r="AC6975" t="inlineStr">
        <is>
          <t>nan</t>
        </is>
      </c>
      <c r="AD6975" t="inlineStr">
        <is>
          <t>nan</t>
        </is>
      </c>
      <c r="AE6975" t="inlineStr">
        <is>
          <t>nan</t>
        </is>
      </c>
      <c r="AW6975" t="inlineStr">
        <is>
          <t>nan</t>
        </is>
      </c>
      <c r="AX6975" t="inlineStr">
        <is>
          <t>nan</t>
        </is>
      </c>
      <c r="AY6975" t="inlineStr">
        <is>
          <t>nan</t>
        </is>
      </c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-2.958</v>
      </c>
      <c r="J6976" t="n">
        <v>-2.478</v>
      </c>
      <c r="K6976" t="n">
        <v>-3</v>
      </c>
      <c r="AC6976" t="inlineStr">
        <is>
          <t>nan</t>
        </is>
      </c>
      <c r="AD6976" t="inlineStr">
        <is>
          <t>nan</t>
        </is>
      </c>
      <c r="AE6976" t="inlineStr">
        <is>
          <t>nan</t>
        </is>
      </c>
      <c r="AW6976" t="inlineStr">
        <is>
          <t>nan</t>
        </is>
      </c>
      <c r="AX6976" t="inlineStr">
        <is>
          <t>nan</t>
        </is>
      </c>
      <c r="AY6976" t="inlineStr">
        <is>
          <t>nan</t>
        </is>
      </c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-2.958</v>
      </c>
      <c r="J6977" t="n">
        <v>-2.478</v>
      </c>
      <c r="K6977" t="n">
        <v>-3</v>
      </c>
      <c r="AC6977" t="inlineStr">
        <is>
          <t>nan</t>
        </is>
      </c>
      <c r="AD6977" t="inlineStr">
        <is>
          <t>nan</t>
        </is>
      </c>
      <c r="AE6977" t="inlineStr">
        <is>
          <t>nan</t>
        </is>
      </c>
      <c r="AW6977" t="inlineStr">
        <is>
          <t>nan</t>
        </is>
      </c>
      <c r="AX6977" t="inlineStr">
        <is>
          <t>nan</t>
        </is>
      </c>
      <c r="AY6977" t="inlineStr">
        <is>
          <t>nan</t>
        </is>
      </c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-2.958</v>
      </c>
      <c r="J6978" t="n">
        <v>-2.478</v>
      </c>
      <c r="K6978" t="n">
        <v>-3</v>
      </c>
      <c r="AC6978" t="inlineStr">
        <is>
          <t>nan</t>
        </is>
      </c>
      <c r="AD6978" t="inlineStr">
        <is>
          <t>nan</t>
        </is>
      </c>
      <c r="AE6978" t="inlineStr">
        <is>
          <t>nan</t>
        </is>
      </c>
      <c r="AW6978" t="inlineStr">
        <is>
          <t>nan</t>
        </is>
      </c>
      <c r="AX6978" t="inlineStr">
        <is>
          <t>nan</t>
        </is>
      </c>
      <c r="AY6978" t="inlineStr">
        <is>
          <t>nan</t>
        </is>
      </c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-2.958</v>
      </c>
      <c r="J6979" t="n">
        <v>-2.478</v>
      </c>
      <c r="K6979" t="n">
        <v>-3</v>
      </c>
      <c r="AC6979" t="inlineStr">
        <is>
          <t>nan</t>
        </is>
      </c>
      <c r="AD6979" t="inlineStr">
        <is>
          <t>nan</t>
        </is>
      </c>
      <c r="AE6979" t="inlineStr">
        <is>
          <t>nan</t>
        </is>
      </c>
      <c r="AW6979" t="inlineStr">
        <is>
          <t>nan</t>
        </is>
      </c>
      <c r="AX6979" t="inlineStr">
        <is>
          <t>nan</t>
        </is>
      </c>
      <c r="AY6979" t="inlineStr">
        <is>
          <t>nan</t>
        </is>
      </c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-2.958</v>
      </c>
      <c r="J6980" t="n">
        <v>-2.478</v>
      </c>
      <c r="K6980" t="n">
        <v>-3</v>
      </c>
      <c r="AC6980" t="inlineStr">
        <is>
          <t>nan</t>
        </is>
      </c>
      <c r="AD6980" t="inlineStr">
        <is>
          <t>nan</t>
        </is>
      </c>
      <c r="AE6980" t="inlineStr">
        <is>
          <t>nan</t>
        </is>
      </c>
      <c r="AW6980" t="inlineStr">
        <is>
          <t>nan</t>
        </is>
      </c>
      <c r="AX6980" t="inlineStr">
        <is>
          <t>nan</t>
        </is>
      </c>
      <c r="AY6980" t="inlineStr">
        <is>
          <t>nan</t>
        </is>
      </c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-2.958</v>
      </c>
      <c r="J6981" t="n">
        <v>-2.478</v>
      </c>
      <c r="K6981" t="n">
        <v>-3</v>
      </c>
      <c r="AC6981" t="inlineStr">
        <is>
          <t>nan</t>
        </is>
      </c>
      <c r="AD6981" t="inlineStr">
        <is>
          <t>nan</t>
        </is>
      </c>
      <c r="AE6981" t="inlineStr">
        <is>
          <t>nan</t>
        </is>
      </c>
      <c r="AW6981" t="inlineStr">
        <is>
          <t>nan</t>
        </is>
      </c>
      <c r="AX6981" t="inlineStr">
        <is>
          <t>nan</t>
        </is>
      </c>
      <c r="AY6981" t="inlineStr">
        <is>
          <t>nan</t>
        </is>
      </c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-2.958</v>
      </c>
      <c r="J6982" t="n">
        <v>-2.478</v>
      </c>
      <c r="K6982" t="n">
        <v>-3</v>
      </c>
      <c r="AC6982" t="inlineStr">
        <is>
          <t>nan</t>
        </is>
      </c>
      <c r="AD6982" t="inlineStr">
        <is>
          <t>nan</t>
        </is>
      </c>
      <c r="AE6982" t="inlineStr">
        <is>
          <t>nan</t>
        </is>
      </c>
      <c r="AW6982" t="inlineStr">
        <is>
          <t>nan</t>
        </is>
      </c>
      <c r="AX6982" t="inlineStr">
        <is>
          <t>nan</t>
        </is>
      </c>
      <c r="AY6982" t="inlineStr">
        <is>
          <t>nan</t>
        </is>
      </c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-2.958</v>
      </c>
      <c r="J6983" t="n">
        <v>-2.478</v>
      </c>
      <c r="K6983" t="n">
        <v>-3</v>
      </c>
      <c r="AC6983" t="inlineStr">
        <is>
          <t>nan</t>
        </is>
      </c>
      <c r="AD6983" t="inlineStr">
        <is>
          <t>nan</t>
        </is>
      </c>
      <c r="AE6983" t="inlineStr">
        <is>
          <t>nan</t>
        </is>
      </c>
      <c r="AW6983" t="inlineStr">
        <is>
          <t>nan</t>
        </is>
      </c>
      <c r="AX6983" t="inlineStr">
        <is>
          <t>nan</t>
        </is>
      </c>
      <c r="AY6983" t="inlineStr">
        <is>
          <t>nan</t>
        </is>
      </c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-2.958</v>
      </c>
      <c r="J6984" t="n">
        <v>-2.478</v>
      </c>
      <c r="K6984" t="n">
        <v>-3</v>
      </c>
      <c r="AC6984" t="inlineStr">
        <is>
          <t>nan</t>
        </is>
      </c>
      <c r="AD6984" t="inlineStr">
        <is>
          <t>nan</t>
        </is>
      </c>
      <c r="AE6984" t="inlineStr">
        <is>
          <t>nan</t>
        </is>
      </c>
      <c r="AW6984" t="inlineStr">
        <is>
          <t>nan</t>
        </is>
      </c>
      <c r="AX6984" t="inlineStr">
        <is>
          <t>nan</t>
        </is>
      </c>
      <c r="AY6984" t="inlineStr">
        <is>
          <t>nan</t>
        </is>
      </c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-2.958</v>
      </c>
      <c r="J6985" t="n">
        <v>-2.478</v>
      </c>
      <c r="K6985" t="n">
        <v>-3</v>
      </c>
      <c r="AC6985" t="inlineStr">
        <is>
          <t>nan</t>
        </is>
      </c>
      <c r="AD6985" t="inlineStr">
        <is>
          <t>nan</t>
        </is>
      </c>
      <c r="AE6985" t="inlineStr">
        <is>
          <t>nan</t>
        </is>
      </c>
      <c r="AW6985" t="inlineStr">
        <is>
          <t>nan</t>
        </is>
      </c>
      <c r="AX6985" t="inlineStr">
        <is>
          <t>nan</t>
        </is>
      </c>
      <c r="AY6985" t="inlineStr">
        <is>
          <t>nan</t>
        </is>
      </c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-2.958</v>
      </c>
      <c r="J6986" t="n">
        <v>-2.478</v>
      </c>
      <c r="K6986" t="n">
        <v>-3</v>
      </c>
      <c r="AC6986" t="inlineStr">
        <is>
          <t>nan</t>
        </is>
      </c>
      <c r="AD6986" t="inlineStr">
        <is>
          <t>nan</t>
        </is>
      </c>
      <c r="AE6986" t="inlineStr">
        <is>
          <t>nan</t>
        </is>
      </c>
      <c r="AW6986" t="inlineStr">
        <is>
          <t>nan</t>
        </is>
      </c>
      <c r="AX6986" t="inlineStr">
        <is>
          <t>nan</t>
        </is>
      </c>
      <c r="AY6986" t="inlineStr">
        <is>
          <t>nan</t>
        </is>
      </c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-2.958</v>
      </c>
      <c r="J6987" t="n">
        <v>-2.478</v>
      </c>
      <c r="K6987" t="n">
        <v>-3</v>
      </c>
      <c r="AC6987" t="inlineStr">
        <is>
          <t>nan</t>
        </is>
      </c>
      <c r="AD6987" t="inlineStr">
        <is>
          <t>nan</t>
        </is>
      </c>
      <c r="AE6987" t="inlineStr">
        <is>
          <t>nan</t>
        </is>
      </c>
      <c r="AW6987" t="inlineStr">
        <is>
          <t>nan</t>
        </is>
      </c>
      <c r="AX6987" t="inlineStr">
        <is>
          <t>nan</t>
        </is>
      </c>
      <c r="AY6987" t="inlineStr">
        <is>
          <t>nan</t>
        </is>
      </c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-2.958</v>
      </c>
      <c r="J6988" t="n">
        <v>-2.478</v>
      </c>
      <c r="K6988" t="n">
        <v>-3</v>
      </c>
      <c r="AC6988" t="inlineStr">
        <is>
          <t>nan</t>
        </is>
      </c>
      <c r="AD6988" t="inlineStr">
        <is>
          <t>nan</t>
        </is>
      </c>
      <c r="AE6988" t="inlineStr">
        <is>
          <t>nan</t>
        </is>
      </c>
      <c r="AW6988" t="inlineStr">
        <is>
          <t>nan</t>
        </is>
      </c>
      <c r="AX6988" t="inlineStr">
        <is>
          <t>nan</t>
        </is>
      </c>
      <c r="AY6988" t="inlineStr">
        <is>
          <t>nan</t>
        </is>
      </c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-2.958</v>
      </c>
      <c r="J6989" t="n">
        <v>-2.478</v>
      </c>
      <c r="K6989" t="n">
        <v>-3</v>
      </c>
      <c r="AC6989" t="inlineStr">
        <is>
          <t>nan</t>
        </is>
      </c>
      <c r="AD6989" t="inlineStr">
        <is>
          <t>nan</t>
        </is>
      </c>
      <c r="AE6989" t="inlineStr">
        <is>
          <t>nan</t>
        </is>
      </c>
      <c r="AW6989" t="inlineStr">
        <is>
          <t>nan</t>
        </is>
      </c>
      <c r="AX6989" t="inlineStr">
        <is>
          <t>nan</t>
        </is>
      </c>
      <c r="AY6989" t="inlineStr">
        <is>
          <t>nan</t>
        </is>
      </c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-2.958</v>
      </c>
      <c r="J6990" t="n">
        <v>-2.478</v>
      </c>
      <c r="K6990" t="n">
        <v>-3</v>
      </c>
      <c r="AC6990" t="inlineStr">
        <is>
          <t>nan</t>
        </is>
      </c>
      <c r="AD6990" t="inlineStr">
        <is>
          <t>nan</t>
        </is>
      </c>
      <c r="AE6990" t="inlineStr">
        <is>
          <t>nan</t>
        </is>
      </c>
      <c r="AW6990" t="inlineStr">
        <is>
          <t>nan</t>
        </is>
      </c>
      <c r="AX6990" t="inlineStr">
        <is>
          <t>nan</t>
        </is>
      </c>
      <c r="AY6990" t="inlineStr">
        <is>
          <t>nan</t>
        </is>
      </c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-2.958</v>
      </c>
      <c r="J6991" t="n">
        <v>-2.478</v>
      </c>
      <c r="K6991" t="n">
        <v>-3</v>
      </c>
      <c r="AC6991" t="inlineStr">
        <is>
          <t>nan</t>
        </is>
      </c>
      <c r="AD6991" t="inlineStr">
        <is>
          <t>nan</t>
        </is>
      </c>
      <c r="AE6991" t="inlineStr">
        <is>
          <t>nan</t>
        </is>
      </c>
      <c r="AW6991" t="inlineStr">
        <is>
          <t>nan</t>
        </is>
      </c>
      <c r="AX6991" t="inlineStr">
        <is>
          <t>nan</t>
        </is>
      </c>
      <c r="AY6991" t="inlineStr">
        <is>
          <t>nan</t>
        </is>
      </c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-2.958</v>
      </c>
      <c r="J6992" t="n">
        <v>-2.478</v>
      </c>
      <c r="K6992" t="n">
        <v>-3</v>
      </c>
      <c r="AC6992" t="inlineStr">
        <is>
          <t>nan</t>
        </is>
      </c>
      <c r="AD6992" t="inlineStr">
        <is>
          <t>nan</t>
        </is>
      </c>
      <c r="AE6992" t="inlineStr">
        <is>
          <t>nan</t>
        </is>
      </c>
      <c r="AW6992" t="inlineStr">
        <is>
          <t>nan</t>
        </is>
      </c>
      <c r="AX6992" t="inlineStr">
        <is>
          <t>nan</t>
        </is>
      </c>
      <c r="AY6992" t="inlineStr">
        <is>
          <t>nan</t>
        </is>
      </c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-2.958</v>
      </c>
      <c r="J6993" t="n">
        <v>-2.478</v>
      </c>
      <c r="K6993" t="n">
        <v>-3</v>
      </c>
      <c r="AC6993" t="inlineStr">
        <is>
          <t>nan</t>
        </is>
      </c>
      <c r="AD6993" t="inlineStr">
        <is>
          <t>nan</t>
        </is>
      </c>
      <c r="AE6993" t="inlineStr">
        <is>
          <t>nan</t>
        </is>
      </c>
      <c r="AW6993" t="inlineStr">
        <is>
          <t>nan</t>
        </is>
      </c>
      <c r="AX6993" t="inlineStr">
        <is>
          <t>nan</t>
        </is>
      </c>
      <c r="AY6993" t="inlineStr">
        <is>
          <t>nan</t>
        </is>
      </c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-2.958</v>
      </c>
      <c r="J6994" t="n">
        <v>-2.478</v>
      </c>
      <c r="K6994" t="n">
        <v>-3</v>
      </c>
      <c r="AC6994" t="inlineStr">
        <is>
          <t>nan</t>
        </is>
      </c>
      <c r="AD6994" t="inlineStr">
        <is>
          <t>nan</t>
        </is>
      </c>
      <c r="AE6994" t="inlineStr">
        <is>
          <t>nan</t>
        </is>
      </c>
      <c r="AW6994" t="inlineStr">
        <is>
          <t>nan</t>
        </is>
      </c>
      <c r="AX6994" t="inlineStr">
        <is>
          <t>nan</t>
        </is>
      </c>
      <c r="AY6994" t="inlineStr">
        <is>
          <t>nan</t>
        </is>
      </c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-2.958</v>
      </c>
      <c r="J6995" t="n">
        <v>-2.478</v>
      </c>
      <c r="K6995" t="n">
        <v>-3</v>
      </c>
      <c r="AC6995" t="inlineStr">
        <is>
          <t>nan</t>
        </is>
      </c>
      <c r="AD6995" t="inlineStr">
        <is>
          <t>nan</t>
        </is>
      </c>
      <c r="AE6995" t="inlineStr">
        <is>
          <t>nan</t>
        </is>
      </c>
      <c r="AW6995" t="inlineStr">
        <is>
          <t>nan</t>
        </is>
      </c>
      <c r="AX6995" t="inlineStr">
        <is>
          <t>nan</t>
        </is>
      </c>
      <c r="AY6995" t="inlineStr">
        <is>
          <t>nan</t>
        </is>
      </c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-2.958</v>
      </c>
      <c r="J6996" t="n">
        <v>-2.478</v>
      </c>
      <c r="K6996" t="n">
        <v>-3</v>
      </c>
      <c r="AC6996" t="inlineStr">
        <is>
          <t>nan</t>
        </is>
      </c>
      <c r="AD6996" t="inlineStr">
        <is>
          <t>nan</t>
        </is>
      </c>
      <c r="AE6996" t="inlineStr">
        <is>
          <t>nan</t>
        </is>
      </c>
      <c r="AW6996" t="inlineStr">
        <is>
          <t>nan</t>
        </is>
      </c>
      <c r="AX6996" t="inlineStr">
        <is>
          <t>nan</t>
        </is>
      </c>
      <c r="AY6996" t="inlineStr">
        <is>
          <t>nan</t>
        </is>
      </c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-2.958</v>
      </c>
      <c r="J6997" t="n">
        <v>-2.478</v>
      </c>
      <c r="K6997" t="n">
        <v>-3</v>
      </c>
      <c r="AC6997" t="inlineStr">
        <is>
          <t>nan</t>
        </is>
      </c>
      <c r="AD6997" t="inlineStr">
        <is>
          <t>nan</t>
        </is>
      </c>
      <c r="AE6997" t="inlineStr">
        <is>
          <t>nan</t>
        </is>
      </c>
      <c r="AW6997" t="inlineStr">
        <is>
          <t>nan</t>
        </is>
      </c>
      <c r="AX6997" t="inlineStr">
        <is>
          <t>nan</t>
        </is>
      </c>
      <c r="AY6997" t="inlineStr">
        <is>
          <t>nan</t>
        </is>
      </c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-2.958</v>
      </c>
      <c r="J6998" t="n">
        <v>-2.478</v>
      </c>
      <c r="K6998" t="n">
        <v>-3</v>
      </c>
      <c r="AC6998" t="inlineStr">
        <is>
          <t>nan</t>
        </is>
      </c>
      <c r="AD6998" t="inlineStr">
        <is>
          <t>nan</t>
        </is>
      </c>
      <c r="AE6998" t="inlineStr">
        <is>
          <t>nan</t>
        </is>
      </c>
      <c r="AW6998" t="inlineStr">
        <is>
          <t>nan</t>
        </is>
      </c>
      <c r="AX6998" t="inlineStr">
        <is>
          <t>nan</t>
        </is>
      </c>
      <c r="AY6998" t="inlineStr">
        <is>
          <t>nan</t>
        </is>
      </c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-2.958</v>
      </c>
      <c r="J6999" t="n">
        <v>-2.478</v>
      </c>
      <c r="K6999" t="n">
        <v>-3</v>
      </c>
      <c r="AC6999" t="inlineStr">
        <is>
          <t>nan</t>
        </is>
      </c>
      <c r="AD6999" t="inlineStr">
        <is>
          <t>nan</t>
        </is>
      </c>
      <c r="AE6999" t="inlineStr">
        <is>
          <t>nan</t>
        </is>
      </c>
      <c r="AW6999" t="inlineStr">
        <is>
          <t>nan</t>
        </is>
      </c>
      <c r="AX6999" t="inlineStr">
        <is>
          <t>nan</t>
        </is>
      </c>
      <c r="AY6999" t="inlineStr">
        <is>
          <t>nan</t>
        </is>
      </c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-2.958</v>
      </c>
      <c r="J7000" t="n">
        <v>-2.478</v>
      </c>
      <c r="K7000" t="n">
        <v>-3</v>
      </c>
      <c r="AC7000" t="inlineStr">
        <is>
          <t>nan</t>
        </is>
      </c>
      <c r="AD7000" t="inlineStr">
        <is>
          <t>nan</t>
        </is>
      </c>
      <c r="AE7000" t="inlineStr">
        <is>
          <t>nan</t>
        </is>
      </c>
      <c r="AW7000" t="inlineStr">
        <is>
          <t>nan</t>
        </is>
      </c>
      <c r="AX7000" t="inlineStr">
        <is>
          <t>nan</t>
        </is>
      </c>
      <c r="AY7000" t="inlineStr">
        <is>
          <t>nan</t>
        </is>
      </c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-2.958</v>
      </c>
      <c r="J7001" t="n">
        <v>-2.478</v>
      </c>
      <c r="K7001" t="n">
        <v>-3</v>
      </c>
      <c r="AC7001" t="inlineStr">
        <is>
          <t>nan</t>
        </is>
      </c>
      <c r="AD7001" t="inlineStr">
        <is>
          <t>nan</t>
        </is>
      </c>
      <c r="AE7001" t="inlineStr">
        <is>
          <t>nan</t>
        </is>
      </c>
      <c r="AW7001" t="inlineStr">
        <is>
          <t>nan</t>
        </is>
      </c>
      <c r="AX7001" t="inlineStr">
        <is>
          <t>nan</t>
        </is>
      </c>
      <c r="AY7001" t="inlineStr">
        <is>
          <t>nan</t>
        </is>
      </c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-2.958</v>
      </c>
      <c r="J7002" t="n">
        <v>-2.478</v>
      </c>
      <c r="K7002" t="n">
        <v>-3</v>
      </c>
      <c r="AC7002" t="inlineStr">
        <is>
          <t>nan</t>
        </is>
      </c>
      <c r="AD7002" t="inlineStr">
        <is>
          <t>nan</t>
        </is>
      </c>
      <c r="AE7002" t="inlineStr">
        <is>
          <t>nan</t>
        </is>
      </c>
      <c r="AW7002" t="inlineStr">
        <is>
          <t>nan</t>
        </is>
      </c>
      <c r="AX7002" t="inlineStr">
        <is>
          <t>nan</t>
        </is>
      </c>
      <c r="AY7002" t="inlineStr">
        <is>
          <t>nan</t>
        </is>
      </c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-2.958</v>
      </c>
      <c r="J7003" t="n">
        <v>-2.478</v>
      </c>
      <c r="K7003" t="n">
        <v>-3</v>
      </c>
      <c r="AC7003" t="inlineStr">
        <is>
          <t>nan</t>
        </is>
      </c>
      <c r="AD7003" t="inlineStr">
        <is>
          <t>nan</t>
        </is>
      </c>
      <c r="AE7003" t="inlineStr">
        <is>
          <t>nan</t>
        </is>
      </c>
      <c r="AW7003" t="inlineStr">
        <is>
          <t>nan</t>
        </is>
      </c>
      <c r="AX7003" t="inlineStr">
        <is>
          <t>nan</t>
        </is>
      </c>
      <c r="AY7003" t="inlineStr">
        <is>
          <t>nan</t>
        </is>
      </c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-2.958</v>
      </c>
      <c r="J7004" t="n">
        <v>-2.478</v>
      </c>
      <c r="K7004" t="n">
        <v>-3</v>
      </c>
      <c r="AC7004" t="inlineStr">
        <is>
          <t>nan</t>
        </is>
      </c>
      <c r="AD7004" t="inlineStr">
        <is>
          <t>nan</t>
        </is>
      </c>
      <c r="AE7004" t="inlineStr">
        <is>
          <t>nan</t>
        </is>
      </c>
      <c r="AW7004" t="inlineStr">
        <is>
          <t>nan</t>
        </is>
      </c>
      <c r="AX7004" t="inlineStr">
        <is>
          <t>nan</t>
        </is>
      </c>
      <c r="AY7004" t="inlineStr">
        <is>
          <t>nan</t>
        </is>
      </c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-2.958</v>
      </c>
      <c r="J7005" t="n">
        <v>-2.478</v>
      </c>
      <c r="K7005" t="n">
        <v>-3</v>
      </c>
      <c r="AC7005" t="inlineStr">
        <is>
          <t>nan</t>
        </is>
      </c>
      <c r="AD7005" t="inlineStr">
        <is>
          <t>nan</t>
        </is>
      </c>
      <c r="AE7005" t="inlineStr">
        <is>
          <t>nan</t>
        </is>
      </c>
      <c r="AW7005" t="inlineStr">
        <is>
          <t>nan</t>
        </is>
      </c>
      <c r="AX7005" t="inlineStr">
        <is>
          <t>nan</t>
        </is>
      </c>
      <c r="AY7005" t="inlineStr">
        <is>
          <t>nan</t>
        </is>
      </c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-2.958</v>
      </c>
      <c r="J7006" t="n">
        <v>-2.478</v>
      </c>
      <c r="K7006" t="n">
        <v>-3</v>
      </c>
      <c r="AC7006" t="inlineStr">
        <is>
          <t>nan</t>
        </is>
      </c>
      <c r="AD7006" t="inlineStr">
        <is>
          <t>nan</t>
        </is>
      </c>
      <c r="AE7006" t="inlineStr">
        <is>
          <t>nan</t>
        </is>
      </c>
      <c r="AW7006" t="inlineStr">
        <is>
          <t>nan</t>
        </is>
      </c>
      <c r="AX7006" t="inlineStr">
        <is>
          <t>nan</t>
        </is>
      </c>
      <c r="AY7006" t="inlineStr">
        <is>
          <t>nan</t>
        </is>
      </c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-2.958</v>
      </c>
      <c r="J7007" t="n">
        <v>-2.478</v>
      </c>
      <c r="K7007" t="n">
        <v>-3</v>
      </c>
      <c r="AC7007" t="inlineStr">
        <is>
          <t>nan</t>
        </is>
      </c>
      <c r="AD7007" t="inlineStr">
        <is>
          <t>nan</t>
        </is>
      </c>
      <c r="AE7007" t="inlineStr">
        <is>
          <t>nan</t>
        </is>
      </c>
      <c r="AW7007" t="inlineStr">
        <is>
          <t>nan</t>
        </is>
      </c>
      <c r="AX7007" t="inlineStr">
        <is>
          <t>nan</t>
        </is>
      </c>
      <c r="AY7007" t="inlineStr">
        <is>
          <t>nan</t>
        </is>
      </c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-2.958</v>
      </c>
      <c r="J7008" t="n">
        <v>-2.478</v>
      </c>
      <c r="K7008" t="n">
        <v>-3</v>
      </c>
      <c r="AC7008" t="inlineStr">
        <is>
          <t>nan</t>
        </is>
      </c>
      <c r="AD7008" t="inlineStr">
        <is>
          <t>nan</t>
        </is>
      </c>
      <c r="AE7008" t="inlineStr">
        <is>
          <t>nan</t>
        </is>
      </c>
      <c r="AW7008" t="inlineStr">
        <is>
          <t>nan</t>
        </is>
      </c>
      <c r="AX7008" t="inlineStr">
        <is>
          <t>nan</t>
        </is>
      </c>
      <c r="AY7008" t="inlineStr">
        <is>
          <t>nan</t>
        </is>
      </c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-2.958</v>
      </c>
      <c r="J7009" t="n">
        <v>-2.478</v>
      </c>
      <c r="K7009" t="n">
        <v>-3</v>
      </c>
      <c r="AC7009" t="inlineStr">
        <is>
          <t>nan</t>
        </is>
      </c>
      <c r="AD7009" t="inlineStr">
        <is>
          <t>nan</t>
        </is>
      </c>
      <c r="AE7009" t="inlineStr">
        <is>
          <t>nan</t>
        </is>
      </c>
      <c r="AW7009" t="inlineStr">
        <is>
          <t>nan</t>
        </is>
      </c>
      <c r="AX7009" t="inlineStr">
        <is>
          <t>nan</t>
        </is>
      </c>
      <c r="AY7009" t="inlineStr">
        <is>
          <t>nan</t>
        </is>
      </c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-2.958</v>
      </c>
      <c r="J7010" t="n">
        <v>-2.478</v>
      </c>
      <c r="K7010" t="n">
        <v>-3</v>
      </c>
      <c r="AC7010" t="inlineStr">
        <is>
          <t>nan</t>
        </is>
      </c>
      <c r="AD7010" t="inlineStr">
        <is>
          <t>nan</t>
        </is>
      </c>
      <c r="AE7010" t="inlineStr">
        <is>
          <t>nan</t>
        </is>
      </c>
      <c r="AW7010" t="inlineStr">
        <is>
          <t>nan</t>
        </is>
      </c>
      <c r="AX7010" t="inlineStr">
        <is>
          <t>nan</t>
        </is>
      </c>
      <c r="AY7010" t="inlineStr">
        <is>
          <t>nan</t>
        </is>
      </c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-2.958</v>
      </c>
      <c r="J7011" t="n">
        <v>-2.478</v>
      </c>
      <c r="K7011" t="n">
        <v>-3</v>
      </c>
      <c r="AC7011" t="inlineStr">
        <is>
          <t>nan</t>
        </is>
      </c>
      <c r="AD7011" t="inlineStr">
        <is>
          <t>nan</t>
        </is>
      </c>
      <c r="AE7011" t="inlineStr">
        <is>
          <t>nan</t>
        </is>
      </c>
      <c r="AW7011" t="inlineStr">
        <is>
          <t>nan</t>
        </is>
      </c>
      <c r="AX7011" t="inlineStr">
        <is>
          <t>nan</t>
        </is>
      </c>
      <c r="AY7011" t="inlineStr">
        <is>
          <t>nan</t>
        </is>
      </c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-2.958</v>
      </c>
      <c r="J7012" t="n">
        <v>-2.478</v>
      </c>
      <c r="K7012" t="n">
        <v>-3</v>
      </c>
      <c r="AC7012" t="inlineStr">
        <is>
          <t>nan</t>
        </is>
      </c>
      <c r="AD7012" t="inlineStr">
        <is>
          <t>nan</t>
        </is>
      </c>
      <c r="AE7012" t="inlineStr">
        <is>
          <t>nan</t>
        </is>
      </c>
      <c r="AW7012" t="inlineStr">
        <is>
          <t>nan</t>
        </is>
      </c>
      <c r="AX7012" t="inlineStr">
        <is>
          <t>nan</t>
        </is>
      </c>
      <c r="AY7012" t="inlineStr">
        <is>
          <t>nan</t>
        </is>
      </c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-2.958</v>
      </c>
      <c r="J7013" t="n">
        <v>-2.478</v>
      </c>
      <c r="K7013" t="n">
        <v>-3</v>
      </c>
      <c r="AC7013" t="inlineStr">
        <is>
          <t>nan</t>
        </is>
      </c>
      <c r="AD7013" t="inlineStr">
        <is>
          <t>nan</t>
        </is>
      </c>
      <c r="AE7013" t="inlineStr">
        <is>
          <t>nan</t>
        </is>
      </c>
      <c r="AW7013" t="inlineStr">
        <is>
          <t>nan</t>
        </is>
      </c>
      <c r="AX7013" t="inlineStr">
        <is>
          <t>nan</t>
        </is>
      </c>
      <c r="AY7013" t="inlineStr">
        <is>
          <t>nan</t>
        </is>
      </c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-2.958</v>
      </c>
      <c r="J7014" t="n">
        <v>-2.478</v>
      </c>
      <c r="K7014" t="n">
        <v>-3</v>
      </c>
      <c r="AC7014" t="inlineStr">
        <is>
          <t>nan</t>
        </is>
      </c>
      <c r="AD7014" t="inlineStr">
        <is>
          <t>nan</t>
        </is>
      </c>
      <c r="AE7014" t="inlineStr">
        <is>
          <t>nan</t>
        </is>
      </c>
      <c r="AW7014" t="inlineStr">
        <is>
          <t>nan</t>
        </is>
      </c>
      <c r="AX7014" t="inlineStr">
        <is>
          <t>nan</t>
        </is>
      </c>
      <c r="AY7014" t="inlineStr">
        <is>
          <t>nan</t>
        </is>
      </c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-2.958</v>
      </c>
      <c r="J7015" t="n">
        <v>-2.478</v>
      </c>
      <c r="K7015" t="n">
        <v>-3</v>
      </c>
      <c r="AC7015" t="inlineStr">
        <is>
          <t>nan</t>
        </is>
      </c>
      <c r="AD7015" t="inlineStr">
        <is>
          <t>nan</t>
        </is>
      </c>
      <c r="AE7015" t="inlineStr">
        <is>
          <t>nan</t>
        </is>
      </c>
      <c r="AW7015" t="inlineStr">
        <is>
          <t>nan</t>
        </is>
      </c>
      <c r="AX7015" t="inlineStr">
        <is>
          <t>nan</t>
        </is>
      </c>
      <c r="AY7015" t="inlineStr">
        <is>
          <t>nan</t>
        </is>
      </c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-2.958</v>
      </c>
      <c r="J7016" t="n">
        <v>-2.478</v>
      </c>
      <c r="K7016" t="n">
        <v>-3</v>
      </c>
      <c r="AC7016" t="inlineStr">
        <is>
          <t>nan</t>
        </is>
      </c>
      <c r="AD7016" t="inlineStr">
        <is>
          <t>nan</t>
        </is>
      </c>
      <c r="AE7016" t="inlineStr">
        <is>
          <t>nan</t>
        </is>
      </c>
      <c r="AW7016" t="inlineStr">
        <is>
          <t>nan</t>
        </is>
      </c>
      <c r="AX7016" t="inlineStr">
        <is>
          <t>nan</t>
        </is>
      </c>
      <c r="AY7016" t="inlineStr">
        <is>
          <t>nan</t>
        </is>
      </c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-2.958</v>
      </c>
      <c r="J7017" t="n">
        <v>-2.478</v>
      </c>
      <c r="K7017" t="n">
        <v>-3</v>
      </c>
      <c r="AC7017" t="inlineStr">
        <is>
          <t>nan</t>
        </is>
      </c>
      <c r="AD7017" t="inlineStr">
        <is>
          <t>nan</t>
        </is>
      </c>
      <c r="AE7017" t="inlineStr">
        <is>
          <t>nan</t>
        </is>
      </c>
      <c r="AW7017" t="inlineStr">
        <is>
          <t>nan</t>
        </is>
      </c>
      <c r="AX7017" t="inlineStr">
        <is>
          <t>nan</t>
        </is>
      </c>
      <c r="AY7017" t="inlineStr">
        <is>
          <t>nan</t>
        </is>
      </c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-2.958</v>
      </c>
      <c r="J7018" t="n">
        <v>-2.478</v>
      </c>
      <c r="K7018" t="n">
        <v>-3</v>
      </c>
      <c r="AC7018" t="inlineStr">
        <is>
          <t>nan</t>
        </is>
      </c>
      <c r="AD7018" t="inlineStr">
        <is>
          <t>nan</t>
        </is>
      </c>
      <c r="AE7018" t="inlineStr">
        <is>
          <t>nan</t>
        </is>
      </c>
      <c r="AW7018" t="inlineStr">
        <is>
          <t>nan</t>
        </is>
      </c>
      <c r="AX7018" t="inlineStr">
        <is>
          <t>nan</t>
        </is>
      </c>
      <c r="AY7018" t="inlineStr">
        <is>
          <t>nan</t>
        </is>
      </c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-2.958</v>
      </c>
      <c r="J7019" t="n">
        <v>-2.478</v>
      </c>
      <c r="K7019" t="n">
        <v>-3</v>
      </c>
      <c r="AC7019" t="inlineStr">
        <is>
          <t>nan</t>
        </is>
      </c>
      <c r="AD7019" t="inlineStr">
        <is>
          <t>nan</t>
        </is>
      </c>
      <c r="AE7019" t="inlineStr">
        <is>
          <t>nan</t>
        </is>
      </c>
      <c r="AW7019" t="inlineStr">
        <is>
          <t>nan</t>
        </is>
      </c>
      <c r="AX7019" t="inlineStr">
        <is>
          <t>nan</t>
        </is>
      </c>
      <c r="AY7019" t="inlineStr">
        <is>
          <t>nan</t>
        </is>
      </c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-2.958</v>
      </c>
      <c r="J7020" t="n">
        <v>-2.478</v>
      </c>
      <c r="K7020" t="n">
        <v>-3</v>
      </c>
      <c r="AC7020" t="inlineStr">
        <is>
          <t>nan</t>
        </is>
      </c>
      <c r="AD7020" t="inlineStr">
        <is>
          <t>nan</t>
        </is>
      </c>
      <c r="AE7020" t="inlineStr">
        <is>
          <t>nan</t>
        </is>
      </c>
      <c r="AW7020" t="inlineStr">
        <is>
          <t>nan</t>
        </is>
      </c>
      <c r="AX7020" t="inlineStr">
        <is>
          <t>nan</t>
        </is>
      </c>
      <c r="AY7020" t="inlineStr">
        <is>
          <t>nan</t>
        </is>
      </c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-2.958</v>
      </c>
      <c r="J7021" t="n">
        <v>-2.478</v>
      </c>
      <c r="K7021" t="n">
        <v>-3</v>
      </c>
      <c r="AC7021" t="inlineStr">
        <is>
          <t>nan</t>
        </is>
      </c>
      <c r="AD7021" t="inlineStr">
        <is>
          <t>nan</t>
        </is>
      </c>
      <c r="AE7021" t="inlineStr">
        <is>
          <t>nan</t>
        </is>
      </c>
      <c r="AW7021" t="inlineStr">
        <is>
          <t>nan</t>
        </is>
      </c>
      <c r="AX7021" t="inlineStr">
        <is>
          <t>nan</t>
        </is>
      </c>
      <c r="AY7021" t="inlineStr">
        <is>
          <t>nan</t>
        </is>
      </c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-2.958</v>
      </c>
      <c r="J7022" t="n">
        <v>-2.478</v>
      </c>
      <c r="K7022" t="n">
        <v>-3</v>
      </c>
      <c r="AC7022" t="inlineStr">
        <is>
          <t>nan</t>
        </is>
      </c>
      <c r="AD7022" t="inlineStr">
        <is>
          <t>nan</t>
        </is>
      </c>
      <c r="AE7022" t="inlineStr">
        <is>
          <t>nan</t>
        </is>
      </c>
      <c r="AW7022" t="inlineStr">
        <is>
          <t>nan</t>
        </is>
      </c>
      <c r="AX7022" t="inlineStr">
        <is>
          <t>nan</t>
        </is>
      </c>
      <c r="AY7022" t="inlineStr">
        <is>
          <t>nan</t>
        </is>
      </c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-2.958</v>
      </c>
      <c r="J7023" t="n">
        <v>-2.478</v>
      </c>
      <c r="K7023" t="n">
        <v>-3</v>
      </c>
      <c r="AC7023" t="inlineStr">
        <is>
          <t>nan</t>
        </is>
      </c>
      <c r="AD7023" t="inlineStr">
        <is>
          <t>nan</t>
        </is>
      </c>
      <c r="AE7023" t="inlineStr">
        <is>
          <t>nan</t>
        </is>
      </c>
      <c r="AW7023" t="inlineStr">
        <is>
          <t>nan</t>
        </is>
      </c>
      <c r="AX7023" t="inlineStr">
        <is>
          <t>nan</t>
        </is>
      </c>
      <c r="AY7023" t="inlineStr">
        <is>
          <t>nan</t>
        </is>
      </c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-2.958</v>
      </c>
      <c r="J7024" t="n">
        <v>-2.478</v>
      </c>
      <c r="K7024" t="n">
        <v>-3</v>
      </c>
      <c r="AC7024" t="inlineStr">
        <is>
          <t>nan</t>
        </is>
      </c>
      <c r="AD7024" t="inlineStr">
        <is>
          <t>nan</t>
        </is>
      </c>
      <c r="AE7024" t="inlineStr">
        <is>
          <t>nan</t>
        </is>
      </c>
      <c r="AW7024" t="inlineStr">
        <is>
          <t>nan</t>
        </is>
      </c>
      <c r="AX7024" t="inlineStr">
        <is>
          <t>nan</t>
        </is>
      </c>
      <c r="AY7024" t="inlineStr">
        <is>
          <t>nan</t>
        </is>
      </c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-2.958</v>
      </c>
      <c r="J7025" t="n">
        <v>-2.478</v>
      </c>
      <c r="K7025" t="n">
        <v>-3</v>
      </c>
      <c r="AC7025" t="inlineStr">
        <is>
          <t>nan</t>
        </is>
      </c>
      <c r="AD7025" t="inlineStr">
        <is>
          <t>nan</t>
        </is>
      </c>
      <c r="AE7025" t="inlineStr">
        <is>
          <t>nan</t>
        </is>
      </c>
      <c r="AW7025" t="inlineStr">
        <is>
          <t>nan</t>
        </is>
      </c>
      <c r="AX7025" t="inlineStr">
        <is>
          <t>nan</t>
        </is>
      </c>
      <c r="AY7025" t="inlineStr">
        <is>
          <t>nan</t>
        </is>
      </c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-2.958</v>
      </c>
      <c r="J7026" t="n">
        <v>-2.478</v>
      </c>
      <c r="K7026" t="n">
        <v>-3</v>
      </c>
      <c r="AC7026" t="inlineStr">
        <is>
          <t>nan</t>
        </is>
      </c>
      <c r="AD7026" t="inlineStr">
        <is>
          <t>nan</t>
        </is>
      </c>
      <c r="AE7026" t="inlineStr">
        <is>
          <t>nan</t>
        </is>
      </c>
      <c r="AW7026" t="inlineStr">
        <is>
          <t>nan</t>
        </is>
      </c>
      <c r="AX7026" t="inlineStr">
        <is>
          <t>nan</t>
        </is>
      </c>
      <c r="AY7026" t="inlineStr">
        <is>
          <t>nan</t>
        </is>
      </c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-2.958</v>
      </c>
      <c r="J7027" t="n">
        <v>-2.478</v>
      </c>
      <c r="K7027" t="n">
        <v>-3</v>
      </c>
      <c r="AC7027" t="inlineStr">
        <is>
          <t>nan</t>
        </is>
      </c>
      <c r="AD7027" t="inlineStr">
        <is>
          <t>nan</t>
        </is>
      </c>
      <c r="AE7027" t="inlineStr">
        <is>
          <t>nan</t>
        </is>
      </c>
      <c r="AW7027" t="inlineStr">
        <is>
          <t>nan</t>
        </is>
      </c>
      <c r="AX7027" t="inlineStr">
        <is>
          <t>nan</t>
        </is>
      </c>
      <c r="AY7027" t="inlineStr">
        <is>
          <t>nan</t>
        </is>
      </c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-2.958</v>
      </c>
      <c r="J7028" t="n">
        <v>-2.478</v>
      </c>
      <c r="K7028" t="n">
        <v>-3</v>
      </c>
      <c r="AC7028" t="inlineStr">
        <is>
          <t>nan</t>
        </is>
      </c>
      <c r="AD7028" t="inlineStr">
        <is>
          <t>nan</t>
        </is>
      </c>
      <c r="AE7028" t="inlineStr">
        <is>
          <t>nan</t>
        </is>
      </c>
      <c r="AW7028" t="inlineStr">
        <is>
          <t>nan</t>
        </is>
      </c>
      <c r="AX7028" t="inlineStr">
        <is>
          <t>nan</t>
        </is>
      </c>
      <c r="AY7028" t="inlineStr">
        <is>
          <t>nan</t>
        </is>
      </c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-2.958</v>
      </c>
      <c r="J7029" t="n">
        <v>-2.478</v>
      </c>
      <c r="K7029" t="n">
        <v>-3</v>
      </c>
      <c r="AC7029" t="inlineStr">
        <is>
          <t>nan</t>
        </is>
      </c>
      <c r="AD7029" t="inlineStr">
        <is>
          <t>nan</t>
        </is>
      </c>
      <c r="AE7029" t="inlineStr">
        <is>
          <t>nan</t>
        </is>
      </c>
      <c r="AW7029" t="inlineStr">
        <is>
          <t>nan</t>
        </is>
      </c>
      <c r="AX7029" t="inlineStr">
        <is>
          <t>nan</t>
        </is>
      </c>
      <c r="AY7029" t="inlineStr">
        <is>
          <t>nan</t>
        </is>
      </c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-2.958</v>
      </c>
      <c r="J7030" t="n">
        <v>-2.478</v>
      </c>
      <c r="K7030" t="n">
        <v>-3</v>
      </c>
      <c r="AC7030" t="inlineStr">
        <is>
          <t>nan</t>
        </is>
      </c>
      <c r="AD7030" t="inlineStr">
        <is>
          <t>nan</t>
        </is>
      </c>
      <c r="AE7030" t="inlineStr">
        <is>
          <t>nan</t>
        </is>
      </c>
      <c r="AW7030" t="inlineStr">
        <is>
          <t>nan</t>
        </is>
      </c>
      <c r="AX7030" t="inlineStr">
        <is>
          <t>nan</t>
        </is>
      </c>
      <c r="AY7030" t="inlineStr">
        <is>
          <t>nan</t>
        </is>
      </c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-2.958</v>
      </c>
      <c r="J7031" t="n">
        <v>-2.478</v>
      </c>
      <c r="K7031" t="n">
        <v>-3</v>
      </c>
      <c r="AC7031" t="inlineStr">
        <is>
          <t>nan</t>
        </is>
      </c>
      <c r="AD7031" t="inlineStr">
        <is>
          <t>nan</t>
        </is>
      </c>
      <c r="AE7031" t="inlineStr">
        <is>
          <t>nan</t>
        </is>
      </c>
      <c r="AW7031" t="inlineStr">
        <is>
          <t>nan</t>
        </is>
      </c>
      <c r="AX7031" t="inlineStr">
        <is>
          <t>nan</t>
        </is>
      </c>
      <c r="AY7031" t="inlineStr">
        <is>
          <t>nan</t>
        </is>
      </c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-2.958</v>
      </c>
      <c r="J7032" t="n">
        <v>-2.478</v>
      </c>
      <c r="K7032" t="n">
        <v>-3</v>
      </c>
      <c r="AC7032" t="inlineStr">
        <is>
          <t>nan</t>
        </is>
      </c>
      <c r="AD7032" t="inlineStr">
        <is>
          <t>nan</t>
        </is>
      </c>
      <c r="AE7032" t="inlineStr">
        <is>
          <t>nan</t>
        </is>
      </c>
      <c r="AW7032" t="inlineStr">
        <is>
          <t>nan</t>
        </is>
      </c>
      <c r="AX7032" t="inlineStr">
        <is>
          <t>nan</t>
        </is>
      </c>
      <c r="AY7032" t="inlineStr">
        <is>
          <t>nan</t>
        </is>
      </c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-2.958</v>
      </c>
      <c r="J7033" t="n">
        <v>-2.478</v>
      </c>
      <c r="K7033" t="n">
        <v>-3</v>
      </c>
      <c r="AC7033" t="inlineStr">
        <is>
          <t>nan</t>
        </is>
      </c>
      <c r="AD7033" t="inlineStr">
        <is>
          <t>nan</t>
        </is>
      </c>
      <c r="AE7033" t="inlineStr">
        <is>
          <t>nan</t>
        </is>
      </c>
      <c r="AW7033" t="inlineStr">
        <is>
          <t>nan</t>
        </is>
      </c>
      <c r="AX7033" t="inlineStr">
        <is>
          <t>nan</t>
        </is>
      </c>
      <c r="AY7033" t="inlineStr">
        <is>
          <t>nan</t>
        </is>
      </c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-2.958</v>
      </c>
      <c r="J7034" t="n">
        <v>-2.478</v>
      </c>
      <c r="K7034" t="n">
        <v>-3</v>
      </c>
      <c r="AC7034" t="inlineStr">
        <is>
          <t>nan</t>
        </is>
      </c>
      <c r="AD7034" t="inlineStr">
        <is>
          <t>nan</t>
        </is>
      </c>
      <c r="AE7034" t="inlineStr">
        <is>
          <t>nan</t>
        </is>
      </c>
      <c r="AW7034" t="inlineStr">
        <is>
          <t>nan</t>
        </is>
      </c>
      <c r="AX7034" t="inlineStr">
        <is>
          <t>nan</t>
        </is>
      </c>
      <c r="AY7034" t="inlineStr">
        <is>
          <t>nan</t>
        </is>
      </c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-2.958</v>
      </c>
      <c r="J7035" t="n">
        <v>-2.478</v>
      </c>
      <c r="K7035" t="n">
        <v>-3</v>
      </c>
      <c r="AC7035" t="inlineStr">
        <is>
          <t>nan</t>
        </is>
      </c>
      <c r="AD7035" t="inlineStr">
        <is>
          <t>nan</t>
        </is>
      </c>
      <c r="AE7035" t="inlineStr">
        <is>
          <t>nan</t>
        </is>
      </c>
      <c r="AW7035" t="inlineStr">
        <is>
          <t>nan</t>
        </is>
      </c>
      <c r="AX7035" t="inlineStr">
        <is>
          <t>nan</t>
        </is>
      </c>
      <c r="AY7035" t="inlineStr">
        <is>
          <t>nan</t>
        </is>
      </c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-2.958</v>
      </c>
      <c r="J7036" t="n">
        <v>-2.478</v>
      </c>
      <c r="K7036" t="n">
        <v>-3</v>
      </c>
      <c r="AC7036" t="inlineStr">
        <is>
          <t>nan</t>
        </is>
      </c>
      <c r="AD7036" t="inlineStr">
        <is>
          <t>nan</t>
        </is>
      </c>
      <c r="AE7036" t="inlineStr">
        <is>
          <t>nan</t>
        </is>
      </c>
      <c r="AW7036" t="inlineStr">
        <is>
          <t>nan</t>
        </is>
      </c>
      <c r="AX7036" t="inlineStr">
        <is>
          <t>nan</t>
        </is>
      </c>
      <c r="AY7036" t="inlineStr">
        <is>
          <t>nan</t>
        </is>
      </c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-2.958</v>
      </c>
      <c r="J7037" t="n">
        <v>-2.478</v>
      </c>
      <c r="K7037" t="n">
        <v>-3</v>
      </c>
      <c r="AC7037" t="inlineStr">
        <is>
          <t>nan</t>
        </is>
      </c>
      <c r="AD7037" t="inlineStr">
        <is>
          <t>nan</t>
        </is>
      </c>
      <c r="AE7037" t="inlineStr">
        <is>
          <t>nan</t>
        </is>
      </c>
      <c r="AW7037" t="inlineStr">
        <is>
          <t>nan</t>
        </is>
      </c>
      <c r="AX7037" t="inlineStr">
        <is>
          <t>nan</t>
        </is>
      </c>
      <c r="AY7037" t="inlineStr">
        <is>
          <t>nan</t>
        </is>
      </c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-2.958</v>
      </c>
      <c r="J7038" t="n">
        <v>-2.478</v>
      </c>
      <c r="K7038" t="n">
        <v>-3</v>
      </c>
      <c r="AC7038" t="inlineStr">
        <is>
          <t>nan</t>
        </is>
      </c>
      <c r="AD7038" t="inlineStr">
        <is>
          <t>nan</t>
        </is>
      </c>
      <c r="AE7038" t="inlineStr">
        <is>
          <t>nan</t>
        </is>
      </c>
      <c r="AW7038" t="inlineStr">
        <is>
          <t>nan</t>
        </is>
      </c>
      <c r="AX7038" t="inlineStr">
        <is>
          <t>nan</t>
        </is>
      </c>
      <c r="AY7038" t="inlineStr">
        <is>
          <t>nan</t>
        </is>
      </c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-2.958</v>
      </c>
      <c r="J7039" t="n">
        <v>-2.478</v>
      </c>
      <c r="K7039" t="n">
        <v>-3</v>
      </c>
      <c r="AC7039" t="inlineStr">
        <is>
          <t>nan</t>
        </is>
      </c>
      <c r="AD7039" t="inlineStr">
        <is>
          <t>nan</t>
        </is>
      </c>
      <c r="AE7039" t="inlineStr">
        <is>
          <t>nan</t>
        </is>
      </c>
      <c r="AW7039" t="inlineStr">
        <is>
          <t>nan</t>
        </is>
      </c>
      <c r="AX7039" t="inlineStr">
        <is>
          <t>nan</t>
        </is>
      </c>
      <c r="AY7039" t="inlineStr">
        <is>
          <t>nan</t>
        </is>
      </c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-2.958</v>
      </c>
      <c r="J7040" t="n">
        <v>-2.478</v>
      </c>
      <c r="K7040" t="n">
        <v>-3</v>
      </c>
      <c r="AC7040" t="inlineStr">
        <is>
          <t>nan</t>
        </is>
      </c>
      <c r="AD7040" t="inlineStr">
        <is>
          <t>nan</t>
        </is>
      </c>
      <c r="AE7040" t="inlineStr">
        <is>
          <t>nan</t>
        </is>
      </c>
      <c r="AW7040" t="inlineStr">
        <is>
          <t>nan</t>
        </is>
      </c>
      <c r="AX7040" t="inlineStr">
        <is>
          <t>nan</t>
        </is>
      </c>
      <c r="AY7040" t="inlineStr">
        <is>
          <t>nan</t>
        </is>
      </c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-2.958</v>
      </c>
      <c r="J7041" t="n">
        <v>-2.478</v>
      </c>
      <c r="K7041" t="n">
        <v>-3</v>
      </c>
      <c r="AC7041" t="inlineStr">
        <is>
          <t>nan</t>
        </is>
      </c>
      <c r="AD7041" t="inlineStr">
        <is>
          <t>nan</t>
        </is>
      </c>
      <c r="AE7041" t="inlineStr">
        <is>
          <t>nan</t>
        </is>
      </c>
      <c r="AW7041" t="inlineStr">
        <is>
          <t>nan</t>
        </is>
      </c>
      <c r="AX7041" t="inlineStr">
        <is>
          <t>nan</t>
        </is>
      </c>
      <c r="AY7041" t="inlineStr">
        <is>
          <t>nan</t>
        </is>
      </c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-2.958</v>
      </c>
      <c r="J7042" t="n">
        <v>-2.478</v>
      </c>
      <c r="K7042" t="n">
        <v>-3</v>
      </c>
      <c r="AC7042" t="inlineStr">
        <is>
          <t>nan</t>
        </is>
      </c>
      <c r="AD7042" t="inlineStr">
        <is>
          <t>nan</t>
        </is>
      </c>
      <c r="AE7042" t="inlineStr">
        <is>
          <t>nan</t>
        </is>
      </c>
      <c r="AW7042" t="inlineStr">
        <is>
          <t>nan</t>
        </is>
      </c>
      <c r="AX7042" t="inlineStr">
        <is>
          <t>nan</t>
        </is>
      </c>
      <c r="AY7042" t="inlineStr">
        <is>
          <t>nan</t>
        </is>
      </c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-2.958</v>
      </c>
      <c r="J7043" t="n">
        <v>-2.478</v>
      </c>
      <c r="K7043" t="n">
        <v>-3</v>
      </c>
      <c r="AC7043" t="inlineStr">
        <is>
          <t>nan</t>
        </is>
      </c>
      <c r="AD7043" t="inlineStr">
        <is>
          <t>nan</t>
        </is>
      </c>
      <c r="AE7043" t="inlineStr">
        <is>
          <t>nan</t>
        </is>
      </c>
      <c r="AW7043" t="inlineStr">
        <is>
          <t>nan</t>
        </is>
      </c>
      <c r="AX7043" t="inlineStr">
        <is>
          <t>nan</t>
        </is>
      </c>
      <c r="AY7043" t="inlineStr">
        <is>
          <t>nan</t>
        </is>
      </c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-2.958</v>
      </c>
      <c r="J7044" t="n">
        <v>-2.478</v>
      </c>
      <c r="K7044" t="n">
        <v>-3</v>
      </c>
      <c r="AC7044" t="inlineStr">
        <is>
          <t>nan</t>
        </is>
      </c>
      <c r="AD7044" t="inlineStr">
        <is>
          <t>nan</t>
        </is>
      </c>
      <c r="AE7044" t="inlineStr">
        <is>
          <t>nan</t>
        </is>
      </c>
      <c r="AW7044" t="inlineStr">
        <is>
          <t>nan</t>
        </is>
      </c>
      <c r="AX7044" t="inlineStr">
        <is>
          <t>nan</t>
        </is>
      </c>
      <c r="AY7044" t="inlineStr">
        <is>
          <t>nan</t>
        </is>
      </c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-2.958</v>
      </c>
      <c r="J7045" t="n">
        <v>-2.478</v>
      </c>
      <c r="K7045" t="n">
        <v>-3</v>
      </c>
      <c r="AC7045" t="inlineStr">
        <is>
          <t>nan</t>
        </is>
      </c>
      <c r="AD7045" t="inlineStr">
        <is>
          <t>nan</t>
        </is>
      </c>
      <c r="AE7045" t="inlineStr">
        <is>
          <t>nan</t>
        </is>
      </c>
      <c r="AW7045" t="inlineStr">
        <is>
          <t>nan</t>
        </is>
      </c>
      <c r="AX7045" t="inlineStr">
        <is>
          <t>nan</t>
        </is>
      </c>
      <c r="AY7045" t="inlineStr">
        <is>
          <t>nan</t>
        </is>
      </c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-2.958</v>
      </c>
      <c r="J7046" t="n">
        <v>-2.478</v>
      </c>
      <c r="K7046" t="n">
        <v>-3</v>
      </c>
      <c r="AC7046" t="inlineStr">
        <is>
          <t>nan</t>
        </is>
      </c>
      <c r="AD7046" t="inlineStr">
        <is>
          <t>nan</t>
        </is>
      </c>
      <c r="AE7046" t="inlineStr">
        <is>
          <t>nan</t>
        </is>
      </c>
      <c r="AW7046" t="inlineStr">
        <is>
          <t>nan</t>
        </is>
      </c>
      <c r="AX7046" t="inlineStr">
        <is>
          <t>nan</t>
        </is>
      </c>
      <c r="AY7046" t="inlineStr">
        <is>
          <t>nan</t>
        </is>
      </c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-2.958</v>
      </c>
      <c r="J7047" t="n">
        <v>-2.478</v>
      </c>
      <c r="K7047" t="n">
        <v>-3</v>
      </c>
      <c r="AC7047" t="inlineStr">
        <is>
          <t>nan</t>
        </is>
      </c>
      <c r="AD7047" t="inlineStr">
        <is>
          <t>nan</t>
        </is>
      </c>
      <c r="AE7047" t="inlineStr">
        <is>
          <t>nan</t>
        </is>
      </c>
      <c r="AW7047" t="inlineStr">
        <is>
          <t>nan</t>
        </is>
      </c>
      <c r="AX7047" t="inlineStr">
        <is>
          <t>nan</t>
        </is>
      </c>
      <c r="AY7047" t="inlineStr">
        <is>
          <t>nan</t>
        </is>
      </c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3.892</v>
      </c>
      <c r="J7048" t="n">
        <v>-2.538</v>
      </c>
      <c r="K7048" t="n">
        <v>-2</v>
      </c>
      <c r="AC7048" t="inlineStr">
        <is>
          <t>nan</t>
        </is>
      </c>
      <c r="AD7048" t="inlineStr">
        <is>
          <t>nan</t>
        </is>
      </c>
      <c r="AE7048" t="inlineStr">
        <is>
          <t>nan</t>
        </is>
      </c>
      <c r="AW7048" t="inlineStr">
        <is>
          <t>nan</t>
        </is>
      </c>
      <c r="AX7048" t="inlineStr">
        <is>
          <t>nan</t>
        </is>
      </c>
      <c r="AY7048" t="inlineStr">
        <is>
          <t>nan</t>
        </is>
      </c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0.462</v>
      </c>
      <c r="J7049" t="n">
        <v>-2.498</v>
      </c>
      <c r="K7049" t="n">
        <v>-2</v>
      </c>
      <c r="AC7049" t="inlineStr">
        <is>
          <t>nan</t>
        </is>
      </c>
      <c r="AD7049" t="inlineStr">
        <is>
          <t>nan</t>
        </is>
      </c>
      <c r="AE7049" t="inlineStr">
        <is>
          <t>nan</t>
        </is>
      </c>
      <c r="AW7049" t="inlineStr">
        <is>
          <t>nan</t>
        </is>
      </c>
      <c r="AX7049" t="inlineStr">
        <is>
          <t>nan</t>
        </is>
      </c>
      <c r="AY7049" t="inlineStr">
        <is>
          <t>nan</t>
        </is>
      </c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2.172</v>
      </c>
      <c r="J7050" t="n">
        <v>-2.518</v>
      </c>
      <c r="K7050" t="n">
        <v>-2</v>
      </c>
      <c r="AC7050" t="inlineStr">
        <is>
          <t>nan</t>
        </is>
      </c>
      <c r="AD7050" t="inlineStr">
        <is>
          <t>nan</t>
        </is>
      </c>
      <c r="AE7050" t="inlineStr">
        <is>
          <t>nan</t>
        </is>
      </c>
      <c r="AW7050" t="inlineStr">
        <is>
          <t>nan</t>
        </is>
      </c>
      <c r="AX7050" t="inlineStr">
        <is>
          <t>nan</t>
        </is>
      </c>
      <c r="AY7050" t="inlineStr">
        <is>
          <t>nan</t>
        </is>
      </c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1.312</v>
      </c>
      <c r="J7051" t="n">
        <v>-2.498</v>
      </c>
      <c r="K7051" t="n">
        <v>-2</v>
      </c>
      <c r="AC7051" t="inlineStr">
        <is>
          <t>nan</t>
        </is>
      </c>
      <c r="AD7051" t="inlineStr">
        <is>
          <t>nan</t>
        </is>
      </c>
      <c r="AE7051" t="inlineStr">
        <is>
          <t>nan</t>
        </is>
      </c>
      <c r="AW7051" t="inlineStr">
        <is>
          <t>nan</t>
        </is>
      </c>
      <c r="AX7051" t="inlineStr">
        <is>
          <t>nan</t>
        </is>
      </c>
      <c r="AY7051" t="inlineStr">
        <is>
          <t>nan</t>
        </is>
      </c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1.742</v>
      </c>
      <c r="J7052" t="n">
        <v>-2.498</v>
      </c>
      <c r="K7052" t="n">
        <v>-2</v>
      </c>
      <c r="AC7052" t="inlineStr">
        <is>
          <t>nan</t>
        </is>
      </c>
      <c r="AD7052" t="inlineStr">
        <is>
          <t>nan</t>
        </is>
      </c>
      <c r="AE7052" t="inlineStr">
        <is>
          <t>nan</t>
        </is>
      </c>
      <c r="AW7052" t="inlineStr">
        <is>
          <t>nan</t>
        </is>
      </c>
      <c r="AX7052" t="inlineStr">
        <is>
          <t>nan</t>
        </is>
      </c>
      <c r="AY7052" t="inlineStr">
        <is>
          <t>nan</t>
        </is>
      </c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1.522</v>
      </c>
      <c r="J7053" t="n">
        <v>-2.498</v>
      </c>
      <c r="K7053" t="n">
        <v>-2</v>
      </c>
      <c r="AC7053" t="inlineStr">
        <is>
          <t>nan</t>
        </is>
      </c>
      <c r="AD7053" t="inlineStr">
        <is>
          <t>nan</t>
        </is>
      </c>
      <c r="AE7053" t="inlineStr">
        <is>
          <t>nan</t>
        </is>
      </c>
      <c r="AW7053" t="inlineStr">
        <is>
          <t>nan</t>
        </is>
      </c>
      <c r="AX7053" t="inlineStr">
        <is>
          <t>nan</t>
        </is>
      </c>
      <c r="AY7053" t="inlineStr">
        <is>
          <t>nan</t>
        </is>
      </c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1.622</v>
      </c>
      <c r="J7054" t="n">
        <v>-2.498</v>
      </c>
      <c r="K7054" t="n">
        <v>-2</v>
      </c>
      <c r="AC7054" t="inlineStr">
        <is>
          <t>nan</t>
        </is>
      </c>
      <c r="AD7054" t="inlineStr">
        <is>
          <t>nan</t>
        </is>
      </c>
      <c r="AE7054" t="inlineStr">
        <is>
          <t>nan</t>
        </is>
      </c>
      <c r="AW7054" t="inlineStr">
        <is>
          <t>nan</t>
        </is>
      </c>
      <c r="AX7054" t="inlineStr">
        <is>
          <t>nan</t>
        </is>
      </c>
      <c r="AY7054" t="inlineStr">
        <is>
          <t>nan</t>
        </is>
      </c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1.572</v>
      </c>
      <c r="J7055" t="n">
        <v>-2.498</v>
      </c>
      <c r="K7055" t="n">
        <v>-2</v>
      </c>
      <c r="AC7055" t="inlineStr">
        <is>
          <t>nan</t>
        </is>
      </c>
      <c r="AD7055" t="inlineStr">
        <is>
          <t>nan</t>
        </is>
      </c>
      <c r="AE7055" t="inlineStr">
        <is>
          <t>nan</t>
        </is>
      </c>
      <c r="AW7055" t="inlineStr">
        <is>
          <t>nan</t>
        </is>
      </c>
      <c r="AX7055" t="inlineStr">
        <is>
          <t>nan</t>
        </is>
      </c>
      <c r="AY7055" t="inlineStr">
        <is>
          <t>nan</t>
        </is>
      </c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1.592</v>
      </c>
      <c r="J7056" t="n">
        <v>-2.498</v>
      </c>
      <c r="K7056" t="n">
        <v>-2</v>
      </c>
      <c r="AC7056" t="inlineStr">
        <is>
          <t>nan</t>
        </is>
      </c>
      <c r="AD7056" t="inlineStr">
        <is>
          <t>nan</t>
        </is>
      </c>
      <c r="AE7056" t="inlineStr">
        <is>
          <t>nan</t>
        </is>
      </c>
      <c r="AW7056" t="inlineStr">
        <is>
          <t>nan</t>
        </is>
      </c>
      <c r="AX7056" t="inlineStr">
        <is>
          <t>nan</t>
        </is>
      </c>
      <c r="AY7056" t="inlineStr">
        <is>
          <t>nan</t>
        </is>
      </c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1.582</v>
      </c>
      <c r="J7057" t="n">
        <v>-2.498</v>
      </c>
      <c r="K7057" t="n">
        <v>-2</v>
      </c>
      <c r="AC7057" t="inlineStr">
        <is>
          <t>nan</t>
        </is>
      </c>
      <c r="AD7057" t="inlineStr">
        <is>
          <t>nan</t>
        </is>
      </c>
      <c r="AE7057" t="inlineStr">
        <is>
          <t>nan</t>
        </is>
      </c>
      <c r="AW7057" t="inlineStr">
        <is>
          <t>nan</t>
        </is>
      </c>
      <c r="AX7057" t="inlineStr">
        <is>
          <t>nan</t>
        </is>
      </c>
      <c r="AY7057" t="inlineStr">
        <is>
          <t>nan</t>
        </is>
      </c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1.582</v>
      </c>
      <c r="J7058" t="n">
        <v>-2.498</v>
      </c>
      <c r="K7058" t="n">
        <v>-2</v>
      </c>
      <c r="AC7058" t="inlineStr">
        <is>
          <t>nan</t>
        </is>
      </c>
      <c r="AD7058" t="inlineStr">
        <is>
          <t>nan</t>
        </is>
      </c>
      <c r="AE7058" t="inlineStr">
        <is>
          <t>nan</t>
        </is>
      </c>
      <c r="AW7058" t="inlineStr">
        <is>
          <t>nan</t>
        </is>
      </c>
      <c r="AX7058" t="inlineStr">
        <is>
          <t>nan</t>
        </is>
      </c>
      <c r="AY7058" t="inlineStr">
        <is>
          <t>nan</t>
        </is>
      </c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1.582</v>
      </c>
      <c r="J7059" t="n">
        <v>-2.498</v>
      </c>
      <c r="K7059" t="n">
        <v>-2</v>
      </c>
      <c r="AC7059" t="inlineStr">
        <is>
          <t>nan</t>
        </is>
      </c>
      <c r="AD7059" t="inlineStr">
        <is>
          <t>nan</t>
        </is>
      </c>
      <c r="AE7059" t="inlineStr">
        <is>
          <t>nan</t>
        </is>
      </c>
      <c r="AW7059" t="inlineStr">
        <is>
          <t>nan</t>
        </is>
      </c>
      <c r="AX7059" t="inlineStr">
        <is>
          <t>nan</t>
        </is>
      </c>
      <c r="AY7059" t="inlineStr">
        <is>
          <t>nan</t>
        </is>
      </c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1.582</v>
      </c>
      <c r="J7060" t="n">
        <v>-2.498</v>
      </c>
      <c r="K7060" t="n">
        <v>-2</v>
      </c>
      <c r="AC7060" t="inlineStr">
        <is>
          <t>nan</t>
        </is>
      </c>
      <c r="AD7060" t="inlineStr">
        <is>
          <t>nan</t>
        </is>
      </c>
      <c r="AE7060" t="inlineStr">
        <is>
          <t>nan</t>
        </is>
      </c>
      <c r="AW7060" t="inlineStr">
        <is>
          <t>nan</t>
        </is>
      </c>
      <c r="AX7060" t="inlineStr">
        <is>
          <t>nan</t>
        </is>
      </c>
      <c r="AY7060" t="inlineStr">
        <is>
          <t>nan</t>
        </is>
      </c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1.582</v>
      </c>
      <c r="J7061" t="n">
        <v>-2.498</v>
      </c>
      <c r="K7061" t="n">
        <v>-2</v>
      </c>
      <c r="AC7061" t="inlineStr">
        <is>
          <t>nan</t>
        </is>
      </c>
      <c r="AD7061" t="inlineStr">
        <is>
          <t>nan</t>
        </is>
      </c>
      <c r="AE7061" t="inlineStr">
        <is>
          <t>nan</t>
        </is>
      </c>
      <c r="AW7061" t="inlineStr">
        <is>
          <t>nan</t>
        </is>
      </c>
      <c r="AX7061" t="inlineStr">
        <is>
          <t>nan</t>
        </is>
      </c>
      <c r="AY7061" t="inlineStr">
        <is>
          <t>nan</t>
        </is>
      </c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1.582</v>
      </c>
      <c r="J7062" t="n">
        <v>-2.498</v>
      </c>
      <c r="K7062" t="n">
        <v>-2</v>
      </c>
      <c r="AC7062" t="inlineStr">
        <is>
          <t>nan</t>
        </is>
      </c>
      <c r="AD7062" t="inlineStr">
        <is>
          <t>nan</t>
        </is>
      </c>
      <c r="AE7062" t="inlineStr">
        <is>
          <t>nan</t>
        </is>
      </c>
      <c r="AW7062" t="inlineStr">
        <is>
          <t>nan</t>
        </is>
      </c>
      <c r="AX7062" t="inlineStr">
        <is>
          <t>nan</t>
        </is>
      </c>
      <c r="AY7062" t="inlineStr">
        <is>
          <t>nan</t>
        </is>
      </c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1.582</v>
      </c>
      <c r="J7063" t="n">
        <v>-2.498</v>
      </c>
      <c r="K7063" t="n">
        <v>-2</v>
      </c>
      <c r="AC7063" t="inlineStr">
        <is>
          <t>nan</t>
        </is>
      </c>
      <c r="AD7063" t="inlineStr">
        <is>
          <t>nan</t>
        </is>
      </c>
      <c r="AE7063" t="inlineStr">
        <is>
          <t>nan</t>
        </is>
      </c>
      <c r="AW7063" t="inlineStr">
        <is>
          <t>nan</t>
        </is>
      </c>
      <c r="AX7063" t="inlineStr">
        <is>
          <t>nan</t>
        </is>
      </c>
      <c r="AY7063" t="inlineStr">
        <is>
          <t>nan</t>
        </is>
      </c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1.582</v>
      </c>
      <c r="J7064" t="n">
        <v>-2.498</v>
      </c>
      <c r="K7064" t="n">
        <v>-2</v>
      </c>
      <c r="AC7064" t="inlineStr">
        <is>
          <t>nan</t>
        </is>
      </c>
      <c r="AD7064" t="inlineStr">
        <is>
          <t>nan</t>
        </is>
      </c>
      <c r="AE7064" t="inlineStr">
        <is>
          <t>nan</t>
        </is>
      </c>
      <c r="AW7064" t="inlineStr">
        <is>
          <t>nan</t>
        </is>
      </c>
      <c r="AX7064" t="inlineStr">
        <is>
          <t>nan</t>
        </is>
      </c>
      <c r="AY7064" t="inlineStr">
        <is>
          <t>nan</t>
        </is>
      </c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1.582</v>
      </c>
      <c r="J7065" t="n">
        <v>-2.498</v>
      </c>
      <c r="K7065" t="n">
        <v>-2</v>
      </c>
      <c r="AC7065" t="inlineStr">
        <is>
          <t>nan</t>
        </is>
      </c>
      <c r="AD7065" t="inlineStr">
        <is>
          <t>nan</t>
        </is>
      </c>
      <c r="AE7065" t="inlineStr">
        <is>
          <t>nan</t>
        </is>
      </c>
      <c r="AW7065" t="inlineStr">
        <is>
          <t>nan</t>
        </is>
      </c>
      <c r="AX7065" t="inlineStr">
        <is>
          <t>nan</t>
        </is>
      </c>
      <c r="AY7065" t="inlineStr">
        <is>
          <t>nan</t>
        </is>
      </c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1.582</v>
      </c>
      <c r="J7066" t="n">
        <v>-2.498</v>
      </c>
      <c r="K7066" t="n">
        <v>-2</v>
      </c>
      <c r="AC7066" t="inlineStr">
        <is>
          <t>nan</t>
        </is>
      </c>
      <c r="AD7066" t="inlineStr">
        <is>
          <t>nan</t>
        </is>
      </c>
      <c r="AE7066" t="inlineStr">
        <is>
          <t>nan</t>
        </is>
      </c>
      <c r="AW7066" t="inlineStr">
        <is>
          <t>nan</t>
        </is>
      </c>
      <c r="AX7066" t="inlineStr">
        <is>
          <t>nan</t>
        </is>
      </c>
      <c r="AY7066" t="inlineStr">
        <is>
          <t>nan</t>
        </is>
      </c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1.582</v>
      </c>
      <c r="J7067" t="n">
        <v>-2.498</v>
      </c>
      <c r="K7067" t="n">
        <v>-2</v>
      </c>
      <c r="AC7067" t="inlineStr">
        <is>
          <t>nan</t>
        </is>
      </c>
      <c r="AD7067" t="inlineStr">
        <is>
          <t>nan</t>
        </is>
      </c>
      <c r="AE7067" t="inlineStr">
        <is>
          <t>nan</t>
        </is>
      </c>
      <c r="AW7067" t="inlineStr">
        <is>
          <t>nan</t>
        </is>
      </c>
      <c r="AX7067" t="inlineStr">
        <is>
          <t>nan</t>
        </is>
      </c>
      <c r="AY7067" t="inlineStr">
        <is>
          <t>nan</t>
        </is>
      </c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1.582</v>
      </c>
      <c r="J7068" t="n">
        <v>-2.498</v>
      </c>
      <c r="K7068" t="n">
        <v>-2</v>
      </c>
      <c r="AC7068" t="inlineStr">
        <is>
          <t>nan</t>
        </is>
      </c>
      <c r="AD7068" t="inlineStr">
        <is>
          <t>nan</t>
        </is>
      </c>
      <c r="AE7068" t="inlineStr">
        <is>
          <t>nan</t>
        </is>
      </c>
      <c r="AW7068" t="inlineStr">
        <is>
          <t>nan</t>
        </is>
      </c>
      <c r="AX7068" t="inlineStr">
        <is>
          <t>nan</t>
        </is>
      </c>
      <c r="AY7068" t="inlineStr">
        <is>
          <t>nan</t>
        </is>
      </c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1.582</v>
      </c>
      <c r="J7069" t="n">
        <v>-2.498</v>
      </c>
      <c r="K7069" t="n">
        <v>-2</v>
      </c>
      <c r="AC7069" t="inlineStr">
        <is>
          <t>nan</t>
        </is>
      </c>
      <c r="AD7069" t="inlineStr">
        <is>
          <t>nan</t>
        </is>
      </c>
      <c r="AE7069" t="inlineStr">
        <is>
          <t>nan</t>
        </is>
      </c>
      <c r="AW7069" t="inlineStr">
        <is>
          <t>nan</t>
        </is>
      </c>
      <c r="AX7069" t="inlineStr">
        <is>
          <t>nan</t>
        </is>
      </c>
      <c r="AY7069" t="inlineStr">
        <is>
          <t>nan</t>
        </is>
      </c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1.582</v>
      </c>
      <c r="J7070" t="n">
        <v>-2.498</v>
      </c>
      <c r="K7070" t="n">
        <v>-2</v>
      </c>
      <c r="AC7070" t="inlineStr">
        <is>
          <t>nan</t>
        </is>
      </c>
      <c r="AD7070" t="inlineStr">
        <is>
          <t>nan</t>
        </is>
      </c>
      <c r="AE7070" t="inlineStr">
        <is>
          <t>nan</t>
        </is>
      </c>
      <c r="AW7070" t="inlineStr">
        <is>
          <t>nan</t>
        </is>
      </c>
      <c r="AX7070" t="inlineStr">
        <is>
          <t>nan</t>
        </is>
      </c>
      <c r="AY7070" t="inlineStr">
        <is>
          <t>nan</t>
        </is>
      </c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1.582</v>
      </c>
      <c r="J7071" t="n">
        <v>-2.498</v>
      </c>
      <c r="K7071" t="n">
        <v>-2</v>
      </c>
      <c r="AC7071" t="inlineStr">
        <is>
          <t>nan</t>
        </is>
      </c>
      <c r="AD7071" t="inlineStr">
        <is>
          <t>nan</t>
        </is>
      </c>
      <c r="AE7071" t="inlineStr">
        <is>
          <t>nan</t>
        </is>
      </c>
      <c r="AW7071" t="inlineStr">
        <is>
          <t>nan</t>
        </is>
      </c>
      <c r="AX7071" t="inlineStr">
        <is>
          <t>nan</t>
        </is>
      </c>
      <c r="AY7071" t="inlineStr">
        <is>
          <t>nan</t>
        </is>
      </c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1.582</v>
      </c>
      <c r="J7072" t="n">
        <v>-2.498</v>
      </c>
      <c r="K7072" t="n">
        <v>-2</v>
      </c>
      <c r="AC7072" t="inlineStr">
        <is>
          <t>nan</t>
        </is>
      </c>
      <c r="AD7072" t="inlineStr">
        <is>
          <t>nan</t>
        </is>
      </c>
      <c r="AE7072" t="inlineStr">
        <is>
          <t>nan</t>
        </is>
      </c>
      <c r="AW7072" t="inlineStr">
        <is>
          <t>nan</t>
        </is>
      </c>
      <c r="AX7072" t="inlineStr">
        <is>
          <t>nan</t>
        </is>
      </c>
      <c r="AY7072" t="inlineStr">
        <is>
          <t>nan</t>
        </is>
      </c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1.582</v>
      </c>
      <c r="J7073" t="n">
        <v>-2.498</v>
      </c>
      <c r="K7073" t="n">
        <v>-2</v>
      </c>
      <c r="AC7073" t="inlineStr">
        <is>
          <t>nan</t>
        </is>
      </c>
      <c r="AD7073" t="inlineStr">
        <is>
          <t>nan</t>
        </is>
      </c>
      <c r="AE7073" t="inlineStr">
        <is>
          <t>nan</t>
        </is>
      </c>
      <c r="AW7073" t="inlineStr">
        <is>
          <t>nan</t>
        </is>
      </c>
      <c r="AX7073" t="inlineStr">
        <is>
          <t>nan</t>
        </is>
      </c>
      <c r="AY7073" t="inlineStr">
        <is>
          <t>nan</t>
        </is>
      </c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1.582</v>
      </c>
      <c r="J7074" t="n">
        <v>-2.498</v>
      </c>
      <c r="K7074" t="n">
        <v>-2</v>
      </c>
      <c r="AC7074" t="inlineStr">
        <is>
          <t>nan</t>
        </is>
      </c>
      <c r="AD7074" t="inlineStr">
        <is>
          <t>nan</t>
        </is>
      </c>
      <c r="AE7074" t="inlineStr">
        <is>
          <t>nan</t>
        </is>
      </c>
      <c r="AW7074" t="inlineStr">
        <is>
          <t>nan</t>
        </is>
      </c>
      <c r="AX7074" t="inlineStr">
        <is>
          <t>nan</t>
        </is>
      </c>
      <c r="AY7074" t="inlineStr">
        <is>
          <t>nan</t>
        </is>
      </c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1.582</v>
      </c>
      <c r="J7075" t="n">
        <v>-2.498</v>
      </c>
      <c r="K7075" t="n">
        <v>-2</v>
      </c>
      <c r="AC7075" t="inlineStr">
        <is>
          <t>nan</t>
        </is>
      </c>
      <c r="AD7075" t="inlineStr">
        <is>
          <t>nan</t>
        </is>
      </c>
      <c r="AE7075" t="inlineStr">
        <is>
          <t>nan</t>
        </is>
      </c>
      <c r="AW7075" t="inlineStr">
        <is>
          <t>nan</t>
        </is>
      </c>
      <c r="AX7075" t="inlineStr">
        <is>
          <t>nan</t>
        </is>
      </c>
      <c r="AY7075" t="inlineStr">
        <is>
          <t>nan</t>
        </is>
      </c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1.582</v>
      </c>
      <c r="J7076" t="n">
        <v>-2.498</v>
      </c>
      <c r="K7076" t="n">
        <v>-2</v>
      </c>
      <c r="AC7076" t="inlineStr">
        <is>
          <t>nan</t>
        </is>
      </c>
      <c r="AD7076" t="inlineStr">
        <is>
          <t>nan</t>
        </is>
      </c>
      <c r="AE7076" t="inlineStr">
        <is>
          <t>nan</t>
        </is>
      </c>
      <c r="AW7076" t="inlineStr">
        <is>
          <t>nan</t>
        </is>
      </c>
      <c r="AX7076" t="inlineStr">
        <is>
          <t>nan</t>
        </is>
      </c>
      <c r="AY7076" t="inlineStr">
        <is>
          <t>nan</t>
        </is>
      </c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1.582</v>
      </c>
      <c r="J7077" t="n">
        <v>-2.498</v>
      </c>
      <c r="K7077" t="n">
        <v>-2</v>
      </c>
      <c r="AC7077" t="inlineStr">
        <is>
          <t>nan</t>
        </is>
      </c>
      <c r="AD7077" t="inlineStr">
        <is>
          <t>nan</t>
        </is>
      </c>
      <c r="AE7077" t="inlineStr">
        <is>
          <t>nan</t>
        </is>
      </c>
      <c r="AW7077" t="inlineStr">
        <is>
          <t>nan</t>
        </is>
      </c>
      <c r="AX7077" t="inlineStr">
        <is>
          <t>nan</t>
        </is>
      </c>
      <c r="AY7077" t="inlineStr">
        <is>
          <t>nan</t>
        </is>
      </c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1.582</v>
      </c>
      <c r="J7078" t="n">
        <v>-2.498</v>
      </c>
      <c r="K7078" t="n">
        <v>-2</v>
      </c>
      <c r="AC7078" t="inlineStr">
        <is>
          <t>nan</t>
        </is>
      </c>
      <c r="AD7078" t="inlineStr">
        <is>
          <t>nan</t>
        </is>
      </c>
      <c r="AE7078" t="inlineStr">
        <is>
          <t>nan</t>
        </is>
      </c>
      <c r="AW7078" t="inlineStr">
        <is>
          <t>nan</t>
        </is>
      </c>
      <c r="AX7078" t="inlineStr">
        <is>
          <t>nan</t>
        </is>
      </c>
      <c r="AY7078" t="inlineStr">
        <is>
          <t>nan</t>
        </is>
      </c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1.582</v>
      </c>
      <c r="J7079" t="n">
        <v>-2.498</v>
      </c>
      <c r="K7079" t="n">
        <v>-2</v>
      </c>
      <c r="AC7079" t="inlineStr">
        <is>
          <t>nan</t>
        </is>
      </c>
      <c r="AD7079" t="inlineStr">
        <is>
          <t>nan</t>
        </is>
      </c>
      <c r="AE7079" t="inlineStr">
        <is>
          <t>nan</t>
        </is>
      </c>
      <c r="AW7079" t="inlineStr">
        <is>
          <t>nan</t>
        </is>
      </c>
      <c r="AX7079" t="inlineStr">
        <is>
          <t>nan</t>
        </is>
      </c>
      <c r="AY7079" t="inlineStr">
        <is>
          <t>nan</t>
        </is>
      </c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1.582</v>
      </c>
      <c r="J7080" t="n">
        <v>-2.498</v>
      </c>
      <c r="K7080" t="n">
        <v>-2</v>
      </c>
      <c r="AC7080" t="inlineStr">
        <is>
          <t>nan</t>
        </is>
      </c>
      <c r="AD7080" t="inlineStr">
        <is>
          <t>nan</t>
        </is>
      </c>
      <c r="AE7080" t="inlineStr">
        <is>
          <t>nan</t>
        </is>
      </c>
      <c r="AW7080" t="inlineStr">
        <is>
          <t>nan</t>
        </is>
      </c>
      <c r="AX7080" t="inlineStr">
        <is>
          <t>nan</t>
        </is>
      </c>
      <c r="AY7080" t="inlineStr">
        <is>
          <t>nan</t>
        </is>
      </c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3.272</v>
      </c>
      <c r="J7081" t="n">
        <v>0.382</v>
      </c>
      <c r="K7081" t="n">
        <v>2</v>
      </c>
      <c r="AC7081" t="inlineStr">
        <is>
          <t>nan</t>
        </is>
      </c>
      <c r="AD7081" t="inlineStr">
        <is>
          <t>nan</t>
        </is>
      </c>
      <c r="AE7081" t="inlineStr">
        <is>
          <t>nan</t>
        </is>
      </c>
      <c r="AW7081" t="inlineStr">
        <is>
          <t>nan</t>
        </is>
      </c>
      <c r="AX7081" t="inlineStr">
        <is>
          <t>nan</t>
        </is>
      </c>
      <c r="AY7081" t="inlineStr">
        <is>
          <t>nan</t>
        </is>
      </c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-0.008</v>
      </c>
      <c r="J7082" t="n">
        <v>6.882</v>
      </c>
      <c r="K7082" t="n">
        <v>3</v>
      </c>
      <c r="AC7082" t="inlineStr">
        <is>
          <t>nan</t>
        </is>
      </c>
      <c r="AD7082" t="inlineStr">
        <is>
          <t>nan</t>
        </is>
      </c>
      <c r="AE7082" t="inlineStr">
        <is>
          <t>nan</t>
        </is>
      </c>
      <c r="AW7082" t="inlineStr">
        <is>
          <t>nan</t>
        </is>
      </c>
      <c r="AX7082" t="inlineStr">
        <is>
          <t>nan</t>
        </is>
      </c>
      <c r="AY7082" t="inlineStr">
        <is>
          <t>nan</t>
        </is>
      </c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-3.058</v>
      </c>
      <c r="J7083" t="n">
        <v>10.292</v>
      </c>
      <c r="K7083" t="n">
        <v>3</v>
      </c>
      <c r="AC7083" t="inlineStr">
        <is>
          <t>nan</t>
        </is>
      </c>
      <c r="AD7083" t="inlineStr">
        <is>
          <t>nan</t>
        </is>
      </c>
      <c r="AE7083" t="inlineStr">
        <is>
          <t>nan</t>
        </is>
      </c>
      <c r="AW7083" t="inlineStr">
        <is>
          <t>nan</t>
        </is>
      </c>
      <c r="AX7083" t="inlineStr">
        <is>
          <t>nan</t>
        </is>
      </c>
      <c r="AY7083" t="inlineStr">
        <is>
          <t>nan</t>
        </is>
      </c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-3.058</v>
      </c>
      <c r="J7084" t="n">
        <v>9.862</v>
      </c>
      <c r="K7084" t="n">
        <v>3</v>
      </c>
      <c r="AC7084" t="inlineStr">
        <is>
          <t>nan</t>
        </is>
      </c>
      <c r="AD7084" t="inlineStr">
        <is>
          <t>nan</t>
        </is>
      </c>
      <c r="AE7084" t="inlineStr">
        <is>
          <t>nan</t>
        </is>
      </c>
      <c r="AW7084" t="inlineStr">
        <is>
          <t>nan</t>
        </is>
      </c>
      <c r="AX7084" t="inlineStr">
        <is>
          <t>nan</t>
        </is>
      </c>
      <c r="AY7084" t="inlineStr">
        <is>
          <t>nan</t>
        </is>
      </c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-2.608</v>
      </c>
      <c r="J7085" t="n">
        <v>3.012</v>
      </c>
      <c r="K7085" t="n">
        <v>3</v>
      </c>
      <c r="AC7085" t="inlineStr">
        <is>
          <t>nan</t>
        </is>
      </c>
      <c r="AD7085" t="inlineStr">
        <is>
          <t>nan</t>
        </is>
      </c>
      <c r="AE7085" t="inlineStr">
        <is>
          <t>nan</t>
        </is>
      </c>
      <c r="AW7085" t="inlineStr">
        <is>
          <t>nan</t>
        </is>
      </c>
      <c r="AX7085" t="inlineStr">
        <is>
          <t>nan</t>
        </is>
      </c>
      <c r="AY7085" t="inlineStr">
        <is>
          <t>nan</t>
        </is>
      </c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-3.218</v>
      </c>
      <c r="J7086" t="n">
        <v>2.242</v>
      </c>
      <c r="K7086" t="n">
        <v>3</v>
      </c>
      <c r="AC7086" t="inlineStr">
        <is>
          <t>nan</t>
        </is>
      </c>
      <c r="AD7086" t="inlineStr">
        <is>
          <t>nan</t>
        </is>
      </c>
      <c r="AE7086" t="inlineStr">
        <is>
          <t>nan</t>
        </is>
      </c>
      <c r="AW7086" t="inlineStr">
        <is>
          <t>nan</t>
        </is>
      </c>
      <c r="AX7086" t="inlineStr">
        <is>
          <t>nan</t>
        </is>
      </c>
      <c r="AY7086" t="inlineStr">
        <is>
          <t>nan</t>
        </is>
      </c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-0.748</v>
      </c>
      <c r="J7087" t="n">
        <v>-1.638</v>
      </c>
      <c r="K7087" t="n">
        <v>-3</v>
      </c>
      <c r="AC7087" t="inlineStr">
        <is>
          <t>nan</t>
        </is>
      </c>
      <c r="AD7087" t="inlineStr">
        <is>
          <t>nan</t>
        </is>
      </c>
      <c r="AE7087" t="inlineStr">
        <is>
          <t>nan</t>
        </is>
      </c>
      <c r="AW7087" t="inlineStr">
        <is>
          <t>nan</t>
        </is>
      </c>
      <c r="AX7087" t="inlineStr">
        <is>
          <t>nan</t>
        </is>
      </c>
      <c r="AY7087" t="inlineStr">
        <is>
          <t>nan</t>
        </is>
      </c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0.392</v>
      </c>
      <c r="J7088" t="n">
        <v>-2.818</v>
      </c>
      <c r="K7088" t="n">
        <v>-2</v>
      </c>
      <c r="AC7088" t="inlineStr">
        <is>
          <t>nan</t>
        </is>
      </c>
      <c r="AD7088" t="inlineStr">
        <is>
          <t>nan</t>
        </is>
      </c>
      <c r="AE7088" t="inlineStr">
        <is>
          <t>nan</t>
        </is>
      </c>
      <c r="AW7088" t="inlineStr">
        <is>
          <t>nan</t>
        </is>
      </c>
      <c r="AX7088" t="inlineStr">
        <is>
          <t>nan</t>
        </is>
      </c>
      <c r="AY7088" t="inlineStr">
        <is>
          <t>nan</t>
        </is>
      </c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0.012</v>
      </c>
      <c r="J7089" t="n">
        <v>-4.868</v>
      </c>
      <c r="K7089" t="n">
        <v>-2</v>
      </c>
      <c r="AC7089" t="inlineStr">
        <is>
          <t>nan</t>
        </is>
      </c>
      <c r="AD7089" t="inlineStr">
        <is>
          <t>nan</t>
        </is>
      </c>
      <c r="AE7089" t="inlineStr">
        <is>
          <t>nan</t>
        </is>
      </c>
      <c r="AW7089" t="inlineStr">
        <is>
          <t>nan</t>
        </is>
      </c>
      <c r="AX7089" t="inlineStr">
        <is>
          <t>nan</t>
        </is>
      </c>
      <c r="AY7089" t="inlineStr">
        <is>
          <t>nan</t>
        </is>
      </c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-1.108</v>
      </c>
      <c r="J7090" t="n">
        <v>-9.898</v>
      </c>
      <c r="K7090" t="n">
        <v>-3</v>
      </c>
      <c r="AC7090" t="inlineStr">
        <is>
          <t>nan</t>
        </is>
      </c>
      <c r="AD7090" t="inlineStr">
        <is>
          <t>nan</t>
        </is>
      </c>
      <c r="AE7090" t="inlineStr">
        <is>
          <t>nan</t>
        </is>
      </c>
      <c r="AW7090" t="inlineStr">
        <is>
          <t>nan</t>
        </is>
      </c>
      <c r="AX7090" t="inlineStr">
        <is>
          <t>nan</t>
        </is>
      </c>
      <c r="AY7090" t="inlineStr">
        <is>
          <t>nan</t>
        </is>
      </c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0.482</v>
      </c>
      <c r="J7091" t="n">
        <v>-5.958</v>
      </c>
      <c r="K7091" t="n">
        <v>-2</v>
      </c>
      <c r="AC7091" t="inlineStr">
        <is>
          <t>nan</t>
        </is>
      </c>
      <c r="AD7091" t="inlineStr">
        <is>
          <t>nan</t>
        </is>
      </c>
      <c r="AE7091" t="inlineStr">
        <is>
          <t>nan</t>
        </is>
      </c>
      <c r="AW7091" t="inlineStr">
        <is>
          <t>nan</t>
        </is>
      </c>
      <c r="AX7091" t="inlineStr">
        <is>
          <t>nan</t>
        </is>
      </c>
      <c r="AY7091" t="inlineStr">
        <is>
          <t>nan</t>
        </is>
      </c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0.532</v>
      </c>
      <c r="J7092" t="n">
        <v>-3.788</v>
      </c>
      <c r="K7092" t="n">
        <v>-2</v>
      </c>
      <c r="AC7092" t="inlineStr">
        <is>
          <t>nan</t>
        </is>
      </c>
      <c r="AD7092" t="inlineStr">
        <is>
          <t>nan</t>
        </is>
      </c>
      <c r="AE7092" t="inlineStr">
        <is>
          <t>nan</t>
        </is>
      </c>
      <c r="AW7092" t="inlineStr">
        <is>
          <t>nan</t>
        </is>
      </c>
      <c r="AX7092" t="inlineStr">
        <is>
          <t>nan</t>
        </is>
      </c>
      <c r="AY7092" t="inlineStr">
        <is>
          <t>nan</t>
        </is>
      </c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1.532</v>
      </c>
      <c r="J7093" t="n">
        <v>0.462</v>
      </c>
      <c r="K7093" t="n">
        <v>2</v>
      </c>
      <c r="AC7093" t="inlineStr">
        <is>
          <t>nan</t>
        </is>
      </c>
      <c r="AD7093" t="inlineStr">
        <is>
          <t>nan</t>
        </is>
      </c>
      <c r="AE7093" t="inlineStr">
        <is>
          <t>nan</t>
        </is>
      </c>
      <c r="AW7093" t="inlineStr">
        <is>
          <t>nan</t>
        </is>
      </c>
      <c r="AX7093" t="inlineStr">
        <is>
          <t>nan</t>
        </is>
      </c>
      <c r="AY7093" t="inlineStr">
        <is>
          <t>nan</t>
        </is>
      </c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2.382</v>
      </c>
      <c r="J7094" t="n">
        <v>-1.518</v>
      </c>
      <c r="K7094" t="n">
        <v>-2</v>
      </c>
      <c r="AC7094" t="inlineStr">
        <is>
          <t>nan</t>
        </is>
      </c>
      <c r="AD7094" t="inlineStr">
        <is>
          <t>nan</t>
        </is>
      </c>
      <c r="AE7094" t="inlineStr">
        <is>
          <t>nan</t>
        </is>
      </c>
      <c r="AW7094" t="inlineStr">
        <is>
          <t>nan</t>
        </is>
      </c>
      <c r="AX7094" t="inlineStr">
        <is>
          <t>nan</t>
        </is>
      </c>
      <c r="AY7094" t="inlineStr">
        <is>
          <t>nan</t>
        </is>
      </c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2.012</v>
      </c>
      <c r="J7095" t="n">
        <v>-0.248</v>
      </c>
      <c r="K7095" t="n">
        <v>-2</v>
      </c>
      <c r="AC7095" t="inlineStr">
        <is>
          <t>nan</t>
        </is>
      </c>
      <c r="AD7095" t="inlineStr">
        <is>
          <t>nan</t>
        </is>
      </c>
      <c r="AE7095" t="inlineStr">
        <is>
          <t>nan</t>
        </is>
      </c>
      <c r="AW7095" t="inlineStr">
        <is>
          <t>nan</t>
        </is>
      </c>
      <c r="AX7095" t="inlineStr">
        <is>
          <t>nan</t>
        </is>
      </c>
      <c r="AY7095" t="inlineStr">
        <is>
          <t>nan</t>
        </is>
      </c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2.192</v>
      </c>
      <c r="J7096" t="n">
        <v>-0.878</v>
      </c>
      <c r="K7096" t="n">
        <v>-2</v>
      </c>
      <c r="AC7096" t="inlineStr">
        <is>
          <t>nan</t>
        </is>
      </c>
      <c r="AD7096" t="inlineStr">
        <is>
          <t>nan</t>
        </is>
      </c>
      <c r="AE7096" t="inlineStr">
        <is>
          <t>nan</t>
        </is>
      </c>
      <c r="AW7096" t="inlineStr">
        <is>
          <t>nan</t>
        </is>
      </c>
      <c r="AX7096" t="inlineStr">
        <is>
          <t>nan</t>
        </is>
      </c>
      <c r="AY7096" t="inlineStr">
        <is>
          <t>nan</t>
        </is>
      </c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2.102</v>
      </c>
      <c r="J7097" t="n">
        <v>-0.5580000000000001</v>
      </c>
      <c r="K7097" t="n">
        <v>-2</v>
      </c>
      <c r="AC7097" t="inlineStr">
        <is>
          <t>nan</t>
        </is>
      </c>
      <c r="AD7097" t="inlineStr">
        <is>
          <t>nan</t>
        </is>
      </c>
      <c r="AE7097" t="inlineStr">
        <is>
          <t>nan</t>
        </is>
      </c>
      <c r="AW7097" t="inlineStr">
        <is>
          <t>nan</t>
        </is>
      </c>
      <c r="AX7097" t="inlineStr">
        <is>
          <t>nan</t>
        </is>
      </c>
      <c r="AY7097" t="inlineStr">
        <is>
          <t>nan</t>
        </is>
      </c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-0.058</v>
      </c>
      <c r="J7098" t="n">
        <v>-8.648</v>
      </c>
      <c r="K7098" t="n">
        <v>-4</v>
      </c>
      <c r="AC7098" t="inlineStr">
        <is>
          <t>nan</t>
        </is>
      </c>
      <c r="AD7098" t="inlineStr">
        <is>
          <t>nan</t>
        </is>
      </c>
      <c r="AE7098" t="inlineStr">
        <is>
          <t>nan</t>
        </is>
      </c>
      <c r="AW7098" t="inlineStr">
        <is>
          <t>nan</t>
        </is>
      </c>
      <c r="AX7098" t="inlineStr">
        <is>
          <t>nan</t>
        </is>
      </c>
      <c r="AY7098" t="inlineStr">
        <is>
          <t>nan</t>
        </is>
      </c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1.022</v>
      </c>
      <c r="J7099" t="n">
        <v>-4.598</v>
      </c>
      <c r="K7099" t="n">
        <v>-2</v>
      </c>
      <c r="AC7099" t="inlineStr">
        <is>
          <t>nan</t>
        </is>
      </c>
      <c r="AD7099" t="inlineStr">
        <is>
          <t>nan</t>
        </is>
      </c>
      <c r="AE7099" t="inlineStr">
        <is>
          <t>nan</t>
        </is>
      </c>
      <c r="AW7099" t="inlineStr">
        <is>
          <t>nan</t>
        </is>
      </c>
      <c r="AX7099" t="inlineStr">
        <is>
          <t>nan</t>
        </is>
      </c>
      <c r="AY7099" t="inlineStr">
        <is>
          <t>nan</t>
        </is>
      </c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0.162</v>
      </c>
      <c r="J7100" t="n">
        <v>-1.068</v>
      </c>
      <c r="K7100" t="n">
        <v>-2</v>
      </c>
      <c r="AC7100" t="inlineStr">
        <is>
          <t>nan</t>
        </is>
      </c>
      <c r="AD7100" t="inlineStr">
        <is>
          <t>nan</t>
        </is>
      </c>
      <c r="AE7100" t="inlineStr">
        <is>
          <t>nan</t>
        </is>
      </c>
      <c r="AW7100" t="inlineStr">
        <is>
          <t>nan</t>
        </is>
      </c>
      <c r="AX7100" t="inlineStr">
        <is>
          <t>nan</t>
        </is>
      </c>
      <c r="AY7100" t="inlineStr">
        <is>
          <t>nan</t>
        </is>
      </c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-1.108</v>
      </c>
      <c r="J7101" t="n">
        <v>6.302</v>
      </c>
      <c r="K7101" t="n">
        <v>4</v>
      </c>
      <c r="AC7101" t="inlineStr">
        <is>
          <t>nan</t>
        </is>
      </c>
      <c r="AD7101" t="inlineStr">
        <is>
          <t>nan</t>
        </is>
      </c>
      <c r="AE7101" t="inlineStr">
        <is>
          <t>nan</t>
        </is>
      </c>
      <c r="AW7101" t="inlineStr">
        <is>
          <t>nan</t>
        </is>
      </c>
      <c r="AX7101" t="inlineStr">
        <is>
          <t>nan</t>
        </is>
      </c>
      <c r="AY7101" t="inlineStr">
        <is>
          <t>nan</t>
        </is>
      </c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-0.478</v>
      </c>
      <c r="J7102" t="n">
        <v>2.612</v>
      </c>
      <c r="K7102" t="n">
        <v>4</v>
      </c>
      <c r="AC7102" t="inlineStr">
        <is>
          <t>nan</t>
        </is>
      </c>
      <c r="AD7102" t="inlineStr">
        <is>
          <t>nan</t>
        </is>
      </c>
      <c r="AE7102" t="inlineStr">
        <is>
          <t>nan</t>
        </is>
      </c>
      <c r="AW7102" t="inlineStr">
        <is>
          <t>nan</t>
        </is>
      </c>
      <c r="AX7102" t="inlineStr">
        <is>
          <t>nan</t>
        </is>
      </c>
      <c r="AY7102" t="inlineStr">
        <is>
          <t>nan</t>
        </is>
      </c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-3.538</v>
      </c>
      <c r="J7103" t="n">
        <v>-0.398</v>
      </c>
      <c r="K7103" t="n">
        <v>-3</v>
      </c>
      <c r="AC7103" t="inlineStr">
        <is>
          <t>nan</t>
        </is>
      </c>
      <c r="AD7103" t="inlineStr">
        <is>
          <t>nan</t>
        </is>
      </c>
      <c r="AE7103" t="inlineStr">
        <is>
          <t>nan</t>
        </is>
      </c>
      <c r="AW7103" t="inlineStr">
        <is>
          <t>nan</t>
        </is>
      </c>
      <c r="AX7103" t="inlineStr">
        <is>
          <t>nan</t>
        </is>
      </c>
      <c r="AY7103" t="inlineStr">
        <is>
          <t>nan</t>
        </is>
      </c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-2.288</v>
      </c>
      <c r="J7104" t="n">
        <v>-3.638</v>
      </c>
      <c r="K7104" t="n">
        <v>-3</v>
      </c>
      <c r="AC7104" t="inlineStr">
        <is>
          <t>nan</t>
        </is>
      </c>
      <c r="AD7104" t="inlineStr">
        <is>
          <t>nan</t>
        </is>
      </c>
      <c r="AE7104" t="inlineStr">
        <is>
          <t>nan</t>
        </is>
      </c>
      <c r="AW7104" t="inlineStr">
        <is>
          <t>nan</t>
        </is>
      </c>
      <c r="AX7104" t="inlineStr">
        <is>
          <t>nan</t>
        </is>
      </c>
      <c r="AY7104" t="inlineStr">
        <is>
          <t>nan</t>
        </is>
      </c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-0.928</v>
      </c>
      <c r="J7105" t="n">
        <v>1.682</v>
      </c>
      <c r="K7105" t="n">
        <v>4</v>
      </c>
      <c r="AC7105" t="inlineStr">
        <is>
          <t>nan</t>
        </is>
      </c>
      <c r="AD7105" t="inlineStr">
        <is>
          <t>nan</t>
        </is>
      </c>
      <c r="AE7105" t="inlineStr">
        <is>
          <t>nan</t>
        </is>
      </c>
      <c r="AW7105" t="inlineStr">
        <is>
          <t>nan</t>
        </is>
      </c>
      <c r="AX7105" t="inlineStr">
        <is>
          <t>nan</t>
        </is>
      </c>
      <c r="AY7105" t="inlineStr">
        <is>
          <t>nan</t>
        </is>
      </c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-0.928</v>
      </c>
      <c r="J7106" t="n">
        <v>5.452</v>
      </c>
      <c r="K7106" t="n">
        <v>3</v>
      </c>
      <c r="AC7106" t="inlineStr">
        <is>
          <t>nan</t>
        </is>
      </c>
      <c r="AD7106" t="inlineStr">
        <is>
          <t>nan</t>
        </is>
      </c>
      <c r="AE7106" t="inlineStr">
        <is>
          <t>nan</t>
        </is>
      </c>
      <c r="AW7106" t="inlineStr">
        <is>
          <t>nan</t>
        </is>
      </c>
      <c r="AX7106" t="inlineStr">
        <is>
          <t>nan</t>
        </is>
      </c>
      <c r="AY7106" t="inlineStr">
        <is>
          <t>nan</t>
        </is>
      </c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-1.378</v>
      </c>
      <c r="J7107" t="n">
        <v>3.952</v>
      </c>
      <c r="K7107" t="n">
        <v>4</v>
      </c>
      <c r="AC7107" t="inlineStr">
        <is>
          <t>nan</t>
        </is>
      </c>
      <c r="AD7107" t="inlineStr">
        <is>
          <t>nan</t>
        </is>
      </c>
      <c r="AE7107" t="inlineStr">
        <is>
          <t>nan</t>
        </is>
      </c>
      <c r="AW7107" t="inlineStr">
        <is>
          <t>nan</t>
        </is>
      </c>
      <c r="AX7107" t="inlineStr">
        <is>
          <t>nan</t>
        </is>
      </c>
      <c r="AY7107" t="inlineStr">
        <is>
          <t>nan</t>
        </is>
      </c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-2.078</v>
      </c>
      <c r="J7108" t="n">
        <v>2.682</v>
      </c>
      <c r="K7108" t="n">
        <v>4</v>
      </c>
      <c r="AC7108" t="inlineStr">
        <is>
          <t>nan</t>
        </is>
      </c>
      <c r="AD7108" t="inlineStr">
        <is>
          <t>nan</t>
        </is>
      </c>
      <c r="AE7108" t="inlineStr">
        <is>
          <t>nan</t>
        </is>
      </c>
      <c r="AW7108" t="inlineStr">
        <is>
          <t>nan</t>
        </is>
      </c>
      <c r="AX7108" t="inlineStr">
        <is>
          <t>nan</t>
        </is>
      </c>
      <c r="AY7108" t="inlineStr">
        <is>
          <t>nan</t>
        </is>
      </c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-0.708</v>
      </c>
      <c r="J7109" t="n">
        <v>1.682</v>
      </c>
      <c r="K7109" t="n">
        <v>4</v>
      </c>
      <c r="AC7109" t="inlineStr">
        <is>
          <t>nan</t>
        </is>
      </c>
      <c r="AD7109" t="inlineStr">
        <is>
          <t>nan</t>
        </is>
      </c>
      <c r="AE7109" t="inlineStr">
        <is>
          <t>nan</t>
        </is>
      </c>
      <c r="AW7109" t="inlineStr">
        <is>
          <t>nan</t>
        </is>
      </c>
      <c r="AX7109" t="inlineStr">
        <is>
          <t>nan</t>
        </is>
      </c>
      <c r="AY7109" t="inlineStr">
        <is>
          <t>nan</t>
        </is>
      </c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-0.748</v>
      </c>
      <c r="J7110" t="n">
        <v>3.022</v>
      </c>
      <c r="K7110" t="n">
        <v>4</v>
      </c>
      <c r="AC7110" t="inlineStr">
        <is>
          <t>nan</t>
        </is>
      </c>
      <c r="AD7110" t="inlineStr">
        <is>
          <t>nan</t>
        </is>
      </c>
      <c r="AE7110" t="inlineStr">
        <is>
          <t>nan</t>
        </is>
      </c>
      <c r="AW7110" t="inlineStr">
        <is>
          <t>nan</t>
        </is>
      </c>
      <c r="AX7110" t="inlineStr">
        <is>
          <t>nan</t>
        </is>
      </c>
      <c r="AY7110" t="inlineStr">
        <is>
          <t>nan</t>
        </is>
      </c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-1.118</v>
      </c>
      <c r="J7111" t="n">
        <v>5.862</v>
      </c>
      <c r="K7111" t="n">
        <v>4</v>
      </c>
      <c r="AC7111" t="inlineStr">
        <is>
          <t>nan</t>
        </is>
      </c>
      <c r="AD7111" t="inlineStr">
        <is>
          <t>nan</t>
        </is>
      </c>
      <c r="AE7111" t="inlineStr">
        <is>
          <t>nan</t>
        </is>
      </c>
      <c r="AW7111" t="inlineStr">
        <is>
          <t>nan</t>
        </is>
      </c>
      <c r="AX7111" t="inlineStr">
        <is>
          <t>nan</t>
        </is>
      </c>
      <c r="AY7111" t="inlineStr">
        <is>
          <t>nan</t>
        </is>
      </c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-0.118</v>
      </c>
      <c r="J7112" t="n">
        <v>8.722</v>
      </c>
      <c r="K7112" t="n">
        <v>4</v>
      </c>
      <c r="AC7112" t="inlineStr">
        <is>
          <t>nan</t>
        </is>
      </c>
      <c r="AD7112" t="inlineStr">
        <is>
          <t>nan</t>
        </is>
      </c>
      <c r="AE7112" t="inlineStr">
        <is>
          <t>nan</t>
        </is>
      </c>
      <c r="AW7112" t="inlineStr">
        <is>
          <t>nan</t>
        </is>
      </c>
      <c r="AX7112" t="inlineStr">
        <is>
          <t>nan</t>
        </is>
      </c>
      <c r="AY7112" t="inlineStr">
        <is>
          <t>nan</t>
        </is>
      </c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0.632</v>
      </c>
      <c r="J7113" t="n">
        <v>8.422000000000001</v>
      </c>
      <c r="K7113" t="n">
        <v>1</v>
      </c>
      <c r="AC7113" t="inlineStr">
        <is>
          <t>nan</t>
        </is>
      </c>
      <c r="AD7113" t="inlineStr">
        <is>
          <t>nan</t>
        </is>
      </c>
      <c r="AE7113" t="inlineStr">
        <is>
          <t>nan</t>
        </is>
      </c>
      <c r="AW7113" t="inlineStr">
        <is>
          <t>nan</t>
        </is>
      </c>
      <c r="AX7113" t="inlineStr">
        <is>
          <t>nan</t>
        </is>
      </c>
      <c r="AY7113" t="inlineStr">
        <is>
          <t>nan</t>
        </is>
      </c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1.542</v>
      </c>
      <c r="J7114" t="n">
        <v>5.922</v>
      </c>
      <c r="K7114" t="n">
        <v>1</v>
      </c>
      <c r="AC7114" t="inlineStr">
        <is>
          <t>nan</t>
        </is>
      </c>
      <c r="AD7114" t="inlineStr">
        <is>
          <t>nan</t>
        </is>
      </c>
      <c r="AE7114" t="inlineStr">
        <is>
          <t>nan</t>
        </is>
      </c>
      <c r="AW7114" t="inlineStr">
        <is>
          <t>nan</t>
        </is>
      </c>
      <c r="AX7114" t="inlineStr">
        <is>
          <t>nan</t>
        </is>
      </c>
      <c r="AY7114" t="inlineStr">
        <is>
          <t>nan</t>
        </is>
      </c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2.162</v>
      </c>
      <c r="J7115" t="n">
        <v>3.982</v>
      </c>
      <c r="K7115" t="n">
        <v>1</v>
      </c>
      <c r="AC7115" t="inlineStr">
        <is>
          <t>nan</t>
        </is>
      </c>
      <c r="AD7115" t="inlineStr">
        <is>
          <t>nan</t>
        </is>
      </c>
      <c r="AE7115" t="inlineStr">
        <is>
          <t>nan</t>
        </is>
      </c>
      <c r="AW7115" t="inlineStr">
        <is>
          <t>nan</t>
        </is>
      </c>
      <c r="AX7115" t="inlineStr">
        <is>
          <t>nan</t>
        </is>
      </c>
      <c r="AY7115" t="inlineStr">
        <is>
          <t>nan</t>
        </is>
      </c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2.832</v>
      </c>
      <c r="J7116" t="n">
        <v>3.502</v>
      </c>
      <c r="K7116" t="n">
        <v>2</v>
      </c>
      <c r="AC7116" t="inlineStr">
        <is>
          <t>nan</t>
        </is>
      </c>
      <c r="AD7116" t="inlineStr">
        <is>
          <t>nan</t>
        </is>
      </c>
      <c r="AE7116" t="inlineStr">
        <is>
          <t>nan</t>
        </is>
      </c>
      <c r="AW7116" t="inlineStr">
        <is>
          <t>nan</t>
        </is>
      </c>
      <c r="AX7116" t="inlineStr">
        <is>
          <t>nan</t>
        </is>
      </c>
      <c r="AY7116" t="inlineStr">
        <is>
          <t>nan</t>
        </is>
      </c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1.712</v>
      </c>
      <c r="J7117" t="n">
        <v>3.192</v>
      </c>
      <c r="K7117" t="n">
        <v>2</v>
      </c>
      <c r="AC7117" t="inlineStr">
        <is>
          <t>nan</t>
        </is>
      </c>
      <c r="AD7117" t="inlineStr">
        <is>
          <t>nan</t>
        </is>
      </c>
      <c r="AE7117" t="inlineStr">
        <is>
          <t>nan</t>
        </is>
      </c>
      <c r="AW7117" t="inlineStr">
        <is>
          <t>nan</t>
        </is>
      </c>
      <c r="AX7117" t="inlineStr">
        <is>
          <t>nan</t>
        </is>
      </c>
      <c r="AY7117" t="inlineStr">
        <is>
          <t>nan</t>
        </is>
      </c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2.272</v>
      </c>
      <c r="J7118" t="n">
        <v>3.342</v>
      </c>
      <c r="K7118" t="n">
        <v>2</v>
      </c>
      <c r="AC7118" t="inlineStr">
        <is>
          <t>nan</t>
        </is>
      </c>
      <c r="AD7118" t="inlineStr">
        <is>
          <t>nan</t>
        </is>
      </c>
      <c r="AE7118" t="inlineStr">
        <is>
          <t>nan</t>
        </is>
      </c>
      <c r="AW7118" t="inlineStr">
        <is>
          <t>nan</t>
        </is>
      </c>
      <c r="AX7118" t="inlineStr">
        <is>
          <t>nan</t>
        </is>
      </c>
      <c r="AY7118" t="inlineStr">
        <is>
          <t>nan</t>
        </is>
      </c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1.912</v>
      </c>
      <c r="J7119" t="n">
        <v>3.222</v>
      </c>
      <c r="K7119" t="n">
        <v>2</v>
      </c>
      <c r="AC7119" t="inlineStr">
        <is>
          <t>nan</t>
        </is>
      </c>
      <c r="AD7119" t="inlineStr">
        <is>
          <t>nan</t>
        </is>
      </c>
      <c r="AE7119" t="inlineStr">
        <is>
          <t>nan</t>
        </is>
      </c>
      <c r="AW7119" t="inlineStr">
        <is>
          <t>nan</t>
        </is>
      </c>
      <c r="AX7119" t="inlineStr">
        <is>
          <t>nan</t>
        </is>
      </c>
      <c r="AY7119" t="inlineStr">
        <is>
          <t>nan</t>
        </is>
      </c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0.382</v>
      </c>
      <c r="J7120" t="n">
        <v>2.882</v>
      </c>
      <c r="K7120" t="n">
        <v>1</v>
      </c>
      <c r="AC7120" t="inlineStr">
        <is>
          <t>nan</t>
        </is>
      </c>
      <c r="AD7120" t="inlineStr">
        <is>
          <t>nan</t>
        </is>
      </c>
      <c r="AE7120" t="inlineStr">
        <is>
          <t>nan</t>
        </is>
      </c>
      <c r="AW7120" t="inlineStr">
        <is>
          <t>nan</t>
        </is>
      </c>
      <c r="AX7120" t="inlineStr">
        <is>
          <t>nan</t>
        </is>
      </c>
      <c r="AY7120" t="inlineStr">
        <is>
          <t>nan</t>
        </is>
      </c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-0.078</v>
      </c>
      <c r="J7121" t="n">
        <v>-0.118</v>
      </c>
      <c r="K7121" t="n">
        <v>-4</v>
      </c>
      <c r="AC7121" t="inlineStr">
        <is>
          <t>nan</t>
        </is>
      </c>
      <c r="AD7121" t="inlineStr">
        <is>
          <t>nan</t>
        </is>
      </c>
      <c r="AE7121" t="inlineStr">
        <is>
          <t>nan</t>
        </is>
      </c>
      <c r="AW7121" t="inlineStr">
        <is>
          <t>nan</t>
        </is>
      </c>
      <c r="AX7121" t="inlineStr">
        <is>
          <t>nan</t>
        </is>
      </c>
      <c r="AY7121" t="inlineStr">
        <is>
          <t>nan</t>
        </is>
      </c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0.152</v>
      </c>
      <c r="J7122" t="n">
        <v>1.382</v>
      </c>
      <c r="K7122" t="n">
        <v>1</v>
      </c>
      <c r="AC7122" t="inlineStr">
        <is>
          <t>nan</t>
        </is>
      </c>
      <c r="AD7122" t="inlineStr">
        <is>
          <t>nan</t>
        </is>
      </c>
      <c r="AE7122" t="inlineStr">
        <is>
          <t>nan</t>
        </is>
      </c>
      <c r="AW7122" t="inlineStr">
        <is>
          <t>nan</t>
        </is>
      </c>
      <c r="AX7122" t="inlineStr">
        <is>
          <t>nan</t>
        </is>
      </c>
      <c r="AY7122" t="inlineStr">
        <is>
          <t>nan</t>
        </is>
      </c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0.312</v>
      </c>
      <c r="J7123" t="n">
        <v>7.112</v>
      </c>
      <c r="K7123" t="n">
        <v>1</v>
      </c>
      <c r="AC7123" t="inlineStr">
        <is>
          <t>nan</t>
        </is>
      </c>
      <c r="AD7123" t="inlineStr">
        <is>
          <t>nan</t>
        </is>
      </c>
      <c r="AE7123" t="inlineStr">
        <is>
          <t>nan</t>
        </is>
      </c>
      <c r="AW7123" t="inlineStr">
        <is>
          <t>nan</t>
        </is>
      </c>
      <c r="AX7123" t="inlineStr">
        <is>
          <t>nan</t>
        </is>
      </c>
      <c r="AY7123" t="inlineStr">
        <is>
          <t>nan</t>
        </is>
      </c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0.852</v>
      </c>
      <c r="J7124" t="n">
        <v>6.712</v>
      </c>
      <c r="K7124" t="n">
        <v>1</v>
      </c>
      <c r="AC7124" t="inlineStr">
        <is>
          <t>nan</t>
        </is>
      </c>
      <c r="AD7124" t="inlineStr">
        <is>
          <t>nan</t>
        </is>
      </c>
      <c r="AE7124" t="inlineStr">
        <is>
          <t>nan</t>
        </is>
      </c>
      <c r="AW7124" t="inlineStr">
        <is>
          <t>nan</t>
        </is>
      </c>
      <c r="AX7124" t="inlineStr">
        <is>
          <t>nan</t>
        </is>
      </c>
      <c r="AY7124" t="inlineStr">
        <is>
          <t>nan</t>
        </is>
      </c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0.602</v>
      </c>
      <c r="J7125" t="n">
        <v>2.372</v>
      </c>
      <c r="K7125" t="n">
        <v>1</v>
      </c>
      <c r="AC7125" t="inlineStr">
        <is>
          <t>nan</t>
        </is>
      </c>
      <c r="AD7125" t="inlineStr">
        <is>
          <t>nan</t>
        </is>
      </c>
      <c r="AE7125" t="inlineStr">
        <is>
          <t>nan</t>
        </is>
      </c>
      <c r="AW7125" t="inlineStr">
        <is>
          <t>nan</t>
        </is>
      </c>
      <c r="AX7125" t="inlineStr">
        <is>
          <t>nan</t>
        </is>
      </c>
      <c r="AY7125" t="inlineStr">
        <is>
          <t>nan</t>
        </is>
      </c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0.472</v>
      </c>
      <c r="J7126" t="n">
        <v>-2.888</v>
      </c>
      <c r="K7126" t="n">
        <v>-1</v>
      </c>
      <c r="AC7126" t="inlineStr">
        <is>
          <t>nan</t>
        </is>
      </c>
      <c r="AD7126" t="inlineStr">
        <is>
          <t>nan</t>
        </is>
      </c>
      <c r="AE7126" t="inlineStr">
        <is>
          <t>nan</t>
        </is>
      </c>
      <c r="AW7126" t="inlineStr">
        <is>
          <t>nan</t>
        </is>
      </c>
      <c r="AX7126" t="inlineStr">
        <is>
          <t>nan</t>
        </is>
      </c>
      <c r="AY7126" t="inlineStr">
        <is>
          <t>nan</t>
        </is>
      </c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0.602</v>
      </c>
      <c r="J7127" t="n">
        <v>0.222</v>
      </c>
      <c r="K7127" t="n">
        <v>1</v>
      </c>
      <c r="AC7127" t="inlineStr">
        <is>
          <t>nan</t>
        </is>
      </c>
      <c r="AD7127" t="inlineStr">
        <is>
          <t>nan</t>
        </is>
      </c>
      <c r="AE7127" t="inlineStr">
        <is>
          <t>nan</t>
        </is>
      </c>
      <c r="AW7127" t="inlineStr">
        <is>
          <t>nan</t>
        </is>
      </c>
      <c r="AX7127" t="inlineStr">
        <is>
          <t>nan</t>
        </is>
      </c>
      <c r="AY7127" t="inlineStr">
        <is>
          <t>nan</t>
        </is>
      </c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-0.218</v>
      </c>
      <c r="J7128" t="n">
        <v>3.832</v>
      </c>
      <c r="K7128" t="n">
        <v>4</v>
      </c>
      <c r="AC7128" t="inlineStr">
        <is>
          <t>nan</t>
        </is>
      </c>
      <c r="AD7128" t="inlineStr">
        <is>
          <t>nan</t>
        </is>
      </c>
      <c r="AE7128" t="inlineStr">
        <is>
          <t>nan</t>
        </is>
      </c>
      <c r="AW7128" t="inlineStr">
        <is>
          <t>nan</t>
        </is>
      </c>
      <c r="AX7128" t="inlineStr">
        <is>
          <t>nan</t>
        </is>
      </c>
      <c r="AY7128" t="inlineStr">
        <is>
          <t>nan</t>
        </is>
      </c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0.162</v>
      </c>
      <c r="J7129" t="n">
        <v>7.772</v>
      </c>
      <c r="K7129" t="n">
        <v>1</v>
      </c>
      <c r="AC7129" t="inlineStr">
        <is>
          <t>nan</t>
        </is>
      </c>
      <c r="AD7129" t="inlineStr">
        <is>
          <t>nan</t>
        </is>
      </c>
      <c r="AE7129" t="inlineStr">
        <is>
          <t>nan</t>
        </is>
      </c>
      <c r="AW7129" t="inlineStr">
        <is>
          <t>nan</t>
        </is>
      </c>
      <c r="AX7129" t="inlineStr">
        <is>
          <t>nan</t>
        </is>
      </c>
      <c r="AY7129" t="inlineStr">
        <is>
          <t>nan</t>
        </is>
      </c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0.622</v>
      </c>
      <c r="J7130" t="n">
        <v>4.312</v>
      </c>
      <c r="K7130" t="n">
        <v>1</v>
      </c>
      <c r="AC7130" t="inlineStr">
        <is>
          <t>nan</t>
        </is>
      </c>
      <c r="AD7130" t="inlineStr">
        <is>
          <t>nan</t>
        </is>
      </c>
      <c r="AE7130" t="inlineStr">
        <is>
          <t>nan</t>
        </is>
      </c>
      <c r="AW7130" t="inlineStr">
        <is>
          <t>nan</t>
        </is>
      </c>
      <c r="AX7130" t="inlineStr">
        <is>
          <t>nan</t>
        </is>
      </c>
      <c r="AY7130" t="inlineStr">
        <is>
          <t>nan</t>
        </is>
      </c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-0.738</v>
      </c>
      <c r="J7131" t="n">
        <v>2.782</v>
      </c>
      <c r="K7131" t="n">
        <v>4</v>
      </c>
      <c r="AC7131" t="inlineStr">
        <is>
          <t>nan</t>
        </is>
      </c>
      <c r="AD7131" t="inlineStr">
        <is>
          <t>nan</t>
        </is>
      </c>
      <c r="AE7131" t="inlineStr">
        <is>
          <t>nan</t>
        </is>
      </c>
      <c r="AW7131" t="inlineStr">
        <is>
          <t>nan</t>
        </is>
      </c>
      <c r="AX7131" t="inlineStr">
        <is>
          <t>nan</t>
        </is>
      </c>
      <c r="AY7131" t="inlineStr">
        <is>
          <t>nan</t>
        </is>
      </c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0.482</v>
      </c>
      <c r="J7132" t="n">
        <v>3.722</v>
      </c>
      <c r="K7132" t="n">
        <v>1</v>
      </c>
      <c r="AC7132" t="inlineStr">
        <is>
          <t>nan</t>
        </is>
      </c>
      <c r="AD7132" t="inlineStr">
        <is>
          <t>nan</t>
        </is>
      </c>
      <c r="AE7132" t="inlineStr">
        <is>
          <t>nan</t>
        </is>
      </c>
      <c r="AW7132" t="inlineStr">
        <is>
          <t>nan</t>
        </is>
      </c>
      <c r="AX7132" t="inlineStr">
        <is>
          <t>nan</t>
        </is>
      </c>
      <c r="AY7132" t="inlineStr">
        <is>
          <t>nan</t>
        </is>
      </c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0.282</v>
      </c>
      <c r="J7133" t="n">
        <v>-0.738</v>
      </c>
      <c r="K7133" t="n">
        <v>-1</v>
      </c>
      <c r="AC7133" t="inlineStr">
        <is>
          <t>nan</t>
        </is>
      </c>
      <c r="AD7133" t="inlineStr">
        <is>
          <t>nan</t>
        </is>
      </c>
      <c r="AE7133" t="inlineStr">
        <is>
          <t>nan</t>
        </is>
      </c>
      <c r="AW7133" t="inlineStr">
        <is>
          <t>nan</t>
        </is>
      </c>
      <c r="AX7133" t="inlineStr">
        <is>
          <t>nan</t>
        </is>
      </c>
      <c r="AY7133" t="inlineStr">
        <is>
          <t>nan</t>
        </is>
      </c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0.892</v>
      </c>
      <c r="J7134" t="n">
        <v>-0.668</v>
      </c>
      <c r="K7134" t="n">
        <v>-1</v>
      </c>
      <c r="AC7134" t="inlineStr">
        <is>
          <t>nan</t>
        </is>
      </c>
      <c r="AD7134" t="inlineStr">
        <is>
          <t>nan</t>
        </is>
      </c>
      <c r="AE7134" t="inlineStr">
        <is>
          <t>nan</t>
        </is>
      </c>
      <c r="AW7134" t="inlineStr">
        <is>
          <t>nan</t>
        </is>
      </c>
      <c r="AX7134" t="inlineStr">
        <is>
          <t>nan</t>
        </is>
      </c>
      <c r="AY7134" t="inlineStr">
        <is>
          <t>nan</t>
        </is>
      </c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0.882</v>
      </c>
      <c r="J7135" t="n">
        <v>0.632</v>
      </c>
      <c r="K7135" t="n">
        <v>1</v>
      </c>
      <c r="AC7135" t="inlineStr">
        <is>
          <t>nan</t>
        </is>
      </c>
      <c r="AD7135" t="inlineStr">
        <is>
          <t>nan</t>
        </is>
      </c>
      <c r="AE7135" t="inlineStr">
        <is>
          <t>nan</t>
        </is>
      </c>
      <c r="AW7135" t="inlineStr">
        <is>
          <t>nan</t>
        </is>
      </c>
      <c r="AX7135" t="inlineStr">
        <is>
          <t>nan</t>
        </is>
      </c>
      <c r="AY7135" t="inlineStr">
        <is>
          <t>nan</t>
        </is>
      </c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0.252</v>
      </c>
      <c r="J7136" t="n">
        <v>4.572</v>
      </c>
      <c r="K7136" t="n">
        <v>1</v>
      </c>
      <c r="AC7136" t="inlineStr">
        <is>
          <t>nan</t>
        </is>
      </c>
      <c r="AD7136" t="inlineStr">
        <is>
          <t>nan</t>
        </is>
      </c>
      <c r="AE7136" t="inlineStr">
        <is>
          <t>nan</t>
        </is>
      </c>
      <c r="AW7136" t="inlineStr">
        <is>
          <t>nan</t>
        </is>
      </c>
      <c r="AX7136" t="inlineStr">
        <is>
          <t>nan</t>
        </is>
      </c>
      <c r="AY7136" t="inlineStr">
        <is>
          <t>nan</t>
        </is>
      </c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1.162</v>
      </c>
      <c r="J7137" t="n">
        <v>1.622</v>
      </c>
      <c r="K7137" t="n">
        <v>1</v>
      </c>
      <c r="AC7137" t="inlineStr">
        <is>
          <t>nan</t>
        </is>
      </c>
      <c r="AD7137" t="inlineStr">
        <is>
          <t>nan</t>
        </is>
      </c>
      <c r="AE7137" t="inlineStr">
        <is>
          <t>nan</t>
        </is>
      </c>
      <c r="AW7137" t="inlineStr">
        <is>
          <t>nan</t>
        </is>
      </c>
      <c r="AX7137" t="inlineStr">
        <is>
          <t>nan</t>
        </is>
      </c>
      <c r="AY7137" t="inlineStr">
        <is>
          <t>nan</t>
        </is>
      </c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0.702</v>
      </c>
      <c r="J7138" t="n">
        <v>3.092</v>
      </c>
      <c r="K7138" t="n">
        <v>1</v>
      </c>
      <c r="AC7138" t="inlineStr">
        <is>
          <t>nan</t>
        </is>
      </c>
      <c r="AD7138" t="inlineStr">
        <is>
          <t>nan</t>
        </is>
      </c>
      <c r="AE7138" t="inlineStr">
        <is>
          <t>nan</t>
        </is>
      </c>
      <c r="AW7138" t="inlineStr">
        <is>
          <t>nan</t>
        </is>
      </c>
      <c r="AX7138" t="inlineStr">
        <is>
          <t>nan</t>
        </is>
      </c>
      <c r="AY7138" t="inlineStr">
        <is>
          <t>nan</t>
        </is>
      </c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0.9320000000000001</v>
      </c>
      <c r="J7139" t="n">
        <v>2.352</v>
      </c>
      <c r="K7139" t="n">
        <v>1</v>
      </c>
      <c r="AC7139" t="inlineStr">
        <is>
          <t>nan</t>
        </is>
      </c>
      <c r="AD7139" t="inlineStr">
        <is>
          <t>nan</t>
        </is>
      </c>
      <c r="AE7139" t="inlineStr">
        <is>
          <t>nan</t>
        </is>
      </c>
      <c r="AW7139" t="inlineStr">
        <is>
          <t>nan</t>
        </is>
      </c>
      <c r="AX7139" t="inlineStr">
        <is>
          <t>nan</t>
        </is>
      </c>
      <c r="AY7139" t="inlineStr">
        <is>
          <t>nan</t>
        </is>
      </c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3.202</v>
      </c>
      <c r="J7140" t="n">
        <v>3.532</v>
      </c>
      <c r="K7140" t="n">
        <v>2</v>
      </c>
      <c r="AC7140" t="inlineStr">
        <is>
          <t>nan</t>
        </is>
      </c>
      <c r="AD7140" t="inlineStr">
        <is>
          <t>nan</t>
        </is>
      </c>
      <c r="AE7140" t="inlineStr">
        <is>
          <t>nan</t>
        </is>
      </c>
      <c r="AW7140" t="inlineStr">
        <is>
          <t>nan</t>
        </is>
      </c>
      <c r="AX7140" t="inlineStr">
        <is>
          <t>nan</t>
        </is>
      </c>
      <c r="AY7140" t="inlineStr">
        <is>
          <t>nan</t>
        </is>
      </c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2.982</v>
      </c>
      <c r="J7141" t="n">
        <v>0.352</v>
      </c>
      <c r="K7141" t="n">
        <v>2</v>
      </c>
      <c r="AC7141" t="inlineStr">
        <is>
          <t>nan</t>
        </is>
      </c>
      <c r="AD7141" t="inlineStr">
        <is>
          <t>nan</t>
        </is>
      </c>
      <c r="AE7141" t="inlineStr">
        <is>
          <t>nan</t>
        </is>
      </c>
      <c r="AW7141" t="inlineStr">
        <is>
          <t>nan</t>
        </is>
      </c>
      <c r="AX7141" t="inlineStr">
        <is>
          <t>nan</t>
        </is>
      </c>
      <c r="AY7141" t="inlineStr">
        <is>
          <t>nan</t>
        </is>
      </c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2.062</v>
      </c>
      <c r="J7142" t="n">
        <v>-0.098</v>
      </c>
      <c r="K7142" t="n">
        <v>-2</v>
      </c>
      <c r="AC7142" t="inlineStr">
        <is>
          <t>nan</t>
        </is>
      </c>
      <c r="AD7142" t="inlineStr">
        <is>
          <t>nan</t>
        </is>
      </c>
      <c r="AE7142" t="inlineStr">
        <is>
          <t>nan</t>
        </is>
      </c>
      <c r="AW7142" t="inlineStr">
        <is>
          <t>nan</t>
        </is>
      </c>
      <c r="AX7142" t="inlineStr">
        <is>
          <t>nan</t>
        </is>
      </c>
      <c r="AY7142" t="inlineStr">
        <is>
          <t>nan</t>
        </is>
      </c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2.772</v>
      </c>
      <c r="J7143" t="n">
        <v>1.372</v>
      </c>
      <c r="K7143" t="n">
        <v>2</v>
      </c>
      <c r="AC7143" t="inlineStr">
        <is>
          <t>nan</t>
        </is>
      </c>
      <c r="AD7143" t="inlineStr">
        <is>
          <t>nan</t>
        </is>
      </c>
      <c r="AE7143" t="inlineStr">
        <is>
          <t>nan</t>
        </is>
      </c>
      <c r="AW7143" t="inlineStr">
        <is>
          <t>nan</t>
        </is>
      </c>
      <c r="AX7143" t="inlineStr">
        <is>
          <t>nan</t>
        </is>
      </c>
      <c r="AY7143" t="inlineStr">
        <is>
          <t>nan</t>
        </is>
      </c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2.832</v>
      </c>
      <c r="J7144" t="n">
        <v>0.762</v>
      </c>
      <c r="K7144" t="n">
        <v>2</v>
      </c>
      <c r="AC7144" t="inlineStr">
        <is>
          <t>nan</t>
        </is>
      </c>
      <c r="AD7144" t="inlineStr">
        <is>
          <t>nan</t>
        </is>
      </c>
      <c r="AE7144" t="inlineStr">
        <is>
          <t>nan</t>
        </is>
      </c>
      <c r="AW7144" t="inlineStr">
        <is>
          <t>nan</t>
        </is>
      </c>
      <c r="AX7144" t="inlineStr">
        <is>
          <t>nan</t>
        </is>
      </c>
      <c r="AY7144" t="inlineStr">
        <is>
          <t>nan</t>
        </is>
      </c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3.152</v>
      </c>
      <c r="J7145" t="n">
        <v>0.202</v>
      </c>
      <c r="K7145" t="n">
        <v>2</v>
      </c>
      <c r="AC7145" t="inlineStr">
        <is>
          <t>nan</t>
        </is>
      </c>
      <c r="AD7145" t="inlineStr">
        <is>
          <t>nan</t>
        </is>
      </c>
      <c r="AE7145" t="inlineStr">
        <is>
          <t>nan</t>
        </is>
      </c>
      <c r="AW7145" t="inlineStr">
        <is>
          <t>nan</t>
        </is>
      </c>
      <c r="AX7145" t="inlineStr">
        <is>
          <t>nan</t>
        </is>
      </c>
      <c r="AY7145" t="inlineStr">
        <is>
          <t>nan</t>
        </is>
      </c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2.102</v>
      </c>
      <c r="J7146" t="n">
        <v>1.372</v>
      </c>
      <c r="K7146" t="n">
        <v>2</v>
      </c>
      <c r="AC7146" t="inlineStr">
        <is>
          <t>nan</t>
        </is>
      </c>
      <c r="AD7146" t="inlineStr">
        <is>
          <t>nan</t>
        </is>
      </c>
      <c r="AE7146" t="inlineStr">
        <is>
          <t>nan</t>
        </is>
      </c>
      <c r="AW7146" t="inlineStr">
        <is>
          <t>nan</t>
        </is>
      </c>
      <c r="AX7146" t="inlineStr">
        <is>
          <t>nan</t>
        </is>
      </c>
      <c r="AY7146" t="inlineStr">
        <is>
          <t>nan</t>
        </is>
      </c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0.962</v>
      </c>
      <c r="J7147" t="n">
        <v>-2.378</v>
      </c>
      <c r="K7147" t="n">
        <v>-1</v>
      </c>
      <c r="AC7147" t="inlineStr">
        <is>
          <t>nan</t>
        </is>
      </c>
      <c r="AD7147" t="inlineStr">
        <is>
          <t>nan</t>
        </is>
      </c>
      <c r="AE7147" t="inlineStr">
        <is>
          <t>nan</t>
        </is>
      </c>
      <c r="AW7147" t="inlineStr">
        <is>
          <t>nan</t>
        </is>
      </c>
      <c r="AX7147" t="inlineStr">
        <is>
          <t>nan</t>
        </is>
      </c>
      <c r="AY7147" t="inlineStr">
        <is>
          <t>nan</t>
        </is>
      </c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1.532</v>
      </c>
      <c r="J7148" t="n">
        <v>-0.498</v>
      </c>
      <c r="K7148" t="n">
        <v>-2</v>
      </c>
      <c r="AC7148" t="inlineStr">
        <is>
          <t>nan</t>
        </is>
      </c>
      <c r="AD7148" t="inlineStr">
        <is>
          <t>nan</t>
        </is>
      </c>
      <c r="AE7148" t="inlineStr">
        <is>
          <t>nan</t>
        </is>
      </c>
      <c r="AW7148" t="inlineStr">
        <is>
          <t>nan</t>
        </is>
      </c>
      <c r="AX7148" t="inlineStr">
        <is>
          <t>nan</t>
        </is>
      </c>
      <c r="AY7148" t="inlineStr">
        <is>
          <t>nan</t>
        </is>
      </c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1.242</v>
      </c>
      <c r="J7149" t="n">
        <v>-1.438</v>
      </c>
      <c r="K7149" t="n">
        <v>-2</v>
      </c>
      <c r="AC7149" t="inlineStr">
        <is>
          <t>nan</t>
        </is>
      </c>
      <c r="AD7149" t="inlineStr">
        <is>
          <t>nan</t>
        </is>
      </c>
      <c r="AE7149" t="inlineStr">
        <is>
          <t>nan</t>
        </is>
      </c>
      <c r="AW7149" t="inlineStr">
        <is>
          <t>nan</t>
        </is>
      </c>
      <c r="AX7149" t="inlineStr">
        <is>
          <t>nan</t>
        </is>
      </c>
      <c r="AY7149" t="inlineStr">
        <is>
          <t>nan</t>
        </is>
      </c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1.352</v>
      </c>
      <c r="J7150" t="n">
        <v>-11.508</v>
      </c>
      <c r="K7150" t="n">
        <v>-1</v>
      </c>
      <c r="AC7150" t="inlineStr">
        <is>
          <t>nan</t>
        </is>
      </c>
      <c r="AD7150" t="inlineStr">
        <is>
          <t>nan</t>
        </is>
      </c>
      <c r="AE7150" t="inlineStr">
        <is>
          <t>nan</t>
        </is>
      </c>
      <c r="AW7150" t="inlineStr">
        <is>
          <t>nan</t>
        </is>
      </c>
      <c r="AX7150" t="inlineStr">
        <is>
          <t>nan</t>
        </is>
      </c>
      <c r="AY7150" t="inlineStr">
        <is>
          <t>nan</t>
        </is>
      </c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1.292</v>
      </c>
      <c r="J7151" t="n">
        <v>-6.468</v>
      </c>
      <c r="K7151" t="n">
        <v>-1</v>
      </c>
      <c r="AC7151" t="inlineStr">
        <is>
          <t>nan</t>
        </is>
      </c>
      <c r="AD7151" t="inlineStr">
        <is>
          <t>nan</t>
        </is>
      </c>
      <c r="AE7151" t="inlineStr">
        <is>
          <t>nan</t>
        </is>
      </c>
      <c r="AW7151" t="inlineStr">
        <is>
          <t>nan</t>
        </is>
      </c>
      <c r="AX7151" t="inlineStr">
        <is>
          <t>nan</t>
        </is>
      </c>
      <c r="AY7151" t="inlineStr">
        <is>
          <t>nan</t>
        </is>
      </c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0.432</v>
      </c>
      <c r="J7152" t="n">
        <v>0.732</v>
      </c>
      <c r="K7152" t="n">
        <v>1</v>
      </c>
      <c r="AC7152" t="inlineStr">
        <is>
          <t>nan</t>
        </is>
      </c>
      <c r="AD7152" t="inlineStr">
        <is>
          <t>nan</t>
        </is>
      </c>
      <c r="AE7152" t="inlineStr">
        <is>
          <t>nan</t>
        </is>
      </c>
      <c r="AW7152" t="inlineStr">
        <is>
          <t>nan</t>
        </is>
      </c>
      <c r="AX7152" t="inlineStr">
        <is>
          <t>nan</t>
        </is>
      </c>
      <c r="AY7152" t="inlineStr">
        <is>
          <t>nan</t>
        </is>
      </c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0.862</v>
      </c>
      <c r="J7153" t="n">
        <v>-2.858</v>
      </c>
      <c r="K7153" t="n">
        <v>-1</v>
      </c>
      <c r="AC7153" t="inlineStr">
        <is>
          <t>nan</t>
        </is>
      </c>
      <c r="AD7153" t="inlineStr">
        <is>
          <t>nan</t>
        </is>
      </c>
      <c r="AE7153" t="inlineStr">
        <is>
          <t>nan</t>
        </is>
      </c>
      <c r="AW7153" t="inlineStr">
        <is>
          <t>nan</t>
        </is>
      </c>
      <c r="AX7153" t="inlineStr">
        <is>
          <t>nan</t>
        </is>
      </c>
      <c r="AY7153" t="inlineStr">
        <is>
          <t>nan</t>
        </is>
      </c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0.032</v>
      </c>
      <c r="J7154" t="n">
        <v>-2.858</v>
      </c>
      <c r="K7154" t="n">
        <v>-1</v>
      </c>
      <c r="AC7154" t="inlineStr">
        <is>
          <t>nan</t>
        </is>
      </c>
      <c r="AD7154" t="inlineStr">
        <is>
          <t>nan</t>
        </is>
      </c>
      <c r="AE7154" t="inlineStr">
        <is>
          <t>nan</t>
        </is>
      </c>
      <c r="AW7154" t="inlineStr">
        <is>
          <t>nan</t>
        </is>
      </c>
      <c r="AX7154" t="inlineStr">
        <is>
          <t>nan</t>
        </is>
      </c>
      <c r="AY7154" t="inlineStr">
        <is>
          <t>nan</t>
        </is>
      </c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0.032</v>
      </c>
      <c r="J7155" t="n">
        <v>-2.868</v>
      </c>
      <c r="K7155" t="n">
        <v>-1</v>
      </c>
      <c r="AC7155" t="inlineStr">
        <is>
          <t>nan</t>
        </is>
      </c>
      <c r="AD7155" t="inlineStr">
        <is>
          <t>nan</t>
        </is>
      </c>
      <c r="AE7155" t="inlineStr">
        <is>
          <t>nan</t>
        </is>
      </c>
      <c r="AW7155" t="inlineStr">
        <is>
          <t>nan</t>
        </is>
      </c>
      <c r="AX7155" t="inlineStr">
        <is>
          <t>nan</t>
        </is>
      </c>
      <c r="AY7155" t="inlineStr">
        <is>
          <t>nan</t>
        </is>
      </c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0.542</v>
      </c>
      <c r="J7156" t="n">
        <v>-1.418</v>
      </c>
      <c r="K7156" t="n">
        <v>-1</v>
      </c>
      <c r="AC7156" t="inlineStr">
        <is>
          <t>nan</t>
        </is>
      </c>
      <c r="AD7156" t="inlineStr">
        <is>
          <t>nan</t>
        </is>
      </c>
      <c r="AE7156" t="inlineStr">
        <is>
          <t>nan</t>
        </is>
      </c>
      <c r="AW7156" t="inlineStr">
        <is>
          <t>nan</t>
        </is>
      </c>
      <c r="AX7156" t="inlineStr">
        <is>
          <t>nan</t>
        </is>
      </c>
      <c r="AY7156" t="inlineStr">
        <is>
          <t>nan</t>
        </is>
      </c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-0.048</v>
      </c>
      <c r="J7157" t="n">
        <v>-3.068</v>
      </c>
      <c r="K7157" t="n">
        <v>-4</v>
      </c>
      <c r="AC7157" t="inlineStr">
        <is>
          <t>nan</t>
        </is>
      </c>
      <c r="AD7157" t="inlineStr">
        <is>
          <t>nan</t>
        </is>
      </c>
      <c r="AE7157" t="inlineStr">
        <is>
          <t>nan</t>
        </is>
      </c>
      <c r="AW7157" t="inlineStr">
        <is>
          <t>nan</t>
        </is>
      </c>
      <c r="AX7157" t="inlineStr">
        <is>
          <t>nan</t>
        </is>
      </c>
      <c r="AY7157" t="inlineStr">
        <is>
          <t>nan</t>
        </is>
      </c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-0.398</v>
      </c>
      <c r="J7158" t="n">
        <v>-1.428</v>
      </c>
      <c r="K7158" t="n">
        <v>-4</v>
      </c>
      <c r="AC7158" t="inlineStr">
        <is>
          <t>nan</t>
        </is>
      </c>
      <c r="AD7158" t="inlineStr">
        <is>
          <t>nan</t>
        </is>
      </c>
      <c r="AE7158" t="inlineStr">
        <is>
          <t>nan</t>
        </is>
      </c>
      <c r="AW7158" t="inlineStr">
        <is>
          <t>nan</t>
        </is>
      </c>
      <c r="AX7158" t="inlineStr">
        <is>
          <t>nan</t>
        </is>
      </c>
      <c r="AY7158" t="inlineStr">
        <is>
          <t>nan</t>
        </is>
      </c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-1.308</v>
      </c>
      <c r="J7159" t="n">
        <v>-3.738</v>
      </c>
      <c r="K7159" t="n">
        <v>-4</v>
      </c>
      <c r="AC7159" t="inlineStr">
        <is>
          <t>nan</t>
        </is>
      </c>
      <c r="AD7159" t="inlineStr">
        <is>
          <t>nan</t>
        </is>
      </c>
      <c r="AE7159" t="inlineStr">
        <is>
          <t>nan</t>
        </is>
      </c>
      <c r="AW7159" t="inlineStr">
        <is>
          <t>nan</t>
        </is>
      </c>
      <c r="AX7159" t="inlineStr">
        <is>
          <t>nan</t>
        </is>
      </c>
      <c r="AY7159" t="inlineStr">
        <is>
          <t>nan</t>
        </is>
      </c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0.452</v>
      </c>
      <c r="J7160" t="n">
        <v>1.002</v>
      </c>
      <c r="K7160" t="n">
        <v>1</v>
      </c>
      <c r="AC7160" t="inlineStr">
        <is>
          <t>nan</t>
        </is>
      </c>
      <c r="AD7160" t="inlineStr">
        <is>
          <t>nan</t>
        </is>
      </c>
      <c r="AE7160" t="inlineStr">
        <is>
          <t>nan</t>
        </is>
      </c>
      <c r="AW7160" t="inlineStr">
        <is>
          <t>nan</t>
        </is>
      </c>
      <c r="AX7160" t="inlineStr">
        <is>
          <t>nan</t>
        </is>
      </c>
      <c r="AY7160" t="inlineStr">
        <is>
          <t>nan</t>
        </is>
      </c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0.092</v>
      </c>
      <c r="J7161" t="n">
        <v>-1.508</v>
      </c>
      <c r="K7161" t="n">
        <v>-1</v>
      </c>
      <c r="AC7161" t="inlineStr">
        <is>
          <t>nan</t>
        </is>
      </c>
      <c r="AD7161" t="inlineStr">
        <is>
          <t>nan</t>
        </is>
      </c>
      <c r="AE7161" t="inlineStr">
        <is>
          <t>nan</t>
        </is>
      </c>
      <c r="AW7161" t="inlineStr">
        <is>
          <t>nan</t>
        </is>
      </c>
      <c r="AX7161" t="inlineStr">
        <is>
          <t>nan</t>
        </is>
      </c>
      <c r="AY7161" t="inlineStr">
        <is>
          <t>nan</t>
        </is>
      </c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0.262</v>
      </c>
      <c r="J7162" t="n">
        <v>-1.298</v>
      </c>
      <c r="K7162" t="n">
        <v>-1</v>
      </c>
      <c r="AC7162" t="inlineStr">
        <is>
          <t>nan</t>
        </is>
      </c>
      <c r="AD7162" t="inlineStr">
        <is>
          <t>nan</t>
        </is>
      </c>
      <c r="AE7162" t="inlineStr">
        <is>
          <t>nan</t>
        </is>
      </c>
      <c r="AW7162" t="inlineStr">
        <is>
          <t>nan</t>
        </is>
      </c>
      <c r="AX7162" t="inlineStr">
        <is>
          <t>nan</t>
        </is>
      </c>
      <c r="AY7162" t="inlineStr">
        <is>
          <t>nan</t>
        </is>
      </c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-0.838</v>
      </c>
      <c r="J7163" t="n">
        <v>-0.318</v>
      </c>
      <c r="K7163" t="n">
        <v>-4</v>
      </c>
      <c r="AC7163" t="inlineStr">
        <is>
          <t>nan</t>
        </is>
      </c>
      <c r="AD7163" t="inlineStr">
        <is>
          <t>nan</t>
        </is>
      </c>
      <c r="AE7163" t="inlineStr">
        <is>
          <t>nan</t>
        </is>
      </c>
      <c r="AW7163" t="inlineStr">
        <is>
          <t>nan</t>
        </is>
      </c>
      <c r="AX7163" t="inlineStr">
        <is>
          <t>nan</t>
        </is>
      </c>
      <c r="AY7163" t="inlineStr">
        <is>
          <t>nan</t>
        </is>
      </c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-2.108</v>
      </c>
      <c r="J7164" t="n">
        <v>3.442</v>
      </c>
      <c r="K7164" t="n">
        <v>3</v>
      </c>
      <c r="AC7164" t="inlineStr">
        <is>
          <t>nan</t>
        </is>
      </c>
      <c r="AD7164" t="inlineStr">
        <is>
          <t>nan</t>
        </is>
      </c>
      <c r="AE7164" t="inlineStr">
        <is>
          <t>nan</t>
        </is>
      </c>
      <c r="AW7164" t="inlineStr">
        <is>
          <t>nan</t>
        </is>
      </c>
      <c r="AX7164" t="inlineStr">
        <is>
          <t>nan</t>
        </is>
      </c>
      <c r="AY7164" t="inlineStr">
        <is>
          <t>nan</t>
        </is>
      </c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-0.508</v>
      </c>
      <c r="J7165" t="n">
        <v>0.182</v>
      </c>
      <c r="K7165" t="n">
        <v>4</v>
      </c>
      <c r="AC7165" t="inlineStr">
        <is>
          <t>nan</t>
        </is>
      </c>
      <c r="AD7165" t="inlineStr">
        <is>
          <t>nan</t>
        </is>
      </c>
      <c r="AE7165" t="inlineStr">
        <is>
          <t>nan</t>
        </is>
      </c>
      <c r="AW7165" t="inlineStr">
        <is>
          <t>nan</t>
        </is>
      </c>
      <c r="AX7165" t="inlineStr">
        <is>
          <t>nan</t>
        </is>
      </c>
      <c r="AY7165" t="inlineStr">
        <is>
          <t>nan</t>
        </is>
      </c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-0.598</v>
      </c>
      <c r="J7166" t="n">
        <v>-1.438</v>
      </c>
      <c r="K7166" t="n">
        <v>-4</v>
      </c>
      <c r="AC7166" t="inlineStr">
        <is>
          <t>nan</t>
        </is>
      </c>
      <c r="AD7166" t="inlineStr">
        <is>
          <t>nan</t>
        </is>
      </c>
      <c r="AE7166" t="inlineStr">
        <is>
          <t>nan</t>
        </is>
      </c>
      <c r="AW7166" t="inlineStr">
        <is>
          <t>nan</t>
        </is>
      </c>
      <c r="AX7166" t="inlineStr">
        <is>
          <t>nan</t>
        </is>
      </c>
      <c r="AY7166" t="inlineStr">
        <is>
          <t>nan</t>
        </is>
      </c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-0.9379999999999999</v>
      </c>
      <c r="J7167" t="n">
        <v>-1.228</v>
      </c>
      <c r="K7167" t="n">
        <v>-4</v>
      </c>
      <c r="AC7167" t="inlineStr">
        <is>
          <t>nan</t>
        </is>
      </c>
      <c r="AD7167" t="inlineStr">
        <is>
          <t>nan</t>
        </is>
      </c>
      <c r="AE7167" t="inlineStr">
        <is>
          <t>nan</t>
        </is>
      </c>
      <c r="AW7167" t="inlineStr">
        <is>
          <t>nan</t>
        </is>
      </c>
      <c r="AX7167" t="inlineStr">
        <is>
          <t>nan</t>
        </is>
      </c>
      <c r="AY7167" t="inlineStr">
        <is>
          <t>nan</t>
        </is>
      </c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-0.708</v>
      </c>
      <c r="J7168" t="n">
        <v>2.402</v>
      </c>
      <c r="K7168" t="n">
        <v>3</v>
      </c>
      <c r="AC7168" t="inlineStr">
        <is>
          <t>nan</t>
        </is>
      </c>
      <c r="AD7168" t="inlineStr">
        <is>
          <t>nan</t>
        </is>
      </c>
      <c r="AE7168" t="inlineStr">
        <is>
          <t>nan</t>
        </is>
      </c>
      <c r="AW7168" t="inlineStr">
        <is>
          <t>nan</t>
        </is>
      </c>
      <c r="AX7168" t="inlineStr">
        <is>
          <t>nan</t>
        </is>
      </c>
      <c r="AY7168" t="inlineStr">
        <is>
          <t>nan</t>
        </is>
      </c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-0.718</v>
      </c>
      <c r="J7169" t="n">
        <v>2.322</v>
      </c>
      <c r="K7169" t="n">
        <v>3</v>
      </c>
      <c r="AC7169" t="inlineStr">
        <is>
          <t>nan</t>
        </is>
      </c>
      <c r="AD7169" t="inlineStr">
        <is>
          <t>nan</t>
        </is>
      </c>
      <c r="AE7169" t="inlineStr">
        <is>
          <t>nan</t>
        </is>
      </c>
      <c r="AW7169" t="inlineStr">
        <is>
          <t>nan</t>
        </is>
      </c>
      <c r="AX7169" t="inlineStr">
        <is>
          <t>nan</t>
        </is>
      </c>
      <c r="AY7169" t="inlineStr">
        <is>
          <t>nan</t>
        </is>
      </c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0.492</v>
      </c>
      <c r="J7170" t="n">
        <v>2.242</v>
      </c>
      <c r="K7170" t="n">
        <v>2</v>
      </c>
      <c r="AC7170" t="inlineStr">
        <is>
          <t>nan</t>
        </is>
      </c>
      <c r="AD7170" t="inlineStr">
        <is>
          <t>nan</t>
        </is>
      </c>
      <c r="AE7170" t="inlineStr">
        <is>
          <t>nan</t>
        </is>
      </c>
      <c r="AW7170" t="inlineStr">
        <is>
          <t>nan</t>
        </is>
      </c>
      <c r="AX7170" t="inlineStr">
        <is>
          <t>nan</t>
        </is>
      </c>
      <c r="AY7170" t="inlineStr">
        <is>
          <t>nan</t>
        </is>
      </c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0.202</v>
      </c>
      <c r="J7171" t="n">
        <v>-2.988</v>
      </c>
      <c r="K7171" t="n">
        <v>-2</v>
      </c>
      <c r="AC7171" t="inlineStr">
        <is>
          <t>nan</t>
        </is>
      </c>
      <c r="AD7171" t="inlineStr">
        <is>
          <t>nan</t>
        </is>
      </c>
      <c r="AE7171" t="inlineStr">
        <is>
          <t>nan</t>
        </is>
      </c>
      <c r="AW7171" t="inlineStr">
        <is>
          <t>nan</t>
        </is>
      </c>
      <c r="AX7171" t="inlineStr">
        <is>
          <t>nan</t>
        </is>
      </c>
      <c r="AY7171" t="inlineStr">
        <is>
          <t>nan</t>
        </is>
      </c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-0.478</v>
      </c>
      <c r="J7172" t="n">
        <v>0.462</v>
      </c>
      <c r="K7172" t="n">
        <v>3</v>
      </c>
      <c r="AC7172" t="inlineStr">
        <is>
          <t>nan</t>
        </is>
      </c>
      <c r="AD7172" t="inlineStr">
        <is>
          <t>nan</t>
        </is>
      </c>
      <c r="AE7172" t="inlineStr">
        <is>
          <t>nan</t>
        </is>
      </c>
      <c r="AW7172" t="inlineStr">
        <is>
          <t>nan</t>
        </is>
      </c>
      <c r="AX7172" t="inlineStr">
        <is>
          <t>nan</t>
        </is>
      </c>
      <c r="AY7172" t="inlineStr">
        <is>
          <t>nan</t>
        </is>
      </c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-1.188</v>
      </c>
      <c r="J7173" t="n">
        <v>-0.498</v>
      </c>
      <c r="K7173" t="n">
        <v>-4</v>
      </c>
      <c r="AC7173" t="inlineStr">
        <is>
          <t>nan</t>
        </is>
      </c>
      <c r="AD7173" t="inlineStr">
        <is>
          <t>nan</t>
        </is>
      </c>
      <c r="AE7173" t="inlineStr">
        <is>
          <t>nan</t>
        </is>
      </c>
      <c r="AW7173" t="inlineStr">
        <is>
          <t>nan</t>
        </is>
      </c>
      <c r="AX7173" t="inlineStr">
        <is>
          <t>nan</t>
        </is>
      </c>
      <c r="AY7173" t="inlineStr">
        <is>
          <t>nan</t>
        </is>
      </c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-1.738</v>
      </c>
      <c r="J7174" t="n">
        <v>-0.328</v>
      </c>
      <c r="K7174" t="n">
        <v>-4</v>
      </c>
      <c r="AC7174" t="inlineStr">
        <is>
          <t>nan</t>
        </is>
      </c>
      <c r="AD7174" t="inlineStr">
        <is>
          <t>nan</t>
        </is>
      </c>
      <c r="AE7174" t="inlineStr">
        <is>
          <t>nan</t>
        </is>
      </c>
      <c r="AW7174" t="inlineStr">
        <is>
          <t>nan</t>
        </is>
      </c>
      <c r="AX7174" t="inlineStr">
        <is>
          <t>nan</t>
        </is>
      </c>
      <c r="AY7174" t="inlineStr">
        <is>
          <t>nan</t>
        </is>
      </c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-1.968</v>
      </c>
      <c r="J7175" t="n">
        <v>-1.068</v>
      </c>
      <c r="K7175" t="n">
        <v>-4</v>
      </c>
      <c r="AC7175" t="inlineStr">
        <is>
          <t>nan</t>
        </is>
      </c>
      <c r="AD7175" t="inlineStr">
        <is>
          <t>nan</t>
        </is>
      </c>
      <c r="AE7175" t="inlineStr">
        <is>
          <t>nan</t>
        </is>
      </c>
      <c r="AW7175" t="inlineStr">
        <is>
          <t>nan</t>
        </is>
      </c>
      <c r="AX7175" t="inlineStr">
        <is>
          <t>nan</t>
        </is>
      </c>
      <c r="AY7175" t="inlineStr">
        <is>
          <t>nan</t>
        </is>
      </c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3.372</v>
      </c>
      <c r="J7176" t="n">
        <v>-3.328</v>
      </c>
      <c r="K7176" t="n">
        <v>-1</v>
      </c>
      <c r="AC7176" t="inlineStr">
        <is>
          <t>nan</t>
        </is>
      </c>
      <c r="AD7176" t="inlineStr">
        <is>
          <t>nan</t>
        </is>
      </c>
      <c r="AE7176" t="inlineStr">
        <is>
          <t>nan</t>
        </is>
      </c>
      <c r="AW7176" t="inlineStr">
        <is>
          <t>nan</t>
        </is>
      </c>
      <c r="AX7176" t="inlineStr">
        <is>
          <t>nan</t>
        </is>
      </c>
      <c r="AY7176" t="inlineStr">
        <is>
          <t>nan</t>
        </is>
      </c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2.922</v>
      </c>
      <c r="J7177" t="n">
        <v>-4.988</v>
      </c>
      <c r="K7177" t="n">
        <v>-1</v>
      </c>
      <c r="AC7177" t="inlineStr">
        <is>
          <t>nan</t>
        </is>
      </c>
      <c r="AD7177" t="inlineStr">
        <is>
          <t>nan</t>
        </is>
      </c>
      <c r="AE7177" t="inlineStr">
        <is>
          <t>nan</t>
        </is>
      </c>
      <c r="AW7177" t="inlineStr">
        <is>
          <t>nan</t>
        </is>
      </c>
      <c r="AX7177" t="inlineStr">
        <is>
          <t>nan</t>
        </is>
      </c>
      <c r="AY7177" t="inlineStr">
        <is>
          <t>nan</t>
        </is>
      </c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3.142</v>
      </c>
      <c r="J7178" t="n">
        <v>-4.158</v>
      </c>
      <c r="K7178" t="n">
        <v>-1</v>
      </c>
      <c r="AC7178" t="inlineStr">
        <is>
          <t>nan</t>
        </is>
      </c>
      <c r="AD7178" t="inlineStr">
        <is>
          <t>nan</t>
        </is>
      </c>
      <c r="AE7178" t="inlineStr">
        <is>
          <t>nan</t>
        </is>
      </c>
      <c r="AW7178" t="inlineStr">
        <is>
          <t>nan</t>
        </is>
      </c>
      <c r="AX7178" t="inlineStr">
        <is>
          <t>nan</t>
        </is>
      </c>
      <c r="AY7178" t="inlineStr">
        <is>
          <t>nan</t>
        </is>
      </c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-1.878</v>
      </c>
      <c r="J7179" t="n">
        <v>-0.988</v>
      </c>
      <c r="K7179" t="n">
        <v>-4</v>
      </c>
      <c r="AC7179" t="inlineStr">
        <is>
          <t>nan</t>
        </is>
      </c>
      <c r="AD7179" t="inlineStr">
        <is>
          <t>nan</t>
        </is>
      </c>
      <c r="AE7179" t="inlineStr">
        <is>
          <t>nan</t>
        </is>
      </c>
      <c r="AW7179" t="inlineStr">
        <is>
          <t>nan</t>
        </is>
      </c>
      <c r="AX7179" t="inlineStr">
        <is>
          <t>nan</t>
        </is>
      </c>
      <c r="AY7179" t="inlineStr">
        <is>
          <t>nan</t>
        </is>
      </c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-2.008</v>
      </c>
      <c r="J7180" t="n">
        <v>-1.458</v>
      </c>
      <c r="K7180" t="n">
        <v>-4</v>
      </c>
      <c r="AC7180" t="inlineStr">
        <is>
          <t>nan</t>
        </is>
      </c>
      <c r="AD7180" t="inlineStr">
        <is>
          <t>nan</t>
        </is>
      </c>
      <c r="AE7180" t="inlineStr">
        <is>
          <t>nan</t>
        </is>
      </c>
      <c r="AW7180" t="inlineStr">
        <is>
          <t>nan</t>
        </is>
      </c>
      <c r="AX7180" t="inlineStr">
        <is>
          <t>nan</t>
        </is>
      </c>
      <c r="AY7180" t="inlineStr">
        <is>
          <t>nan</t>
        </is>
      </c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-0.908</v>
      </c>
      <c r="J7181" t="n">
        <v>-8.268000000000001</v>
      </c>
      <c r="K7181" t="n">
        <v>-4</v>
      </c>
      <c r="AC7181" t="inlineStr">
        <is>
          <t>nan</t>
        </is>
      </c>
      <c r="AD7181" t="inlineStr">
        <is>
          <t>nan</t>
        </is>
      </c>
      <c r="AE7181" t="inlineStr">
        <is>
          <t>nan</t>
        </is>
      </c>
      <c r="AW7181" t="inlineStr">
        <is>
          <t>nan</t>
        </is>
      </c>
      <c r="AX7181" t="inlineStr">
        <is>
          <t>nan</t>
        </is>
      </c>
      <c r="AY7181" t="inlineStr">
        <is>
          <t>nan</t>
        </is>
      </c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1.772</v>
      </c>
      <c r="J7182" t="n">
        <v>-4.738</v>
      </c>
      <c r="K7182" t="n">
        <v>-2</v>
      </c>
      <c r="AC7182" t="inlineStr">
        <is>
          <t>nan</t>
        </is>
      </c>
      <c r="AD7182" t="inlineStr">
        <is>
          <t>nan</t>
        </is>
      </c>
      <c r="AE7182" t="inlineStr">
        <is>
          <t>nan</t>
        </is>
      </c>
      <c r="AW7182" t="inlineStr">
        <is>
          <t>nan</t>
        </is>
      </c>
      <c r="AX7182" t="inlineStr">
        <is>
          <t>nan</t>
        </is>
      </c>
      <c r="AY7182" t="inlineStr">
        <is>
          <t>nan</t>
        </is>
      </c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2.322</v>
      </c>
      <c r="J7183" t="n">
        <v>-2.658</v>
      </c>
      <c r="K7183" t="n">
        <v>-2</v>
      </c>
      <c r="AC7183" t="inlineStr">
        <is>
          <t>nan</t>
        </is>
      </c>
      <c r="AD7183" t="inlineStr">
        <is>
          <t>nan</t>
        </is>
      </c>
      <c r="AE7183" t="inlineStr">
        <is>
          <t>nan</t>
        </is>
      </c>
      <c r="AW7183" t="inlineStr">
        <is>
          <t>nan</t>
        </is>
      </c>
      <c r="AX7183" t="inlineStr">
        <is>
          <t>nan</t>
        </is>
      </c>
      <c r="AY7183" t="inlineStr">
        <is>
          <t>nan</t>
        </is>
      </c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2.602</v>
      </c>
      <c r="J7184" t="n">
        <v>-2.928</v>
      </c>
      <c r="K7184" t="n">
        <v>-1</v>
      </c>
      <c r="AC7184" t="inlineStr">
        <is>
          <t>nan</t>
        </is>
      </c>
      <c r="AD7184" t="inlineStr">
        <is>
          <t>nan</t>
        </is>
      </c>
      <c r="AE7184" t="inlineStr">
        <is>
          <t>nan</t>
        </is>
      </c>
      <c r="AW7184" t="inlineStr">
        <is>
          <t>nan</t>
        </is>
      </c>
      <c r="AX7184" t="inlineStr">
        <is>
          <t>nan</t>
        </is>
      </c>
      <c r="AY7184" t="inlineStr">
        <is>
          <t>nan</t>
        </is>
      </c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2.002</v>
      </c>
      <c r="J7185" t="n">
        <v>-1.958</v>
      </c>
      <c r="K7185" t="n">
        <v>-1</v>
      </c>
      <c r="AC7185" t="inlineStr">
        <is>
          <t>nan</t>
        </is>
      </c>
      <c r="AD7185" t="inlineStr">
        <is>
          <t>nan</t>
        </is>
      </c>
      <c r="AE7185" t="inlineStr">
        <is>
          <t>nan</t>
        </is>
      </c>
      <c r="AW7185" t="inlineStr">
        <is>
          <t>nan</t>
        </is>
      </c>
      <c r="AX7185" t="inlineStr">
        <is>
          <t>nan</t>
        </is>
      </c>
      <c r="AY7185" t="inlineStr">
        <is>
          <t>nan</t>
        </is>
      </c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1.762</v>
      </c>
      <c r="J7186" t="n">
        <v>-2.928</v>
      </c>
      <c r="K7186" t="n">
        <v>-1</v>
      </c>
      <c r="AC7186" t="inlineStr">
        <is>
          <t>nan</t>
        </is>
      </c>
      <c r="AD7186" t="inlineStr">
        <is>
          <t>nan</t>
        </is>
      </c>
      <c r="AE7186" t="inlineStr">
        <is>
          <t>nan</t>
        </is>
      </c>
      <c r="AW7186" t="inlineStr">
        <is>
          <t>nan</t>
        </is>
      </c>
      <c r="AX7186" t="inlineStr">
        <is>
          <t>nan</t>
        </is>
      </c>
      <c r="AY7186" t="inlineStr">
        <is>
          <t>nan</t>
        </is>
      </c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0.872</v>
      </c>
      <c r="J7187" t="n">
        <v>-2.948</v>
      </c>
      <c r="K7187" t="n">
        <v>-1</v>
      </c>
      <c r="AC7187" t="inlineStr">
        <is>
          <t>nan</t>
        </is>
      </c>
      <c r="AD7187" t="inlineStr">
        <is>
          <t>nan</t>
        </is>
      </c>
      <c r="AE7187" t="inlineStr">
        <is>
          <t>nan</t>
        </is>
      </c>
      <c r="AW7187" t="inlineStr">
        <is>
          <t>nan</t>
        </is>
      </c>
      <c r="AX7187" t="inlineStr">
        <is>
          <t>nan</t>
        </is>
      </c>
      <c r="AY7187" t="inlineStr">
        <is>
          <t>nan</t>
        </is>
      </c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1.932</v>
      </c>
      <c r="J7188" t="n">
        <v>-1.228</v>
      </c>
      <c r="K7188" t="n">
        <v>-1</v>
      </c>
      <c r="AC7188" t="inlineStr">
        <is>
          <t>nan</t>
        </is>
      </c>
      <c r="AD7188" t="inlineStr">
        <is>
          <t>nan</t>
        </is>
      </c>
      <c r="AE7188" t="inlineStr">
        <is>
          <t>nan</t>
        </is>
      </c>
      <c r="AW7188" t="inlineStr">
        <is>
          <t>nan</t>
        </is>
      </c>
      <c r="AX7188" t="inlineStr">
        <is>
          <t>nan</t>
        </is>
      </c>
      <c r="AY7188" t="inlineStr">
        <is>
          <t>nan</t>
        </is>
      </c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2.072</v>
      </c>
      <c r="J7189" t="n">
        <v>-2.418</v>
      </c>
      <c r="K7189" t="n">
        <v>-1</v>
      </c>
      <c r="AC7189" t="inlineStr">
        <is>
          <t>nan</t>
        </is>
      </c>
      <c r="AD7189" t="inlineStr">
        <is>
          <t>nan</t>
        </is>
      </c>
      <c r="AE7189" t="inlineStr">
        <is>
          <t>nan</t>
        </is>
      </c>
      <c r="AW7189" t="inlineStr">
        <is>
          <t>nan</t>
        </is>
      </c>
      <c r="AX7189" t="inlineStr">
        <is>
          <t>nan</t>
        </is>
      </c>
      <c r="AY7189" t="inlineStr">
        <is>
          <t>nan</t>
        </is>
      </c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2.212</v>
      </c>
      <c r="J7190" t="n">
        <v>-3.618</v>
      </c>
      <c r="K7190" t="n">
        <v>-1</v>
      </c>
      <c r="AC7190" t="inlineStr">
        <is>
          <t>nan</t>
        </is>
      </c>
      <c r="AD7190" t="inlineStr">
        <is>
          <t>nan</t>
        </is>
      </c>
      <c r="AE7190" t="inlineStr">
        <is>
          <t>nan</t>
        </is>
      </c>
      <c r="AW7190" t="inlineStr">
        <is>
          <t>nan</t>
        </is>
      </c>
      <c r="AX7190" t="inlineStr">
        <is>
          <t>nan</t>
        </is>
      </c>
      <c r="AY7190" t="inlineStr">
        <is>
          <t>nan</t>
        </is>
      </c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3.042</v>
      </c>
      <c r="J7191" t="n">
        <v>-1.088</v>
      </c>
      <c r="K7191" t="n">
        <v>-1</v>
      </c>
      <c r="AC7191" t="inlineStr">
        <is>
          <t>nan</t>
        </is>
      </c>
      <c r="AD7191" t="inlineStr">
        <is>
          <t>nan</t>
        </is>
      </c>
      <c r="AE7191" t="inlineStr">
        <is>
          <t>nan</t>
        </is>
      </c>
      <c r="AW7191" t="inlineStr">
        <is>
          <t>nan</t>
        </is>
      </c>
      <c r="AX7191" t="inlineStr">
        <is>
          <t>nan</t>
        </is>
      </c>
      <c r="AY7191" t="inlineStr">
        <is>
          <t>nan</t>
        </is>
      </c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1.232</v>
      </c>
      <c r="J7192" t="n">
        <v>1.862</v>
      </c>
      <c r="K7192" t="n">
        <v>1</v>
      </c>
      <c r="AC7192" t="inlineStr">
        <is>
          <t>nan</t>
        </is>
      </c>
      <c r="AD7192" t="inlineStr">
        <is>
          <t>nan</t>
        </is>
      </c>
      <c r="AE7192" t="inlineStr">
        <is>
          <t>nan</t>
        </is>
      </c>
      <c r="AW7192" t="inlineStr">
        <is>
          <t>nan</t>
        </is>
      </c>
      <c r="AX7192" t="inlineStr">
        <is>
          <t>nan</t>
        </is>
      </c>
      <c r="AY7192" t="inlineStr">
        <is>
          <t>nan</t>
        </is>
      </c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-0.5679999999999999</v>
      </c>
      <c r="J7193" t="n">
        <v>4.812</v>
      </c>
      <c r="K7193" t="n">
        <v>4</v>
      </c>
      <c r="AC7193" t="inlineStr">
        <is>
          <t>nan</t>
        </is>
      </c>
      <c r="AD7193" t="inlineStr">
        <is>
          <t>nan</t>
        </is>
      </c>
      <c r="AE7193" t="inlineStr">
        <is>
          <t>nan</t>
        </is>
      </c>
      <c r="AW7193" t="inlineStr">
        <is>
          <t>nan</t>
        </is>
      </c>
      <c r="AX7193" t="inlineStr">
        <is>
          <t>nan</t>
        </is>
      </c>
      <c r="AY7193" t="inlineStr">
        <is>
          <t>nan</t>
        </is>
      </c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-0.628</v>
      </c>
      <c r="J7194" t="n">
        <v>8.401999999999999</v>
      </c>
      <c r="K7194" t="n">
        <v>3</v>
      </c>
      <c r="AC7194" t="inlineStr">
        <is>
          <t>nan</t>
        </is>
      </c>
      <c r="AD7194" t="inlineStr">
        <is>
          <t>nan</t>
        </is>
      </c>
      <c r="AE7194" t="inlineStr">
        <is>
          <t>nan</t>
        </is>
      </c>
      <c r="AW7194" t="inlineStr">
        <is>
          <t>nan</t>
        </is>
      </c>
      <c r="AX7194" t="inlineStr">
        <is>
          <t>nan</t>
        </is>
      </c>
      <c r="AY7194" t="inlineStr">
        <is>
          <t>nan</t>
        </is>
      </c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-0.308</v>
      </c>
      <c r="J7195" t="n">
        <v>5.212</v>
      </c>
      <c r="K7195" t="n">
        <v>4</v>
      </c>
      <c r="AC7195" t="inlineStr">
        <is>
          <t>nan</t>
        </is>
      </c>
      <c r="AD7195" t="inlineStr">
        <is>
          <t>nan</t>
        </is>
      </c>
      <c r="AE7195" t="inlineStr">
        <is>
          <t>nan</t>
        </is>
      </c>
      <c r="AW7195" t="inlineStr">
        <is>
          <t>nan</t>
        </is>
      </c>
      <c r="AX7195" t="inlineStr">
        <is>
          <t>nan</t>
        </is>
      </c>
      <c r="AY7195" t="inlineStr">
        <is>
          <t>nan</t>
        </is>
      </c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0.572</v>
      </c>
      <c r="J7196" t="n">
        <v>7.272</v>
      </c>
      <c r="K7196" t="n">
        <v>2</v>
      </c>
      <c r="AC7196" t="inlineStr">
        <is>
          <t>nan</t>
        </is>
      </c>
      <c r="AD7196" t="inlineStr">
        <is>
          <t>nan</t>
        </is>
      </c>
      <c r="AE7196" t="inlineStr">
        <is>
          <t>nan</t>
        </is>
      </c>
      <c r="AW7196" t="inlineStr">
        <is>
          <t>nan</t>
        </is>
      </c>
      <c r="AX7196" t="inlineStr">
        <is>
          <t>nan</t>
        </is>
      </c>
      <c r="AY7196" t="inlineStr">
        <is>
          <t>nan</t>
        </is>
      </c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2.242</v>
      </c>
      <c r="J7197" t="n">
        <v>-0.738</v>
      </c>
      <c r="K7197" t="n">
        <v>-2</v>
      </c>
      <c r="AC7197" t="inlineStr">
        <is>
          <t>nan</t>
        </is>
      </c>
      <c r="AD7197" t="inlineStr">
        <is>
          <t>nan</t>
        </is>
      </c>
      <c r="AE7197" t="inlineStr">
        <is>
          <t>nan</t>
        </is>
      </c>
      <c r="AW7197" t="inlineStr">
        <is>
          <t>nan</t>
        </is>
      </c>
      <c r="AX7197" t="inlineStr">
        <is>
          <t>nan</t>
        </is>
      </c>
      <c r="AY7197" t="inlineStr">
        <is>
          <t>nan</t>
        </is>
      </c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1.402</v>
      </c>
      <c r="J7198" t="n">
        <v>3.262</v>
      </c>
      <c r="K7198" t="n">
        <v>2</v>
      </c>
      <c r="AC7198" t="inlineStr">
        <is>
          <t>nan</t>
        </is>
      </c>
      <c r="AD7198" t="inlineStr">
        <is>
          <t>nan</t>
        </is>
      </c>
      <c r="AE7198" t="inlineStr">
        <is>
          <t>nan</t>
        </is>
      </c>
      <c r="AW7198" t="inlineStr">
        <is>
          <t>nan</t>
        </is>
      </c>
      <c r="AX7198" t="inlineStr">
        <is>
          <t>nan</t>
        </is>
      </c>
      <c r="AY7198" t="inlineStr">
        <is>
          <t>nan</t>
        </is>
      </c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1.492</v>
      </c>
      <c r="J7199" t="n">
        <v>4.412</v>
      </c>
      <c r="K7199" t="n">
        <v>1</v>
      </c>
      <c r="AC7199" t="inlineStr">
        <is>
          <t>nan</t>
        </is>
      </c>
      <c r="AD7199" t="inlineStr">
        <is>
          <t>nan</t>
        </is>
      </c>
      <c r="AE7199" t="inlineStr">
        <is>
          <t>nan</t>
        </is>
      </c>
      <c r="AW7199" t="inlineStr">
        <is>
          <t>nan</t>
        </is>
      </c>
      <c r="AX7199" t="inlineStr">
        <is>
          <t>nan</t>
        </is>
      </c>
      <c r="AY7199" t="inlineStr">
        <is>
          <t>nan</t>
        </is>
      </c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0.732</v>
      </c>
      <c r="J7200" t="n">
        <v>4.922</v>
      </c>
      <c r="K7200" t="n">
        <v>1</v>
      </c>
      <c r="AC7200" t="inlineStr">
        <is>
          <t>nan</t>
        </is>
      </c>
      <c r="AD7200" t="inlineStr">
        <is>
          <t>nan</t>
        </is>
      </c>
      <c r="AE7200" t="inlineStr">
        <is>
          <t>nan</t>
        </is>
      </c>
      <c r="AW7200" t="inlineStr">
        <is>
          <t>nan</t>
        </is>
      </c>
      <c r="AX7200" t="inlineStr">
        <is>
          <t>nan</t>
        </is>
      </c>
      <c r="AY7200" t="inlineStr">
        <is>
          <t>nan</t>
        </is>
      </c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-0.618</v>
      </c>
      <c r="J7201" t="n">
        <v>4.832</v>
      </c>
      <c r="K7201" t="n">
        <v>4</v>
      </c>
      <c r="AC7201" t="inlineStr">
        <is>
          <t>nan</t>
        </is>
      </c>
      <c r="AD7201" t="inlineStr">
        <is>
          <t>nan</t>
        </is>
      </c>
      <c r="AE7201" t="inlineStr">
        <is>
          <t>nan</t>
        </is>
      </c>
      <c r="AW7201" t="inlineStr">
        <is>
          <t>nan</t>
        </is>
      </c>
      <c r="AX7201" t="inlineStr">
        <is>
          <t>nan</t>
        </is>
      </c>
      <c r="AY7201" t="inlineStr">
        <is>
          <t>nan</t>
        </is>
      </c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-0.548</v>
      </c>
      <c r="J7202" t="n">
        <v>3.652</v>
      </c>
      <c r="K7202" t="n">
        <v>4</v>
      </c>
      <c r="AC7202" t="inlineStr">
        <is>
          <t>nan</t>
        </is>
      </c>
      <c r="AD7202" t="inlineStr">
        <is>
          <t>nan</t>
        </is>
      </c>
      <c r="AE7202" t="inlineStr">
        <is>
          <t>nan</t>
        </is>
      </c>
      <c r="AW7202" t="inlineStr">
        <is>
          <t>nan</t>
        </is>
      </c>
      <c r="AX7202" t="inlineStr">
        <is>
          <t>nan</t>
        </is>
      </c>
      <c r="AY7202" t="inlineStr">
        <is>
          <t>nan</t>
        </is>
      </c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0.432</v>
      </c>
      <c r="J7203" t="n">
        <v>5.102</v>
      </c>
      <c r="K7203" t="n">
        <v>1</v>
      </c>
      <c r="AC7203" t="inlineStr">
        <is>
          <t>nan</t>
        </is>
      </c>
      <c r="AD7203" t="inlineStr">
        <is>
          <t>nan</t>
        </is>
      </c>
      <c r="AE7203" t="inlineStr">
        <is>
          <t>nan</t>
        </is>
      </c>
      <c r="AW7203" t="inlineStr">
        <is>
          <t>nan</t>
        </is>
      </c>
      <c r="AX7203" t="inlineStr">
        <is>
          <t>nan</t>
        </is>
      </c>
      <c r="AY7203" t="inlineStr">
        <is>
          <t>nan</t>
        </is>
      </c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-0.198</v>
      </c>
      <c r="J7204" t="n">
        <v>7.052</v>
      </c>
      <c r="K7204" t="n">
        <v>4</v>
      </c>
      <c r="AC7204" t="inlineStr">
        <is>
          <t>nan</t>
        </is>
      </c>
      <c r="AD7204" t="inlineStr">
        <is>
          <t>nan</t>
        </is>
      </c>
      <c r="AE7204" t="inlineStr">
        <is>
          <t>nan</t>
        </is>
      </c>
      <c r="AW7204" t="inlineStr">
        <is>
          <t>nan</t>
        </is>
      </c>
      <c r="AX7204" t="inlineStr">
        <is>
          <t>nan</t>
        </is>
      </c>
      <c r="AY7204" t="inlineStr">
        <is>
          <t>nan</t>
        </is>
      </c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0.832</v>
      </c>
      <c r="J7205" t="n">
        <v>2.802</v>
      </c>
      <c r="K7205" t="n">
        <v>2</v>
      </c>
      <c r="AC7205" t="inlineStr">
        <is>
          <t>nan</t>
        </is>
      </c>
      <c r="AD7205" t="inlineStr">
        <is>
          <t>nan</t>
        </is>
      </c>
      <c r="AE7205" t="inlineStr">
        <is>
          <t>nan</t>
        </is>
      </c>
      <c r="AW7205" t="inlineStr">
        <is>
          <t>nan</t>
        </is>
      </c>
      <c r="AX7205" t="inlineStr">
        <is>
          <t>nan</t>
        </is>
      </c>
      <c r="AY7205" t="inlineStr">
        <is>
          <t>nan</t>
        </is>
      </c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0.492</v>
      </c>
      <c r="J7206" t="n">
        <v>0.552</v>
      </c>
      <c r="K7206" t="n">
        <v>1</v>
      </c>
      <c r="AC7206" t="inlineStr">
        <is>
          <t>nan</t>
        </is>
      </c>
      <c r="AD7206" t="inlineStr">
        <is>
          <t>nan</t>
        </is>
      </c>
      <c r="AE7206" t="inlineStr">
        <is>
          <t>nan</t>
        </is>
      </c>
      <c r="AW7206" t="inlineStr">
        <is>
          <t>nan</t>
        </is>
      </c>
      <c r="AX7206" t="inlineStr">
        <is>
          <t>nan</t>
        </is>
      </c>
      <c r="AY7206" t="inlineStr">
        <is>
          <t>nan</t>
        </is>
      </c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0.662</v>
      </c>
      <c r="J7207" t="n">
        <v>1.672</v>
      </c>
      <c r="K7207" t="n">
        <v>1</v>
      </c>
      <c r="AC7207" t="inlineStr">
        <is>
          <t>nan</t>
        </is>
      </c>
      <c r="AD7207" t="inlineStr">
        <is>
          <t>nan</t>
        </is>
      </c>
      <c r="AE7207" t="inlineStr">
        <is>
          <t>nan</t>
        </is>
      </c>
      <c r="AW7207" t="inlineStr">
        <is>
          <t>nan</t>
        </is>
      </c>
      <c r="AX7207" t="inlineStr">
        <is>
          <t>nan</t>
        </is>
      </c>
      <c r="AY7207" t="inlineStr">
        <is>
          <t>nan</t>
        </is>
      </c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1.052</v>
      </c>
      <c r="J7208" t="n">
        <v>3.282</v>
      </c>
      <c r="K7208" t="n">
        <v>1</v>
      </c>
      <c r="AC7208" t="inlineStr">
        <is>
          <t>nan</t>
        </is>
      </c>
      <c r="AD7208" t="inlineStr">
        <is>
          <t>nan</t>
        </is>
      </c>
      <c r="AE7208" t="inlineStr">
        <is>
          <t>nan</t>
        </is>
      </c>
      <c r="AW7208" t="inlineStr">
        <is>
          <t>nan</t>
        </is>
      </c>
      <c r="AX7208" t="inlineStr">
        <is>
          <t>nan</t>
        </is>
      </c>
      <c r="AY7208" t="inlineStr">
        <is>
          <t>nan</t>
        </is>
      </c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1.462</v>
      </c>
      <c r="J7209" t="n">
        <v>4.982</v>
      </c>
      <c r="K7209" t="n">
        <v>1</v>
      </c>
      <c r="AC7209" t="inlineStr">
        <is>
          <t>nan</t>
        </is>
      </c>
      <c r="AD7209" t="inlineStr">
        <is>
          <t>nan</t>
        </is>
      </c>
      <c r="AE7209" t="inlineStr">
        <is>
          <t>nan</t>
        </is>
      </c>
      <c r="AW7209" t="inlineStr">
        <is>
          <t>nan</t>
        </is>
      </c>
      <c r="AX7209" t="inlineStr">
        <is>
          <t>nan</t>
        </is>
      </c>
      <c r="AY7209" t="inlineStr">
        <is>
          <t>nan</t>
        </is>
      </c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2.392</v>
      </c>
      <c r="J7210" t="n">
        <v>5.072</v>
      </c>
      <c r="K7210" t="n">
        <v>1</v>
      </c>
      <c r="AC7210" t="inlineStr">
        <is>
          <t>nan</t>
        </is>
      </c>
      <c r="AD7210" t="inlineStr">
        <is>
          <t>nan</t>
        </is>
      </c>
      <c r="AE7210" t="inlineStr">
        <is>
          <t>nan</t>
        </is>
      </c>
      <c r="AW7210" t="inlineStr">
        <is>
          <t>nan</t>
        </is>
      </c>
      <c r="AX7210" t="inlineStr">
        <is>
          <t>nan</t>
        </is>
      </c>
      <c r="AY7210" t="inlineStr">
        <is>
          <t>nan</t>
        </is>
      </c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2.372</v>
      </c>
      <c r="J7211" t="n">
        <v>3.582</v>
      </c>
      <c r="K7211" t="n">
        <v>1</v>
      </c>
      <c r="AC7211" t="inlineStr">
        <is>
          <t>nan</t>
        </is>
      </c>
      <c r="AD7211" t="inlineStr">
        <is>
          <t>nan</t>
        </is>
      </c>
      <c r="AE7211" t="inlineStr">
        <is>
          <t>nan</t>
        </is>
      </c>
      <c r="AW7211" t="inlineStr">
        <is>
          <t>nan</t>
        </is>
      </c>
      <c r="AX7211" t="inlineStr">
        <is>
          <t>nan</t>
        </is>
      </c>
      <c r="AY7211" t="inlineStr">
        <is>
          <t>nan</t>
        </is>
      </c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1.572</v>
      </c>
      <c r="J7212" t="n">
        <v>3.192</v>
      </c>
      <c r="K7212" t="n">
        <v>1</v>
      </c>
      <c r="AC7212" t="inlineStr">
        <is>
          <t>nan</t>
        </is>
      </c>
      <c r="AD7212" t="inlineStr">
        <is>
          <t>nan</t>
        </is>
      </c>
      <c r="AE7212" t="inlineStr">
        <is>
          <t>nan</t>
        </is>
      </c>
      <c r="AW7212" t="inlineStr">
        <is>
          <t>nan</t>
        </is>
      </c>
      <c r="AX7212" t="inlineStr">
        <is>
          <t>nan</t>
        </is>
      </c>
      <c r="AY7212" t="inlineStr">
        <is>
          <t>nan</t>
        </is>
      </c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0.322</v>
      </c>
      <c r="J7213" t="n">
        <v>1.332</v>
      </c>
      <c r="K7213" t="n">
        <v>1</v>
      </c>
      <c r="AC7213" t="inlineStr">
        <is>
          <t>nan</t>
        </is>
      </c>
      <c r="AD7213" t="inlineStr">
        <is>
          <t>nan</t>
        </is>
      </c>
      <c r="AE7213" t="inlineStr">
        <is>
          <t>nan</t>
        </is>
      </c>
      <c r="AW7213" t="inlineStr">
        <is>
          <t>nan</t>
        </is>
      </c>
      <c r="AX7213" t="inlineStr">
        <is>
          <t>nan</t>
        </is>
      </c>
      <c r="AY7213" t="inlineStr">
        <is>
          <t>nan</t>
        </is>
      </c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-0.698</v>
      </c>
      <c r="J7214" t="n">
        <v>1.102</v>
      </c>
      <c r="K7214" t="n">
        <v>4</v>
      </c>
      <c r="AC7214" t="inlineStr">
        <is>
          <t>nan</t>
        </is>
      </c>
      <c r="AD7214" t="inlineStr">
        <is>
          <t>nan</t>
        </is>
      </c>
      <c r="AE7214" t="inlineStr">
        <is>
          <t>nan</t>
        </is>
      </c>
      <c r="AW7214" t="inlineStr">
        <is>
          <t>nan</t>
        </is>
      </c>
      <c r="AX7214" t="inlineStr">
        <is>
          <t>nan</t>
        </is>
      </c>
      <c r="AY7214" t="inlineStr">
        <is>
          <t>nan</t>
        </is>
      </c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-0.578</v>
      </c>
      <c r="J7215" t="n">
        <v>4.632</v>
      </c>
      <c r="K7215" t="n">
        <v>3</v>
      </c>
      <c r="AC7215" t="inlineStr">
        <is>
          <t>nan</t>
        </is>
      </c>
      <c r="AD7215" t="inlineStr">
        <is>
          <t>nan</t>
        </is>
      </c>
      <c r="AE7215" t="inlineStr">
        <is>
          <t>nan</t>
        </is>
      </c>
      <c r="AW7215" t="inlineStr">
        <is>
          <t>nan</t>
        </is>
      </c>
      <c r="AX7215" t="inlineStr">
        <is>
          <t>nan</t>
        </is>
      </c>
      <c r="AY7215" t="inlineStr">
        <is>
          <t>nan</t>
        </is>
      </c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-0.458</v>
      </c>
      <c r="J7216" t="n">
        <v>2.522</v>
      </c>
      <c r="K7216" t="n">
        <v>4</v>
      </c>
      <c r="AC7216" t="inlineStr">
        <is>
          <t>nan</t>
        </is>
      </c>
      <c r="AD7216" t="inlineStr">
        <is>
          <t>nan</t>
        </is>
      </c>
      <c r="AE7216" t="inlineStr">
        <is>
          <t>nan</t>
        </is>
      </c>
      <c r="AW7216" t="inlineStr">
        <is>
          <t>nan</t>
        </is>
      </c>
      <c r="AX7216" t="inlineStr">
        <is>
          <t>nan</t>
        </is>
      </c>
      <c r="AY7216" t="inlineStr">
        <is>
          <t>nan</t>
        </is>
      </c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-0.668</v>
      </c>
      <c r="J7217" t="n">
        <v>1.252</v>
      </c>
      <c r="K7217" t="n">
        <v>4</v>
      </c>
      <c r="AC7217" t="inlineStr">
        <is>
          <t>nan</t>
        </is>
      </c>
      <c r="AD7217" t="inlineStr">
        <is>
          <t>nan</t>
        </is>
      </c>
      <c r="AE7217" t="inlineStr">
        <is>
          <t>nan</t>
        </is>
      </c>
      <c r="AW7217" t="inlineStr">
        <is>
          <t>nan</t>
        </is>
      </c>
      <c r="AX7217" t="inlineStr">
        <is>
          <t>nan</t>
        </is>
      </c>
      <c r="AY7217" t="inlineStr">
        <is>
          <t>nan</t>
        </is>
      </c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-0.5679999999999999</v>
      </c>
      <c r="J7218" t="n">
        <v>1.872</v>
      </c>
      <c r="K7218" t="n">
        <v>4</v>
      </c>
      <c r="AC7218" t="inlineStr">
        <is>
          <t>nan</t>
        </is>
      </c>
      <c r="AD7218" t="inlineStr">
        <is>
          <t>nan</t>
        </is>
      </c>
      <c r="AE7218" t="inlineStr">
        <is>
          <t>nan</t>
        </is>
      </c>
      <c r="AW7218" t="inlineStr">
        <is>
          <t>nan</t>
        </is>
      </c>
      <c r="AX7218" t="inlineStr">
        <is>
          <t>nan</t>
        </is>
      </c>
      <c r="AY7218" t="inlineStr">
        <is>
          <t>nan</t>
        </is>
      </c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-0.618</v>
      </c>
      <c r="J7219" t="n">
        <v>1.562</v>
      </c>
      <c r="K7219" t="n">
        <v>4</v>
      </c>
      <c r="AC7219" t="inlineStr">
        <is>
          <t>nan</t>
        </is>
      </c>
      <c r="AD7219" t="inlineStr">
        <is>
          <t>nan</t>
        </is>
      </c>
      <c r="AE7219" t="inlineStr">
        <is>
          <t>nan</t>
        </is>
      </c>
      <c r="AW7219" t="inlineStr">
        <is>
          <t>nan</t>
        </is>
      </c>
      <c r="AX7219" t="inlineStr">
        <is>
          <t>nan</t>
        </is>
      </c>
      <c r="AY7219" t="inlineStr">
        <is>
          <t>nan</t>
        </is>
      </c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-0.328</v>
      </c>
      <c r="J7220" t="n">
        <v>-7.298</v>
      </c>
      <c r="K7220" t="n">
        <v>-3</v>
      </c>
      <c r="AC7220" t="inlineStr">
        <is>
          <t>nan</t>
        </is>
      </c>
      <c r="AD7220" t="inlineStr">
        <is>
          <t>nan</t>
        </is>
      </c>
      <c r="AE7220" t="inlineStr">
        <is>
          <t>nan</t>
        </is>
      </c>
      <c r="AW7220" t="inlineStr">
        <is>
          <t>nan</t>
        </is>
      </c>
      <c r="AX7220" t="inlineStr">
        <is>
          <t>nan</t>
        </is>
      </c>
      <c r="AY7220" t="inlineStr">
        <is>
          <t>nan</t>
        </is>
      </c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-0.478</v>
      </c>
      <c r="J7221" t="n">
        <v>-2.868</v>
      </c>
      <c r="K7221" t="n">
        <v>-3</v>
      </c>
      <c r="AC7221" t="inlineStr">
        <is>
          <t>nan</t>
        </is>
      </c>
      <c r="AD7221" t="inlineStr">
        <is>
          <t>nan</t>
        </is>
      </c>
      <c r="AE7221" t="inlineStr">
        <is>
          <t>nan</t>
        </is>
      </c>
      <c r="AW7221" t="inlineStr">
        <is>
          <t>nan</t>
        </is>
      </c>
      <c r="AX7221" t="inlineStr">
        <is>
          <t>nan</t>
        </is>
      </c>
      <c r="AY7221" t="inlineStr">
        <is>
          <t>nan</t>
        </is>
      </c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0.342</v>
      </c>
      <c r="J7222" t="n">
        <v>-2.248</v>
      </c>
      <c r="K7222" t="n">
        <v>-1</v>
      </c>
      <c r="AC7222" t="inlineStr">
        <is>
          <t>nan</t>
        </is>
      </c>
      <c r="AD7222" t="inlineStr">
        <is>
          <t>nan</t>
        </is>
      </c>
      <c r="AE7222" t="inlineStr">
        <is>
          <t>nan</t>
        </is>
      </c>
      <c r="AW7222" t="inlineStr">
        <is>
          <t>nan</t>
        </is>
      </c>
      <c r="AX7222" t="inlineStr">
        <is>
          <t>nan</t>
        </is>
      </c>
      <c r="AY7222" t="inlineStr">
        <is>
          <t>nan</t>
        </is>
      </c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0.972</v>
      </c>
      <c r="J7223" t="n">
        <v>-0.838</v>
      </c>
      <c r="K7223" t="n">
        <v>-1</v>
      </c>
      <c r="AC7223" t="inlineStr">
        <is>
          <t>nan</t>
        </is>
      </c>
      <c r="AD7223" t="inlineStr">
        <is>
          <t>nan</t>
        </is>
      </c>
      <c r="AE7223" t="inlineStr">
        <is>
          <t>nan</t>
        </is>
      </c>
      <c r="AW7223" t="inlineStr">
        <is>
          <t>nan</t>
        </is>
      </c>
      <c r="AX7223" t="inlineStr">
        <is>
          <t>nan</t>
        </is>
      </c>
      <c r="AY7223" t="inlineStr">
        <is>
          <t>nan</t>
        </is>
      </c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0.162</v>
      </c>
      <c r="J7224" t="n">
        <v>-0.168</v>
      </c>
      <c r="K7224" t="n">
        <v>-1</v>
      </c>
      <c r="AC7224" t="inlineStr">
        <is>
          <t>nan</t>
        </is>
      </c>
      <c r="AD7224" t="inlineStr">
        <is>
          <t>nan</t>
        </is>
      </c>
      <c r="AE7224" t="inlineStr">
        <is>
          <t>nan</t>
        </is>
      </c>
      <c r="AW7224" t="inlineStr">
        <is>
          <t>nan</t>
        </is>
      </c>
      <c r="AX7224" t="inlineStr">
        <is>
          <t>nan</t>
        </is>
      </c>
      <c r="AY7224" t="inlineStr">
        <is>
          <t>nan</t>
        </is>
      </c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0.542</v>
      </c>
      <c r="J7225" t="n">
        <v>0.922</v>
      </c>
      <c r="K7225" t="n">
        <v>2</v>
      </c>
      <c r="AC7225" t="inlineStr">
        <is>
          <t>nan</t>
        </is>
      </c>
      <c r="AD7225" t="inlineStr">
        <is>
          <t>nan</t>
        </is>
      </c>
      <c r="AE7225" t="inlineStr">
        <is>
          <t>nan</t>
        </is>
      </c>
      <c r="AW7225" t="inlineStr">
        <is>
          <t>nan</t>
        </is>
      </c>
      <c r="AX7225" t="inlineStr">
        <is>
          <t>nan</t>
        </is>
      </c>
      <c r="AY7225" t="inlineStr">
        <is>
          <t>nan</t>
        </is>
      </c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0.322</v>
      </c>
      <c r="J7226" t="n">
        <v>0.632</v>
      </c>
      <c r="K7226" t="n">
        <v>1</v>
      </c>
      <c r="AC7226" t="inlineStr">
        <is>
          <t>nan</t>
        </is>
      </c>
      <c r="AD7226" t="inlineStr">
        <is>
          <t>nan</t>
        </is>
      </c>
      <c r="AE7226" t="inlineStr">
        <is>
          <t>nan</t>
        </is>
      </c>
      <c r="AW7226" t="inlineStr">
        <is>
          <t>nan</t>
        </is>
      </c>
      <c r="AX7226" t="inlineStr">
        <is>
          <t>nan</t>
        </is>
      </c>
      <c r="AY7226" t="inlineStr">
        <is>
          <t>nan</t>
        </is>
      </c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0.262</v>
      </c>
      <c r="J7227" t="n">
        <v>0.9419999999999999</v>
      </c>
      <c r="K7227" t="n">
        <v>1</v>
      </c>
      <c r="AC7227" t="inlineStr">
        <is>
          <t>nan</t>
        </is>
      </c>
      <c r="AD7227" t="inlineStr">
        <is>
          <t>nan</t>
        </is>
      </c>
      <c r="AE7227" t="inlineStr">
        <is>
          <t>nan</t>
        </is>
      </c>
      <c r="AW7227" t="inlineStr">
        <is>
          <t>nan</t>
        </is>
      </c>
      <c r="AX7227" t="inlineStr">
        <is>
          <t>nan</t>
        </is>
      </c>
      <c r="AY7227" t="inlineStr">
        <is>
          <t>nan</t>
        </is>
      </c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0.322</v>
      </c>
      <c r="J7228" t="n">
        <v>-1.348</v>
      </c>
      <c r="K7228" t="n">
        <v>-2</v>
      </c>
      <c r="AC7228" t="inlineStr">
        <is>
          <t>nan</t>
        </is>
      </c>
      <c r="AD7228" t="inlineStr">
        <is>
          <t>nan</t>
        </is>
      </c>
      <c r="AE7228" t="inlineStr">
        <is>
          <t>nan</t>
        </is>
      </c>
      <c r="AW7228" t="inlineStr">
        <is>
          <t>nan</t>
        </is>
      </c>
      <c r="AX7228" t="inlineStr">
        <is>
          <t>nan</t>
        </is>
      </c>
      <c r="AY7228" t="inlineStr">
        <is>
          <t>nan</t>
        </is>
      </c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0.252</v>
      </c>
      <c r="J7229" t="n">
        <v>-0.608</v>
      </c>
      <c r="K7229" t="n">
        <v>-2</v>
      </c>
      <c r="AC7229" t="inlineStr">
        <is>
          <t>nan</t>
        </is>
      </c>
      <c r="AD7229" t="inlineStr">
        <is>
          <t>nan</t>
        </is>
      </c>
      <c r="AE7229" t="inlineStr">
        <is>
          <t>nan</t>
        </is>
      </c>
      <c r="AW7229" t="inlineStr">
        <is>
          <t>nan</t>
        </is>
      </c>
      <c r="AX7229" t="inlineStr">
        <is>
          <t>nan</t>
        </is>
      </c>
      <c r="AY7229" t="inlineStr">
        <is>
          <t>nan</t>
        </is>
      </c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-0.068</v>
      </c>
      <c r="J7230" t="n">
        <v>1.252</v>
      </c>
      <c r="K7230" t="n">
        <v>3</v>
      </c>
      <c r="AC7230" t="inlineStr">
        <is>
          <t>nan</t>
        </is>
      </c>
      <c r="AD7230" t="inlineStr">
        <is>
          <t>nan</t>
        </is>
      </c>
      <c r="AE7230" t="inlineStr">
        <is>
          <t>nan</t>
        </is>
      </c>
      <c r="AW7230" t="inlineStr">
        <is>
          <t>nan</t>
        </is>
      </c>
      <c r="AX7230" t="inlineStr">
        <is>
          <t>nan</t>
        </is>
      </c>
      <c r="AY7230" t="inlineStr">
        <is>
          <t>nan</t>
        </is>
      </c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-0.6879999999999999</v>
      </c>
      <c r="J7231" t="n">
        <v>2.522</v>
      </c>
      <c r="K7231" t="n">
        <v>4</v>
      </c>
      <c r="AC7231" t="inlineStr">
        <is>
          <t>nan</t>
        </is>
      </c>
      <c r="AD7231" t="inlineStr">
        <is>
          <t>nan</t>
        </is>
      </c>
      <c r="AE7231" t="inlineStr">
        <is>
          <t>nan</t>
        </is>
      </c>
      <c r="AW7231" t="inlineStr">
        <is>
          <t>nan</t>
        </is>
      </c>
      <c r="AX7231" t="inlineStr">
        <is>
          <t>nan</t>
        </is>
      </c>
      <c r="AY7231" t="inlineStr">
        <is>
          <t>nan</t>
        </is>
      </c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-1.588</v>
      </c>
      <c r="J7232" t="n">
        <v>1.752</v>
      </c>
      <c r="K7232" t="n">
        <v>4</v>
      </c>
      <c r="AC7232" t="inlineStr">
        <is>
          <t>nan</t>
        </is>
      </c>
      <c r="AD7232" t="inlineStr">
        <is>
          <t>nan</t>
        </is>
      </c>
      <c r="AE7232" t="inlineStr">
        <is>
          <t>nan</t>
        </is>
      </c>
      <c r="AW7232" t="inlineStr">
        <is>
          <t>nan</t>
        </is>
      </c>
      <c r="AX7232" t="inlineStr">
        <is>
          <t>nan</t>
        </is>
      </c>
      <c r="AY7232" t="inlineStr">
        <is>
          <t>nan</t>
        </is>
      </c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-2.618</v>
      </c>
      <c r="J7233" t="n">
        <v>-0.318</v>
      </c>
      <c r="K7233" t="n">
        <v>-4</v>
      </c>
      <c r="AC7233" t="inlineStr">
        <is>
          <t>nan</t>
        </is>
      </c>
      <c r="AD7233" t="inlineStr">
        <is>
          <t>nan</t>
        </is>
      </c>
      <c r="AE7233" t="inlineStr">
        <is>
          <t>nan</t>
        </is>
      </c>
      <c r="AW7233" t="inlineStr">
        <is>
          <t>nan</t>
        </is>
      </c>
      <c r="AX7233" t="inlineStr">
        <is>
          <t>nan</t>
        </is>
      </c>
      <c r="AY7233" t="inlineStr">
        <is>
          <t>nan</t>
        </is>
      </c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-2.458</v>
      </c>
      <c r="J7234" t="n">
        <v>-1.988</v>
      </c>
      <c r="K7234" t="n">
        <v>-3</v>
      </c>
      <c r="AC7234" t="inlineStr">
        <is>
          <t>nan</t>
        </is>
      </c>
      <c r="AD7234" t="inlineStr">
        <is>
          <t>nan</t>
        </is>
      </c>
      <c r="AE7234" t="inlineStr">
        <is>
          <t>nan</t>
        </is>
      </c>
      <c r="AW7234" t="inlineStr">
        <is>
          <t>nan</t>
        </is>
      </c>
      <c r="AX7234" t="inlineStr">
        <is>
          <t>nan</t>
        </is>
      </c>
      <c r="AY7234" t="inlineStr">
        <is>
          <t>nan</t>
        </is>
      </c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-2.348</v>
      </c>
      <c r="J7235" t="n">
        <v>-0.198</v>
      </c>
      <c r="K7235" t="n">
        <v>-3</v>
      </c>
      <c r="AC7235" t="inlineStr">
        <is>
          <t>nan</t>
        </is>
      </c>
      <c r="AD7235" t="inlineStr">
        <is>
          <t>nan</t>
        </is>
      </c>
      <c r="AE7235" t="inlineStr">
        <is>
          <t>nan</t>
        </is>
      </c>
      <c r="AW7235" t="inlineStr">
        <is>
          <t>nan</t>
        </is>
      </c>
      <c r="AX7235" t="inlineStr">
        <is>
          <t>nan</t>
        </is>
      </c>
      <c r="AY7235" t="inlineStr">
        <is>
          <t>nan</t>
        </is>
      </c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-2.728</v>
      </c>
      <c r="J7236" t="n">
        <v>0.802</v>
      </c>
      <c r="K7236" t="n">
        <v>3</v>
      </c>
      <c r="AC7236" t="inlineStr">
        <is>
          <t>nan</t>
        </is>
      </c>
      <c r="AD7236" t="inlineStr">
        <is>
          <t>nan</t>
        </is>
      </c>
      <c r="AE7236" t="inlineStr">
        <is>
          <t>nan</t>
        </is>
      </c>
      <c r="AW7236" t="inlineStr">
        <is>
          <t>nan</t>
        </is>
      </c>
      <c r="AX7236" t="inlineStr">
        <is>
          <t>nan</t>
        </is>
      </c>
      <c r="AY7236" t="inlineStr">
        <is>
          <t>nan</t>
        </is>
      </c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-2.478</v>
      </c>
      <c r="J7237" t="n">
        <v>0.332</v>
      </c>
      <c r="K7237" t="n">
        <v>3</v>
      </c>
      <c r="AC7237" t="inlineStr">
        <is>
          <t>nan</t>
        </is>
      </c>
      <c r="AD7237" t="inlineStr">
        <is>
          <t>nan</t>
        </is>
      </c>
      <c r="AE7237" t="inlineStr">
        <is>
          <t>nan</t>
        </is>
      </c>
      <c r="AW7237" t="inlineStr">
        <is>
          <t>nan</t>
        </is>
      </c>
      <c r="AX7237" t="inlineStr">
        <is>
          <t>nan</t>
        </is>
      </c>
      <c r="AY7237" t="inlineStr">
        <is>
          <t>nan</t>
        </is>
      </c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-2.188</v>
      </c>
      <c r="J7238" t="n">
        <v>0.212</v>
      </c>
      <c r="K7238" t="n">
        <v>3</v>
      </c>
      <c r="AC7238" t="inlineStr">
        <is>
          <t>nan</t>
        </is>
      </c>
      <c r="AD7238" t="inlineStr">
        <is>
          <t>nan</t>
        </is>
      </c>
      <c r="AE7238" t="inlineStr">
        <is>
          <t>nan</t>
        </is>
      </c>
      <c r="AW7238" t="inlineStr">
        <is>
          <t>nan</t>
        </is>
      </c>
      <c r="AX7238" t="inlineStr">
        <is>
          <t>nan</t>
        </is>
      </c>
      <c r="AY7238" t="inlineStr">
        <is>
          <t>nan</t>
        </is>
      </c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-2.348</v>
      </c>
      <c r="J7239" t="n">
        <v>-0.628</v>
      </c>
      <c r="K7239" t="n">
        <v>-3</v>
      </c>
      <c r="AC7239" t="inlineStr">
        <is>
          <t>nan</t>
        </is>
      </c>
      <c r="AD7239" t="inlineStr">
        <is>
          <t>nan</t>
        </is>
      </c>
      <c r="AE7239" t="inlineStr">
        <is>
          <t>nan</t>
        </is>
      </c>
      <c r="AW7239" t="inlineStr">
        <is>
          <t>nan</t>
        </is>
      </c>
      <c r="AX7239" t="inlineStr">
        <is>
          <t>nan</t>
        </is>
      </c>
      <c r="AY7239" t="inlineStr">
        <is>
          <t>nan</t>
        </is>
      </c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-1.958</v>
      </c>
      <c r="J7240" t="n">
        <v>-1.078</v>
      </c>
      <c r="K7240" t="n">
        <v>-3</v>
      </c>
      <c r="AC7240" t="inlineStr">
        <is>
          <t>nan</t>
        </is>
      </c>
      <c r="AD7240" t="inlineStr">
        <is>
          <t>nan</t>
        </is>
      </c>
      <c r="AE7240" t="inlineStr">
        <is>
          <t>nan</t>
        </is>
      </c>
      <c r="AW7240" t="inlineStr">
        <is>
          <t>nan</t>
        </is>
      </c>
      <c r="AX7240" t="inlineStr">
        <is>
          <t>nan</t>
        </is>
      </c>
      <c r="AY7240" t="inlineStr">
        <is>
          <t>nan</t>
        </is>
      </c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-2.708</v>
      </c>
      <c r="J7241" t="n">
        <v>-5.548</v>
      </c>
      <c r="K7241" t="n">
        <v>-3</v>
      </c>
      <c r="AC7241" t="inlineStr">
        <is>
          <t>nan</t>
        </is>
      </c>
      <c r="AD7241" t="inlineStr">
        <is>
          <t>nan</t>
        </is>
      </c>
      <c r="AE7241" t="inlineStr">
        <is>
          <t>nan</t>
        </is>
      </c>
      <c r="AW7241" t="inlineStr">
        <is>
          <t>nan</t>
        </is>
      </c>
      <c r="AX7241" t="inlineStr">
        <is>
          <t>nan</t>
        </is>
      </c>
      <c r="AY7241" t="inlineStr">
        <is>
          <t>nan</t>
        </is>
      </c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-2.518</v>
      </c>
      <c r="J7242" t="n">
        <v>-5.178</v>
      </c>
      <c r="K7242" t="n">
        <v>-3</v>
      </c>
      <c r="AC7242" t="inlineStr">
        <is>
          <t>nan</t>
        </is>
      </c>
      <c r="AD7242" t="inlineStr">
        <is>
          <t>nan</t>
        </is>
      </c>
      <c r="AE7242" t="inlineStr">
        <is>
          <t>nan</t>
        </is>
      </c>
      <c r="AW7242" t="inlineStr">
        <is>
          <t>nan</t>
        </is>
      </c>
      <c r="AX7242" t="inlineStr">
        <is>
          <t>nan</t>
        </is>
      </c>
      <c r="AY7242" t="inlineStr">
        <is>
          <t>nan</t>
        </is>
      </c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-2.788</v>
      </c>
      <c r="J7243" t="n">
        <v>-1.848</v>
      </c>
      <c r="K7243" t="n">
        <v>-4</v>
      </c>
      <c r="AC7243" t="inlineStr">
        <is>
          <t>nan</t>
        </is>
      </c>
      <c r="AD7243" t="inlineStr">
        <is>
          <t>nan</t>
        </is>
      </c>
      <c r="AE7243" t="inlineStr">
        <is>
          <t>nan</t>
        </is>
      </c>
      <c r="AW7243" t="inlineStr">
        <is>
          <t>nan</t>
        </is>
      </c>
      <c r="AX7243" t="inlineStr">
        <is>
          <t>nan</t>
        </is>
      </c>
      <c r="AY7243" t="inlineStr">
        <is>
          <t>nan</t>
        </is>
      </c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-2.598</v>
      </c>
      <c r="J7244" t="n">
        <v>1.902</v>
      </c>
      <c r="K7244" t="n">
        <v>4</v>
      </c>
      <c r="AC7244" t="inlineStr">
        <is>
          <t>nan</t>
        </is>
      </c>
      <c r="AD7244" t="inlineStr">
        <is>
          <t>nan</t>
        </is>
      </c>
      <c r="AE7244" t="inlineStr">
        <is>
          <t>nan</t>
        </is>
      </c>
      <c r="AW7244" t="inlineStr">
        <is>
          <t>nan</t>
        </is>
      </c>
      <c r="AX7244" t="inlineStr">
        <is>
          <t>nan</t>
        </is>
      </c>
      <c r="AY7244" t="inlineStr">
        <is>
          <t>nan</t>
        </is>
      </c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-1.618</v>
      </c>
      <c r="J7245" t="n">
        <v>3.302</v>
      </c>
      <c r="K7245" t="n">
        <v>4</v>
      </c>
      <c r="AC7245" t="inlineStr">
        <is>
          <t>nan</t>
        </is>
      </c>
      <c r="AD7245" t="inlineStr">
        <is>
          <t>nan</t>
        </is>
      </c>
      <c r="AE7245" t="inlineStr">
        <is>
          <t>nan</t>
        </is>
      </c>
      <c r="AW7245" t="inlineStr">
        <is>
          <t>nan</t>
        </is>
      </c>
      <c r="AX7245" t="inlineStr">
        <is>
          <t>nan</t>
        </is>
      </c>
      <c r="AY7245" t="inlineStr">
        <is>
          <t>nan</t>
        </is>
      </c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0.502</v>
      </c>
      <c r="J7246" t="n">
        <v>10.202</v>
      </c>
      <c r="K7246" t="n">
        <v>2</v>
      </c>
      <c r="AC7246" t="inlineStr">
        <is>
          <t>nan</t>
        </is>
      </c>
      <c r="AD7246" t="inlineStr">
        <is>
          <t>nan</t>
        </is>
      </c>
      <c r="AE7246" t="inlineStr">
        <is>
          <t>nan</t>
        </is>
      </c>
      <c r="AW7246" t="inlineStr">
        <is>
          <t>nan</t>
        </is>
      </c>
      <c r="AX7246" t="inlineStr">
        <is>
          <t>nan</t>
        </is>
      </c>
      <c r="AY7246" t="inlineStr">
        <is>
          <t>nan</t>
        </is>
      </c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-0.5580000000000001</v>
      </c>
      <c r="J7247" t="n">
        <v>6.752</v>
      </c>
      <c r="K7247" t="n">
        <v>3</v>
      </c>
      <c r="AC7247" t="inlineStr">
        <is>
          <t>nan</t>
        </is>
      </c>
      <c r="AD7247" t="inlineStr">
        <is>
          <t>nan</t>
        </is>
      </c>
      <c r="AE7247" t="inlineStr">
        <is>
          <t>nan</t>
        </is>
      </c>
      <c r="AW7247" t="inlineStr">
        <is>
          <t>nan</t>
        </is>
      </c>
      <c r="AX7247" t="inlineStr">
        <is>
          <t>nan</t>
        </is>
      </c>
      <c r="AY7247" t="inlineStr">
        <is>
          <t>nan</t>
        </is>
      </c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-0.028</v>
      </c>
      <c r="J7248" t="n">
        <v>8.472</v>
      </c>
      <c r="K7248" t="n">
        <v>3</v>
      </c>
      <c r="AC7248" t="inlineStr">
        <is>
          <t>nan</t>
        </is>
      </c>
      <c r="AD7248" t="inlineStr">
        <is>
          <t>nan</t>
        </is>
      </c>
      <c r="AE7248" t="inlineStr">
        <is>
          <t>nan</t>
        </is>
      </c>
      <c r="AW7248" t="inlineStr">
        <is>
          <t>nan</t>
        </is>
      </c>
      <c r="AX7248" t="inlineStr">
        <is>
          <t>nan</t>
        </is>
      </c>
      <c r="AY7248" t="inlineStr">
        <is>
          <t>nan</t>
        </is>
      </c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-0.298</v>
      </c>
      <c r="J7249" t="n">
        <v>7.612</v>
      </c>
      <c r="K7249" t="n">
        <v>3</v>
      </c>
      <c r="AC7249" t="inlineStr">
        <is>
          <t>nan</t>
        </is>
      </c>
      <c r="AD7249" t="inlineStr">
        <is>
          <t>nan</t>
        </is>
      </c>
      <c r="AE7249" t="inlineStr">
        <is>
          <t>nan</t>
        </is>
      </c>
      <c r="AW7249" t="inlineStr">
        <is>
          <t>nan</t>
        </is>
      </c>
      <c r="AX7249" t="inlineStr">
        <is>
          <t>nan</t>
        </is>
      </c>
      <c r="AY7249" t="inlineStr">
        <is>
          <t>nan</t>
        </is>
      </c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0.982</v>
      </c>
      <c r="J7250" t="n">
        <v>3.832</v>
      </c>
      <c r="K7250" t="n">
        <v>2</v>
      </c>
      <c r="AC7250" t="inlineStr">
        <is>
          <t>nan</t>
        </is>
      </c>
      <c r="AD7250" t="inlineStr">
        <is>
          <t>nan</t>
        </is>
      </c>
      <c r="AE7250" t="inlineStr">
        <is>
          <t>nan</t>
        </is>
      </c>
      <c r="AW7250" t="inlineStr">
        <is>
          <t>nan</t>
        </is>
      </c>
      <c r="AX7250" t="inlineStr">
        <is>
          <t>nan</t>
        </is>
      </c>
      <c r="AY7250" t="inlineStr">
        <is>
          <t>nan</t>
        </is>
      </c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0.362</v>
      </c>
      <c r="J7251" t="n">
        <v>3.792</v>
      </c>
      <c r="K7251" t="n">
        <v>2</v>
      </c>
      <c r="AC7251" t="inlineStr">
        <is>
          <t>nan</t>
        </is>
      </c>
      <c r="AD7251" t="inlineStr">
        <is>
          <t>nan</t>
        </is>
      </c>
      <c r="AE7251" t="inlineStr">
        <is>
          <t>nan</t>
        </is>
      </c>
      <c r="AW7251" t="inlineStr">
        <is>
          <t>nan</t>
        </is>
      </c>
      <c r="AX7251" t="inlineStr">
        <is>
          <t>nan</t>
        </is>
      </c>
      <c r="AY7251" t="inlineStr">
        <is>
          <t>nan</t>
        </is>
      </c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-0.198</v>
      </c>
      <c r="J7252" t="n">
        <v>0.112</v>
      </c>
      <c r="K7252" t="n">
        <v>3</v>
      </c>
      <c r="AC7252" t="inlineStr">
        <is>
          <t>nan</t>
        </is>
      </c>
      <c r="AD7252" t="inlineStr">
        <is>
          <t>nan</t>
        </is>
      </c>
      <c r="AE7252" t="inlineStr">
        <is>
          <t>nan</t>
        </is>
      </c>
      <c r="AW7252" t="inlineStr">
        <is>
          <t>nan</t>
        </is>
      </c>
      <c r="AX7252" t="inlineStr">
        <is>
          <t>nan</t>
        </is>
      </c>
      <c r="AY7252" t="inlineStr">
        <is>
          <t>nan</t>
        </is>
      </c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-0.748</v>
      </c>
      <c r="J7253" t="n">
        <v>-3.558</v>
      </c>
      <c r="K7253" t="n">
        <v>-3</v>
      </c>
      <c r="AC7253" t="inlineStr">
        <is>
          <t>nan</t>
        </is>
      </c>
      <c r="AD7253" t="inlineStr">
        <is>
          <t>nan</t>
        </is>
      </c>
      <c r="AE7253" t="inlineStr">
        <is>
          <t>nan</t>
        </is>
      </c>
      <c r="AW7253" t="inlineStr">
        <is>
          <t>nan</t>
        </is>
      </c>
      <c r="AX7253" t="inlineStr">
        <is>
          <t>nan</t>
        </is>
      </c>
      <c r="AY7253" t="inlineStr">
        <is>
          <t>nan</t>
        </is>
      </c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-1.578</v>
      </c>
      <c r="J7254" t="n">
        <v>0.502</v>
      </c>
      <c r="K7254" t="n">
        <v>3</v>
      </c>
      <c r="AC7254" t="inlineStr">
        <is>
          <t>nan</t>
        </is>
      </c>
      <c r="AD7254" t="inlineStr">
        <is>
          <t>nan</t>
        </is>
      </c>
      <c r="AE7254" t="inlineStr">
        <is>
          <t>nan</t>
        </is>
      </c>
      <c r="AW7254" t="inlineStr">
        <is>
          <t>nan</t>
        </is>
      </c>
      <c r="AX7254" t="inlineStr">
        <is>
          <t>nan</t>
        </is>
      </c>
      <c r="AY7254" t="inlineStr">
        <is>
          <t>nan</t>
        </is>
      </c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-0.578</v>
      </c>
      <c r="J7255" t="n">
        <v>4.492</v>
      </c>
      <c r="K7255" t="n">
        <v>4</v>
      </c>
      <c r="AC7255" t="inlineStr">
        <is>
          <t>nan</t>
        </is>
      </c>
      <c r="AD7255" t="inlineStr">
        <is>
          <t>nan</t>
        </is>
      </c>
      <c r="AE7255" t="inlineStr">
        <is>
          <t>nan</t>
        </is>
      </c>
      <c r="AW7255" t="inlineStr">
        <is>
          <t>nan</t>
        </is>
      </c>
      <c r="AX7255" t="inlineStr">
        <is>
          <t>nan</t>
        </is>
      </c>
      <c r="AY7255" t="inlineStr">
        <is>
          <t>nan</t>
        </is>
      </c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-1.998</v>
      </c>
      <c r="J7256" t="n">
        <v>-2.408</v>
      </c>
      <c r="K7256" t="n">
        <v>-4</v>
      </c>
      <c r="AC7256" t="inlineStr">
        <is>
          <t>nan</t>
        </is>
      </c>
      <c r="AD7256" t="inlineStr">
        <is>
          <t>nan</t>
        </is>
      </c>
      <c r="AE7256" t="inlineStr">
        <is>
          <t>nan</t>
        </is>
      </c>
      <c r="AW7256" t="inlineStr">
        <is>
          <t>nan</t>
        </is>
      </c>
      <c r="AX7256" t="inlineStr">
        <is>
          <t>nan</t>
        </is>
      </c>
      <c r="AY7256" t="inlineStr">
        <is>
          <t>nan</t>
        </is>
      </c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-3.958</v>
      </c>
      <c r="J7257" t="n">
        <v>-3.698</v>
      </c>
      <c r="K7257" t="n">
        <v>-4</v>
      </c>
      <c r="AC7257" t="inlineStr">
        <is>
          <t>nan</t>
        </is>
      </c>
      <c r="AD7257" t="inlineStr">
        <is>
          <t>nan</t>
        </is>
      </c>
      <c r="AE7257" t="inlineStr">
        <is>
          <t>nan</t>
        </is>
      </c>
      <c r="AW7257" t="inlineStr">
        <is>
          <t>nan</t>
        </is>
      </c>
      <c r="AX7257" t="inlineStr">
        <is>
          <t>nan</t>
        </is>
      </c>
      <c r="AY7257" t="inlineStr">
        <is>
          <t>nan</t>
        </is>
      </c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-2.978</v>
      </c>
      <c r="J7258" t="n">
        <v>-3.048</v>
      </c>
      <c r="K7258" t="n">
        <v>-4</v>
      </c>
      <c r="AC7258" t="inlineStr">
        <is>
          <t>nan</t>
        </is>
      </c>
      <c r="AD7258" t="inlineStr">
        <is>
          <t>nan</t>
        </is>
      </c>
      <c r="AE7258" t="inlineStr">
        <is>
          <t>nan</t>
        </is>
      </c>
      <c r="AW7258" t="inlineStr">
        <is>
          <t>nan</t>
        </is>
      </c>
      <c r="AX7258" t="inlineStr">
        <is>
          <t>nan</t>
        </is>
      </c>
      <c r="AY7258" t="inlineStr">
        <is>
          <t>nan</t>
        </is>
      </c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-1.068</v>
      </c>
      <c r="J7259" t="n">
        <v>-1.318</v>
      </c>
      <c r="K7259" t="n">
        <v>-4</v>
      </c>
      <c r="AC7259" t="inlineStr">
        <is>
          <t>nan</t>
        </is>
      </c>
      <c r="AD7259" t="inlineStr">
        <is>
          <t>nan</t>
        </is>
      </c>
      <c r="AE7259" t="inlineStr">
        <is>
          <t>nan</t>
        </is>
      </c>
      <c r="AW7259" t="inlineStr">
        <is>
          <t>nan</t>
        </is>
      </c>
      <c r="AX7259" t="inlineStr">
        <is>
          <t>nan</t>
        </is>
      </c>
      <c r="AY7259" t="inlineStr">
        <is>
          <t>nan</t>
        </is>
      </c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-0.588</v>
      </c>
      <c r="J7260" t="n">
        <v>-0.738</v>
      </c>
      <c r="K7260" t="n">
        <v>-4</v>
      </c>
      <c r="AC7260" t="inlineStr">
        <is>
          <t>nan</t>
        </is>
      </c>
      <c r="AD7260" t="inlineStr">
        <is>
          <t>nan</t>
        </is>
      </c>
      <c r="AE7260" t="inlineStr">
        <is>
          <t>nan</t>
        </is>
      </c>
      <c r="AW7260" t="inlineStr">
        <is>
          <t>nan</t>
        </is>
      </c>
      <c r="AX7260" t="inlineStr">
        <is>
          <t>nan</t>
        </is>
      </c>
      <c r="AY7260" t="inlineStr">
        <is>
          <t>nan</t>
        </is>
      </c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0.452</v>
      </c>
      <c r="J7261" t="n">
        <v>-2.658</v>
      </c>
      <c r="K7261" t="n">
        <v>-2</v>
      </c>
      <c r="AC7261" t="inlineStr">
        <is>
          <t>nan</t>
        </is>
      </c>
      <c r="AD7261" t="inlineStr">
        <is>
          <t>nan</t>
        </is>
      </c>
      <c r="AE7261" t="inlineStr">
        <is>
          <t>nan</t>
        </is>
      </c>
      <c r="AW7261" t="inlineStr">
        <is>
          <t>nan</t>
        </is>
      </c>
      <c r="AX7261" t="inlineStr">
        <is>
          <t>nan</t>
        </is>
      </c>
      <c r="AY7261" t="inlineStr">
        <is>
          <t>nan</t>
        </is>
      </c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1.372</v>
      </c>
      <c r="J7262" t="n">
        <v>-2.118</v>
      </c>
      <c r="K7262" t="n">
        <v>-1</v>
      </c>
      <c r="AC7262" t="inlineStr">
        <is>
          <t>nan</t>
        </is>
      </c>
      <c r="AD7262" t="inlineStr">
        <is>
          <t>nan</t>
        </is>
      </c>
      <c r="AE7262" t="inlineStr">
        <is>
          <t>nan</t>
        </is>
      </c>
      <c r="AW7262" t="inlineStr">
        <is>
          <t>nan</t>
        </is>
      </c>
      <c r="AX7262" t="inlineStr">
        <is>
          <t>nan</t>
        </is>
      </c>
      <c r="AY7262" t="inlineStr">
        <is>
          <t>nan</t>
        </is>
      </c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1.512</v>
      </c>
      <c r="J7263" t="n">
        <v>0.992</v>
      </c>
      <c r="K7263" t="n">
        <v>2</v>
      </c>
      <c r="AC7263" t="inlineStr">
        <is>
          <t>nan</t>
        </is>
      </c>
      <c r="AD7263" t="inlineStr">
        <is>
          <t>nan</t>
        </is>
      </c>
      <c r="AE7263" t="inlineStr">
        <is>
          <t>nan</t>
        </is>
      </c>
      <c r="AW7263" t="inlineStr">
        <is>
          <t>nan</t>
        </is>
      </c>
      <c r="AX7263" t="inlineStr">
        <is>
          <t>nan</t>
        </is>
      </c>
      <c r="AY7263" t="inlineStr">
        <is>
          <t>nan</t>
        </is>
      </c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1.352</v>
      </c>
      <c r="J7264" t="n">
        <v>2.732</v>
      </c>
      <c r="K7264" t="n">
        <v>2</v>
      </c>
      <c r="AC7264" t="inlineStr">
        <is>
          <t>nan</t>
        </is>
      </c>
      <c r="AD7264" t="inlineStr">
        <is>
          <t>nan</t>
        </is>
      </c>
      <c r="AE7264" t="inlineStr">
        <is>
          <t>nan</t>
        </is>
      </c>
      <c r="AW7264" t="inlineStr">
        <is>
          <t>nan</t>
        </is>
      </c>
      <c r="AX7264" t="inlineStr">
        <is>
          <t>nan</t>
        </is>
      </c>
      <c r="AY7264" t="inlineStr">
        <is>
          <t>nan</t>
        </is>
      </c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1.562</v>
      </c>
      <c r="J7265" t="n">
        <v>2.812</v>
      </c>
      <c r="K7265" t="n">
        <v>2</v>
      </c>
      <c r="AC7265" t="inlineStr">
        <is>
          <t>nan</t>
        </is>
      </c>
      <c r="AD7265" t="inlineStr">
        <is>
          <t>nan</t>
        </is>
      </c>
      <c r="AE7265" t="inlineStr">
        <is>
          <t>nan</t>
        </is>
      </c>
      <c r="AW7265" t="inlineStr">
        <is>
          <t>nan</t>
        </is>
      </c>
      <c r="AX7265" t="inlineStr">
        <is>
          <t>nan</t>
        </is>
      </c>
      <c r="AY7265" t="inlineStr">
        <is>
          <t>nan</t>
        </is>
      </c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1.412</v>
      </c>
      <c r="J7266" t="n">
        <v>2.372</v>
      </c>
      <c r="K7266" t="n">
        <v>2</v>
      </c>
      <c r="AC7266" t="inlineStr">
        <is>
          <t>nan</t>
        </is>
      </c>
      <c r="AD7266" t="inlineStr">
        <is>
          <t>nan</t>
        </is>
      </c>
      <c r="AE7266" t="inlineStr">
        <is>
          <t>nan</t>
        </is>
      </c>
      <c r="AW7266" t="inlineStr">
        <is>
          <t>nan</t>
        </is>
      </c>
      <c r="AX7266" t="inlineStr">
        <is>
          <t>nan</t>
        </is>
      </c>
      <c r="AY7266" t="inlineStr">
        <is>
          <t>nan</t>
        </is>
      </c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1.472</v>
      </c>
      <c r="J7267" t="n">
        <v>2.592</v>
      </c>
      <c r="K7267" t="n">
        <v>2</v>
      </c>
      <c r="AC7267" t="inlineStr">
        <is>
          <t>nan</t>
        </is>
      </c>
      <c r="AD7267" t="inlineStr">
        <is>
          <t>nan</t>
        </is>
      </c>
      <c r="AE7267" t="inlineStr">
        <is>
          <t>nan</t>
        </is>
      </c>
      <c r="AW7267" t="inlineStr">
        <is>
          <t>nan</t>
        </is>
      </c>
      <c r="AX7267" t="inlineStr">
        <is>
          <t>nan</t>
        </is>
      </c>
      <c r="AY7267" t="inlineStr">
        <is>
          <t>nan</t>
        </is>
      </c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1.432</v>
      </c>
      <c r="J7268" t="n">
        <v>2.482</v>
      </c>
      <c r="K7268" t="n">
        <v>2</v>
      </c>
      <c r="AC7268" t="inlineStr">
        <is>
          <t>nan</t>
        </is>
      </c>
      <c r="AD7268" t="inlineStr">
        <is>
          <t>nan</t>
        </is>
      </c>
      <c r="AE7268" t="inlineStr">
        <is>
          <t>nan</t>
        </is>
      </c>
      <c r="AW7268" t="inlineStr">
        <is>
          <t>nan</t>
        </is>
      </c>
      <c r="AX7268" t="inlineStr">
        <is>
          <t>nan</t>
        </is>
      </c>
      <c r="AY7268" t="inlineStr">
        <is>
          <t>nan</t>
        </is>
      </c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-0.218</v>
      </c>
      <c r="J7269" t="n">
        <v>5.102</v>
      </c>
      <c r="K7269" t="n">
        <v>3</v>
      </c>
      <c r="AC7269" t="inlineStr">
        <is>
          <t>nan</t>
        </is>
      </c>
      <c r="AD7269" t="inlineStr">
        <is>
          <t>nan</t>
        </is>
      </c>
      <c r="AE7269" t="inlineStr">
        <is>
          <t>nan</t>
        </is>
      </c>
      <c r="AW7269" t="inlineStr">
        <is>
          <t>nan</t>
        </is>
      </c>
      <c r="AX7269" t="inlineStr">
        <is>
          <t>nan</t>
        </is>
      </c>
      <c r="AY7269" t="inlineStr">
        <is>
          <t>nan</t>
        </is>
      </c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0.612</v>
      </c>
      <c r="J7270" t="n">
        <v>3.792</v>
      </c>
      <c r="K7270" t="n">
        <v>2</v>
      </c>
      <c r="AC7270" t="inlineStr">
        <is>
          <t>nan</t>
        </is>
      </c>
      <c r="AD7270" t="inlineStr">
        <is>
          <t>nan</t>
        </is>
      </c>
      <c r="AE7270" t="inlineStr">
        <is>
          <t>nan</t>
        </is>
      </c>
      <c r="AW7270" t="inlineStr">
        <is>
          <t>nan</t>
        </is>
      </c>
      <c r="AX7270" t="inlineStr">
        <is>
          <t>nan</t>
        </is>
      </c>
      <c r="AY7270" t="inlineStr">
        <is>
          <t>nan</t>
        </is>
      </c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-0.198</v>
      </c>
      <c r="J7271" t="n">
        <v>0.572</v>
      </c>
      <c r="K7271" t="n">
        <v>3</v>
      </c>
      <c r="AC7271" t="inlineStr">
        <is>
          <t>nan</t>
        </is>
      </c>
      <c r="AD7271" t="inlineStr">
        <is>
          <t>nan</t>
        </is>
      </c>
      <c r="AE7271" t="inlineStr">
        <is>
          <t>nan</t>
        </is>
      </c>
      <c r="AW7271" t="inlineStr">
        <is>
          <t>nan</t>
        </is>
      </c>
      <c r="AX7271" t="inlineStr">
        <is>
          <t>nan</t>
        </is>
      </c>
      <c r="AY7271" t="inlineStr">
        <is>
          <t>nan</t>
        </is>
      </c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-1.188</v>
      </c>
      <c r="J7272" t="n">
        <v>1.422</v>
      </c>
      <c r="K7272" t="n">
        <v>3</v>
      </c>
      <c r="AC7272" t="inlineStr">
        <is>
          <t>nan</t>
        </is>
      </c>
      <c r="AD7272" t="inlineStr">
        <is>
          <t>nan</t>
        </is>
      </c>
      <c r="AE7272" t="inlineStr">
        <is>
          <t>nan</t>
        </is>
      </c>
      <c r="AW7272" t="inlineStr">
        <is>
          <t>nan</t>
        </is>
      </c>
      <c r="AX7272" t="inlineStr">
        <is>
          <t>nan</t>
        </is>
      </c>
      <c r="AY7272" t="inlineStr">
        <is>
          <t>nan</t>
        </is>
      </c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-2.288</v>
      </c>
      <c r="J7273" t="n">
        <v>1.012</v>
      </c>
      <c r="K7273" t="n">
        <v>4</v>
      </c>
      <c r="AC7273" t="inlineStr">
        <is>
          <t>nan</t>
        </is>
      </c>
      <c r="AD7273" t="inlineStr">
        <is>
          <t>nan</t>
        </is>
      </c>
      <c r="AE7273" t="inlineStr">
        <is>
          <t>nan</t>
        </is>
      </c>
      <c r="AW7273" t="inlineStr">
        <is>
          <t>nan</t>
        </is>
      </c>
      <c r="AX7273" t="inlineStr">
        <is>
          <t>nan</t>
        </is>
      </c>
      <c r="AY7273" t="inlineStr">
        <is>
          <t>nan</t>
        </is>
      </c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-2.408</v>
      </c>
      <c r="J7274" t="n">
        <v>1.632</v>
      </c>
      <c r="K7274" t="n">
        <v>4</v>
      </c>
      <c r="AC7274" t="inlineStr">
        <is>
          <t>nan</t>
        </is>
      </c>
      <c r="AD7274" t="inlineStr">
        <is>
          <t>nan</t>
        </is>
      </c>
      <c r="AE7274" t="inlineStr">
        <is>
          <t>nan</t>
        </is>
      </c>
      <c r="AW7274" t="inlineStr">
        <is>
          <t>nan</t>
        </is>
      </c>
      <c r="AX7274" t="inlineStr">
        <is>
          <t>nan</t>
        </is>
      </c>
      <c r="AY7274" t="inlineStr">
        <is>
          <t>nan</t>
        </is>
      </c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-2.958</v>
      </c>
      <c r="J7275" t="n">
        <v>2.792</v>
      </c>
      <c r="K7275" t="n">
        <v>4</v>
      </c>
      <c r="AC7275" t="inlineStr">
        <is>
          <t>nan</t>
        </is>
      </c>
      <c r="AD7275" t="inlineStr">
        <is>
          <t>nan</t>
        </is>
      </c>
      <c r="AE7275" t="inlineStr">
        <is>
          <t>nan</t>
        </is>
      </c>
      <c r="AW7275" t="inlineStr">
        <is>
          <t>nan</t>
        </is>
      </c>
      <c r="AX7275" t="inlineStr">
        <is>
          <t>nan</t>
        </is>
      </c>
      <c r="AY7275" t="inlineStr">
        <is>
          <t>nan</t>
        </is>
      </c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-1.778</v>
      </c>
      <c r="J7276" t="n">
        <v>7.152</v>
      </c>
      <c r="K7276" t="n">
        <v>4</v>
      </c>
      <c r="AC7276" t="inlineStr">
        <is>
          <t>nan</t>
        </is>
      </c>
      <c r="AD7276" t="inlineStr">
        <is>
          <t>nan</t>
        </is>
      </c>
      <c r="AE7276" t="inlineStr">
        <is>
          <t>nan</t>
        </is>
      </c>
      <c r="AW7276" t="inlineStr">
        <is>
          <t>nan</t>
        </is>
      </c>
      <c r="AX7276" t="inlineStr">
        <is>
          <t>nan</t>
        </is>
      </c>
      <c r="AY7276" t="inlineStr">
        <is>
          <t>nan</t>
        </is>
      </c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-0.008</v>
      </c>
      <c r="J7277" t="n">
        <v>2.232</v>
      </c>
      <c r="K7277" t="n">
        <v>4</v>
      </c>
      <c r="AC7277" t="inlineStr">
        <is>
          <t>nan</t>
        </is>
      </c>
      <c r="AD7277" t="inlineStr">
        <is>
          <t>nan</t>
        </is>
      </c>
      <c r="AE7277" t="inlineStr">
        <is>
          <t>nan</t>
        </is>
      </c>
      <c r="AW7277" t="inlineStr">
        <is>
          <t>nan</t>
        </is>
      </c>
      <c r="AX7277" t="inlineStr">
        <is>
          <t>nan</t>
        </is>
      </c>
      <c r="AY7277" t="inlineStr">
        <is>
          <t>nan</t>
        </is>
      </c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0.322</v>
      </c>
      <c r="J7278" t="n">
        <v>0.742</v>
      </c>
      <c r="K7278" t="n">
        <v>1</v>
      </c>
      <c r="AC7278" t="inlineStr">
        <is>
          <t>nan</t>
        </is>
      </c>
      <c r="AD7278" t="inlineStr">
        <is>
          <t>nan</t>
        </is>
      </c>
      <c r="AE7278" t="inlineStr">
        <is>
          <t>nan</t>
        </is>
      </c>
      <c r="AW7278" t="inlineStr">
        <is>
          <t>nan</t>
        </is>
      </c>
      <c r="AX7278" t="inlineStr">
        <is>
          <t>nan</t>
        </is>
      </c>
      <c r="AY7278" t="inlineStr">
        <is>
          <t>nan</t>
        </is>
      </c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2.202</v>
      </c>
      <c r="J7279" t="n">
        <v>-0.028</v>
      </c>
      <c r="K7279" t="n">
        <v>-2</v>
      </c>
      <c r="AC7279" t="inlineStr">
        <is>
          <t>nan</t>
        </is>
      </c>
      <c r="AD7279" t="inlineStr">
        <is>
          <t>nan</t>
        </is>
      </c>
      <c r="AE7279" t="inlineStr">
        <is>
          <t>nan</t>
        </is>
      </c>
      <c r="AW7279" t="inlineStr">
        <is>
          <t>nan</t>
        </is>
      </c>
      <c r="AX7279" t="inlineStr">
        <is>
          <t>nan</t>
        </is>
      </c>
      <c r="AY7279" t="inlineStr">
        <is>
          <t>nan</t>
        </is>
      </c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1.552</v>
      </c>
      <c r="J7280" t="n">
        <v>1.062</v>
      </c>
      <c r="K7280" t="n">
        <v>1</v>
      </c>
      <c r="AC7280" t="inlineStr">
        <is>
          <t>nan</t>
        </is>
      </c>
      <c r="AD7280" t="inlineStr">
        <is>
          <t>nan</t>
        </is>
      </c>
      <c r="AE7280" t="inlineStr">
        <is>
          <t>nan</t>
        </is>
      </c>
      <c r="AW7280" t="inlineStr">
        <is>
          <t>nan</t>
        </is>
      </c>
      <c r="AX7280" t="inlineStr">
        <is>
          <t>nan</t>
        </is>
      </c>
      <c r="AY7280" t="inlineStr">
        <is>
          <t>nan</t>
        </is>
      </c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0.492</v>
      </c>
      <c r="J7281" t="n">
        <v>2.482</v>
      </c>
      <c r="K7281" t="n">
        <v>1</v>
      </c>
      <c r="AC7281" t="inlineStr">
        <is>
          <t>nan</t>
        </is>
      </c>
      <c r="AD7281" t="inlineStr">
        <is>
          <t>nan</t>
        </is>
      </c>
      <c r="AE7281" t="inlineStr">
        <is>
          <t>nan</t>
        </is>
      </c>
      <c r="AW7281" t="inlineStr">
        <is>
          <t>nan</t>
        </is>
      </c>
      <c r="AX7281" t="inlineStr">
        <is>
          <t>nan</t>
        </is>
      </c>
      <c r="AY7281" t="inlineStr">
        <is>
          <t>nan</t>
        </is>
      </c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0.412</v>
      </c>
      <c r="J7282" t="n">
        <v>4.352</v>
      </c>
      <c r="K7282" t="n">
        <v>1</v>
      </c>
      <c r="AC7282" t="inlineStr">
        <is>
          <t>nan</t>
        </is>
      </c>
      <c r="AD7282" t="inlineStr">
        <is>
          <t>nan</t>
        </is>
      </c>
      <c r="AE7282" t="inlineStr">
        <is>
          <t>nan</t>
        </is>
      </c>
      <c r="AW7282" t="inlineStr">
        <is>
          <t>nan</t>
        </is>
      </c>
      <c r="AX7282" t="inlineStr">
        <is>
          <t>nan</t>
        </is>
      </c>
      <c r="AY7282" t="inlineStr">
        <is>
          <t>nan</t>
        </is>
      </c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-0.238</v>
      </c>
      <c r="J7283" t="n">
        <v>3.292</v>
      </c>
      <c r="K7283" t="n">
        <v>4</v>
      </c>
      <c r="AC7283" t="inlineStr">
        <is>
          <t>nan</t>
        </is>
      </c>
      <c r="AD7283" t="inlineStr">
        <is>
          <t>nan</t>
        </is>
      </c>
      <c r="AE7283" t="inlineStr">
        <is>
          <t>nan</t>
        </is>
      </c>
      <c r="AW7283" t="inlineStr">
        <is>
          <t>nan</t>
        </is>
      </c>
      <c r="AX7283" t="inlineStr">
        <is>
          <t>nan</t>
        </is>
      </c>
      <c r="AY7283" t="inlineStr">
        <is>
          <t>nan</t>
        </is>
      </c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-0.8080000000000001</v>
      </c>
      <c r="J7284" t="n">
        <v>3.042</v>
      </c>
      <c r="K7284" t="n">
        <v>4</v>
      </c>
      <c r="AC7284" t="inlineStr">
        <is>
          <t>nan</t>
        </is>
      </c>
      <c r="AD7284" t="inlineStr">
        <is>
          <t>nan</t>
        </is>
      </c>
      <c r="AE7284" t="inlineStr">
        <is>
          <t>nan</t>
        </is>
      </c>
      <c r="AW7284" t="inlineStr">
        <is>
          <t>nan</t>
        </is>
      </c>
      <c r="AX7284" t="inlineStr">
        <is>
          <t>nan</t>
        </is>
      </c>
      <c r="AY7284" t="inlineStr">
        <is>
          <t>nan</t>
        </is>
      </c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-1.178</v>
      </c>
      <c r="J7285" t="n">
        <v>1.202</v>
      </c>
      <c r="K7285" t="n">
        <v>4</v>
      </c>
      <c r="AC7285" t="inlineStr">
        <is>
          <t>nan</t>
        </is>
      </c>
      <c r="AD7285" t="inlineStr">
        <is>
          <t>nan</t>
        </is>
      </c>
      <c r="AE7285" t="inlineStr">
        <is>
          <t>nan</t>
        </is>
      </c>
      <c r="AW7285" t="inlineStr">
        <is>
          <t>nan</t>
        </is>
      </c>
      <c r="AX7285" t="inlineStr">
        <is>
          <t>nan</t>
        </is>
      </c>
      <c r="AY7285" t="inlineStr">
        <is>
          <t>nan</t>
        </is>
      </c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-2.368</v>
      </c>
      <c r="J7286" t="n">
        <v>4.702</v>
      </c>
      <c r="K7286" t="n">
        <v>4</v>
      </c>
      <c r="AC7286" t="inlineStr">
        <is>
          <t>nan</t>
        </is>
      </c>
      <c r="AD7286" t="inlineStr">
        <is>
          <t>nan</t>
        </is>
      </c>
      <c r="AE7286" t="inlineStr">
        <is>
          <t>nan</t>
        </is>
      </c>
      <c r="AW7286" t="inlineStr">
        <is>
          <t>nan</t>
        </is>
      </c>
      <c r="AX7286" t="inlineStr">
        <is>
          <t>nan</t>
        </is>
      </c>
      <c r="AY7286" t="inlineStr">
        <is>
          <t>nan</t>
        </is>
      </c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-1.768</v>
      </c>
      <c r="J7287" t="n">
        <v>2.952</v>
      </c>
      <c r="K7287" t="n">
        <v>4</v>
      </c>
      <c r="AC7287" t="inlineStr">
        <is>
          <t>nan</t>
        </is>
      </c>
      <c r="AD7287" t="inlineStr">
        <is>
          <t>nan</t>
        </is>
      </c>
      <c r="AE7287" t="inlineStr">
        <is>
          <t>nan</t>
        </is>
      </c>
      <c r="AW7287" t="inlineStr">
        <is>
          <t>nan</t>
        </is>
      </c>
      <c r="AX7287" t="inlineStr">
        <is>
          <t>nan</t>
        </is>
      </c>
      <c r="AY7287" t="inlineStr">
        <is>
          <t>nan</t>
        </is>
      </c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-1.748</v>
      </c>
      <c r="J7288" t="n">
        <v>2.012</v>
      </c>
      <c r="K7288" t="n">
        <v>4</v>
      </c>
      <c r="AC7288" t="inlineStr">
        <is>
          <t>nan</t>
        </is>
      </c>
      <c r="AD7288" t="inlineStr">
        <is>
          <t>nan</t>
        </is>
      </c>
      <c r="AE7288" t="inlineStr">
        <is>
          <t>nan</t>
        </is>
      </c>
      <c r="AW7288" t="inlineStr">
        <is>
          <t>nan</t>
        </is>
      </c>
      <c r="AX7288" t="inlineStr">
        <is>
          <t>nan</t>
        </is>
      </c>
      <c r="AY7288" t="inlineStr">
        <is>
          <t>nan</t>
        </is>
      </c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-0.828</v>
      </c>
      <c r="J7289" t="n">
        <v>0.352</v>
      </c>
      <c r="K7289" t="n">
        <v>3</v>
      </c>
      <c r="AC7289" t="inlineStr">
        <is>
          <t>nan</t>
        </is>
      </c>
      <c r="AD7289" t="inlineStr">
        <is>
          <t>nan</t>
        </is>
      </c>
      <c r="AE7289" t="inlineStr">
        <is>
          <t>nan</t>
        </is>
      </c>
      <c r="AW7289" t="inlineStr">
        <is>
          <t>nan</t>
        </is>
      </c>
      <c r="AX7289" t="inlineStr">
        <is>
          <t>nan</t>
        </is>
      </c>
      <c r="AY7289" t="inlineStr">
        <is>
          <t>nan</t>
        </is>
      </c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-1.288</v>
      </c>
      <c r="J7290" t="n">
        <v>1.182</v>
      </c>
      <c r="K7290" t="n">
        <v>3</v>
      </c>
      <c r="AC7290" t="inlineStr">
        <is>
          <t>nan</t>
        </is>
      </c>
      <c r="AD7290" t="inlineStr">
        <is>
          <t>nan</t>
        </is>
      </c>
      <c r="AE7290" t="inlineStr">
        <is>
          <t>nan</t>
        </is>
      </c>
      <c r="AW7290" t="inlineStr">
        <is>
          <t>nan</t>
        </is>
      </c>
      <c r="AX7290" t="inlineStr">
        <is>
          <t>nan</t>
        </is>
      </c>
      <c r="AY7290" t="inlineStr">
        <is>
          <t>nan</t>
        </is>
      </c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1.492</v>
      </c>
      <c r="J7291" t="n">
        <v>-7.538</v>
      </c>
      <c r="K7291" t="n">
        <v>-1</v>
      </c>
      <c r="AC7291" t="inlineStr">
        <is>
          <t>nan</t>
        </is>
      </c>
      <c r="AD7291" t="inlineStr">
        <is>
          <t>nan</t>
        </is>
      </c>
      <c r="AE7291" t="inlineStr">
        <is>
          <t>nan</t>
        </is>
      </c>
      <c r="AW7291" t="inlineStr">
        <is>
          <t>nan</t>
        </is>
      </c>
      <c r="AX7291" t="inlineStr">
        <is>
          <t>nan</t>
        </is>
      </c>
      <c r="AY7291" t="inlineStr">
        <is>
          <t>nan</t>
        </is>
      </c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1.412</v>
      </c>
      <c r="J7292" t="n">
        <v>-7.838</v>
      </c>
      <c r="K7292" t="n">
        <v>-1</v>
      </c>
      <c r="AC7292" t="inlineStr">
        <is>
          <t>nan</t>
        </is>
      </c>
      <c r="AD7292" t="inlineStr">
        <is>
          <t>nan</t>
        </is>
      </c>
      <c r="AE7292" t="inlineStr">
        <is>
          <t>nan</t>
        </is>
      </c>
      <c r="AW7292" t="inlineStr">
        <is>
          <t>nan</t>
        </is>
      </c>
      <c r="AX7292" t="inlineStr">
        <is>
          <t>nan</t>
        </is>
      </c>
      <c r="AY7292" t="inlineStr">
        <is>
          <t>nan</t>
        </is>
      </c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0.832</v>
      </c>
      <c r="J7293" t="n">
        <v>-6.128</v>
      </c>
      <c r="K7293" t="n">
        <v>-1</v>
      </c>
      <c r="AC7293" t="inlineStr">
        <is>
          <t>nan</t>
        </is>
      </c>
      <c r="AD7293" t="inlineStr">
        <is>
          <t>nan</t>
        </is>
      </c>
      <c r="AE7293" t="inlineStr">
        <is>
          <t>nan</t>
        </is>
      </c>
      <c r="AW7293" t="inlineStr">
        <is>
          <t>nan</t>
        </is>
      </c>
      <c r="AX7293" t="inlineStr">
        <is>
          <t>nan</t>
        </is>
      </c>
      <c r="AY7293" t="inlineStr">
        <is>
          <t>nan</t>
        </is>
      </c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1.122</v>
      </c>
      <c r="J7294" t="n">
        <v>-6.978</v>
      </c>
      <c r="K7294" t="n">
        <v>-1</v>
      </c>
      <c r="AC7294" t="inlineStr">
        <is>
          <t>nan</t>
        </is>
      </c>
      <c r="AD7294" t="inlineStr">
        <is>
          <t>nan</t>
        </is>
      </c>
      <c r="AE7294" t="inlineStr">
        <is>
          <t>nan</t>
        </is>
      </c>
      <c r="AW7294" t="inlineStr">
        <is>
          <t>nan</t>
        </is>
      </c>
      <c r="AX7294" t="inlineStr">
        <is>
          <t>nan</t>
        </is>
      </c>
      <c r="AY7294" t="inlineStr">
        <is>
          <t>nan</t>
        </is>
      </c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2.782</v>
      </c>
      <c r="J7295" t="n">
        <v>-1.828</v>
      </c>
      <c r="K7295" t="n">
        <v>-1</v>
      </c>
      <c r="AC7295" t="inlineStr">
        <is>
          <t>nan</t>
        </is>
      </c>
      <c r="AD7295" t="inlineStr">
        <is>
          <t>nan</t>
        </is>
      </c>
      <c r="AE7295" t="inlineStr">
        <is>
          <t>nan</t>
        </is>
      </c>
      <c r="AW7295" t="inlineStr">
        <is>
          <t>nan</t>
        </is>
      </c>
      <c r="AX7295" t="inlineStr">
        <is>
          <t>nan</t>
        </is>
      </c>
      <c r="AY7295" t="inlineStr">
        <is>
          <t>nan</t>
        </is>
      </c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1.902</v>
      </c>
      <c r="J7296" t="n">
        <v>-0.328</v>
      </c>
      <c r="K7296" t="n">
        <v>-1</v>
      </c>
      <c r="AC7296" t="inlineStr">
        <is>
          <t>nan</t>
        </is>
      </c>
      <c r="AD7296" t="inlineStr">
        <is>
          <t>nan</t>
        </is>
      </c>
      <c r="AE7296" t="inlineStr">
        <is>
          <t>nan</t>
        </is>
      </c>
      <c r="AW7296" t="inlineStr">
        <is>
          <t>nan</t>
        </is>
      </c>
      <c r="AX7296" t="inlineStr">
        <is>
          <t>nan</t>
        </is>
      </c>
      <c r="AY7296" t="inlineStr">
        <is>
          <t>nan</t>
        </is>
      </c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1.452</v>
      </c>
      <c r="J7297" t="n">
        <v>0.022</v>
      </c>
      <c r="K7297" t="n">
        <v>1</v>
      </c>
      <c r="AC7297" t="inlineStr">
        <is>
          <t>nan</t>
        </is>
      </c>
      <c r="AD7297" t="inlineStr">
        <is>
          <t>nan</t>
        </is>
      </c>
      <c r="AE7297" t="inlineStr">
        <is>
          <t>nan</t>
        </is>
      </c>
      <c r="AW7297" t="inlineStr">
        <is>
          <t>nan</t>
        </is>
      </c>
      <c r="AX7297" t="inlineStr">
        <is>
          <t>nan</t>
        </is>
      </c>
      <c r="AY7297" t="inlineStr">
        <is>
          <t>nan</t>
        </is>
      </c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0.292</v>
      </c>
      <c r="J7298" t="n">
        <v>1.642</v>
      </c>
      <c r="K7298" t="n">
        <v>1</v>
      </c>
      <c r="AC7298" t="inlineStr">
        <is>
          <t>nan</t>
        </is>
      </c>
      <c r="AD7298" t="inlineStr">
        <is>
          <t>nan</t>
        </is>
      </c>
      <c r="AE7298" t="inlineStr">
        <is>
          <t>nan</t>
        </is>
      </c>
      <c r="AW7298" t="inlineStr">
        <is>
          <t>nan</t>
        </is>
      </c>
      <c r="AX7298" t="inlineStr">
        <is>
          <t>nan</t>
        </is>
      </c>
      <c r="AY7298" t="inlineStr">
        <is>
          <t>nan</t>
        </is>
      </c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-0.528</v>
      </c>
      <c r="J7299" t="n">
        <v>1.942</v>
      </c>
      <c r="K7299" t="n">
        <v>4</v>
      </c>
      <c r="AC7299" t="inlineStr">
        <is>
          <t>nan</t>
        </is>
      </c>
      <c r="AD7299" t="inlineStr">
        <is>
          <t>nan</t>
        </is>
      </c>
      <c r="AE7299" t="inlineStr">
        <is>
          <t>nan</t>
        </is>
      </c>
      <c r="AW7299" t="inlineStr">
        <is>
          <t>nan</t>
        </is>
      </c>
      <c r="AX7299" t="inlineStr">
        <is>
          <t>nan</t>
        </is>
      </c>
      <c r="AY7299" t="inlineStr">
        <is>
          <t>nan</t>
        </is>
      </c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-1.158</v>
      </c>
      <c r="J7300" t="n">
        <v>-0.798</v>
      </c>
      <c r="K7300" t="n">
        <v>-4</v>
      </c>
      <c r="AC7300" t="inlineStr">
        <is>
          <t>nan</t>
        </is>
      </c>
      <c r="AD7300" t="inlineStr">
        <is>
          <t>nan</t>
        </is>
      </c>
      <c r="AE7300" t="inlineStr">
        <is>
          <t>nan</t>
        </is>
      </c>
      <c r="AW7300" t="inlineStr">
        <is>
          <t>nan</t>
        </is>
      </c>
      <c r="AX7300" t="inlineStr">
        <is>
          <t>nan</t>
        </is>
      </c>
      <c r="AY7300" t="inlineStr">
        <is>
          <t>nan</t>
        </is>
      </c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-0.208</v>
      </c>
      <c r="J7301" t="n">
        <v>-0.118</v>
      </c>
      <c r="K7301" t="n">
        <v>-4</v>
      </c>
      <c r="AC7301" t="inlineStr">
        <is>
          <t>nan</t>
        </is>
      </c>
      <c r="AD7301" t="inlineStr">
        <is>
          <t>nan</t>
        </is>
      </c>
      <c r="AE7301" t="inlineStr">
        <is>
          <t>nan</t>
        </is>
      </c>
      <c r="AW7301" t="inlineStr">
        <is>
          <t>nan</t>
        </is>
      </c>
      <c r="AX7301" t="inlineStr">
        <is>
          <t>nan</t>
        </is>
      </c>
      <c r="AY7301" t="inlineStr">
        <is>
          <t>nan</t>
        </is>
      </c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-0.448</v>
      </c>
      <c r="J7302" t="n">
        <v>-0.488</v>
      </c>
      <c r="K7302" t="n">
        <v>-4</v>
      </c>
      <c r="AC7302" t="inlineStr">
        <is>
          <t>nan</t>
        </is>
      </c>
      <c r="AD7302" t="inlineStr">
        <is>
          <t>nan</t>
        </is>
      </c>
      <c r="AE7302" t="inlineStr">
        <is>
          <t>nan</t>
        </is>
      </c>
      <c r="AW7302" t="inlineStr">
        <is>
          <t>nan</t>
        </is>
      </c>
      <c r="AX7302" t="inlineStr">
        <is>
          <t>nan</t>
        </is>
      </c>
      <c r="AY7302" t="inlineStr">
        <is>
          <t>nan</t>
        </is>
      </c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-0.958</v>
      </c>
      <c r="J7303" t="n">
        <v>-0.988</v>
      </c>
      <c r="K7303" t="n">
        <v>-4</v>
      </c>
      <c r="AC7303" t="inlineStr">
        <is>
          <t>nan</t>
        </is>
      </c>
      <c r="AD7303" t="inlineStr">
        <is>
          <t>nan</t>
        </is>
      </c>
      <c r="AE7303" t="inlineStr">
        <is>
          <t>nan</t>
        </is>
      </c>
      <c r="AW7303" t="inlineStr">
        <is>
          <t>nan</t>
        </is>
      </c>
      <c r="AX7303" t="inlineStr">
        <is>
          <t>nan</t>
        </is>
      </c>
      <c r="AY7303" t="inlineStr">
        <is>
          <t>nan</t>
        </is>
      </c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-0.708</v>
      </c>
      <c r="J7304" t="n">
        <v>-3.808</v>
      </c>
      <c r="K7304" t="n">
        <v>-4</v>
      </c>
      <c r="AC7304" t="inlineStr">
        <is>
          <t>nan</t>
        </is>
      </c>
      <c r="AD7304" t="inlineStr">
        <is>
          <t>nan</t>
        </is>
      </c>
      <c r="AE7304" t="inlineStr">
        <is>
          <t>nan</t>
        </is>
      </c>
      <c r="AW7304" t="inlineStr">
        <is>
          <t>nan</t>
        </is>
      </c>
      <c r="AX7304" t="inlineStr">
        <is>
          <t>nan</t>
        </is>
      </c>
      <c r="AY7304" t="inlineStr">
        <is>
          <t>nan</t>
        </is>
      </c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-0.618</v>
      </c>
      <c r="J7305" t="n">
        <v>2.702</v>
      </c>
      <c r="K7305" t="n">
        <v>4</v>
      </c>
      <c r="AC7305" t="inlineStr">
        <is>
          <t>nan</t>
        </is>
      </c>
      <c r="AD7305" t="inlineStr">
        <is>
          <t>nan</t>
        </is>
      </c>
      <c r="AE7305" t="inlineStr">
        <is>
          <t>nan</t>
        </is>
      </c>
      <c r="AW7305" t="inlineStr">
        <is>
          <t>nan</t>
        </is>
      </c>
      <c r="AX7305" t="inlineStr">
        <is>
          <t>nan</t>
        </is>
      </c>
      <c r="AY7305" t="inlineStr">
        <is>
          <t>nan</t>
        </is>
      </c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-0.318</v>
      </c>
      <c r="J7306" t="n">
        <v>8.432</v>
      </c>
      <c r="K7306" t="n">
        <v>4</v>
      </c>
      <c r="AC7306" t="inlineStr">
        <is>
          <t>nan</t>
        </is>
      </c>
      <c r="AD7306" t="inlineStr">
        <is>
          <t>nan</t>
        </is>
      </c>
      <c r="AE7306" t="inlineStr">
        <is>
          <t>nan</t>
        </is>
      </c>
      <c r="AW7306" t="inlineStr">
        <is>
          <t>nan</t>
        </is>
      </c>
      <c r="AX7306" t="inlineStr">
        <is>
          <t>nan</t>
        </is>
      </c>
      <c r="AY7306" t="inlineStr">
        <is>
          <t>nan</t>
        </is>
      </c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-0.468</v>
      </c>
      <c r="J7307" t="n">
        <v>5.562</v>
      </c>
      <c r="K7307" t="n">
        <v>4</v>
      </c>
      <c r="AC7307" t="inlineStr">
        <is>
          <t>nan</t>
        </is>
      </c>
      <c r="AD7307" t="inlineStr">
        <is>
          <t>nan</t>
        </is>
      </c>
      <c r="AE7307" t="inlineStr">
        <is>
          <t>nan</t>
        </is>
      </c>
      <c r="AW7307" t="inlineStr">
        <is>
          <t>nan</t>
        </is>
      </c>
      <c r="AX7307" t="inlineStr">
        <is>
          <t>nan</t>
        </is>
      </c>
      <c r="AY7307" t="inlineStr">
        <is>
          <t>nan</t>
        </is>
      </c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-0.098</v>
      </c>
      <c r="J7308" t="n">
        <v>-0.988</v>
      </c>
      <c r="K7308" t="n">
        <v>-4</v>
      </c>
      <c r="AC7308" t="inlineStr">
        <is>
          <t>nan</t>
        </is>
      </c>
      <c r="AD7308" t="inlineStr">
        <is>
          <t>nan</t>
        </is>
      </c>
      <c r="AE7308" t="inlineStr">
        <is>
          <t>nan</t>
        </is>
      </c>
      <c r="AW7308" t="inlineStr">
        <is>
          <t>nan</t>
        </is>
      </c>
      <c r="AX7308" t="inlineStr">
        <is>
          <t>nan</t>
        </is>
      </c>
      <c r="AY7308" t="inlineStr">
        <is>
          <t>nan</t>
        </is>
      </c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-0.028</v>
      </c>
      <c r="J7309" t="n">
        <v>-1.998</v>
      </c>
      <c r="K7309" t="n">
        <v>-4</v>
      </c>
      <c r="AC7309" t="inlineStr">
        <is>
          <t>nan</t>
        </is>
      </c>
      <c r="AD7309" t="inlineStr">
        <is>
          <t>nan</t>
        </is>
      </c>
      <c r="AE7309" t="inlineStr">
        <is>
          <t>nan</t>
        </is>
      </c>
      <c r="AW7309" t="inlineStr">
        <is>
          <t>nan</t>
        </is>
      </c>
      <c r="AX7309" t="inlineStr">
        <is>
          <t>nan</t>
        </is>
      </c>
      <c r="AY7309" t="inlineStr">
        <is>
          <t>nan</t>
        </is>
      </c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-0.788</v>
      </c>
      <c r="J7310" t="n">
        <v>0.012</v>
      </c>
      <c r="K7310" t="n">
        <v>3</v>
      </c>
      <c r="AC7310" t="inlineStr">
        <is>
          <t>nan</t>
        </is>
      </c>
      <c r="AD7310" t="inlineStr">
        <is>
          <t>nan</t>
        </is>
      </c>
      <c r="AE7310" t="inlineStr">
        <is>
          <t>nan</t>
        </is>
      </c>
      <c r="AW7310" t="inlineStr">
        <is>
          <t>nan</t>
        </is>
      </c>
      <c r="AX7310" t="inlineStr">
        <is>
          <t>nan</t>
        </is>
      </c>
      <c r="AY7310" t="inlineStr">
        <is>
          <t>nan</t>
        </is>
      </c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-0.298</v>
      </c>
      <c r="J7311" t="n">
        <v>10.982</v>
      </c>
      <c r="K7311" t="n">
        <v>3</v>
      </c>
      <c r="AC7311" t="inlineStr">
        <is>
          <t>nan</t>
        </is>
      </c>
      <c r="AD7311" t="inlineStr">
        <is>
          <t>nan</t>
        </is>
      </c>
      <c r="AE7311" t="inlineStr">
        <is>
          <t>nan</t>
        </is>
      </c>
      <c r="AW7311" t="inlineStr">
        <is>
          <t>nan</t>
        </is>
      </c>
      <c r="AX7311" t="inlineStr">
        <is>
          <t>nan</t>
        </is>
      </c>
      <c r="AY7311" t="inlineStr">
        <is>
          <t>nan</t>
        </is>
      </c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-0.548</v>
      </c>
      <c r="J7312" t="n">
        <v>5.492</v>
      </c>
      <c r="K7312" t="n">
        <v>3</v>
      </c>
      <c r="AC7312" t="inlineStr">
        <is>
          <t>nan</t>
        </is>
      </c>
      <c r="AD7312" t="inlineStr">
        <is>
          <t>nan</t>
        </is>
      </c>
      <c r="AE7312" t="inlineStr">
        <is>
          <t>nan</t>
        </is>
      </c>
      <c r="AW7312" t="inlineStr">
        <is>
          <t>nan</t>
        </is>
      </c>
      <c r="AX7312" t="inlineStr">
        <is>
          <t>nan</t>
        </is>
      </c>
      <c r="AY7312" t="inlineStr">
        <is>
          <t>nan</t>
        </is>
      </c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-0.098</v>
      </c>
      <c r="J7313" t="n">
        <v>-1.718</v>
      </c>
      <c r="K7313" t="n">
        <v>-4</v>
      </c>
      <c r="AC7313" t="inlineStr">
        <is>
          <t>nan</t>
        </is>
      </c>
      <c r="AD7313" t="inlineStr">
        <is>
          <t>nan</t>
        </is>
      </c>
      <c r="AE7313" t="inlineStr">
        <is>
          <t>nan</t>
        </is>
      </c>
      <c r="AW7313" t="inlineStr">
        <is>
          <t>nan</t>
        </is>
      </c>
      <c r="AX7313" t="inlineStr">
        <is>
          <t>nan</t>
        </is>
      </c>
      <c r="AY7313" t="inlineStr">
        <is>
          <t>nan</t>
        </is>
      </c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-0.748</v>
      </c>
      <c r="J7314" t="n">
        <v>0.712</v>
      </c>
      <c r="K7314" t="n">
        <v>4</v>
      </c>
      <c r="AC7314" t="inlineStr">
        <is>
          <t>nan</t>
        </is>
      </c>
      <c r="AD7314" t="inlineStr">
        <is>
          <t>nan</t>
        </is>
      </c>
      <c r="AE7314" t="inlineStr">
        <is>
          <t>nan</t>
        </is>
      </c>
      <c r="AW7314" t="inlineStr">
        <is>
          <t>nan</t>
        </is>
      </c>
      <c r="AX7314" t="inlineStr">
        <is>
          <t>nan</t>
        </is>
      </c>
      <c r="AY7314" t="inlineStr">
        <is>
          <t>nan</t>
        </is>
      </c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-1.958</v>
      </c>
      <c r="J7315" t="n">
        <v>2.912</v>
      </c>
      <c r="K7315" t="n">
        <v>4</v>
      </c>
      <c r="AC7315" t="inlineStr">
        <is>
          <t>nan</t>
        </is>
      </c>
      <c r="AD7315" t="inlineStr">
        <is>
          <t>nan</t>
        </is>
      </c>
      <c r="AE7315" t="inlineStr">
        <is>
          <t>nan</t>
        </is>
      </c>
      <c r="AW7315" t="inlineStr">
        <is>
          <t>nan</t>
        </is>
      </c>
      <c r="AX7315" t="inlineStr">
        <is>
          <t>nan</t>
        </is>
      </c>
      <c r="AY7315" t="inlineStr">
        <is>
          <t>nan</t>
        </is>
      </c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-1.518</v>
      </c>
      <c r="J7316" t="n">
        <v>3.922</v>
      </c>
      <c r="K7316" t="n">
        <v>4</v>
      </c>
      <c r="AC7316" t="inlineStr">
        <is>
          <t>nan</t>
        </is>
      </c>
      <c r="AD7316" t="inlineStr">
        <is>
          <t>nan</t>
        </is>
      </c>
      <c r="AE7316" t="inlineStr">
        <is>
          <t>nan</t>
        </is>
      </c>
      <c r="AW7316" t="inlineStr">
        <is>
          <t>nan</t>
        </is>
      </c>
      <c r="AX7316" t="inlineStr">
        <is>
          <t>nan</t>
        </is>
      </c>
      <c r="AY7316" t="inlineStr">
        <is>
          <t>nan</t>
        </is>
      </c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-2.308</v>
      </c>
      <c r="J7317" t="n">
        <v>1.742</v>
      </c>
      <c r="K7317" t="n">
        <v>4</v>
      </c>
      <c r="AC7317" t="inlineStr">
        <is>
          <t>nan</t>
        </is>
      </c>
      <c r="AD7317" t="inlineStr">
        <is>
          <t>nan</t>
        </is>
      </c>
      <c r="AE7317" t="inlineStr">
        <is>
          <t>nan</t>
        </is>
      </c>
      <c r="AW7317" t="inlineStr">
        <is>
          <t>nan</t>
        </is>
      </c>
      <c r="AX7317" t="inlineStr">
        <is>
          <t>nan</t>
        </is>
      </c>
      <c r="AY7317" t="inlineStr">
        <is>
          <t>nan</t>
        </is>
      </c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-1.658</v>
      </c>
      <c r="J7318" t="n">
        <v>-0.478</v>
      </c>
      <c r="K7318" t="n">
        <v>-4</v>
      </c>
      <c r="AC7318" t="inlineStr">
        <is>
          <t>nan</t>
        </is>
      </c>
      <c r="AD7318" t="inlineStr">
        <is>
          <t>nan</t>
        </is>
      </c>
      <c r="AE7318" t="inlineStr">
        <is>
          <t>nan</t>
        </is>
      </c>
      <c r="AW7318" t="inlineStr">
        <is>
          <t>nan</t>
        </is>
      </c>
      <c r="AX7318" t="inlineStr">
        <is>
          <t>nan</t>
        </is>
      </c>
      <c r="AY7318" t="inlineStr">
        <is>
          <t>nan</t>
        </is>
      </c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-1.728</v>
      </c>
      <c r="J7319" t="n">
        <v>-0.388</v>
      </c>
      <c r="K7319" t="n">
        <v>-4</v>
      </c>
      <c r="AC7319" t="inlineStr">
        <is>
          <t>nan</t>
        </is>
      </c>
      <c r="AD7319" t="inlineStr">
        <is>
          <t>nan</t>
        </is>
      </c>
      <c r="AE7319" t="inlineStr">
        <is>
          <t>nan</t>
        </is>
      </c>
      <c r="AW7319" t="inlineStr">
        <is>
          <t>nan</t>
        </is>
      </c>
      <c r="AX7319" t="inlineStr">
        <is>
          <t>nan</t>
        </is>
      </c>
      <c r="AY7319" t="inlineStr">
        <is>
          <t>nan</t>
        </is>
      </c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-1.668</v>
      </c>
      <c r="J7320" t="n">
        <v>8.151999999999999</v>
      </c>
      <c r="K7320" t="n">
        <v>4</v>
      </c>
      <c r="AC7320" t="inlineStr">
        <is>
          <t>nan</t>
        </is>
      </c>
      <c r="AD7320" t="inlineStr">
        <is>
          <t>nan</t>
        </is>
      </c>
      <c r="AE7320" t="inlineStr">
        <is>
          <t>nan</t>
        </is>
      </c>
      <c r="AW7320" t="inlineStr">
        <is>
          <t>nan</t>
        </is>
      </c>
      <c r="AX7320" t="inlineStr">
        <is>
          <t>nan</t>
        </is>
      </c>
      <c r="AY7320" t="inlineStr">
        <is>
          <t>nan</t>
        </is>
      </c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-1.698</v>
      </c>
      <c r="J7321" t="n">
        <v>3.882</v>
      </c>
      <c r="K7321" t="n">
        <v>4</v>
      </c>
      <c r="AC7321" t="inlineStr">
        <is>
          <t>nan</t>
        </is>
      </c>
      <c r="AD7321" t="inlineStr">
        <is>
          <t>nan</t>
        </is>
      </c>
      <c r="AE7321" t="inlineStr">
        <is>
          <t>nan</t>
        </is>
      </c>
      <c r="AW7321" t="inlineStr">
        <is>
          <t>nan</t>
        </is>
      </c>
      <c r="AX7321" t="inlineStr">
        <is>
          <t>nan</t>
        </is>
      </c>
      <c r="AY7321" t="inlineStr">
        <is>
          <t>nan</t>
        </is>
      </c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-2.338</v>
      </c>
      <c r="J7322" t="n">
        <v>1.802</v>
      </c>
      <c r="K7322" t="n">
        <v>4</v>
      </c>
      <c r="AC7322" t="inlineStr">
        <is>
          <t>nan</t>
        </is>
      </c>
      <c r="AD7322" t="inlineStr">
        <is>
          <t>nan</t>
        </is>
      </c>
      <c r="AE7322" t="inlineStr">
        <is>
          <t>nan</t>
        </is>
      </c>
      <c r="AW7322" t="inlineStr">
        <is>
          <t>nan</t>
        </is>
      </c>
      <c r="AX7322" t="inlineStr">
        <is>
          <t>nan</t>
        </is>
      </c>
      <c r="AY7322" t="inlineStr">
        <is>
          <t>nan</t>
        </is>
      </c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-0.908</v>
      </c>
      <c r="J7323" t="n">
        <v>1.242</v>
      </c>
      <c r="K7323" t="n">
        <v>4</v>
      </c>
      <c r="AC7323" t="inlineStr">
        <is>
          <t>nan</t>
        </is>
      </c>
      <c r="AD7323" t="inlineStr">
        <is>
          <t>nan</t>
        </is>
      </c>
      <c r="AE7323" t="inlineStr">
        <is>
          <t>nan</t>
        </is>
      </c>
      <c r="AW7323" t="inlineStr">
        <is>
          <t>nan</t>
        </is>
      </c>
      <c r="AX7323" t="inlineStr">
        <is>
          <t>nan</t>
        </is>
      </c>
      <c r="AY7323" t="inlineStr">
        <is>
          <t>nan</t>
        </is>
      </c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-0.988</v>
      </c>
      <c r="J7324" t="n">
        <v>2.072</v>
      </c>
      <c r="K7324" t="n">
        <v>4</v>
      </c>
      <c r="AC7324" t="inlineStr">
        <is>
          <t>nan</t>
        </is>
      </c>
      <c r="AD7324" t="inlineStr">
        <is>
          <t>nan</t>
        </is>
      </c>
      <c r="AE7324" t="inlineStr">
        <is>
          <t>nan</t>
        </is>
      </c>
      <c r="AW7324" t="inlineStr">
        <is>
          <t>nan</t>
        </is>
      </c>
      <c r="AX7324" t="inlineStr">
        <is>
          <t>nan</t>
        </is>
      </c>
      <c r="AY7324" t="inlineStr">
        <is>
          <t>nan</t>
        </is>
      </c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-1.078</v>
      </c>
      <c r="J7325" t="n">
        <v>2.902</v>
      </c>
      <c r="K7325" t="n">
        <v>4</v>
      </c>
      <c r="AC7325" t="inlineStr">
        <is>
          <t>nan</t>
        </is>
      </c>
      <c r="AD7325" t="inlineStr">
        <is>
          <t>nan</t>
        </is>
      </c>
      <c r="AE7325" t="inlineStr">
        <is>
          <t>nan</t>
        </is>
      </c>
      <c r="AW7325" t="inlineStr">
        <is>
          <t>nan</t>
        </is>
      </c>
      <c r="AX7325" t="inlineStr">
        <is>
          <t>nan</t>
        </is>
      </c>
      <c r="AY7325" t="inlineStr">
        <is>
          <t>nan</t>
        </is>
      </c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-3.388</v>
      </c>
      <c r="J7326" t="n">
        <v>1.962</v>
      </c>
      <c r="K7326" t="n">
        <v>4</v>
      </c>
      <c r="AC7326" t="inlineStr">
        <is>
          <t>nan</t>
        </is>
      </c>
      <c r="AD7326" t="inlineStr">
        <is>
          <t>nan</t>
        </is>
      </c>
      <c r="AE7326" t="inlineStr">
        <is>
          <t>nan</t>
        </is>
      </c>
      <c r="AW7326" t="inlineStr">
        <is>
          <t>nan</t>
        </is>
      </c>
      <c r="AX7326" t="inlineStr">
        <is>
          <t>nan</t>
        </is>
      </c>
      <c r="AY7326" t="inlineStr">
        <is>
          <t>nan</t>
        </is>
      </c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-3.618</v>
      </c>
      <c r="J7327" t="n">
        <v>0.592</v>
      </c>
      <c r="K7327" t="n">
        <v>4</v>
      </c>
      <c r="AC7327" t="inlineStr">
        <is>
          <t>nan</t>
        </is>
      </c>
      <c r="AD7327" t="inlineStr">
        <is>
          <t>nan</t>
        </is>
      </c>
      <c r="AE7327" t="inlineStr">
        <is>
          <t>nan</t>
        </is>
      </c>
      <c r="AW7327" t="inlineStr">
        <is>
          <t>nan</t>
        </is>
      </c>
      <c r="AX7327" t="inlineStr">
        <is>
          <t>nan</t>
        </is>
      </c>
      <c r="AY7327" t="inlineStr">
        <is>
          <t>nan</t>
        </is>
      </c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-2.628</v>
      </c>
      <c r="J7328" t="n">
        <v>0.382</v>
      </c>
      <c r="K7328" t="n">
        <v>4</v>
      </c>
      <c r="AC7328" t="inlineStr">
        <is>
          <t>nan</t>
        </is>
      </c>
      <c r="AD7328" t="inlineStr">
        <is>
          <t>nan</t>
        </is>
      </c>
      <c r="AE7328" t="inlineStr">
        <is>
          <t>nan</t>
        </is>
      </c>
      <c r="AW7328" t="inlineStr">
        <is>
          <t>nan</t>
        </is>
      </c>
      <c r="AX7328" t="inlineStr">
        <is>
          <t>nan</t>
        </is>
      </c>
      <c r="AY7328" t="inlineStr">
        <is>
          <t>nan</t>
        </is>
      </c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-2.518</v>
      </c>
      <c r="J7329" t="n">
        <v>-0.158</v>
      </c>
      <c r="K7329" t="n">
        <v>-4</v>
      </c>
      <c r="AC7329" t="inlineStr">
        <is>
          <t>nan</t>
        </is>
      </c>
      <c r="AD7329" t="inlineStr">
        <is>
          <t>nan</t>
        </is>
      </c>
      <c r="AE7329" t="inlineStr">
        <is>
          <t>nan</t>
        </is>
      </c>
      <c r="AW7329" t="inlineStr">
        <is>
          <t>nan</t>
        </is>
      </c>
      <c r="AX7329" t="inlineStr">
        <is>
          <t>nan</t>
        </is>
      </c>
      <c r="AY7329" t="inlineStr">
        <is>
          <t>nan</t>
        </is>
      </c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-2.628</v>
      </c>
      <c r="J7330" t="n">
        <v>1.762</v>
      </c>
      <c r="K7330" t="n">
        <v>4</v>
      </c>
      <c r="AC7330" t="inlineStr">
        <is>
          <t>nan</t>
        </is>
      </c>
      <c r="AD7330" t="inlineStr">
        <is>
          <t>nan</t>
        </is>
      </c>
      <c r="AE7330" t="inlineStr">
        <is>
          <t>nan</t>
        </is>
      </c>
      <c r="AW7330" t="inlineStr">
        <is>
          <t>nan</t>
        </is>
      </c>
      <c r="AX7330" t="inlineStr">
        <is>
          <t>nan</t>
        </is>
      </c>
      <c r="AY7330" t="inlineStr">
        <is>
          <t>nan</t>
        </is>
      </c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-2.608</v>
      </c>
      <c r="J7331" t="n">
        <v>1.482</v>
      </c>
      <c r="K7331" t="n">
        <v>4</v>
      </c>
      <c r="AC7331" t="inlineStr">
        <is>
          <t>nan</t>
        </is>
      </c>
      <c r="AD7331" t="inlineStr">
        <is>
          <t>nan</t>
        </is>
      </c>
      <c r="AE7331" t="inlineStr">
        <is>
          <t>nan</t>
        </is>
      </c>
      <c r="AW7331" t="inlineStr">
        <is>
          <t>nan</t>
        </is>
      </c>
      <c r="AX7331" t="inlineStr">
        <is>
          <t>nan</t>
        </is>
      </c>
      <c r="AY7331" t="inlineStr">
        <is>
          <t>nan</t>
        </is>
      </c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-2.978</v>
      </c>
      <c r="J7332" t="n">
        <v>-0.6879999999999999</v>
      </c>
      <c r="K7332" t="n">
        <v>-3</v>
      </c>
      <c r="AC7332" t="inlineStr">
        <is>
          <t>nan</t>
        </is>
      </c>
      <c r="AD7332" t="inlineStr">
        <is>
          <t>nan</t>
        </is>
      </c>
      <c r="AE7332" t="inlineStr">
        <is>
          <t>nan</t>
        </is>
      </c>
      <c r="AW7332" t="inlineStr">
        <is>
          <t>nan</t>
        </is>
      </c>
      <c r="AX7332" t="inlineStr">
        <is>
          <t>nan</t>
        </is>
      </c>
      <c r="AY7332" t="inlineStr">
        <is>
          <t>nan</t>
        </is>
      </c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-2.238</v>
      </c>
      <c r="J7333" t="n">
        <v>0.872</v>
      </c>
      <c r="K7333" t="n">
        <v>3</v>
      </c>
      <c r="AC7333" t="inlineStr">
        <is>
          <t>nan</t>
        </is>
      </c>
      <c r="AD7333" t="inlineStr">
        <is>
          <t>nan</t>
        </is>
      </c>
      <c r="AE7333" t="inlineStr">
        <is>
          <t>nan</t>
        </is>
      </c>
      <c r="AW7333" t="inlineStr">
        <is>
          <t>nan</t>
        </is>
      </c>
      <c r="AX7333" t="inlineStr">
        <is>
          <t>nan</t>
        </is>
      </c>
      <c r="AY7333" t="inlineStr">
        <is>
          <t>nan</t>
        </is>
      </c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-1.638</v>
      </c>
      <c r="J7334" t="n">
        <v>2.082</v>
      </c>
      <c r="K7334" t="n">
        <v>3</v>
      </c>
      <c r="AC7334" t="inlineStr">
        <is>
          <t>nan</t>
        </is>
      </c>
      <c r="AD7334" t="inlineStr">
        <is>
          <t>nan</t>
        </is>
      </c>
      <c r="AE7334" t="inlineStr">
        <is>
          <t>nan</t>
        </is>
      </c>
      <c r="AW7334" t="inlineStr">
        <is>
          <t>nan</t>
        </is>
      </c>
      <c r="AX7334" t="inlineStr">
        <is>
          <t>nan</t>
        </is>
      </c>
      <c r="AY7334" t="inlineStr">
        <is>
          <t>nan</t>
        </is>
      </c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-1.588</v>
      </c>
      <c r="J7335" t="n">
        <v>0.482</v>
      </c>
      <c r="K7335" t="n">
        <v>3</v>
      </c>
      <c r="AC7335" t="inlineStr">
        <is>
          <t>nan</t>
        </is>
      </c>
      <c r="AD7335" t="inlineStr">
        <is>
          <t>nan</t>
        </is>
      </c>
      <c r="AE7335" t="inlineStr">
        <is>
          <t>nan</t>
        </is>
      </c>
      <c r="AW7335" t="inlineStr">
        <is>
          <t>nan</t>
        </is>
      </c>
      <c r="AX7335" t="inlineStr">
        <is>
          <t>nan</t>
        </is>
      </c>
      <c r="AY7335" t="inlineStr">
        <is>
          <t>nan</t>
        </is>
      </c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-1.638</v>
      </c>
      <c r="J7336" t="n">
        <v>4.142</v>
      </c>
      <c r="K7336" t="n">
        <v>3</v>
      </c>
      <c r="AC7336" t="inlineStr">
        <is>
          <t>nan</t>
        </is>
      </c>
      <c r="AD7336" t="inlineStr">
        <is>
          <t>nan</t>
        </is>
      </c>
      <c r="AE7336" t="inlineStr">
        <is>
          <t>nan</t>
        </is>
      </c>
      <c r="AW7336" t="inlineStr">
        <is>
          <t>nan</t>
        </is>
      </c>
      <c r="AX7336" t="inlineStr">
        <is>
          <t>nan</t>
        </is>
      </c>
      <c r="AY7336" t="inlineStr">
        <is>
          <t>nan</t>
        </is>
      </c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-0.578</v>
      </c>
      <c r="J7337" t="n">
        <v>5.652</v>
      </c>
      <c r="K7337" t="n">
        <v>3</v>
      </c>
      <c r="AC7337" t="inlineStr">
        <is>
          <t>nan</t>
        </is>
      </c>
      <c r="AD7337" t="inlineStr">
        <is>
          <t>nan</t>
        </is>
      </c>
      <c r="AE7337" t="inlineStr">
        <is>
          <t>nan</t>
        </is>
      </c>
      <c r="AW7337" t="inlineStr">
        <is>
          <t>nan</t>
        </is>
      </c>
      <c r="AX7337" t="inlineStr">
        <is>
          <t>nan</t>
        </is>
      </c>
      <c r="AY7337" t="inlineStr">
        <is>
          <t>nan</t>
        </is>
      </c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0.022</v>
      </c>
      <c r="J7338" t="n">
        <v>5.652</v>
      </c>
      <c r="K7338" t="n">
        <v>2</v>
      </c>
      <c r="AC7338" t="inlineStr">
        <is>
          <t>nan</t>
        </is>
      </c>
      <c r="AD7338" t="inlineStr">
        <is>
          <t>nan</t>
        </is>
      </c>
      <c r="AE7338" t="inlineStr">
        <is>
          <t>nan</t>
        </is>
      </c>
      <c r="AW7338" t="inlineStr">
        <is>
          <t>nan</t>
        </is>
      </c>
      <c r="AX7338" t="inlineStr">
        <is>
          <t>nan</t>
        </is>
      </c>
      <c r="AY7338" t="inlineStr">
        <is>
          <t>nan</t>
        </is>
      </c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1.112</v>
      </c>
      <c r="J7339" t="n">
        <v>4.942</v>
      </c>
      <c r="K7339" t="n">
        <v>2</v>
      </c>
      <c r="AC7339" t="inlineStr">
        <is>
          <t>nan</t>
        </is>
      </c>
      <c r="AD7339" t="inlineStr">
        <is>
          <t>nan</t>
        </is>
      </c>
      <c r="AE7339" t="inlineStr">
        <is>
          <t>nan</t>
        </is>
      </c>
      <c r="AW7339" t="inlineStr">
        <is>
          <t>nan</t>
        </is>
      </c>
      <c r="AX7339" t="inlineStr">
        <is>
          <t>nan</t>
        </is>
      </c>
      <c r="AY7339" t="inlineStr">
        <is>
          <t>nan</t>
        </is>
      </c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1.792</v>
      </c>
      <c r="J7340" t="n">
        <v>5.062</v>
      </c>
      <c r="K7340" t="n">
        <v>2</v>
      </c>
      <c r="AC7340" t="inlineStr">
        <is>
          <t>nan</t>
        </is>
      </c>
      <c r="AD7340" t="inlineStr">
        <is>
          <t>nan</t>
        </is>
      </c>
      <c r="AE7340" t="inlineStr">
        <is>
          <t>nan</t>
        </is>
      </c>
      <c r="AW7340" t="inlineStr">
        <is>
          <t>nan</t>
        </is>
      </c>
      <c r="AX7340" t="inlineStr">
        <is>
          <t>nan</t>
        </is>
      </c>
      <c r="AY7340" t="inlineStr">
        <is>
          <t>nan</t>
        </is>
      </c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1.672</v>
      </c>
      <c r="J7341" t="n">
        <v>5.032</v>
      </c>
      <c r="K7341" t="n">
        <v>2</v>
      </c>
      <c r="AC7341" t="inlineStr">
        <is>
          <t>nan</t>
        </is>
      </c>
      <c r="AD7341" t="inlineStr">
        <is>
          <t>nan</t>
        </is>
      </c>
      <c r="AE7341" t="inlineStr">
        <is>
          <t>nan</t>
        </is>
      </c>
      <c r="AW7341" t="inlineStr">
        <is>
          <t>nan</t>
        </is>
      </c>
      <c r="AX7341" t="inlineStr">
        <is>
          <t>nan</t>
        </is>
      </c>
      <c r="AY7341" t="inlineStr">
        <is>
          <t>nan</t>
        </is>
      </c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0.622</v>
      </c>
      <c r="J7342" t="n">
        <v>-1.688</v>
      </c>
      <c r="K7342" t="n">
        <v>-2</v>
      </c>
      <c r="AC7342" t="inlineStr">
        <is>
          <t>nan</t>
        </is>
      </c>
      <c r="AD7342" t="inlineStr">
        <is>
          <t>nan</t>
        </is>
      </c>
      <c r="AE7342" t="inlineStr">
        <is>
          <t>nan</t>
        </is>
      </c>
      <c r="AW7342" t="inlineStr">
        <is>
          <t>nan</t>
        </is>
      </c>
      <c r="AX7342" t="inlineStr">
        <is>
          <t>nan</t>
        </is>
      </c>
      <c r="AY7342" t="inlineStr">
        <is>
          <t>nan</t>
        </is>
      </c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0.302</v>
      </c>
      <c r="J7343" t="n">
        <v>0.332</v>
      </c>
      <c r="K7343" t="n">
        <v>2</v>
      </c>
      <c r="AC7343" t="inlineStr">
        <is>
          <t>nan</t>
        </is>
      </c>
      <c r="AD7343" t="inlineStr">
        <is>
          <t>nan</t>
        </is>
      </c>
      <c r="AE7343" t="inlineStr">
        <is>
          <t>nan</t>
        </is>
      </c>
      <c r="AW7343" t="inlineStr">
        <is>
          <t>nan</t>
        </is>
      </c>
      <c r="AX7343" t="inlineStr">
        <is>
          <t>nan</t>
        </is>
      </c>
      <c r="AY7343" t="inlineStr">
        <is>
          <t>nan</t>
        </is>
      </c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-0.648</v>
      </c>
      <c r="J7344" t="n">
        <v>2.282</v>
      </c>
      <c r="K7344" t="n">
        <v>3</v>
      </c>
      <c r="AC7344" t="inlineStr">
        <is>
          <t>nan</t>
        </is>
      </c>
      <c r="AD7344" t="inlineStr">
        <is>
          <t>nan</t>
        </is>
      </c>
      <c r="AE7344" t="inlineStr">
        <is>
          <t>nan</t>
        </is>
      </c>
      <c r="AW7344" t="inlineStr">
        <is>
          <t>nan</t>
        </is>
      </c>
      <c r="AX7344" t="inlineStr">
        <is>
          <t>nan</t>
        </is>
      </c>
      <c r="AY7344" t="inlineStr">
        <is>
          <t>nan</t>
        </is>
      </c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-0.468</v>
      </c>
      <c r="J7345" t="n">
        <v>3.412</v>
      </c>
      <c r="K7345" t="n">
        <v>3</v>
      </c>
      <c r="AC7345" t="inlineStr">
        <is>
          <t>nan</t>
        </is>
      </c>
      <c r="AD7345" t="inlineStr">
        <is>
          <t>nan</t>
        </is>
      </c>
      <c r="AE7345" t="inlineStr">
        <is>
          <t>nan</t>
        </is>
      </c>
      <c r="AW7345" t="inlineStr">
        <is>
          <t>nan</t>
        </is>
      </c>
      <c r="AX7345" t="inlineStr">
        <is>
          <t>nan</t>
        </is>
      </c>
      <c r="AY7345" t="inlineStr">
        <is>
          <t>nan</t>
        </is>
      </c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0.252</v>
      </c>
      <c r="J7346" t="n">
        <v>3.842</v>
      </c>
      <c r="K7346" t="n">
        <v>1</v>
      </c>
      <c r="AC7346" t="inlineStr">
        <is>
          <t>nan</t>
        </is>
      </c>
      <c r="AD7346" t="inlineStr">
        <is>
          <t>nan</t>
        </is>
      </c>
      <c r="AE7346" t="inlineStr">
        <is>
          <t>nan</t>
        </is>
      </c>
      <c r="AW7346" t="inlineStr">
        <is>
          <t>nan</t>
        </is>
      </c>
      <c r="AX7346" t="inlineStr">
        <is>
          <t>nan</t>
        </is>
      </c>
      <c r="AY7346" t="inlineStr">
        <is>
          <t>nan</t>
        </is>
      </c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0.012</v>
      </c>
      <c r="J7347" t="n">
        <v>0.6820000000000001</v>
      </c>
      <c r="K7347" t="n">
        <v>1</v>
      </c>
      <c r="AC7347" t="inlineStr">
        <is>
          <t>nan</t>
        </is>
      </c>
      <c r="AD7347" t="inlineStr">
        <is>
          <t>nan</t>
        </is>
      </c>
      <c r="AE7347" t="inlineStr">
        <is>
          <t>nan</t>
        </is>
      </c>
      <c r="AW7347" t="inlineStr">
        <is>
          <t>nan</t>
        </is>
      </c>
      <c r="AX7347" t="inlineStr">
        <is>
          <t>nan</t>
        </is>
      </c>
      <c r="AY7347" t="inlineStr">
        <is>
          <t>nan</t>
        </is>
      </c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0.632</v>
      </c>
      <c r="J7348" t="n">
        <v>1.132</v>
      </c>
      <c r="K7348" t="n">
        <v>2</v>
      </c>
      <c r="AC7348" t="inlineStr">
        <is>
          <t>nan</t>
        </is>
      </c>
      <c r="AD7348" t="inlineStr">
        <is>
          <t>nan</t>
        </is>
      </c>
      <c r="AE7348" t="inlineStr">
        <is>
          <t>nan</t>
        </is>
      </c>
      <c r="AW7348" t="inlineStr">
        <is>
          <t>nan</t>
        </is>
      </c>
      <c r="AX7348" t="inlineStr">
        <is>
          <t>nan</t>
        </is>
      </c>
      <c r="AY7348" t="inlineStr">
        <is>
          <t>nan</t>
        </is>
      </c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1.222</v>
      </c>
      <c r="J7349" t="n">
        <v>0.232</v>
      </c>
      <c r="K7349" t="n">
        <v>1</v>
      </c>
      <c r="AC7349" t="inlineStr">
        <is>
          <t>nan</t>
        </is>
      </c>
      <c r="AD7349" t="inlineStr">
        <is>
          <t>nan</t>
        </is>
      </c>
      <c r="AE7349" t="inlineStr">
        <is>
          <t>nan</t>
        </is>
      </c>
      <c r="AW7349" t="inlineStr">
        <is>
          <t>nan</t>
        </is>
      </c>
      <c r="AX7349" t="inlineStr">
        <is>
          <t>nan</t>
        </is>
      </c>
      <c r="AY7349" t="inlineStr">
        <is>
          <t>nan</t>
        </is>
      </c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1.262</v>
      </c>
      <c r="J7350" t="n">
        <v>-1.418</v>
      </c>
      <c r="K7350" t="n">
        <v>-1</v>
      </c>
      <c r="AC7350" t="inlineStr">
        <is>
          <t>nan</t>
        </is>
      </c>
      <c r="AD7350" t="inlineStr">
        <is>
          <t>nan</t>
        </is>
      </c>
      <c r="AE7350" t="inlineStr">
        <is>
          <t>nan</t>
        </is>
      </c>
      <c r="AW7350" t="inlineStr">
        <is>
          <t>nan</t>
        </is>
      </c>
      <c r="AX7350" t="inlineStr">
        <is>
          <t>nan</t>
        </is>
      </c>
      <c r="AY7350" t="inlineStr">
        <is>
          <t>nan</t>
        </is>
      </c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0.502</v>
      </c>
      <c r="J7351" t="n">
        <v>1.042</v>
      </c>
      <c r="K7351" t="n">
        <v>1</v>
      </c>
      <c r="AC7351" t="inlineStr">
        <is>
          <t>nan</t>
        </is>
      </c>
      <c r="AD7351" t="inlineStr">
        <is>
          <t>nan</t>
        </is>
      </c>
      <c r="AE7351" t="inlineStr">
        <is>
          <t>nan</t>
        </is>
      </c>
      <c r="AW7351" t="inlineStr">
        <is>
          <t>nan</t>
        </is>
      </c>
      <c r="AX7351" t="inlineStr">
        <is>
          <t>nan</t>
        </is>
      </c>
      <c r="AY7351" t="inlineStr">
        <is>
          <t>nan</t>
        </is>
      </c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0.242</v>
      </c>
      <c r="J7352" t="n">
        <v>4.162</v>
      </c>
      <c r="K7352" t="n">
        <v>1</v>
      </c>
      <c r="AC7352" t="inlineStr">
        <is>
          <t>nan</t>
        </is>
      </c>
      <c r="AD7352" t="inlineStr">
        <is>
          <t>nan</t>
        </is>
      </c>
      <c r="AE7352" t="inlineStr">
        <is>
          <t>nan</t>
        </is>
      </c>
      <c r="AW7352" t="inlineStr">
        <is>
          <t>nan</t>
        </is>
      </c>
      <c r="AX7352" t="inlineStr">
        <is>
          <t>nan</t>
        </is>
      </c>
      <c r="AY7352" t="inlineStr">
        <is>
          <t>nan</t>
        </is>
      </c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-0.838</v>
      </c>
      <c r="J7353" t="n">
        <v>4.672</v>
      </c>
      <c r="K7353" t="n">
        <v>4</v>
      </c>
      <c r="AC7353" t="inlineStr">
        <is>
          <t>nan</t>
        </is>
      </c>
      <c r="AD7353" t="inlineStr">
        <is>
          <t>nan</t>
        </is>
      </c>
      <c r="AE7353" t="inlineStr">
        <is>
          <t>nan</t>
        </is>
      </c>
      <c r="AW7353" t="inlineStr">
        <is>
          <t>nan</t>
        </is>
      </c>
      <c r="AX7353" t="inlineStr">
        <is>
          <t>nan</t>
        </is>
      </c>
      <c r="AY7353" t="inlineStr">
        <is>
          <t>nan</t>
        </is>
      </c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-1.918</v>
      </c>
      <c r="J7354" t="n">
        <v>5.182</v>
      </c>
      <c r="K7354" t="n">
        <v>4</v>
      </c>
      <c r="AC7354" t="inlineStr">
        <is>
          <t>nan</t>
        </is>
      </c>
      <c r="AD7354" t="inlineStr">
        <is>
          <t>nan</t>
        </is>
      </c>
      <c r="AE7354" t="inlineStr">
        <is>
          <t>nan</t>
        </is>
      </c>
      <c r="AW7354" t="inlineStr">
        <is>
          <t>nan</t>
        </is>
      </c>
      <c r="AX7354" t="inlineStr">
        <is>
          <t>nan</t>
        </is>
      </c>
      <c r="AY7354" t="inlineStr">
        <is>
          <t>nan</t>
        </is>
      </c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-1.348</v>
      </c>
      <c r="J7355" t="n">
        <v>2.222</v>
      </c>
      <c r="K7355" t="n">
        <v>4</v>
      </c>
      <c r="AC7355" t="inlineStr">
        <is>
          <t>nan</t>
        </is>
      </c>
      <c r="AD7355" t="inlineStr">
        <is>
          <t>nan</t>
        </is>
      </c>
      <c r="AE7355" t="inlineStr">
        <is>
          <t>nan</t>
        </is>
      </c>
      <c r="AW7355" t="inlineStr">
        <is>
          <t>nan</t>
        </is>
      </c>
      <c r="AX7355" t="inlineStr">
        <is>
          <t>nan</t>
        </is>
      </c>
      <c r="AY7355" t="inlineStr">
        <is>
          <t>nan</t>
        </is>
      </c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-1.208</v>
      </c>
      <c r="J7356" t="n">
        <v>2.402</v>
      </c>
      <c r="K7356" t="n">
        <v>4</v>
      </c>
      <c r="AC7356" t="inlineStr">
        <is>
          <t>nan</t>
        </is>
      </c>
      <c r="AD7356" t="inlineStr">
        <is>
          <t>nan</t>
        </is>
      </c>
      <c r="AE7356" t="inlineStr">
        <is>
          <t>nan</t>
        </is>
      </c>
      <c r="AW7356" t="inlineStr">
        <is>
          <t>nan</t>
        </is>
      </c>
      <c r="AX7356" t="inlineStr">
        <is>
          <t>nan</t>
        </is>
      </c>
      <c r="AY7356" t="inlineStr">
        <is>
          <t>nan</t>
        </is>
      </c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-1.298</v>
      </c>
      <c r="J7357" t="n">
        <v>1.422</v>
      </c>
      <c r="K7357" t="n">
        <v>4</v>
      </c>
      <c r="AC7357" t="inlineStr">
        <is>
          <t>nan</t>
        </is>
      </c>
      <c r="AD7357" t="inlineStr">
        <is>
          <t>nan</t>
        </is>
      </c>
      <c r="AE7357" t="inlineStr">
        <is>
          <t>nan</t>
        </is>
      </c>
      <c r="AW7357" t="inlineStr">
        <is>
          <t>nan</t>
        </is>
      </c>
      <c r="AX7357" t="inlineStr">
        <is>
          <t>nan</t>
        </is>
      </c>
      <c r="AY7357" t="inlineStr">
        <is>
          <t>nan</t>
        </is>
      </c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-1.428</v>
      </c>
      <c r="J7358" t="n">
        <v>0.472</v>
      </c>
      <c r="K7358" t="n">
        <v>4</v>
      </c>
      <c r="AC7358" t="inlineStr">
        <is>
          <t>nan</t>
        </is>
      </c>
      <c r="AD7358" t="inlineStr">
        <is>
          <t>nan</t>
        </is>
      </c>
      <c r="AE7358" t="inlineStr">
        <is>
          <t>nan</t>
        </is>
      </c>
      <c r="AW7358" t="inlineStr">
        <is>
          <t>nan</t>
        </is>
      </c>
      <c r="AX7358" t="inlineStr">
        <is>
          <t>nan</t>
        </is>
      </c>
      <c r="AY7358" t="inlineStr">
        <is>
          <t>nan</t>
        </is>
      </c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-1.648</v>
      </c>
      <c r="J7359" t="n">
        <v>0.082</v>
      </c>
      <c r="K7359" t="n">
        <v>4</v>
      </c>
      <c r="AC7359" t="inlineStr">
        <is>
          <t>nan</t>
        </is>
      </c>
      <c r="AD7359" t="inlineStr">
        <is>
          <t>nan</t>
        </is>
      </c>
      <c r="AE7359" t="inlineStr">
        <is>
          <t>nan</t>
        </is>
      </c>
      <c r="AW7359" t="inlineStr">
        <is>
          <t>nan</t>
        </is>
      </c>
      <c r="AX7359" t="inlineStr">
        <is>
          <t>nan</t>
        </is>
      </c>
      <c r="AY7359" t="inlineStr">
        <is>
          <t>nan</t>
        </is>
      </c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-1.518</v>
      </c>
      <c r="J7360" t="n">
        <v>1.082</v>
      </c>
      <c r="K7360" t="n">
        <v>4</v>
      </c>
      <c r="AC7360" t="inlineStr">
        <is>
          <t>nan</t>
        </is>
      </c>
      <c r="AD7360" t="inlineStr">
        <is>
          <t>nan</t>
        </is>
      </c>
      <c r="AE7360" t="inlineStr">
        <is>
          <t>nan</t>
        </is>
      </c>
      <c r="AW7360" t="inlineStr">
        <is>
          <t>nan</t>
        </is>
      </c>
      <c r="AX7360" t="inlineStr">
        <is>
          <t>nan</t>
        </is>
      </c>
      <c r="AY7360" t="inlineStr">
        <is>
          <t>nan</t>
        </is>
      </c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-1.268</v>
      </c>
      <c r="J7361" t="n">
        <v>-0.598</v>
      </c>
      <c r="K7361" t="n">
        <v>-4</v>
      </c>
      <c r="AC7361" t="inlineStr">
        <is>
          <t>nan</t>
        </is>
      </c>
      <c r="AD7361" t="inlineStr">
        <is>
          <t>nan</t>
        </is>
      </c>
      <c r="AE7361" t="inlineStr">
        <is>
          <t>nan</t>
        </is>
      </c>
      <c r="AW7361" t="inlineStr">
        <is>
          <t>nan</t>
        </is>
      </c>
      <c r="AX7361" t="inlineStr">
        <is>
          <t>nan</t>
        </is>
      </c>
      <c r="AY7361" t="inlineStr">
        <is>
          <t>nan</t>
        </is>
      </c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-1.638</v>
      </c>
      <c r="J7362" t="n">
        <v>-3.778</v>
      </c>
      <c r="K7362" t="n">
        <v>-4</v>
      </c>
      <c r="AC7362" t="inlineStr">
        <is>
          <t>nan</t>
        </is>
      </c>
      <c r="AD7362" t="inlineStr">
        <is>
          <t>nan</t>
        </is>
      </c>
      <c r="AE7362" t="inlineStr">
        <is>
          <t>nan</t>
        </is>
      </c>
      <c r="AW7362" t="inlineStr">
        <is>
          <t>nan</t>
        </is>
      </c>
      <c r="AX7362" t="inlineStr">
        <is>
          <t>nan</t>
        </is>
      </c>
      <c r="AY7362" t="inlineStr">
        <is>
          <t>nan</t>
        </is>
      </c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-1.178</v>
      </c>
      <c r="J7363" t="n">
        <v>-0.728</v>
      </c>
      <c r="K7363" t="n">
        <v>-4</v>
      </c>
      <c r="AC7363" t="inlineStr">
        <is>
          <t>nan</t>
        </is>
      </c>
      <c r="AD7363" t="inlineStr">
        <is>
          <t>nan</t>
        </is>
      </c>
      <c r="AE7363" t="inlineStr">
        <is>
          <t>nan</t>
        </is>
      </c>
      <c r="AW7363" t="inlineStr">
        <is>
          <t>nan</t>
        </is>
      </c>
      <c r="AX7363" t="inlineStr">
        <is>
          <t>nan</t>
        </is>
      </c>
      <c r="AY7363" t="inlineStr">
        <is>
          <t>nan</t>
        </is>
      </c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-1.708</v>
      </c>
      <c r="J7364" t="n">
        <v>-0.018</v>
      </c>
      <c r="K7364" t="n">
        <v>-4</v>
      </c>
      <c r="AC7364" t="inlineStr">
        <is>
          <t>nan</t>
        </is>
      </c>
      <c r="AD7364" t="inlineStr">
        <is>
          <t>nan</t>
        </is>
      </c>
      <c r="AE7364" t="inlineStr">
        <is>
          <t>nan</t>
        </is>
      </c>
      <c r="AW7364" t="inlineStr">
        <is>
          <t>nan</t>
        </is>
      </c>
      <c r="AX7364" t="inlineStr">
        <is>
          <t>nan</t>
        </is>
      </c>
      <c r="AY7364" t="inlineStr">
        <is>
          <t>nan</t>
        </is>
      </c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-2.098</v>
      </c>
      <c r="J7365" t="n">
        <v>-0.458</v>
      </c>
      <c r="K7365" t="n">
        <v>-4</v>
      </c>
      <c r="AC7365" t="inlineStr">
        <is>
          <t>nan</t>
        </is>
      </c>
      <c r="AD7365" t="inlineStr">
        <is>
          <t>nan</t>
        </is>
      </c>
      <c r="AE7365" t="inlineStr">
        <is>
          <t>nan</t>
        </is>
      </c>
      <c r="AW7365" t="inlineStr">
        <is>
          <t>nan</t>
        </is>
      </c>
      <c r="AX7365" t="inlineStr">
        <is>
          <t>nan</t>
        </is>
      </c>
      <c r="AY7365" t="inlineStr">
        <is>
          <t>nan</t>
        </is>
      </c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-2.728</v>
      </c>
      <c r="J7366" t="n">
        <v>1.212</v>
      </c>
      <c r="K7366" t="n">
        <v>4</v>
      </c>
      <c r="AC7366" t="inlineStr">
        <is>
          <t>nan</t>
        </is>
      </c>
      <c r="AD7366" t="inlineStr">
        <is>
          <t>nan</t>
        </is>
      </c>
      <c r="AE7366" t="inlineStr">
        <is>
          <t>nan</t>
        </is>
      </c>
      <c r="AW7366" t="inlineStr">
        <is>
          <t>nan</t>
        </is>
      </c>
      <c r="AX7366" t="inlineStr">
        <is>
          <t>nan</t>
        </is>
      </c>
      <c r="AY7366" t="inlineStr">
        <is>
          <t>nan</t>
        </is>
      </c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-1.908</v>
      </c>
      <c r="J7367" t="n">
        <v>-4.988</v>
      </c>
      <c r="K7367" t="n">
        <v>-4</v>
      </c>
      <c r="AC7367" t="inlineStr">
        <is>
          <t>nan</t>
        </is>
      </c>
      <c r="AD7367" t="inlineStr">
        <is>
          <t>nan</t>
        </is>
      </c>
      <c r="AE7367" t="inlineStr">
        <is>
          <t>nan</t>
        </is>
      </c>
      <c r="AW7367" t="inlineStr">
        <is>
          <t>nan</t>
        </is>
      </c>
      <c r="AX7367" t="inlineStr">
        <is>
          <t>nan</t>
        </is>
      </c>
      <c r="AY7367" t="inlineStr">
        <is>
          <t>nan</t>
        </is>
      </c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-1.798</v>
      </c>
      <c r="J7368" t="n">
        <v>-2.958</v>
      </c>
      <c r="K7368" t="n">
        <v>-4</v>
      </c>
      <c r="AC7368" t="inlineStr">
        <is>
          <t>nan</t>
        </is>
      </c>
      <c r="AD7368" t="inlineStr">
        <is>
          <t>nan</t>
        </is>
      </c>
      <c r="AE7368" t="inlineStr">
        <is>
          <t>nan</t>
        </is>
      </c>
      <c r="AW7368" t="inlineStr">
        <is>
          <t>nan</t>
        </is>
      </c>
      <c r="AX7368" t="inlineStr">
        <is>
          <t>nan</t>
        </is>
      </c>
      <c r="AY7368" t="inlineStr">
        <is>
          <t>nan</t>
        </is>
      </c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-2.218</v>
      </c>
      <c r="J7369" t="n">
        <v>-0.858</v>
      </c>
      <c r="K7369" t="n">
        <v>-4</v>
      </c>
      <c r="AC7369" t="inlineStr">
        <is>
          <t>nan</t>
        </is>
      </c>
      <c r="AD7369" t="inlineStr">
        <is>
          <t>nan</t>
        </is>
      </c>
      <c r="AE7369" t="inlineStr">
        <is>
          <t>nan</t>
        </is>
      </c>
      <c r="AW7369" t="inlineStr">
        <is>
          <t>nan</t>
        </is>
      </c>
      <c r="AX7369" t="inlineStr">
        <is>
          <t>nan</t>
        </is>
      </c>
      <c r="AY7369" t="inlineStr">
        <is>
          <t>nan</t>
        </is>
      </c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-1.408</v>
      </c>
      <c r="J7370" t="n">
        <v>-4.628</v>
      </c>
      <c r="K7370" t="n">
        <v>-4</v>
      </c>
      <c r="AC7370" t="inlineStr">
        <is>
          <t>nan</t>
        </is>
      </c>
      <c r="AD7370" t="inlineStr">
        <is>
          <t>nan</t>
        </is>
      </c>
      <c r="AE7370" t="inlineStr">
        <is>
          <t>nan</t>
        </is>
      </c>
      <c r="AW7370" t="inlineStr">
        <is>
          <t>nan</t>
        </is>
      </c>
      <c r="AX7370" t="inlineStr">
        <is>
          <t>nan</t>
        </is>
      </c>
      <c r="AY7370" t="inlineStr">
        <is>
          <t>nan</t>
        </is>
      </c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-1.468</v>
      </c>
      <c r="J7371" t="n">
        <v>-3.338</v>
      </c>
      <c r="K7371" t="n">
        <v>-4</v>
      </c>
      <c r="AC7371" t="inlineStr">
        <is>
          <t>nan</t>
        </is>
      </c>
      <c r="AD7371" t="inlineStr">
        <is>
          <t>nan</t>
        </is>
      </c>
      <c r="AE7371" t="inlineStr">
        <is>
          <t>nan</t>
        </is>
      </c>
      <c r="AW7371" t="inlineStr">
        <is>
          <t>nan</t>
        </is>
      </c>
      <c r="AX7371" t="inlineStr">
        <is>
          <t>nan</t>
        </is>
      </c>
      <c r="AY7371" t="inlineStr">
        <is>
          <t>nan</t>
        </is>
      </c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-1.848</v>
      </c>
      <c r="J7372" t="n">
        <v>-1.338</v>
      </c>
      <c r="K7372" t="n">
        <v>-4</v>
      </c>
      <c r="AC7372" t="inlineStr">
        <is>
          <t>nan</t>
        </is>
      </c>
      <c r="AD7372" t="inlineStr">
        <is>
          <t>nan</t>
        </is>
      </c>
      <c r="AE7372" t="inlineStr">
        <is>
          <t>nan</t>
        </is>
      </c>
      <c r="AW7372" t="inlineStr">
        <is>
          <t>nan</t>
        </is>
      </c>
      <c r="AX7372" t="inlineStr">
        <is>
          <t>nan</t>
        </is>
      </c>
      <c r="AY7372" t="inlineStr">
        <is>
          <t>nan</t>
        </is>
      </c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-2.228</v>
      </c>
      <c r="J7373" t="n">
        <v>-1.378</v>
      </c>
      <c r="K7373" t="n">
        <v>-4</v>
      </c>
      <c r="AC7373" t="inlineStr">
        <is>
          <t>nan</t>
        </is>
      </c>
      <c r="AD7373" t="inlineStr">
        <is>
          <t>nan</t>
        </is>
      </c>
      <c r="AE7373" t="inlineStr">
        <is>
          <t>nan</t>
        </is>
      </c>
      <c r="AW7373" t="inlineStr">
        <is>
          <t>nan</t>
        </is>
      </c>
      <c r="AX7373" t="inlineStr">
        <is>
          <t>nan</t>
        </is>
      </c>
      <c r="AY7373" t="inlineStr">
        <is>
          <t>nan</t>
        </is>
      </c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-0.998</v>
      </c>
      <c r="J7374" t="n">
        <v>0.582</v>
      </c>
      <c r="K7374" t="n">
        <v>4</v>
      </c>
      <c r="AC7374" t="inlineStr">
        <is>
          <t>nan</t>
        </is>
      </c>
      <c r="AD7374" t="inlineStr">
        <is>
          <t>nan</t>
        </is>
      </c>
      <c r="AE7374" t="inlineStr">
        <is>
          <t>nan</t>
        </is>
      </c>
      <c r="AW7374" t="inlineStr">
        <is>
          <t>nan</t>
        </is>
      </c>
      <c r="AX7374" t="inlineStr">
        <is>
          <t>nan</t>
        </is>
      </c>
      <c r="AY7374" t="inlineStr">
        <is>
          <t>nan</t>
        </is>
      </c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-0.738</v>
      </c>
      <c r="J7375" t="n">
        <v>-4.798</v>
      </c>
      <c r="K7375" t="n">
        <v>-4</v>
      </c>
      <c r="AC7375" t="inlineStr">
        <is>
          <t>nan</t>
        </is>
      </c>
      <c r="AD7375" t="inlineStr">
        <is>
          <t>nan</t>
        </is>
      </c>
      <c r="AE7375" t="inlineStr">
        <is>
          <t>nan</t>
        </is>
      </c>
      <c r="AW7375" t="inlineStr">
        <is>
          <t>nan</t>
        </is>
      </c>
      <c r="AX7375" t="inlineStr">
        <is>
          <t>nan</t>
        </is>
      </c>
      <c r="AY7375" t="inlineStr">
        <is>
          <t>nan</t>
        </is>
      </c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-0.678</v>
      </c>
      <c r="J7376" t="n">
        <v>-6.168</v>
      </c>
      <c r="K7376" t="n">
        <v>-4</v>
      </c>
      <c r="AC7376" t="inlineStr">
        <is>
          <t>nan</t>
        </is>
      </c>
      <c r="AD7376" t="inlineStr">
        <is>
          <t>nan</t>
        </is>
      </c>
      <c r="AE7376" t="inlineStr">
        <is>
          <t>nan</t>
        </is>
      </c>
      <c r="AW7376" t="inlineStr">
        <is>
          <t>nan</t>
        </is>
      </c>
      <c r="AX7376" t="inlineStr">
        <is>
          <t>nan</t>
        </is>
      </c>
      <c r="AY7376" t="inlineStr">
        <is>
          <t>nan</t>
        </is>
      </c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-1.318</v>
      </c>
      <c r="J7377" t="n">
        <v>-4.878</v>
      </c>
      <c r="K7377" t="n">
        <v>-4</v>
      </c>
      <c r="AC7377" t="inlineStr">
        <is>
          <t>nan</t>
        </is>
      </c>
      <c r="AD7377" t="inlineStr">
        <is>
          <t>nan</t>
        </is>
      </c>
      <c r="AE7377" t="inlineStr">
        <is>
          <t>nan</t>
        </is>
      </c>
      <c r="AW7377" t="inlineStr">
        <is>
          <t>nan</t>
        </is>
      </c>
      <c r="AX7377" t="inlineStr">
        <is>
          <t>nan</t>
        </is>
      </c>
      <c r="AY7377" t="inlineStr">
        <is>
          <t>nan</t>
        </is>
      </c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-2.628</v>
      </c>
      <c r="J7378" t="n">
        <v>-1.128</v>
      </c>
      <c r="K7378" t="n">
        <v>-4</v>
      </c>
      <c r="AC7378" t="inlineStr">
        <is>
          <t>nan</t>
        </is>
      </c>
      <c r="AD7378" t="inlineStr">
        <is>
          <t>nan</t>
        </is>
      </c>
      <c r="AE7378" t="inlineStr">
        <is>
          <t>nan</t>
        </is>
      </c>
      <c r="AW7378" t="inlineStr">
        <is>
          <t>nan</t>
        </is>
      </c>
      <c r="AX7378" t="inlineStr">
        <is>
          <t>nan</t>
        </is>
      </c>
      <c r="AY7378" t="inlineStr">
        <is>
          <t>nan</t>
        </is>
      </c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-2.698</v>
      </c>
      <c r="J7379" t="n">
        <v>0.002</v>
      </c>
      <c r="K7379" t="n">
        <v>4</v>
      </c>
      <c r="AC7379" t="inlineStr">
        <is>
          <t>nan</t>
        </is>
      </c>
      <c r="AD7379" t="inlineStr">
        <is>
          <t>nan</t>
        </is>
      </c>
      <c r="AE7379" t="inlineStr">
        <is>
          <t>nan</t>
        </is>
      </c>
      <c r="AW7379" t="inlineStr">
        <is>
          <t>nan</t>
        </is>
      </c>
      <c r="AX7379" t="inlineStr">
        <is>
          <t>nan</t>
        </is>
      </c>
      <c r="AY7379" t="inlineStr">
        <is>
          <t>nan</t>
        </is>
      </c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-2.818</v>
      </c>
      <c r="J7380" t="n">
        <v>-1.418</v>
      </c>
      <c r="K7380" t="n">
        <v>-4</v>
      </c>
      <c r="AC7380" t="inlineStr">
        <is>
          <t>nan</t>
        </is>
      </c>
      <c r="AD7380" t="inlineStr">
        <is>
          <t>nan</t>
        </is>
      </c>
      <c r="AE7380" t="inlineStr">
        <is>
          <t>nan</t>
        </is>
      </c>
      <c r="AW7380" t="inlineStr">
        <is>
          <t>nan</t>
        </is>
      </c>
      <c r="AX7380" t="inlineStr">
        <is>
          <t>nan</t>
        </is>
      </c>
      <c r="AY7380" t="inlineStr">
        <is>
          <t>nan</t>
        </is>
      </c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-3.448</v>
      </c>
      <c r="J7381" t="n">
        <v>-0.5580000000000001</v>
      </c>
      <c r="K7381" t="n">
        <v>-4</v>
      </c>
      <c r="AC7381" t="inlineStr">
        <is>
          <t>nan</t>
        </is>
      </c>
      <c r="AD7381" t="inlineStr">
        <is>
          <t>nan</t>
        </is>
      </c>
      <c r="AE7381" t="inlineStr">
        <is>
          <t>nan</t>
        </is>
      </c>
      <c r="AW7381" t="inlineStr">
        <is>
          <t>nan</t>
        </is>
      </c>
      <c r="AX7381" t="inlineStr">
        <is>
          <t>nan</t>
        </is>
      </c>
      <c r="AY7381" t="inlineStr">
        <is>
          <t>nan</t>
        </is>
      </c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-3.798</v>
      </c>
      <c r="J7382" t="n">
        <v>-2.738</v>
      </c>
      <c r="K7382" t="n">
        <v>-4</v>
      </c>
      <c r="AC7382" t="inlineStr">
        <is>
          <t>nan</t>
        </is>
      </c>
      <c r="AD7382" t="inlineStr">
        <is>
          <t>nan</t>
        </is>
      </c>
      <c r="AE7382" t="inlineStr">
        <is>
          <t>nan</t>
        </is>
      </c>
      <c r="AW7382" t="inlineStr">
        <is>
          <t>nan</t>
        </is>
      </c>
      <c r="AX7382" t="inlineStr">
        <is>
          <t>nan</t>
        </is>
      </c>
      <c r="AY7382" t="inlineStr">
        <is>
          <t>nan</t>
        </is>
      </c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-3.938</v>
      </c>
      <c r="J7383" t="n">
        <v>-4.208</v>
      </c>
      <c r="K7383" t="n">
        <v>-4</v>
      </c>
      <c r="AC7383" t="inlineStr">
        <is>
          <t>nan</t>
        </is>
      </c>
      <c r="AD7383" t="inlineStr">
        <is>
          <t>nan</t>
        </is>
      </c>
      <c r="AE7383" t="inlineStr">
        <is>
          <t>nan</t>
        </is>
      </c>
      <c r="AW7383" t="inlineStr">
        <is>
          <t>nan</t>
        </is>
      </c>
      <c r="AX7383" t="inlineStr">
        <is>
          <t>nan</t>
        </is>
      </c>
      <c r="AY7383" t="inlineStr">
        <is>
          <t>nan</t>
        </is>
      </c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-5.198</v>
      </c>
      <c r="J7384" t="n">
        <v>-4.218</v>
      </c>
      <c r="K7384" t="n">
        <v>-4</v>
      </c>
      <c r="AC7384" t="inlineStr">
        <is>
          <t>nan</t>
        </is>
      </c>
      <c r="AD7384" t="inlineStr">
        <is>
          <t>nan</t>
        </is>
      </c>
      <c r="AE7384" t="inlineStr">
        <is>
          <t>nan</t>
        </is>
      </c>
      <c r="AW7384" t="inlineStr">
        <is>
          <t>nan</t>
        </is>
      </c>
      <c r="AX7384" t="inlineStr">
        <is>
          <t>nan</t>
        </is>
      </c>
      <c r="AY7384" t="inlineStr">
        <is>
          <t>nan</t>
        </is>
      </c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-4.568</v>
      </c>
      <c r="J7385" t="n">
        <v>-4.208</v>
      </c>
      <c r="K7385" t="n">
        <v>-4</v>
      </c>
      <c r="AC7385" t="inlineStr">
        <is>
          <t>nan</t>
        </is>
      </c>
      <c r="AD7385" t="inlineStr">
        <is>
          <t>nan</t>
        </is>
      </c>
      <c r="AE7385" t="inlineStr">
        <is>
          <t>nan</t>
        </is>
      </c>
      <c r="AW7385" t="inlineStr">
        <is>
          <t>nan</t>
        </is>
      </c>
      <c r="AX7385" t="inlineStr">
        <is>
          <t>nan</t>
        </is>
      </c>
      <c r="AY7385" t="inlineStr">
        <is>
          <t>nan</t>
        </is>
      </c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-3.368</v>
      </c>
      <c r="J7386" t="n">
        <v>-6.408</v>
      </c>
      <c r="K7386" t="n">
        <v>-3</v>
      </c>
      <c r="AC7386" t="inlineStr">
        <is>
          <t>nan</t>
        </is>
      </c>
      <c r="AD7386" t="inlineStr">
        <is>
          <t>nan</t>
        </is>
      </c>
      <c r="AE7386" t="inlineStr">
        <is>
          <t>nan</t>
        </is>
      </c>
      <c r="AW7386" t="inlineStr">
        <is>
          <t>nan</t>
        </is>
      </c>
      <c r="AX7386" t="inlineStr">
        <is>
          <t>nan</t>
        </is>
      </c>
      <c r="AY7386" t="inlineStr">
        <is>
          <t>nan</t>
        </is>
      </c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-1.048</v>
      </c>
      <c r="J7387" t="n">
        <v>-11.238</v>
      </c>
      <c r="K7387" t="n">
        <v>-3</v>
      </c>
      <c r="AC7387" t="inlineStr">
        <is>
          <t>nan</t>
        </is>
      </c>
      <c r="AD7387" t="inlineStr">
        <is>
          <t>nan</t>
        </is>
      </c>
      <c r="AE7387" t="inlineStr">
        <is>
          <t>nan</t>
        </is>
      </c>
      <c r="AW7387" t="inlineStr">
        <is>
          <t>nan</t>
        </is>
      </c>
      <c r="AX7387" t="inlineStr">
        <is>
          <t>nan</t>
        </is>
      </c>
      <c r="AY7387" t="inlineStr">
        <is>
          <t>nan</t>
        </is>
      </c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1.492</v>
      </c>
      <c r="J7388" t="n">
        <v>-16.808</v>
      </c>
      <c r="K7388" t="n">
        <v>-2</v>
      </c>
      <c r="AC7388" t="inlineStr">
        <is>
          <t>nan</t>
        </is>
      </c>
      <c r="AD7388" t="inlineStr">
        <is>
          <t>nan</t>
        </is>
      </c>
      <c r="AE7388" t="inlineStr">
        <is>
          <t>nan</t>
        </is>
      </c>
      <c r="AW7388" t="inlineStr">
        <is>
          <t>nan</t>
        </is>
      </c>
      <c r="AX7388" t="inlineStr">
        <is>
          <t>nan</t>
        </is>
      </c>
      <c r="AY7388" t="inlineStr">
        <is>
          <t>nan</t>
        </is>
      </c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0.222</v>
      </c>
      <c r="J7389" t="n">
        <v>-14.018</v>
      </c>
      <c r="K7389" t="n">
        <v>-2</v>
      </c>
      <c r="AC7389" t="inlineStr">
        <is>
          <t>nan</t>
        </is>
      </c>
      <c r="AD7389" t="inlineStr">
        <is>
          <t>nan</t>
        </is>
      </c>
      <c r="AE7389" t="inlineStr">
        <is>
          <t>nan</t>
        </is>
      </c>
      <c r="AW7389" t="inlineStr">
        <is>
          <t>nan</t>
        </is>
      </c>
      <c r="AX7389" t="inlineStr">
        <is>
          <t>nan</t>
        </is>
      </c>
      <c r="AY7389" t="inlineStr">
        <is>
          <t>nan</t>
        </is>
      </c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0.852</v>
      </c>
      <c r="J7390" t="n">
        <v>-15.408</v>
      </c>
      <c r="K7390" t="n">
        <v>-2</v>
      </c>
      <c r="AC7390" t="inlineStr">
        <is>
          <t>nan</t>
        </is>
      </c>
      <c r="AD7390" t="inlineStr">
        <is>
          <t>nan</t>
        </is>
      </c>
      <c r="AE7390" t="inlineStr">
        <is>
          <t>nan</t>
        </is>
      </c>
      <c r="AW7390" t="inlineStr">
        <is>
          <t>nan</t>
        </is>
      </c>
      <c r="AX7390" t="inlineStr">
        <is>
          <t>nan</t>
        </is>
      </c>
      <c r="AY7390" t="inlineStr">
        <is>
          <t>nan</t>
        </is>
      </c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0.532</v>
      </c>
      <c r="J7391" t="n">
        <v>-14.708</v>
      </c>
      <c r="K7391" t="n">
        <v>-2</v>
      </c>
      <c r="AC7391" t="inlineStr">
        <is>
          <t>nan</t>
        </is>
      </c>
      <c r="AD7391" t="inlineStr">
        <is>
          <t>nan</t>
        </is>
      </c>
      <c r="AE7391" t="inlineStr">
        <is>
          <t>nan</t>
        </is>
      </c>
      <c r="AW7391" t="inlineStr">
        <is>
          <t>nan</t>
        </is>
      </c>
      <c r="AX7391" t="inlineStr">
        <is>
          <t>nan</t>
        </is>
      </c>
      <c r="AY7391" t="inlineStr">
        <is>
          <t>nan</t>
        </is>
      </c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0.6820000000000001</v>
      </c>
      <c r="J7392" t="n">
        <v>-15.058</v>
      </c>
      <c r="K7392" t="n">
        <v>-2</v>
      </c>
      <c r="AC7392" t="inlineStr">
        <is>
          <t>nan</t>
        </is>
      </c>
      <c r="AD7392" t="inlineStr">
        <is>
          <t>nan</t>
        </is>
      </c>
      <c r="AE7392" t="inlineStr">
        <is>
          <t>nan</t>
        </is>
      </c>
      <c r="AW7392" t="inlineStr">
        <is>
          <t>nan</t>
        </is>
      </c>
      <c r="AX7392" t="inlineStr">
        <is>
          <t>nan</t>
        </is>
      </c>
      <c r="AY7392" t="inlineStr">
        <is>
          <t>nan</t>
        </is>
      </c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0.602</v>
      </c>
      <c r="J7393" t="n">
        <v>-14.878</v>
      </c>
      <c r="K7393" t="n">
        <v>-2</v>
      </c>
      <c r="AC7393" t="inlineStr">
        <is>
          <t>nan</t>
        </is>
      </c>
      <c r="AD7393" t="inlineStr">
        <is>
          <t>nan</t>
        </is>
      </c>
      <c r="AE7393" t="inlineStr">
        <is>
          <t>nan</t>
        </is>
      </c>
      <c r="AW7393" t="inlineStr">
        <is>
          <t>nan</t>
        </is>
      </c>
      <c r="AX7393" t="inlineStr">
        <is>
          <t>nan</t>
        </is>
      </c>
      <c r="AY7393" t="inlineStr">
        <is>
          <t>nan</t>
        </is>
      </c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0.642</v>
      </c>
      <c r="J7394" t="n">
        <v>-14.968</v>
      </c>
      <c r="K7394" t="n">
        <v>-2</v>
      </c>
      <c r="AC7394" t="inlineStr">
        <is>
          <t>nan</t>
        </is>
      </c>
      <c r="AD7394" t="inlineStr">
        <is>
          <t>nan</t>
        </is>
      </c>
      <c r="AE7394" t="inlineStr">
        <is>
          <t>nan</t>
        </is>
      </c>
      <c r="AW7394" t="inlineStr">
        <is>
          <t>nan</t>
        </is>
      </c>
      <c r="AX7394" t="inlineStr">
        <is>
          <t>nan</t>
        </is>
      </c>
      <c r="AY7394" t="inlineStr">
        <is>
          <t>nan</t>
        </is>
      </c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0.622</v>
      </c>
      <c r="J7395" t="n">
        <v>-14.918</v>
      </c>
      <c r="K7395" t="n">
        <v>-2</v>
      </c>
      <c r="AC7395" t="inlineStr">
        <is>
          <t>nan</t>
        </is>
      </c>
      <c r="AD7395" t="inlineStr">
        <is>
          <t>nan</t>
        </is>
      </c>
      <c r="AE7395" t="inlineStr">
        <is>
          <t>nan</t>
        </is>
      </c>
      <c r="AW7395" t="inlineStr">
        <is>
          <t>nan</t>
        </is>
      </c>
      <c r="AX7395" t="inlineStr">
        <is>
          <t>nan</t>
        </is>
      </c>
      <c r="AY7395" t="inlineStr">
        <is>
          <t>nan</t>
        </is>
      </c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0.632</v>
      </c>
      <c r="J7396" t="n">
        <v>-14.938</v>
      </c>
      <c r="K7396" t="n">
        <v>-2</v>
      </c>
      <c r="AC7396" t="inlineStr">
        <is>
          <t>nan</t>
        </is>
      </c>
      <c r="AD7396" t="inlineStr">
        <is>
          <t>nan</t>
        </is>
      </c>
      <c r="AE7396" t="inlineStr">
        <is>
          <t>nan</t>
        </is>
      </c>
      <c r="AW7396" t="inlineStr">
        <is>
          <t>nan</t>
        </is>
      </c>
      <c r="AX7396" t="inlineStr">
        <is>
          <t>nan</t>
        </is>
      </c>
      <c r="AY7396" t="inlineStr">
        <is>
          <t>nan</t>
        </is>
      </c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0.622</v>
      </c>
      <c r="J7397" t="n">
        <v>-14.928</v>
      </c>
      <c r="K7397" t="n">
        <v>-2</v>
      </c>
      <c r="AC7397" t="inlineStr">
        <is>
          <t>nan</t>
        </is>
      </c>
      <c r="AD7397" t="inlineStr">
        <is>
          <t>nan</t>
        </is>
      </c>
      <c r="AE7397" t="inlineStr">
        <is>
          <t>nan</t>
        </is>
      </c>
      <c r="AW7397" t="inlineStr">
        <is>
          <t>nan</t>
        </is>
      </c>
      <c r="AX7397" t="inlineStr">
        <is>
          <t>nan</t>
        </is>
      </c>
      <c r="AY7397" t="inlineStr">
        <is>
          <t>nan</t>
        </is>
      </c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0.622</v>
      </c>
      <c r="J7398" t="n">
        <v>-14.928</v>
      </c>
      <c r="K7398" t="n">
        <v>-2</v>
      </c>
      <c r="AC7398" t="inlineStr">
        <is>
          <t>nan</t>
        </is>
      </c>
      <c r="AD7398" t="inlineStr">
        <is>
          <t>nan</t>
        </is>
      </c>
      <c r="AE7398" t="inlineStr">
        <is>
          <t>nan</t>
        </is>
      </c>
      <c r="AW7398" t="inlineStr">
        <is>
          <t>nan</t>
        </is>
      </c>
      <c r="AX7398" t="inlineStr">
        <is>
          <t>nan</t>
        </is>
      </c>
      <c r="AY7398" t="inlineStr">
        <is>
          <t>nan</t>
        </is>
      </c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0.622</v>
      </c>
      <c r="J7399" t="n">
        <v>-14.928</v>
      </c>
      <c r="K7399" t="n">
        <v>-2</v>
      </c>
      <c r="AC7399" t="inlineStr">
        <is>
          <t>nan</t>
        </is>
      </c>
      <c r="AD7399" t="inlineStr">
        <is>
          <t>nan</t>
        </is>
      </c>
      <c r="AE7399" t="inlineStr">
        <is>
          <t>nan</t>
        </is>
      </c>
      <c r="AW7399" t="inlineStr">
        <is>
          <t>nan</t>
        </is>
      </c>
      <c r="AX7399" t="inlineStr">
        <is>
          <t>nan</t>
        </is>
      </c>
      <c r="AY7399" t="inlineStr">
        <is>
          <t>nan</t>
        </is>
      </c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0.622</v>
      </c>
      <c r="J7400" t="n">
        <v>-14.928</v>
      </c>
      <c r="K7400" t="n">
        <v>-2</v>
      </c>
      <c r="AC7400" t="inlineStr">
        <is>
          <t>nan</t>
        </is>
      </c>
      <c r="AD7400" t="inlineStr">
        <is>
          <t>nan</t>
        </is>
      </c>
      <c r="AE7400" t="inlineStr">
        <is>
          <t>nan</t>
        </is>
      </c>
      <c r="AW7400" t="inlineStr">
        <is>
          <t>nan</t>
        </is>
      </c>
      <c r="AX7400" t="inlineStr">
        <is>
          <t>nan</t>
        </is>
      </c>
      <c r="AY7400" t="inlineStr">
        <is>
          <t>nan</t>
        </is>
      </c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0.622</v>
      </c>
      <c r="J7401" t="n">
        <v>-14.928</v>
      </c>
      <c r="K7401" t="n">
        <v>-2</v>
      </c>
      <c r="AC7401" t="inlineStr">
        <is>
          <t>nan</t>
        </is>
      </c>
      <c r="AD7401" t="inlineStr">
        <is>
          <t>nan</t>
        </is>
      </c>
      <c r="AE7401" t="inlineStr">
        <is>
          <t>nan</t>
        </is>
      </c>
      <c r="AW7401" t="inlineStr">
        <is>
          <t>nan</t>
        </is>
      </c>
      <c r="AX7401" t="inlineStr">
        <is>
          <t>nan</t>
        </is>
      </c>
      <c r="AY7401" t="inlineStr">
        <is>
          <t>nan</t>
        </is>
      </c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0.622</v>
      </c>
      <c r="J7402" t="n">
        <v>-14.928</v>
      </c>
      <c r="K7402" t="n">
        <v>-2</v>
      </c>
      <c r="AC7402" t="inlineStr">
        <is>
          <t>nan</t>
        </is>
      </c>
      <c r="AD7402" t="inlineStr">
        <is>
          <t>nan</t>
        </is>
      </c>
      <c r="AE7402" t="inlineStr">
        <is>
          <t>nan</t>
        </is>
      </c>
      <c r="AW7402" t="inlineStr">
        <is>
          <t>nan</t>
        </is>
      </c>
      <c r="AX7402" t="inlineStr">
        <is>
          <t>nan</t>
        </is>
      </c>
      <c r="AY7402" t="inlineStr">
        <is>
          <t>nan</t>
        </is>
      </c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0.622</v>
      </c>
      <c r="J7403" t="n">
        <v>-14.928</v>
      </c>
      <c r="K7403" t="n">
        <v>-2</v>
      </c>
      <c r="AC7403" t="inlineStr">
        <is>
          <t>nan</t>
        </is>
      </c>
      <c r="AD7403" t="inlineStr">
        <is>
          <t>nan</t>
        </is>
      </c>
      <c r="AE7403" t="inlineStr">
        <is>
          <t>nan</t>
        </is>
      </c>
      <c r="AW7403" t="inlineStr">
        <is>
          <t>nan</t>
        </is>
      </c>
      <c r="AX7403" t="inlineStr">
        <is>
          <t>nan</t>
        </is>
      </c>
      <c r="AY7403" t="inlineStr">
        <is>
          <t>nan</t>
        </is>
      </c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0.622</v>
      </c>
      <c r="J7404" t="n">
        <v>-14.928</v>
      </c>
      <c r="K7404" t="n">
        <v>-2</v>
      </c>
      <c r="AC7404" t="inlineStr">
        <is>
          <t>nan</t>
        </is>
      </c>
      <c r="AD7404" t="inlineStr">
        <is>
          <t>nan</t>
        </is>
      </c>
      <c r="AE7404" t="inlineStr">
        <is>
          <t>nan</t>
        </is>
      </c>
      <c r="AW7404" t="inlineStr">
        <is>
          <t>nan</t>
        </is>
      </c>
      <c r="AX7404" t="inlineStr">
        <is>
          <t>nan</t>
        </is>
      </c>
      <c r="AY7404" t="inlineStr">
        <is>
          <t>nan</t>
        </is>
      </c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0.622</v>
      </c>
      <c r="J7405" t="n">
        <v>-14.928</v>
      </c>
      <c r="K7405" t="n">
        <v>-2</v>
      </c>
      <c r="AC7405" t="inlineStr">
        <is>
          <t>nan</t>
        </is>
      </c>
      <c r="AD7405" t="inlineStr">
        <is>
          <t>nan</t>
        </is>
      </c>
      <c r="AE7405" t="inlineStr">
        <is>
          <t>nan</t>
        </is>
      </c>
      <c r="AW7405" t="inlineStr">
        <is>
          <t>nan</t>
        </is>
      </c>
      <c r="AX7405" t="inlineStr">
        <is>
          <t>nan</t>
        </is>
      </c>
      <c r="AY7405" t="inlineStr">
        <is>
          <t>nan</t>
        </is>
      </c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0.622</v>
      </c>
      <c r="J7406" t="n">
        <v>-14.928</v>
      </c>
      <c r="K7406" t="n">
        <v>-2</v>
      </c>
      <c r="AC7406" t="inlineStr">
        <is>
          <t>nan</t>
        </is>
      </c>
      <c r="AD7406" t="inlineStr">
        <is>
          <t>nan</t>
        </is>
      </c>
      <c r="AE7406" t="inlineStr">
        <is>
          <t>nan</t>
        </is>
      </c>
      <c r="AW7406" t="inlineStr">
        <is>
          <t>nan</t>
        </is>
      </c>
      <c r="AX7406" t="inlineStr">
        <is>
          <t>nan</t>
        </is>
      </c>
      <c r="AY7406" t="inlineStr">
        <is>
          <t>nan</t>
        </is>
      </c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0.622</v>
      </c>
      <c r="J7407" t="n">
        <v>-14.928</v>
      </c>
      <c r="K7407" t="n">
        <v>-2</v>
      </c>
      <c r="AC7407" t="inlineStr">
        <is>
          <t>nan</t>
        </is>
      </c>
      <c r="AD7407" t="inlineStr">
        <is>
          <t>nan</t>
        </is>
      </c>
      <c r="AE7407" t="inlineStr">
        <is>
          <t>nan</t>
        </is>
      </c>
      <c r="AW7407" t="inlineStr">
        <is>
          <t>nan</t>
        </is>
      </c>
      <c r="AX7407" t="inlineStr">
        <is>
          <t>nan</t>
        </is>
      </c>
      <c r="AY7407" t="inlineStr">
        <is>
          <t>nan</t>
        </is>
      </c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0.622</v>
      </c>
      <c r="J7408" t="n">
        <v>-14.928</v>
      </c>
      <c r="K7408" t="n">
        <v>-2</v>
      </c>
      <c r="AC7408" t="inlineStr">
        <is>
          <t>nan</t>
        </is>
      </c>
      <c r="AD7408" t="inlineStr">
        <is>
          <t>nan</t>
        </is>
      </c>
      <c r="AE7408" t="inlineStr">
        <is>
          <t>nan</t>
        </is>
      </c>
      <c r="AW7408" t="inlineStr">
        <is>
          <t>nan</t>
        </is>
      </c>
      <c r="AX7408" t="inlineStr">
        <is>
          <t>nan</t>
        </is>
      </c>
      <c r="AY7408" t="inlineStr">
        <is>
          <t>nan</t>
        </is>
      </c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0.622</v>
      </c>
      <c r="J7409" t="n">
        <v>-14.928</v>
      </c>
      <c r="K7409" t="n">
        <v>-2</v>
      </c>
      <c r="AC7409" t="inlineStr">
        <is>
          <t>nan</t>
        </is>
      </c>
      <c r="AD7409" t="inlineStr">
        <is>
          <t>nan</t>
        </is>
      </c>
      <c r="AE7409" t="inlineStr">
        <is>
          <t>nan</t>
        </is>
      </c>
      <c r="AW7409" t="inlineStr">
        <is>
          <t>nan</t>
        </is>
      </c>
      <c r="AX7409" t="inlineStr">
        <is>
          <t>nan</t>
        </is>
      </c>
      <c r="AY7409" t="inlineStr">
        <is>
          <t>nan</t>
        </is>
      </c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0.622</v>
      </c>
      <c r="J7410" t="n">
        <v>-14.928</v>
      </c>
      <c r="K7410" t="n">
        <v>-2</v>
      </c>
      <c r="AC7410" t="inlineStr">
        <is>
          <t>nan</t>
        </is>
      </c>
      <c r="AD7410" t="inlineStr">
        <is>
          <t>nan</t>
        </is>
      </c>
      <c r="AE7410" t="inlineStr">
        <is>
          <t>nan</t>
        </is>
      </c>
      <c r="AW7410" t="inlineStr">
        <is>
          <t>nan</t>
        </is>
      </c>
      <c r="AX7410" t="inlineStr">
        <is>
          <t>nan</t>
        </is>
      </c>
      <c r="AY7410" t="inlineStr">
        <is>
          <t>nan</t>
        </is>
      </c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0.622</v>
      </c>
      <c r="J7411" t="n">
        <v>-14.928</v>
      </c>
      <c r="K7411" t="n">
        <v>-2</v>
      </c>
      <c r="AC7411" t="inlineStr">
        <is>
          <t>nan</t>
        </is>
      </c>
      <c r="AD7411" t="inlineStr">
        <is>
          <t>nan</t>
        </is>
      </c>
      <c r="AE7411" t="inlineStr">
        <is>
          <t>nan</t>
        </is>
      </c>
      <c r="AW7411" t="inlineStr">
        <is>
          <t>nan</t>
        </is>
      </c>
      <c r="AX7411" t="inlineStr">
        <is>
          <t>nan</t>
        </is>
      </c>
      <c r="AY7411" t="inlineStr">
        <is>
          <t>nan</t>
        </is>
      </c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0.622</v>
      </c>
      <c r="J7412" t="n">
        <v>-14.928</v>
      </c>
      <c r="K7412" t="n">
        <v>-2</v>
      </c>
      <c r="AC7412" t="inlineStr">
        <is>
          <t>nan</t>
        </is>
      </c>
      <c r="AD7412" t="inlineStr">
        <is>
          <t>nan</t>
        </is>
      </c>
      <c r="AE7412" t="inlineStr">
        <is>
          <t>nan</t>
        </is>
      </c>
      <c r="AW7412" t="inlineStr">
        <is>
          <t>nan</t>
        </is>
      </c>
      <c r="AX7412" t="inlineStr">
        <is>
          <t>nan</t>
        </is>
      </c>
      <c r="AY7412" t="inlineStr">
        <is>
          <t>nan</t>
        </is>
      </c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0.622</v>
      </c>
      <c r="J7413" t="n">
        <v>-14.928</v>
      </c>
      <c r="K7413" t="n">
        <v>-2</v>
      </c>
      <c r="AC7413" t="inlineStr">
        <is>
          <t>nan</t>
        </is>
      </c>
      <c r="AD7413" t="inlineStr">
        <is>
          <t>nan</t>
        </is>
      </c>
      <c r="AE7413" t="inlineStr">
        <is>
          <t>nan</t>
        </is>
      </c>
      <c r="AW7413" t="inlineStr">
        <is>
          <t>nan</t>
        </is>
      </c>
      <c r="AX7413" t="inlineStr">
        <is>
          <t>nan</t>
        </is>
      </c>
      <c r="AY7413" t="inlineStr">
        <is>
          <t>nan</t>
        </is>
      </c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0.622</v>
      </c>
      <c r="J7414" t="n">
        <v>-14.928</v>
      </c>
      <c r="K7414" t="n">
        <v>-2</v>
      </c>
      <c r="AC7414" t="inlineStr">
        <is>
          <t>nan</t>
        </is>
      </c>
      <c r="AD7414" t="inlineStr">
        <is>
          <t>nan</t>
        </is>
      </c>
      <c r="AE7414" t="inlineStr">
        <is>
          <t>nan</t>
        </is>
      </c>
      <c r="AW7414" t="inlineStr">
        <is>
          <t>nan</t>
        </is>
      </c>
      <c r="AX7414" t="inlineStr">
        <is>
          <t>nan</t>
        </is>
      </c>
      <c r="AY7414" t="inlineStr">
        <is>
          <t>nan</t>
        </is>
      </c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0.622</v>
      </c>
      <c r="J7415" t="n">
        <v>-14.928</v>
      </c>
      <c r="K7415" t="n">
        <v>-2</v>
      </c>
      <c r="AC7415" t="inlineStr">
        <is>
          <t>nan</t>
        </is>
      </c>
      <c r="AD7415" t="inlineStr">
        <is>
          <t>nan</t>
        </is>
      </c>
      <c r="AE7415" t="inlineStr">
        <is>
          <t>nan</t>
        </is>
      </c>
      <c r="AW7415" t="inlineStr">
        <is>
          <t>nan</t>
        </is>
      </c>
      <c r="AX7415" t="inlineStr">
        <is>
          <t>nan</t>
        </is>
      </c>
      <c r="AY7415" t="inlineStr">
        <is>
          <t>nan</t>
        </is>
      </c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0.622</v>
      </c>
      <c r="J7416" t="n">
        <v>-14.928</v>
      </c>
      <c r="K7416" t="n">
        <v>-2</v>
      </c>
      <c r="AC7416" t="inlineStr">
        <is>
          <t>nan</t>
        </is>
      </c>
      <c r="AD7416" t="inlineStr">
        <is>
          <t>nan</t>
        </is>
      </c>
      <c r="AE7416" t="inlineStr">
        <is>
          <t>nan</t>
        </is>
      </c>
      <c r="AW7416" t="inlineStr">
        <is>
          <t>nan</t>
        </is>
      </c>
      <c r="AX7416" t="inlineStr">
        <is>
          <t>nan</t>
        </is>
      </c>
      <c r="AY7416" t="inlineStr">
        <is>
          <t>nan</t>
        </is>
      </c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0.622</v>
      </c>
      <c r="J7417" t="n">
        <v>-14.928</v>
      </c>
      <c r="K7417" t="n">
        <v>-2</v>
      </c>
      <c r="AC7417" t="inlineStr">
        <is>
          <t>nan</t>
        </is>
      </c>
      <c r="AD7417" t="inlineStr">
        <is>
          <t>nan</t>
        </is>
      </c>
      <c r="AE7417" t="inlineStr">
        <is>
          <t>nan</t>
        </is>
      </c>
      <c r="AW7417" t="inlineStr">
        <is>
          <t>nan</t>
        </is>
      </c>
      <c r="AX7417" t="inlineStr">
        <is>
          <t>nan</t>
        </is>
      </c>
      <c r="AY7417" t="inlineStr">
        <is>
          <t>nan</t>
        </is>
      </c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0.622</v>
      </c>
      <c r="J7418" t="n">
        <v>-14.928</v>
      </c>
      <c r="K7418" t="n">
        <v>-2</v>
      </c>
      <c r="AC7418" t="inlineStr">
        <is>
          <t>nan</t>
        </is>
      </c>
      <c r="AD7418" t="inlineStr">
        <is>
          <t>nan</t>
        </is>
      </c>
      <c r="AE7418" t="inlineStr">
        <is>
          <t>nan</t>
        </is>
      </c>
      <c r="AW7418" t="inlineStr">
        <is>
          <t>nan</t>
        </is>
      </c>
      <c r="AX7418" t="inlineStr">
        <is>
          <t>nan</t>
        </is>
      </c>
      <c r="AY7418" t="inlineStr">
        <is>
          <t>nan</t>
        </is>
      </c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0.622</v>
      </c>
      <c r="J7419" t="n">
        <v>-14.928</v>
      </c>
      <c r="K7419" t="n">
        <v>-2</v>
      </c>
      <c r="AC7419" t="inlineStr">
        <is>
          <t>nan</t>
        </is>
      </c>
      <c r="AD7419" t="inlineStr">
        <is>
          <t>nan</t>
        </is>
      </c>
      <c r="AE7419" t="inlineStr">
        <is>
          <t>nan</t>
        </is>
      </c>
      <c r="AW7419" t="inlineStr">
        <is>
          <t>nan</t>
        </is>
      </c>
      <c r="AX7419" t="inlineStr">
        <is>
          <t>nan</t>
        </is>
      </c>
      <c r="AY7419" t="inlineStr">
        <is>
          <t>nan</t>
        </is>
      </c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0.622</v>
      </c>
      <c r="J7420" t="n">
        <v>-14.928</v>
      </c>
      <c r="K7420" t="n">
        <v>-2</v>
      </c>
      <c r="AC7420" t="inlineStr">
        <is>
          <t>nan</t>
        </is>
      </c>
      <c r="AD7420" t="inlineStr">
        <is>
          <t>nan</t>
        </is>
      </c>
      <c r="AE7420" t="inlineStr">
        <is>
          <t>nan</t>
        </is>
      </c>
      <c r="AW7420" t="inlineStr">
        <is>
          <t>nan</t>
        </is>
      </c>
      <c r="AX7420" t="inlineStr">
        <is>
          <t>nan</t>
        </is>
      </c>
      <c r="AY7420" t="inlineStr">
        <is>
          <t>nan</t>
        </is>
      </c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0.622</v>
      </c>
      <c r="J7421" t="n">
        <v>-14.928</v>
      </c>
      <c r="K7421" t="n">
        <v>-2</v>
      </c>
      <c r="AC7421" t="inlineStr">
        <is>
          <t>nan</t>
        </is>
      </c>
      <c r="AD7421" t="inlineStr">
        <is>
          <t>nan</t>
        </is>
      </c>
      <c r="AE7421" t="inlineStr">
        <is>
          <t>nan</t>
        </is>
      </c>
      <c r="AW7421" t="inlineStr">
        <is>
          <t>nan</t>
        </is>
      </c>
      <c r="AX7421" t="inlineStr">
        <is>
          <t>nan</t>
        </is>
      </c>
      <c r="AY7421" t="inlineStr">
        <is>
          <t>nan</t>
        </is>
      </c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0.622</v>
      </c>
      <c r="J7422" t="n">
        <v>-14.928</v>
      </c>
      <c r="K7422" t="n">
        <v>-2</v>
      </c>
      <c r="AC7422" t="inlineStr">
        <is>
          <t>nan</t>
        </is>
      </c>
      <c r="AD7422" t="inlineStr">
        <is>
          <t>nan</t>
        </is>
      </c>
      <c r="AE7422" t="inlineStr">
        <is>
          <t>nan</t>
        </is>
      </c>
      <c r="AW7422" t="inlineStr">
        <is>
          <t>nan</t>
        </is>
      </c>
      <c r="AX7422" t="inlineStr">
        <is>
          <t>nan</t>
        </is>
      </c>
      <c r="AY7422" t="inlineStr">
        <is>
          <t>nan</t>
        </is>
      </c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0.622</v>
      </c>
      <c r="J7423" t="n">
        <v>-14.928</v>
      </c>
      <c r="K7423" t="n">
        <v>-2</v>
      </c>
      <c r="AC7423" t="inlineStr">
        <is>
          <t>nan</t>
        </is>
      </c>
      <c r="AD7423" t="inlineStr">
        <is>
          <t>nan</t>
        </is>
      </c>
      <c r="AE7423" t="inlineStr">
        <is>
          <t>nan</t>
        </is>
      </c>
      <c r="AW7423" t="inlineStr">
        <is>
          <t>nan</t>
        </is>
      </c>
      <c r="AX7423" t="inlineStr">
        <is>
          <t>nan</t>
        </is>
      </c>
      <c r="AY7423" t="inlineStr">
        <is>
          <t>nan</t>
        </is>
      </c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-0.158</v>
      </c>
      <c r="J7424" t="n">
        <v>-11.288</v>
      </c>
      <c r="K7424" t="n">
        <v>-4</v>
      </c>
      <c r="AC7424" t="inlineStr">
        <is>
          <t>nan</t>
        </is>
      </c>
      <c r="AD7424" t="inlineStr">
        <is>
          <t>nan</t>
        </is>
      </c>
      <c r="AE7424" t="inlineStr">
        <is>
          <t>nan</t>
        </is>
      </c>
      <c r="AW7424" t="inlineStr">
        <is>
          <t>nan</t>
        </is>
      </c>
      <c r="AX7424" t="inlineStr">
        <is>
          <t>nan</t>
        </is>
      </c>
      <c r="AY7424" t="inlineStr">
        <is>
          <t>nan</t>
        </is>
      </c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-0.028</v>
      </c>
      <c r="J7425" t="n">
        <v>-4.688</v>
      </c>
      <c r="K7425" t="n">
        <v>-4</v>
      </c>
      <c r="AC7425" t="inlineStr">
        <is>
          <t>nan</t>
        </is>
      </c>
      <c r="AD7425" t="inlineStr">
        <is>
          <t>nan</t>
        </is>
      </c>
      <c r="AE7425" t="inlineStr">
        <is>
          <t>nan</t>
        </is>
      </c>
      <c r="AW7425" t="inlineStr">
        <is>
          <t>nan</t>
        </is>
      </c>
      <c r="AX7425" t="inlineStr">
        <is>
          <t>nan</t>
        </is>
      </c>
      <c r="AY7425" t="inlineStr">
        <is>
          <t>nan</t>
        </is>
      </c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-0.368</v>
      </c>
      <c r="J7426" t="n">
        <v>-2.168</v>
      </c>
      <c r="K7426" t="n">
        <v>-4</v>
      </c>
      <c r="AC7426" t="inlineStr">
        <is>
          <t>nan</t>
        </is>
      </c>
      <c r="AD7426" t="inlineStr">
        <is>
          <t>nan</t>
        </is>
      </c>
      <c r="AE7426" t="inlineStr">
        <is>
          <t>nan</t>
        </is>
      </c>
      <c r="AW7426" t="inlineStr">
        <is>
          <t>nan</t>
        </is>
      </c>
      <c r="AX7426" t="inlineStr">
        <is>
          <t>nan</t>
        </is>
      </c>
      <c r="AY7426" t="inlineStr">
        <is>
          <t>nan</t>
        </is>
      </c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-0.728</v>
      </c>
      <c r="J7427" t="n">
        <v>1.602</v>
      </c>
      <c r="K7427" t="n">
        <v>4</v>
      </c>
      <c r="AC7427" t="inlineStr">
        <is>
          <t>nan</t>
        </is>
      </c>
      <c r="AD7427" t="inlineStr">
        <is>
          <t>nan</t>
        </is>
      </c>
      <c r="AE7427" t="inlineStr">
        <is>
          <t>nan</t>
        </is>
      </c>
      <c r="AW7427" t="inlineStr">
        <is>
          <t>nan</t>
        </is>
      </c>
      <c r="AX7427" t="inlineStr">
        <is>
          <t>nan</t>
        </is>
      </c>
      <c r="AY7427" t="inlineStr">
        <is>
          <t>nan</t>
        </is>
      </c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-1.138</v>
      </c>
      <c r="J7428" t="n">
        <v>0.802</v>
      </c>
      <c r="K7428" t="n">
        <v>4</v>
      </c>
      <c r="AC7428" t="inlineStr">
        <is>
          <t>nan</t>
        </is>
      </c>
      <c r="AD7428" t="inlineStr">
        <is>
          <t>nan</t>
        </is>
      </c>
      <c r="AE7428" t="inlineStr">
        <is>
          <t>nan</t>
        </is>
      </c>
      <c r="AW7428" t="inlineStr">
        <is>
          <t>nan</t>
        </is>
      </c>
      <c r="AX7428" t="inlineStr">
        <is>
          <t>nan</t>
        </is>
      </c>
      <c r="AY7428" t="inlineStr">
        <is>
          <t>nan</t>
        </is>
      </c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-1.118</v>
      </c>
      <c r="J7429" t="n">
        <v>0.672</v>
      </c>
      <c r="K7429" t="n">
        <v>4</v>
      </c>
      <c r="AC7429" t="inlineStr">
        <is>
          <t>nan</t>
        </is>
      </c>
      <c r="AD7429" t="inlineStr">
        <is>
          <t>nan</t>
        </is>
      </c>
      <c r="AE7429" t="inlineStr">
        <is>
          <t>nan</t>
        </is>
      </c>
      <c r="AW7429" t="inlineStr">
        <is>
          <t>nan</t>
        </is>
      </c>
      <c r="AX7429" t="inlineStr">
        <is>
          <t>nan</t>
        </is>
      </c>
      <c r="AY7429" t="inlineStr">
        <is>
          <t>nan</t>
        </is>
      </c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-1.398</v>
      </c>
      <c r="J7430" t="n">
        <v>0.042</v>
      </c>
      <c r="K7430" t="n">
        <v>4</v>
      </c>
      <c r="AC7430" t="inlineStr">
        <is>
          <t>nan</t>
        </is>
      </c>
      <c r="AD7430" t="inlineStr">
        <is>
          <t>nan</t>
        </is>
      </c>
      <c r="AE7430" t="inlineStr">
        <is>
          <t>nan</t>
        </is>
      </c>
      <c r="AW7430" t="inlineStr">
        <is>
          <t>nan</t>
        </is>
      </c>
      <c r="AX7430" t="inlineStr">
        <is>
          <t>nan</t>
        </is>
      </c>
      <c r="AY7430" t="inlineStr">
        <is>
          <t>nan</t>
        </is>
      </c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-1.498</v>
      </c>
      <c r="J7431" t="n">
        <v>-1.448</v>
      </c>
      <c r="K7431" t="n">
        <v>-4</v>
      </c>
      <c r="AC7431" t="inlineStr">
        <is>
          <t>nan</t>
        </is>
      </c>
      <c r="AD7431" t="inlineStr">
        <is>
          <t>nan</t>
        </is>
      </c>
      <c r="AE7431" t="inlineStr">
        <is>
          <t>nan</t>
        </is>
      </c>
      <c r="AW7431" t="inlineStr">
        <is>
          <t>nan</t>
        </is>
      </c>
      <c r="AX7431" t="inlineStr">
        <is>
          <t>nan</t>
        </is>
      </c>
      <c r="AY7431" t="inlineStr">
        <is>
          <t>nan</t>
        </is>
      </c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-1.758</v>
      </c>
      <c r="J7432" t="n">
        <v>-1.558</v>
      </c>
      <c r="K7432" t="n">
        <v>-4</v>
      </c>
      <c r="AC7432" t="inlineStr">
        <is>
          <t>nan</t>
        </is>
      </c>
      <c r="AD7432" t="inlineStr">
        <is>
          <t>nan</t>
        </is>
      </c>
      <c r="AE7432" t="inlineStr">
        <is>
          <t>nan</t>
        </is>
      </c>
      <c r="AW7432" t="inlineStr">
        <is>
          <t>nan</t>
        </is>
      </c>
      <c r="AX7432" t="inlineStr">
        <is>
          <t>nan</t>
        </is>
      </c>
      <c r="AY7432" t="inlineStr">
        <is>
          <t>nan</t>
        </is>
      </c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-1.718</v>
      </c>
      <c r="J7433" t="n">
        <v>1.572</v>
      </c>
      <c r="K7433" t="n">
        <v>4</v>
      </c>
      <c r="AC7433" t="inlineStr">
        <is>
          <t>nan</t>
        </is>
      </c>
      <c r="AD7433" t="inlineStr">
        <is>
          <t>nan</t>
        </is>
      </c>
      <c r="AE7433" t="inlineStr">
        <is>
          <t>nan</t>
        </is>
      </c>
      <c r="AW7433" t="inlineStr">
        <is>
          <t>nan</t>
        </is>
      </c>
      <c r="AX7433" t="inlineStr">
        <is>
          <t>nan</t>
        </is>
      </c>
      <c r="AY7433" t="inlineStr">
        <is>
          <t>nan</t>
        </is>
      </c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-1.838</v>
      </c>
      <c r="J7434" t="n">
        <v>-1.338</v>
      </c>
      <c r="K7434" t="n">
        <v>-4</v>
      </c>
      <c r="AC7434" t="inlineStr">
        <is>
          <t>nan</t>
        </is>
      </c>
      <c r="AD7434" t="inlineStr">
        <is>
          <t>nan</t>
        </is>
      </c>
      <c r="AE7434" t="inlineStr">
        <is>
          <t>nan</t>
        </is>
      </c>
      <c r="AW7434" t="inlineStr">
        <is>
          <t>nan</t>
        </is>
      </c>
      <c r="AX7434" t="inlineStr">
        <is>
          <t>nan</t>
        </is>
      </c>
      <c r="AY7434" t="inlineStr">
        <is>
          <t>nan</t>
        </is>
      </c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-1.438</v>
      </c>
      <c r="J7435" t="n">
        <v>-1.988</v>
      </c>
      <c r="K7435" t="n">
        <v>-4</v>
      </c>
      <c r="AC7435" t="inlineStr">
        <is>
          <t>nan</t>
        </is>
      </c>
      <c r="AD7435" t="inlineStr">
        <is>
          <t>nan</t>
        </is>
      </c>
      <c r="AE7435" t="inlineStr">
        <is>
          <t>nan</t>
        </is>
      </c>
      <c r="AW7435" t="inlineStr">
        <is>
          <t>nan</t>
        </is>
      </c>
      <c r="AX7435" t="inlineStr">
        <is>
          <t>nan</t>
        </is>
      </c>
      <c r="AY7435" t="inlineStr">
        <is>
          <t>nan</t>
        </is>
      </c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-0.488</v>
      </c>
      <c r="J7436" t="n">
        <v>-0.428</v>
      </c>
      <c r="K7436" t="n">
        <v>-4</v>
      </c>
      <c r="AC7436" t="inlineStr">
        <is>
          <t>nan</t>
        </is>
      </c>
      <c r="AD7436" t="inlineStr">
        <is>
          <t>nan</t>
        </is>
      </c>
      <c r="AE7436" t="inlineStr">
        <is>
          <t>nan</t>
        </is>
      </c>
      <c r="AW7436" t="inlineStr">
        <is>
          <t>nan</t>
        </is>
      </c>
      <c r="AX7436" t="inlineStr">
        <is>
          <t>nan</t>
        </is>
      </c>
      <c r="AY7436" t="inlineStr">
        <is>
          <t>nan</t>
        </is>
      </c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-0.858</v>
      </c>
      <c r="J7437" t="n">
        <v>-0.698</v>
      </c>
      <c r="K7437" t="n">
        <v>-4</v>
      </c>
      <c r="AC7437" t="inlineStr">
        <is>
          <t>nan</t>
        </is>
      </c>
      <c r="AD7437" t="inlineStr">
        <is>
          <t>nan</t>
        </is>
      </c>
      <c r="AE7437" t="inlineStr">
        <is>
          <t>nan</t>
        </is>
      </c>
      <c r="AW7437" t="inlineStr">
        <is>
          <t>nan</t>
        </is>
      </c>
      <c r="AX7437" t="inlineStr">
        <is>
          <t>nan</t>
        </is>
      </c>
      <c r="AY7437" t="inlineStr">
        <is>
          <t>nan</t>
        </is>
      </c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-1.398</v>
      </c>
      <c r="J7438" t="n">
        <v>-0.148</v>
      </c>
      <c r="K7438" t="n">
        <v>-4</v>
      </c>
      <c r="AC7438" t="inlineStr">
        <is>
          <t>nan</t>
        </is>
      </c>
      <c r="AD7438" t="inlineStr">
        <is>
          <t>nan</t>
        </is>
      </c>
      <c r="AE7438" t="inlineStr">
        <is>
          <t>nan</t>
        </is>
      </c>
      <c r="AW7438" t="inlineStr">
        <is>
          <t>nan</t>
        </is>
      </c>
      <c r="AX7438" t="inlineStr">
        <is>
          <t>nan</t>
        </is>
      </c>
      <c r="AY7438" t="inlineStr">
        <is>
          <t>nan</t>
        </is>
      </c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-1.108</v>
      </c>
      <c r="J7439" t="n">
        <v>0.372</v>
      </c>
      <c r="K7439" t="n">
        <v>4</v>
      </c>
      <c r="AC7439" t="inlineStr">
        <is>
          <t>nan</t>
        </is>
      </c>
      <c r="AD7439" t="inlineStr">
        <is>
          <t>nan</t>
        </is>
      </c>
      <c r="AE7439" t="inlineStr">
        <is>
          <t>nan</t>
        </is>
      </c>
      <c r="AW7439" t="inlineStr">
        <is>
          <t>nan</t>
        </is>
      </c>
      <c r="AX7439" t="inlineStr">
        <is>
          <t>nan</t>
        </is>
      </c>
      <c r="AY7439" t="inlineStr">
        <is>
          <t>nan</t>
        </is>
      </c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-0.528</v>
      </c>
      <c r="J7440" t="n">
        <v>7.962</v>
      </c>
      <c r="K7440" t="n">
        <v>4</v>
      </c>
      <c r="AC7440" t="inlineStr">
        <is>
          <t>nan</t>
        </is>
      </c>
      <c r="AD7440" t="inlineStr">
        <is>
          <t>nan</t>
        </is>
      </c>
      <c r="AE7440" t="inlineStr">
        <is>
          <t>nan</t>
        </is>
      </c>
      <c r="AW7440" t="inlineStr">
        <is>
          <t>nan</t>
        </is>
      </c>
      <c r="AX7440" t="inlineStr">
        <is>
          <t>nan</t>
        </is>
      </c>
      <c r="AY7440" t="inlineStr">
        <is>
          <t>nan</t>
        </is>
      </c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0.492</v>
      </c>
      <c r="J7441" t="n">
        <v>6.142</v>
      </c>
      <c r="K7441" t="n">
        <v>1</v>
      </c>
      <c r="AC7441" t="inlineStr">
        <is>
          <t>nan</t>
        </is>
      </c>
      <c r="AD7441" t="inlineStr">
        <is>
          <t>nan</t>
        </is>
      </c>
      <c r="AE7441" t="inlineStr">
        <is>
          <t>nan</t>
        </is>
      </c>
      <c r="AW7441" t="inlineStr">
        <is>
          <t>nan</t>
        </is>
      </c>
      <c r="AX7441" t="inlineStr">
        <is>
          <t>nan</t>
        </is>
      </c>
      <c r="AY7441" t="inlineStr">
        <is>
          <t>nan</t>
        </is>
      </c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1.282</v>
      </c>
      <c r="J7442" t="n">
        <v>3.432</v>
      </c>
      <c r="K7442" t="n">
        <v>1</v>
      </c>
      <c r="AC7442" t="inlineStr">
        <is>
          <t>nan</t>
        </is>
      </c>
      <c r="AD7442" t="inlineStr">
        <is>
          <t>nan</t>
        </is>
      </c>
      <c r="AE7442" t="inlineStr">
        <is>
          <t>nan</t>
        </is>
      </c>
      <c r="AW7442" t="inlineStr">
        <is>
          <t>nan</t>
        </is>
      </c>
      <c r="AX7442" t="inlineStr">
        <is>
          <t>nan</t>
        </is>
      </c>
      <c r="AY7442" t="inlineStr">
        <is>
          <t>nan</t>
        </is>
      </c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0.852</v>
      </c>
      <c r="J7443" t="n">
        <v>3.632</v>
      </c>
      <c r="K7443" t="n">
        <v>1</v>
      </c>
      <c r="AC7443" t="inlineStr">
        <is>
          <t>nan</t>
        </is>
      </c>
      <c r="AD7443" t="inlineStr">
        <is>
          <t>nan</t>
        </is>
      </c>
      <c r="AE7443" t="inlineStr">
        <is>
          <t>nan</t>
        </is>
      </c>
      <c r="AW7443" t="inlineStr">
        <is>
          <t>nan</t>
        </is>
      </c>
      <c r="AX7443" t="inlineStr">
        <is>
          <t>nan</t>
        </is>
      </c>
      <c r="AY7443" t="inlineStr">
        <is>
          <t>nan</t>
        </is>
      </c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-0.028</v>
      </c>
      <c r="J7444" t="n">
        <v>2.652</v>
      </c>
      <c r="K7444" t="n">
        <v>4</v>
      </c>
      <c r="AC7444" t="inlineStr">
        <is>
          <t>nan</t>
        </is>
      </c>
      <c r="AD7444" t="inlineStr">
        <is>
          <t>nan</t>
        </is>
      </c>
      <c r="AE7444" t="inlineStr">
        <is>
          <t>nan</t>
        </is>
      </c>
      <c r="AW7444" t="inlineStr">
        <is>
          <t>nan</t>
        </is>
      </c>
      <c r="AX7444" t="inlineStr">
        <is>
          <t>nan</t>
        </is>
      </c>
      <c r="AY7444" t="inlineStr">
        <is>
          <t>nan</t>
        </is>
      </c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-0.268</v>
      </c>
      <c r="J7445" t="n">
        <v>1.122</v>
      </c>
      <c r="K7445" t="n">
        <v>4</v>
      </c>
      <c r="AC7445" t="inlineStr">
        <is>
          <t>nan</t>
        </is>
      </c>
      <c r="AD7445" t="inlineStr">
        <is>
          <t>nan</t>
        </is>
      </c>
      <c r="AE7445" t="inlineStr">
        <is>
          <t>nan</t>
        </is>
      </c>
      <c r="AW7445" t="inlineStr">
        <is>
          <t>nan</t>
        </is>
      </c>
      <c r="AX7445" t="inlineStr">
        <is>
          <t>nan</t>
        </is>
      </c>
      <c r="AY7445" t="inlineStr">
        <is>
          <t>nan</t>
        </is>
      </c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-0.548</v>
      </c>
      <c r="J7446" t="n">
        <v>2.292</v>
      </c>
      <c r="K7446" t="n">
        <v>4</v>
      </c>
      <c r="AC7446" t="inlineStr">
        <is>
          <t>nan</t>
        </is>
      </c>
      <c r="AD7446" t="inlineStr">
        <is>
          <t>nan</t>
        </is>
      </c>
      <c r="AE7446" t="inlineStr">
        <is>
          <t>nan</t>
        </is>
      </c>
      <c r="AW7446" t="inlineStr">
        <is>
          <t>nan</t>
        </is>
      </c>
      <c r="AX7446" t="inlineStr">
        <is>
          <t>nan</t>
        </is>
      </c>
      <c r="AY7446" t="inlineStr">
        <is>
          <t>nan</t>
        </is>
      </c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-1.638</v>
      </c>
      <c r="J7447" t="n">
        <v>2.882</v>
      </c>
      <c r="K7447" t="n">
        <v>4</v>
      </c>
      <c r="AC7447" t="inlineStr">
        <is>
          <t>nan</t>
        </is>
      </c>
      <c r="AD7447" t="inlineStr">
        <is>
          <t>nan</t>
        </is>
      </c>
      <c r="AE7447" t="inlineStr">
        <is>
          <t>nan</t>
        </is>
      </c>
      <c r="AW7447" t="inlineStr">
        <is>
          <t>nan</t>
        </is>
      </c>
      <c r="AX7447" t="inlineStr">
        <is>
          <t>nan</t>
        </is>
      </c>
      <c r="AY7447" t="inlineStr">
        <is>
          <t>nan</t>
        </is>
      </c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-0.948</v>
      </c>
      <c r="J7448" t="n">
        <v>2.122</v>
      </c>
      <c r="K7448" t="n">
        <v>4</v>
      </c>
      <c r="AC7448" t="inlineStr">
        <is>
          <t>nan</t>
        </is>
      </c>
      <c r="AD7448" t="inlineStr">
        <is>
          <t>nan</t>
        </is>
      </c>
      <c r="AE7448" t="inlineStr">
        <is>
          <t>nan</t>
        </is>
      </c>
      <c r="AW7448" t="inlineStr">
        <is>
          <t>nan</t>
        </is>
      </c>
      <c r="AX7448" t="inlineStr">
        <is>
          <t>nan</t>
        </is>
      </c>
      <c r="AY7448" t="inlineStr">
        <is>
          <t>nan</t>
        </is>
      </c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-0.758</v>
      </c>
      <c r="J7449" t="n">
        <v>-2.828</v>
      </c>
      <c r="K7449" t="n">
        <v>-4</v>
      </c>
      <c r="AC7449" t="inlineStr">
        <is>
          <t>nan</t>
        </is>
      </c>
      <c r="AD7449" t="inlineStr">
        <is>
          <t>nan</t>
        </is>
      </c>
      <c r="AE7449" t="inlineStr">
        <is>
          <t>nan</t>
        </is>
      </c>
      <c r="AW7449" t="inlineStr">
        <is>
          <t>nan</t>
        </is>
      </c>
      <c r="AX7449" t="inlineStr">
        <is>
          <t>nan</t>
        </is>
      </c>
      <c r="AY7449" t="inlineStr">
        <is>
          <t>nan</t>
        </is>
      </c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-0.278</v>
      </c>
      <c r="J7450" t="n">
        <v>-6.698</v>
      </c>
      <c r="K7450" t="n">
        <v>-4</v>
      </c>
      <c r="AC7450" t="inlineStr">
        <is>
          <t>nan</t>
        </is>
      </c>
      <c r="AD7450" t="inlineStr">
        <is>
          <t>nan</t>
        </is>
      </c>
      <c r="AE7450" t="inlineStr">
        <is>
          <t>nan</t>
        </is>
      </c>
      <c r="AW7450" t="inlineStr">
        <is>
          <t>nan</t>
        </is>
      </c>
      <c r="AX7450" t="inlineStr">
        <is>
          <t>nan</t>
        </is>
      </c>
      <c r="AY7450" t="inlineStr">
        <is>
          <t>nan</t>
        </is>
      </c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-1.268</v>
      </c>
      <c r="J7451" t="n">
        <v>-2.478</v>
      </c>
      <c r="K7451" t="n">
        <v>-4</v>
      </c>
      <c r="AC7451" t="inlineStr">
        <is>
          <t>nan</t>
        </is>
      </c>
      <c r="AD7451" t="inlineStr">
        <is>
          <t>nan</t>
        </is>
      </c>
      <c r="AE7451" t="inlineStr">
        <is>
          <t>nan</t>
        </is>
      </c>
      <c r="AW7451" t="inlineStr">
        <is>
          <t>nan</t>
        </is>
      </c>
      <c r="AX7451" t="inlineStr">
        <is>
          <t>nan</t>
        </is>
      </c>
      <c r="AY7451" t="inlineStr">
        <is>
          <t>nan</t>
        </is>
      </c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-1.088</v>
      </c>
      <c r="J7452" t="n">
        <v>-3.898</v>
      </c>
      <c r="K7452" t="n">
        <v>-4</v>
      </c>
      <c r="AC7452" t="inlineStr">
        <is>
          <t>nan</t>
        </is>
      </c>
      <c r="AD7452" t="inlineStr">
        <is>
          <t>nan</t>
        </is>
      </c>
      <c r="AE7452" t="inlineStr">
        <is>
          <t>nan</t>
        </is>
      </c>
      <c r="AW7452" t="inlineStr">
        <is>
          <t>nan</t>
        </is>
      </c>
      <c r="AX7452" t="inlineStr">
        <is>
          <t>nan</t>
        </is>
      </c>
      <c r="AY7452" t="inlineStr">
        <is>
          <t>nan</t>
        </is>
      </c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-1.168</v>
      </c>
      <c r="J7453" t="n">
        <v>-3.908</v>
      </c>
      <c r="K7453" t="n">
        <v>-4</v>
      </c>
      <c r="AC7453" t="inlineStr">
        <is>
          <t>nan</t>
        </is>
      </c>
      <c r="AD7453" t="inlineStr">
        <is>
          <t>nan</t>
        </is>
      </c>
      <c r="AE7453" t="inlineStr">
        <is>
          <t>nan</t>
        </is>
      </c>
      <c r="AW7453" t="inlineStr">
        <is>
          <t>nan</t>
        </is>
      </c>
      <c r="AX7453" t="inlineStr">
        <is>
          <t>nan</t>
        </is>
      </c>
      <c r="AY7453" t="inlineStr">
        <is>
          <t>nan</t>
        </is>
      </c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-1.158</v>
      </c>
      <c r="J7454" t="n">
        <v>-0.338</v>
      </c>
      <c r="K7454" t="n">
        <v>-3</v>
      </c>
      <c r="AC7454" t="inlineStr">
        <is>
          <t>nan</t>
        </is>
      </c>
      <c r="AD7454" t="inlineStr">
        <is>
          <t>nan</t>
        </is>
      </c>
      <c r="AE7454" t="inlineStr">
        <is>
          <t>nan</t>
        </is>
      </c>
      <c r="AW7454" t="inlineStr">
        <is>
          <t>nan</t>
        </is>
      </c>
      <c r="AX7454" t="inlineStr">
        <is>
          <t>nan</t>
        </is>
      </c>
      <c r="AY7454" t="inlineStr">
        <is>
          <t>nan</t>
        </is>
      </c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-0.418</v>
      </c>
      <c r="J7455" t="n">
        <v>-0.878</v>
      </c>
      <c r="K7455" t="n">
        <v>-4</v>
      </c>
      <c r="AC7455" t="inlineStr">
        <is>
          <t>nan</t>
        </is>
      </c>
      <c r="AD7455" t="inlineStr">
        <is>
          <t>nan</t>
        </is>
      </c>
      <c r="AE7455" t="inlineStr">
        <is>
          <t>nan</t>
        </is>
      </c>
      <c r="AW7455" t="inlineStr">
        <is>
          <t>nan</t>
        </is>
      </c>
      <c r="AX7455" t="inlineStr">
        <is>
          <t>nan</t>
        </is>
      </c>
      <c r="AY7455" t="inlineStr">
        <is>
          <t>nan</t>
        </is>
      </c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-0.188</v>
      </c>
      <c r="J7456" t="n">
        <v>-9.428000000000001</v>
      </c>
      <c r="K7456" t="n">
        <v>-4</v>
      </c>
      <c r="AC7456" t="inlineStr">
        <is>
          <t>nan</t>
        </is>
      </c>
      <c r="AD7456" t="inlineStr">
        <is>
          <t>nan</t>
        </is>
      </c>
      <c r="AE7456" t="inlineStr">
        <is>
          <t>nan</t>
        </is>
      </c>
      <c r="AW7456" t="inlineStr">
        <is>
          <t>nan</t>
        </is>
      </c>
      <c r="AX7456" t="inlineStr">
        <is>
          <t>nan</t>
        </is>
      </c>
      <c r="AY7456" t="inlineStr">
        <is>
          <t>nan</t>
        </is>
      </c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-0.308</v>
      </c>
      <c r="J7457" t="n">
        <v>-5.158</v>
      </c>
      <c r="K7457" t="n">
        <v>-4</v>
      </c>
      <c r="AC7457" t="inlineStr">
        <is>
          <t>nan</t>
        </is>
      </c>
      <c r="AD7457" t="inlineStr">
        <is>
          <t>nan</t>
        </is>
      </c>
      <c r="AE7457" t="inlineStr">
        <is>
          <t>nan</t>
        </is>
      </c>
      <c r="AW7457" t="inlineStr">
        <is>
          <t>nan</t>
        </is>
      </c>
      <c r="AX7457" t="inlineStr">
        <is>
          <t>nan</t>
        </is>
      </c>
      <c r="AY7457" t="inlineStr">
        <is>
          <t>nan</t>
        </is>
      </c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-1.138</v>
      </c>
      <c r="J7458" t="n">
        <v>1.702</v>
      </c>
      <c r="K7458" t="n">
        <v>4</v>
      </c>
      <c r="AC7458" t="inlineStr">
        <is>
          <t>nan</t>
        </is>
      </c>
      <c r="AD7458" t="inlineStr">
        <is>
          <t>nan</t>
        </is>
      </c>
      <c r="AE7458" t="inlineStr">
        <is>
          <t>nan</t>
        </is>
      </c>
      <c r="AW7458" t="inlineStr">
        <is>
          <t>nan</t>
        </is>
      </c>
      <c r="AX7458" t="inlineStr">
        <is>
          <t>nan</t>
        </is>
      </c>
      <c r="AY7458" t="inlineStr">
        <is>
          <t>nan</t>
        </is>
      </c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-1.728</v>
      </c>
      <c r="J7459" t="n">
        <v>7.552</v>
      </c>
      <c r="K7459" t="n">
        <v>4</v>
      </c>
      <c r="AC7459" t="inlineStr">
        <is>
          <t>nan</t>
        </is>
      </c>
      <c r="AD7459" t="inlineStr">
        <is>
          <t>nan</t>
        </is>
      </c>
      <c r="AE7459" t="inlineStr">
        <is>
          <t>nan</t>
        </is>
      </c>
      <c r="AW7459" t="inlineStr">
        <is>
          <t>nan</t>
        </is>
      </c>
      <c r="AX7459" t="inlineStr">
        <is>
          <t>nan</t>
        </is>
      </c>
      <c r="AY7459" t="inlineStr">
        <is>
          <t>nan</t>
        </is>
      </c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-1.748</v>
      </c>
      <c r="J7460" t="n">
        <v>23.012</v>
      </c>
      <c r="K7460" t="n">
        <v>3</v>
      </c>
      <c r="AC7460" t="inlineStr">
        <is>
          <t>nan</t>
        </is>
      </c>
      <c r="AD7460" t="inlineStr">
        <is>
          <t>nan</t>
        </is>
      </c>
      <c r="AE7460" t="inlineStr">
        <is>
          <t>nan</t>
        </is>
      </c>
      <c r="AW7460" t="inlineStr">
        <is>
          <t>nan</t>
        </is>
      </c>
      <c r="AX7460" t="inlineStr">
        <is>
          <t>nan</t>
        </is>
      </c>
      <c r="AY7460" t="inlineStr">
        <is>
          <t>nan</t>
        </is>
      </c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-1.738</v>
      </c>
      <c r="J7461" t="n">
        <v>15.282</v>
      </c>
      <c r="K7461" t="n">
        <v>3</v>
      </c>
      <c r="AC7461" t="inlineStr">
        <is>
          <t>nan</t>
        </is>
      </c>
      <c r="AD7461" t="inlineStr">
        <is>
          <t>nan</t>
        </is>
      </c>
      <c r="AE7461" t="inlineStr">
        <is>
          <t>nan</t>
        </is>
      </c>
      <c r="AW7461" t="inlineStr">
        <is>
          <t>nan</t>
        </is>
      </c>
      <c r="AX7461" t="inlineStr">
        <is>
          <t>nan</t>
        </is>
      </c>
      <c r="AY7461" t="inlineStr">
        <is>
          <t>nan</t>
        </is>
      </c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-0.548</v>
      </c>
      <c r="J7462" t="n">
        <v>4.502</v>
      </c>
      <c r="K7462" t="n">
        <v>4</v>
      </c>
      <c r="AC7462" t="inlineStr">
        <is>
          <t>nan</t>
        </is>
      </c>
      <c r="AD7462" t="inlineStr">
        <is>
          <t>nan</t>
        </is>
      </c>
      <c r="AE7462" t="inlineStr">
        <is>
          <t>nan</t>
        </is>
      </c>
      <c r="AW7462" t="inlineStr">
        <is>
          <t>nan</t>
        </is>
      </c>
      <c r="AX7462" t="inlineStr">
        <is>
          <t>nan</t>
        </is>
      </c>
      <c r="AY7462" t="inlineStr">
        <is>
          <t>nan</t>
        </is>
      </c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-1.138</v>
      </c>
      <c r="J7463" t="n">
        <v>9.891999999999999</v>
      </c>
      <c r="K7463" t="n">
        <v>3</v>
      </c>
      <c r="AC7463" t="inlineStr">
        <is>
          <t>nan</t>
        </is>
      </c>
      <c r="AD7463" t="inlineStr">
        <is>
          <t>nan</t>
        </is>
      </c>
      <c r="AE7463" t="inlineStr">
        <is>
          <t>nan</t>
        </is>
      </c>
      <c r="AW7463" t="inlineStr">
        <is>
          <t>nan</t>
        </is>
      </c>
      <c r="AX7463" t="inlineStr">
        <is>
          <t>nan</t>
        </is>
      </c>
      <c r="AY7463" t="inlineStr">
        <is>
          <t>nan</t>
        </is>
      </c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-0.848</v>
      </c>
      <c r="J7464" t="n">
        <v>7.192</v>
      </c>
      <c r="K7464" t="n">
        <v>4</v>
      </c>
      <c r="AC7464" t="inlineStr">
        <is>
          <t>nan</t>
        </is>
      </c>
      <c r="AD7464" t="inlineStr">
        <is>
          <t>nan</t>
        </is>
      </c>
      <c r="AE7464" t="inlineStr">
        <is>
          <t>nan</t>
        </is>
      </c>
      <c r="AW7464" t="inlineStr">
        <is>
          <t>nan</t>
        </is>
      </c>
      <c r="AX7464" t="inlineStr">
        <is>
          <t>nan</t>
        </is>
      </c>
      <c r="AY7464" t="inlineStr">
        <is>
          <t>nan</t>
        </is>
      </c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0.352</v>
      </c>
      <c r="J7465" t="n">
        <v>-1.618</v>
      </c>
      <c r="K7465" t="n">
        <v>-2</v>
      </c>
      <c r="AC7465" t="inlineStr">
        <is>
          <t>nan</t>
        </is>
      </c>
      <c r="AD7465" t="inlineStr">
        <is>
          <t>nan</t>
        </is>
      </c>
      <c r="AE7465" t="inlineStr">
        <is>
          <t>nan</t>
        </is>
      </c>
      <c r="AW7465" t="inlineStr">
        <is>
          <t>nan</t>
        </is>
      </c>
      <c r="AX7465" t="inlineStr">
        <is>
          <t>nan</t>
        </is>
      </c>
      <c r="AY7465" t="inlineStr">
        <is>
          <t>nan</t>
        </is>
      </c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-0.08799999999999999</v>
      </c>
      <c r="J7466" t="n">
        <v>-2.088</v>
      </c>
      <c r="K7466" t="n">
        <v>-3</v>
      </c>
      <c r="AC7466" t="inlineStr">
        <is>
          <t>nan</t>
        </is>
      </c>
      <c r="AD7466" t="inlineStr">
        <is>
          <t>nan</t>
        </is>
      </c>
      <c r="AE7466" t="inlineStr">
        <is>
          <t>nan</t>
        </is>
      </c>
      <c r="AW7466" t="inlineStr">
        <is>
          <t>nan</t>
        </is>
      </c>
      <c r="AX7466" t="inlineStr">
        <is>
          <t>nan</t>
        </is>
      </c>
      <c r="AY7466" t="inlineStr">
        <is>
          <t>nan</t>
        </is>
      </c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2.062</v>
      </c>
      <c r="J7467" t="n">
        <v>-0.328</v>
      </c>
      <c r="K7467" t="n">
        <v>-2</v>
      </c>
      <c r="AC7467" t="inlineStr">
        <is>
          <t>nan</t>
        </is>
      </c>
      <c r="AD7467" t="inlineStr">
        <is>
          <t>nan</t>
        </is>
      </c>
      <c r="AE7467" t="inlineStr">
        <is>
          <t>nan</t>
        </is>
      </c>
      <c r="AW7467" t="inlineStr">
        <is>
          <t>nan</t>
        </is>
      </c>
      <c r="AX7467" t="inlineStr">
        <is>
          <t>nan</t>
        </is>
      </c>
      <c r="AY7467" t="inlineStr">
        <is>
          <t>nan</t>
        </is>
      </c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2.272</v>
      </c>
      <c r="J7468" t="n">
        <v>0.132</v>
      </c>
      <c r="K7468" t="n">
        <v>2</v>
      </c>
      <c r="AC7468" t="inlineStr">
        <is>
          <t>nan</t>
        </is>
      </c>
      <c r="AD7468" t="inlineStr">
        <is>
          <t>nan</t>
        </is>
      </c>
      <c r="AE7468" t="inlineStr">
        <is>
          <t>nan</t>
        </is>
      </c>
      <c r="AW7468" t="inlineStr">
        <is>
          <t>nan</t>
        </is>
      </c>
      <c r="AX7468" t="inlineStr">
        <is>
          <t>nan</t>
        </is>
      </c>
      <c r="AY7468" t="inlineStr">
        <is>
          <t>nan</t>
        </is>
      </c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2.332</v>
      </c>
      <c r="J7469" t="n">
        <v>0.092</v>
      </c>
      <c r="K7469" t="n">
        <v>2</v>
      </c>
      <c r="AC7469" t="inlineStr">
        <is>
          <t>nan</t>
        </is>
      </c>
      <c r="AD7469" t="inlineStr">
        <is>
          <t>nan</t>
        </is>
      </c>
      <c r="AE7469" t="inlineStr">
        <is>
          <t>nan</t>
        </is>
      </c>
      <c r="AW7469" t="inlineStr">
        <is>
          <t>nan</t>
        </is>
      </c>
      <c r="AX7469" t="inlineStr">
        <is>
          <t>nan</t>
        </is>
      </c>
      <c r="AY7469" t="inlineStr">
        <is>
          <t>nan</t>
        </is>
      </c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2.292</v>
      </c>
      <c r="J7470" t="n">
        <v>0.112</v>
      </c>
      <c r="K7470" t="n">
        <v>2</v>
      </c>
      <c r="AC7470" t="inlineStr">
        <is>
          <t>nan</t>
        </is>
      </c>
      <c r="AD7470" t="inlineStr">
        <is>
          <t>nan</t>
        </is>
      </c>
      <c r="AE7470" t="inlineStr">
        <is>
          <t>nan</t>
        </is>
      </c>
      <c r="AW7470" t="inlineStr">
        <is>
          <t>nan</t>
        </is>
      </c>
      <c r="AX7470" t="inlineStr">
        <is>
          <t>nan</t>
        </is>
      </c>
      <c r="AY7470" t="inlineStr">
        <is>
          <t>nan</t>
        </is>
      </c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1.262</v>
      </c>
      <c r="J7471" t="n">
        <v>-5.338</v>
      </c>
      <c r="K7471" t="n">
        <v>-2</v>
      </c>
      <c r="AC7471" t="inlineStr">
        <is>
          <t>nan</t>
        </is>
      </c>
      <c r="AD7471" t="inlineStr">
        <is>
          <t>nan</t>
        </is>
      </c>
      <c r="AE7471" t="inlineStr">
        <is>
          <t>nan</t>
        </is>
      </c>
      <c r="AW7471" t="inlineStr">
        <is>
          <t>nan</t>
        </is>
      </c>
      <c r="AX7471" t="inlineStr">
        <is>
          <t>nan</t>
        </is>
      </c>
      <c r="AY7471" t="inlineStr">
        <is>
          <t>nan</t>
        </is>
      </c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1.472</v>
      </c>
      <c r="J7472" t="n">
        <v>-1.938</v>
      </c>
      <c r="K7472" t="n">
        <v>-2</v>
      </c>
      <c r="AC7472" t="inlineStr">
        <is>
          <t>nan</t>
        </is>
      </c>
      <c r="AD7472" t="inlineStr">
        <is>
          <t>nan</t>
        </is>
      </c>
      <c r="AE7472" t="inlineStr">
        <is>
          <t>nan</t>
        </is>
      </c>
      <c r="AW7472" t="inlineStr">
        <is>
          <t>nan</t>
        </is>
      </c>
      <c r="AX7472" t="inlineStr">
        <is>
          <t>nan</t>
        </is>
      </c>
      <c r="AY7472" t="inlineStr">
        <is>
          <t>nan</t>
        </is>
      </c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1.362</v>
      </c>
      <c r="J7473" t="n">
        <v>-3.628</v>
      </c>
      <c r="K7473" t="n">
        <v>-2</v>
      </c>
      <c r="AC7473" t="inlineStr">
        <is>
          <t>nan</t>
        </is>
      </c>
      <c r="AD7473" t="inlineStr">
        <is>
          <t>nan</t>
        </is>
      </c>
      <c r="AE7473" t="inlineStr">
        <is>
          <t>nan</t>
        </is>
      </c>
      <c r="AW7473" t="inlineStr">
        <is>
          <t>nan</t>
        </is>
      </c>
      <c r="AX7473" t="inlineStr">
        <is>
          <t>nan</t>
        </is>
      </c>
      <c r="AY7473" t="inlineStr">
        <is>
          <t>nan</t>
        </is>
      </c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1.412</v>
      </c>
      <c r="J7474" t="n">
        <v>-2.778</v>
      </c>
      <c r="K7474" t="n">
        <v>-2</v>
      </c>
      <c r="AC7474" t="inlineStr">
        <is>
          <t>nan</t>
        </is>
      </c>
      <c r="AD7474" t="inlineStr">
        <is>
          <t>nan</t>
        </is>
      </c>
      <c r="AE7474" t="inlineStr">
        <is>
          <t>nan</t>
        </is>
      </c>
      <c r="AW7474" t="inlineStr">
        <is>
          <t>nan</t>
        </is>
      </c>
      <c r="AX7474" t="inlineStr">
        <is>
          <t>nan</t>
        </is>
      </c>
      <c r="AY7474" t="inlineStr">
        <is>
          <t>nan</t>
        </is>
      </c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0.922</v>
      </c>
      <c r="J7475" t="n">
        <v>1.312</v>
      </c>
      <c r="K7475" t="n">
        <v>1</v>
      </c>
      <c r="AC7475" t="inlineStr">
        <is>
          <t>nan</t>
        </is>
      </c>
      <c r="AD7475" t="inlineStr">
        <is>
          <t>nan</t>
        </is>
      </c>
      <c r="AE7475" t="inlineStr">
        <is>
          <t>nan</t>
        </is>
      </c>
      <c r="AW7475" t="inlineStr">
        <is>
          <t>nan</t>
        </is>
      </c>
      <c r="AX7475" t="inlineStr">
        <is>
          <t>nan</t>
        </is>
      </c>
      <c r="AY7475" t="inlineStr">
        <is>
          <t>nan</t>
        </is>
      </c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0.392</v>
      </c>
      <c r="J7476" t="n">
        <v>-1.748</v>
      </c>
      <c r="K7476" t="n">
        <v>-1</v>
      </c>
      <c r="AC7476" t="inlineStr">
        <is>
          <t>nan</t>
        </is>
      </c>
      <c r="AD7476" t="inlineStr">
        <is>
          <t>nan</t>
        </is>
      </c>
      <c r="AE7476" t="inlineStr">
        <is>
          <t>nan</t>
        </is>
      </c>
      <c r="AW7476" t="inlineStr">
        <is>
          <t>nan</t>
        </is>
      </c>
      <c r="AX7476" t="inlineStr">
        <is>
          <t>nan</t>
        </is>
      </c>
      <c r="AY7476" t="inlineStr">
        <is>
          <t>nan</t>
        </is>
      </c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-0.218</v>
      </c>
      <c r="J7477" t="n">
        <v>-1.718</v>
      </c>
      <c r="K7477" t="n">
        <v>-4</v>
      </c>
      <c r="AC7477" t="inlineStr">
        <is>
          <t>nan</t>
        </is>
      </c>
      <c r="AD7477" t="inlineStr">
        <is>
          <t>nan</t>
        </is>
      </c>
      <c r="AE7477" t="inlineStr">
        <is>
          <t>nan</t>
        </is>
      </c>
      <c r="AW7477" t="inlineStr">
        <is>
          <t>nan</t>
        </is>
      </c>
      <c r="AX7477" t="inlineStr">
        <is>
          <t>nan</t>
        </is>
      </c>
      <c r="AY7477" t="inlineStr">
        <is>
          <t>nan</t>
        </is>
      </c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-0.798</v>
      </c>
      <c r="J7478" t="n">
        <v>-1.078</v>
      </c>
      <c r="K7478" t="n">
        <v>-4</v>
      </c>
      <c r="AC7478" t="inlineStr">
        <is>
          <t>nan</t>
        </is>
      </c>
      <c r="AD7478" t="inlineStr">
        <is>
          <t>nan</t>
        </is>
      </c>
      <c r="AE7478" t="inlineStr">
        <is>
          <t>nan</t>
        </is>
      </c>
      <c r="AW7478" t="inlineStr">
        <is>
          <t>nan</t>
        </is>
      </c>
      <c r="AX7478" t="inlineStr">
        <is>
          <t>nan</t>
        </is>
      </c>
      <c r="AY7478" t="inlineStr">
        <is>
          <t>nan</t>
        </is>
      </c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-0.778</v>
      </c>
      <c r="J7479" t="n">
        <v>1.102</v>
      </c>
      <c r="K7479" t="n">
        <v>4</v>
      </c>
      <c r="AC7479" t="inlineStr">
        <is>
          <t>nan</t>
        </is>
      </c>
      <c r="AD7479" t="inlineStr">
        <is>
          <t>nan</t>
        </is>
      </c>
      <c r="AE7479" t="inlineStr">
        <is>
          <t>nan</t>
        </is>
      </c>
      <c r="AW7479" t="inlineStr">
        <is>
          <t>nan</t>
        </is>
      </c>
      <c r="AX7479" t="inlineStr">
        <is>
          <t>nan</t>
        </is>
      </c>
      <c r="AY7479" t="inlineStr">
        <is>
          <t>nan</t>
        </is>
      </c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-1.398</v>
      </c>
      <c r="J7480" t="n">
        <v>1.412</v>
      </c>
      <c r="K7480" t="n">
        <v>4</v>
      </c>
      <c r="AC7480" t="inlineStr">
        <is>
          <t>nan</t>
        </is>
      </c>
      <c r="AD7480" t="inlineStr">
        <is>
          <t>nan</t>
        </is>
      </c>
      <c r="AE7480" t="inlineStr">
        <is>
          <t>nan</t>
        </is>
      </c>
      <c r="AW7480" t="inlineStr">
        <is>
          <t>nan</t>
        </is>
      </c>
      <c r="AX7480" t="inlineStr">
        <is>
          <t>nan</t>
        </is>
      </c>
      <c r="AY7480" t="inlineStr">
        <is>
          <t>nan</t>
        </is>
      </c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-0.878</v>
      </c>
      <c r="J7481" t="n">
        <v>-3.078</v>
      </c>
      <c r="K7481" t="n">
        <v>-4</v>
      </c>
      <c r="AC7481" t="inlineStr">
        <is>
          <t>nan</t>
        </is>
      </c>
      <c r="AD7481" t="inlineStr">
        <is>
          <t>nan</t>
        </is>
      </c>
      <c r="AE7481" t="inlineStr">
        <is>
          <t>nan</t>
        </is>
      </c>
      <c r="AW7481" t="inlineStr">
        <is>
          <t>nan</t>
        </is>
      </c>
      <c r="AX7481" t="inlineStr">
        <is>
          <t>nan</t>
        </is>
      </c>
      <c r="AY7481" t="inlineStr">
        <is>
          <t>nan</t>
        </is>
      </c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-0.958</v>
      </c>
      <c r="J7482" t="n">
        <v>-3.208</v>
      </c>
      <c r="K7482" t="n">
        <v>-4</v>
      </c>
      <c r="AC7482" t="inlineStr">
        <is>
          <t>nan</t>
        </is>
      </c>
      <c r="AD7482" t="inlineStr">
        <is>
          <t>nan</t>
        </is>
      </c>
      <c r="AE7482" t="inlineStr">
        <is>
          <t>nan</t>
        </is>
      </c>
      <c r="AW7482" t="inlineStr">
        <is>
          <t>nan</t>
        </is>
      </c>
      <c r="AX7482" t="inlineStr">
        <is>
          <t>nan</t>
        </is>
      </c>
      <c r="AY7482" t="inlineStr">
        <is>
          <t>nan</t>
        </is>
      </c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-0.578</v>
      </c>
      <c r="J7483" t="n">
        <v>-3.488</v>
      </c>
      <c r="K7483" t="n">
        <v>-4</v>
      </c>
      <c r="AC7483" t="inlineStr">
        <is>
          <t>nan</t>
        </is>
      </c>
      <c r="AD7483" t="inlineStr">
        <is>
          <t>nan</t>
        </is>
      </c>
      <c r="AE7483" t="inlineStr">
        <is>
          <t>nan</t>
        </is>
      </c>
      <c r="AW7483" t="inlineStr">
        <is>
          <t>nan</t>
        </is>
      </c>
      <c r="AX7483" t="inlineStr">
        <is>
          <t>nan</t>
        </is>
      </c>
      <c r="AY7483" t="inlineStr">
        <is>
          <t>nan</t>
        </is>
      </c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-1.868</v>
      </c>
      <c r="J7484" t="n">
        <v>-5.698</v>
      </c>
      <c r="K7484" t="n">
        <v>-4</v>
      </c>
      <c r="AC7484" t="inlineStr">
        <is>
          <t>nan</t>
        </is>
      </c>
      <c r="AD7484" t="inlineStr">
        <is>
          <t>nan</t>
        </is>
      </c>
      <c r="AE7484" t="inlineStr">
        <is>
          <t>nan</t>
        </is>
      </c>
      <c r="AW7484" t="inlineStr">
        <is>
          <t>nan</t>
        </is>
      </c>
      <c r="AX7484" t="inlineStr">
        <is>
          <t>nan</t>
        </is>
      </c>
      <c r="AY7484" t="inlineStr">
        <is>
          <t>nan</t>
        </is>
      </c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-0.918</v>
      </c>
      <c r="J7485" t="n">
        <v>-9.058</v>
      </c>
      <c r="K7485" t="n">
        <v>-4</v>
      </c>
      <c r="AC7485" t="inlineStr">
        <is>
          <t>nan</t>
        </is>
      </c>
      <c r="AD7485" t="inlineStr">
        <is>
          <t>nan</t>
        </is>
      </c>
      <c r="AE7485" t="inlineStr">
        <is>
          <t>nan</t>
        </is>
      </c>
      <c r="AW7485" t="inlineStr">
        <is>
          <t>nan</t>
        </is>
      </c>
      <c r="AX7485" t="inlineStr">
        <is>
          <t>nan</t>
        </is>
      </c>
      <c r="AY7485" t="inlineStr">
        <is>
          <t>nan</t>
        </is>
      </c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-0.628</v>
      </c>
      <c r="J7486" t="n">
        <v>-6.198</v>
      </c>
      <c r="K7486" t="n">
        <v>-4</v>
      </c>
      <c r="AC7486" t="inlineStr">
        <is>
          <t>nan</t>
        </is>
      </c>
      <c r="AD7486" t="inlineStr">
        <is>
          <t>nan</t>
        </is>
      </c>
      <c r="AE7486" t="inlineStr">
        <is>
          <t>nan</t>
        </is>
      </c>
      <c r="AW7486" t="inlineStr">
        <is>
          <t>nan</t>
        </is>
      </c>
      <c r="AX7486" t="inlineStr">
        <is>
          <t>nan</t>
        </is>
      </c>
      <c r="AY7486" t="inlineStr">
        <is>
          <t>nan</t>
        </is>
      </c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-0.588</v>
      </c>
      <c r="J7487" t="n">
        <v>-4.328</v>
      </c>
      <c r="K7487" t="n">
        <v>-4</v>
      </c>
      <c r="AC7487" t="inlineStr">
        <is>
          <t>nan</t>
        </is>
      </c>
      <c r="AD7487" t="inlineStr">
        <is>
          <t>nan</t>
        </is>
      </c>
      <c r="AE7487" t="inlineStr">
        <is>
          <t>nan</t>
        </is>
      </c>
      <c r="AW7487" t="inlineStr">
        <is>
          <t>nan</t>
        </is>
      </c>
      <c r="AX7487" t="inlineStr">
        <is>
          <t>nan</t>
        </is>
      </c>
      <c r="AY7487" t="inlineStr">
        <is>
          <t>nan</t>
        </is>
      </c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-0.758</v>
      </c>
      <c r="J7488" t="n">
        <v>-1.568</v>
      </c>
      <c r="K7488" t="n">
        <v>-4</v>
      </c>
      <c r="AC7488" t="inlineStr">
        <is>
          <t>nan</t>
        </is>
      </c>
      <c r="AD7488" t="inlineStr">
        <is>
          <t>nan</t>
        </is>
      </c>
      <c r="AE7488" t="inlineStr">
        <is>
          <t>nan</t>
        </is>
      </c>
      <c r="AW7488" t="inlineStr">
        <is>
          <t>nan</t>
        </is>
      </c>
      <c r="AX7488" t="inlineStr">
        <is>
          <t>nan</t>
        </is>
      </c>
      <c r="AY7488" t="inlineStr">
        <is>
          <t>nan</t>
        </is>
      </c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-0.08799999999999999</v>
      </c>
      <c r="J7489" t="n">
        <v>9.382</v>
      </c>
      <c r="K7489" t="n">
        <v>3</v>
      </c>
      <c r="AC7489" t="inlineStr">
        <is>
          <t>nan</t>
        </is>
      </c>
      <c r="AD7489" t="inlineStr">
        <is>
          <t>nan</t>
        </is>
      </c>
      <c r="AE7489" t="inlineStr">
        <is>
          <t>nan</t>
        </is>
      </c>
      <c r="AW7489" t="inlineStr">
        <is>
          <t>nan</t>
        </is>
      </c>
      <c r="AX7489" t="inlineStr">
        <is>
          <t>nan</t>
        </is>
      </c>
      <c r="AY7489" t="inlineStr">
        <is>
          <t>nan</t>
        </is>
      </c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-0.428</v>
      </c>
      <c r="J7490" t="n">
        <v>3.902</v>
      </c>
      <c r="K7490" t="n">
        <v>3</v>
      </c>
      <c r="AC7490" t="inlineStr">
        <is>
          <t>nan</t>
        </is>
      </c>
      <c r="AD7490" t="inlineStr">
        <is>
          <t>nan</t>
        </is>
      </c>
      <c r="AE7490" t="inlineStr">
        <is>
          <t>nan</t>
        </is>
      </c>
      <c r="AW7490" t="inlineStr">
        <is>
          <t>nan</t>
        </is>
      </c>
      <c r="AX7490" t="inlineStr">
        <is>
          <t>nan</t>
        </is>
      </c>
      <c r="AY7490" t="inlineStr">
        <is>
          <t>nan</t>
        </is>
      </c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-0.458</v>
      </c>
      <c r="J7491" t="n">
        <v>2.862</v>
      </c>
      <c r="K7491" t="n">
        <v>4</v>
      </c>
      <c r="AC7491" t="inlineStr">
        <is>
          <t>nan</t>
        </is>
      </c>
      <c r="AD7491" t="inlineStr">
        <is>
          <t>nan</t>
        </is>
      </c>
      <c r="AE7491" t="inlineStr">
        <is>
          <t>nan</t>
        </is>
      </c>
      <c r="AW7491" t="inlineStr">
        <is>
          <t>nan</t>
        </is>
      </c>
      <c r="AX7491" t="inlineStr">
        <is>
          <t>nan</t>
        </is>
      </c>
      <c r="AY7491" t="inlineStr">
        <is>
          <t>nan</t>
        </is>
      </c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-0.998</v>
      </c>
      <c r="J7492" t="n">
        <v>1.552</v>
      </c>
      <c r="K7492" t="n">
        <v>4</v>
      </c>
      <c r="AC7492" t="inlineStr">
        <is>
          <t>nan</t>
        </is>
      </c>
      <c r="AD7492" t="inlineStr">
        <is>
          <t>nan</t>
        </is>
      </c>
      <c r="AE7492" t="inlineStr">
        <is>
          <t>nan</t>
        </is>
      </c>
      <c r="AW7492" t="inlineStr">
        <is>
          <t>nan</t>
        </is>
      </c>
      <c r="AX7492" t="inlineStr">
        <is>
          <t>nan</t>
        </is>
      </c>
      <c r="AY7492" t="inlineStr">
        <is>
          <t>nan</t>
        </is>
      </c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-0.878</v>
      </c>
      <c r="J7493" t="n">
        <v>-0.048</v>
      </c>
      <c r="K7493" t="n">
        <v>-4</v>
      </c>
      <c r="AC7493" t="inlineStr">
        <is>
          <t>nan</t>
        </is>
      </c>
      <c r="AD7493" t="inlineStr">
        <is>
          <t>nan</t>
        </is>
      </c>
      <c r="AE7493" t="inlineStr">
        <is>
          <t>nan</t>
        </is>
      </c>
      <c r="AW7493" t="inlineStr">
        <is>
          <t>nan</t>
        </is>
      </c>
      <c r="AX7493" t="inlineStr">
        <is>
          <t>nan</t>
        </is>
      </c>
      <c r="AY7493" t="inlineStr">
        <is>
          <t>nan</t>
        </is>
      </c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-0.038</v>
      </c>
      <c r="J7494" t="n">
        <v>1.002</v>
      </c>
      <c r="K7494" t="n">
        <v>4</v>
      </c>
      <c r="AC7494" t="inlineStr">
        <is>
          <t>nan</t>
        </is>
      </c>
      <c r="AD7494" t="inlineStr">
        <is>
          <t>nan</t>
        </is>
      </c>
      <c r="AE7494" t="inlineStr">
        <is>
          <t>nan</t>
        </is>
      </c>
      <c r="AW7494" t="inlineStr">
        <is>
          <t>nan</t>
        </is>
      </c>
      <c r="AX7494" t="inlineStr">
        <is>
          <t>nan</t>
        </is>
      </c>
      <c r="AY7494" t="inlineStr">
        <is>
          <t>nan</t>
        </is>
      </c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-0.288</v>
      </c>
      <c r="J7495" t="n">
        <v>-1.368</v>
      </c>
      <c r="K7495" t="n">
        <v>-4</v>
      </c>
      <c r="AC7495" t="inlineStr">
        <is>
          <t>nan</t>
        </is>
      </c>
      <c r="AD7495" t="inlineStr">
        <is>
          <t>nan</t>
        </is>
      </c>
      <c r="AE7495" t="inlineStr">
        <is>
          <t>nan</t>
        </is>
      </c>
      <c r="AW7495" t="inlineStr">
        <is>
          <t>nan</t>
        </is>
      </c>
      <c r="AX7495" t="inlineStr">
        <is>
          <t>nan</t>
        </is>
      </c>
      <c r="AY7495" t="inlineStr">
        <is>
          <t>nan</t>
        </is>
      </c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AC7496" t="inlineStr">
        <is>
          <t>nan</t>
        </is>
      </c>
      <c r="AD7496" t="inlineStr">
        <is>
          <t>nan</t>
        </is>
      </c>
      <c r="AE7496" t="inlineStr">
        <is>
          <t>nan</t>
        </is>
      </c>
      <c r="AW7496" t="inlineStr">
        <is>
          <t>nan</t>
        </is>
      </c>
      <c r="AX7496" t="inlineStr">
        <is>
          <t>nan</t>
        </is>
      </c>
      <c r="AY7496" t="inlineStr">
        <is>
          <t>nan</t>
        </is>
      </c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-1.658</v>
      </c>
      <c r="J7497" t="n">
        <v>-0.918</v>
      </c>
      <c r="K7497" t="n">
        <v>-4</v>
      </c>
      <c r="AC7497" t="inlineStr">
        <is>
          <t>nan</t>
        </is>
      </c>
      <c r="AD7497" t="inlineStr">
        <is>
          <t>nan</t>
        </is>
      </c>
      <c r="AE7497" t="inlineStr">
        <is>
          <t>nan</t>
        </is>
      </c>
      <c r="AW7497" t="inlineStr">
        <is>
          <t>nan</t>
        </is>
      </c>
      <c r="AX7497" t="inlineStr">
        <is>
          <t>nan</t>
        </is>
      </c>
      <c r="AY7497" t="inlineStr">
        <is>
          <t>nan</t>
        </is>
      </c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-0.528</v>
      </c>
      <c r="J7498" t="n">
        <v>-2.438</v>
      </c>
      <c r="K7498" t="n">
        <v>-4</v>
      </c>
      <c r="AC7498" t="inlineStr">
        <is>
          <t>nan</t>
        </is>
      </c>
      <c r="AD7498" t="inlineStr">
        <is>
          <t>nan</t>
        </is>
      </c>
      <c r="AE7498" t="inlineStr">
        <is>
          <t>nan</t>
        </is>
      </c>
      <c r="AW7498" t="inlineStr">
        <is>
          <t>nan</t>
        </is>
      </c>
      <c r="AX7498" t="inlineStr">
        <is>
          <t>nan</t>
        </is>
      </c>
      <c r="AY7498" t="inlineStr">
        <is>
          <t>nan</t>
        </is>
      </c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0.402</v>
      </c>
      <c r="J7499" t="n">
        <v>-1.068</v>
      </c>
      <c r="K7499" t="n">
        <v>-1</v>
      </c>
      <c r="AC7499" t="inlineStr">
        <is>
          <t>nan</t>
        </is>
      </c>
      <c r="AD7499" t="inlineStr">
        <is>
          <t>nan</t>
        </is>
      </c>
      <c r="AE7499" t="inlineStr">
        <is>
          <t>nan</t>
        </is>
      </c>
      <c r="AW7499" t="inlineStr">
        <is>
          <t>nan</t>
        </is>
      </c>
      <c r="AX7499" t="inlineStr">
        <is>
          <t>nan</t>
        </is>
      </c>
      <c r="AY7499" t="inlineStr">
        <is>
          <t>nan</t>
        </is>
      </c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-0.368</v>
      </c>
      <c r="J7500" t="n">
        <v>-1.648</v>
      </c>
      <c r="K7500" t="n">
        <v>-4</v>
      </c>
      <c r="AC7500" t="inlineStr">
        <is>
          <t>nan</t>
        </is>
      </c>
      <c r="AD7500" t="inlineStr">
        <is>
          <t>nan</t>
        </is>
      </c>
      <c r="AE7500" t="inlineStr">
        <is>
          <t>nan</t>
        </is>
      </c>
      <c r="AW7500" t="inlineStr">
        <is>
          <t>nan</t>
        </is>
      </c>
      <c r="AX7500" t="inlineStr">
        <is>
          <t>nan</t>
        </is>
      </c>
      <c r="AY7500" t="inlineStr">
        <is>
          <t>nan</t>
        </is>
      </c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-0.828</v>
      </c>
      <c r="J7501" t="n">
        <v>-3.998</v>
      </c>
      <c r="K7501" t="n">
        <v>-4</v>
      </c>
      <c r="AC7501" t="inlineStr">
        <is>
          <t>nan</t>
        </is>
      </c>
      <c r="AD7501" t="inlineStr">
        <is>
          <t>nan</t>
        </is>
      </c>
      <c r="AE7501" t="inlineStr">
        <is>
          <t>nan</t>
        </is>
      </c>
      <c r="AW7501" t="inlineStr">
        <is>
          <t>nan</t>
        </is>
      </c>
      <c r="AX7501" t="inlineStr">
        <is>
          <t>nan</t>
        </is>
      </c>
      <c r="AY7501" t="inlineStr">
        <is>
          <t>nan</t>
        </is>
      </c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-0.758</v>
      </c>
      <c r="J7502" t="n">
        <v>-5.378</v>
      </c>
      <c r="K7502" t="n">
        <v>-4</v>
      </c>
      <c r="AC7502" t="inlineStr">
        <is>
          <t>nan</t>
        </is>
      </c>
      <c r="AD7502" t="inlineStr">
        <is>
          <t>nan</t>
        </is>
      </c>
      <c r="AE7502" t="inlineStr">
        <is>
          <t>nan</t>
        </is>
      </c>
      <c r="AW7502" t="inlineStr">
        <is>
          <t>nan</t>
        </is>
      </c>
      <c r="AX7502" t="inlineStr">
        <is>
          <t>nan</t>
        </is>
      </c>
      <c r="AY7502" t="inlineStr">
        <is>
          <t>nan</t>
        </is>
      </c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0.052</v>
      </c>
      <c r="J7503" t="n">
        <v>-2.638</v>
      </c>
      <c r="K7503" t="n">
        <v>-1</v>
      </c>
      <c r="AC7503" t="inlineStr">
        <is>
          <t>nan</t>
        </is>
      </c>
      <c r="AD7503" t="inlineStr">
        <is>
          <t>nan</t>
        </is>
      </c>
      <c r="AE7503" t="inlineStr">
        <is>
          <t>nan</t>
        </is>
      </c>
      <c r="AW7503" t="inlineStr">
        <is>
          <t>nan</t>
        </is>
      </c>
      <c r="AX7503" t="inlineStr">
        <is>
          <t>nan</t>
        </is>
      </c>
      <c r="AY7503" t="inlineStr">
        <is>
          <t>nan</t>
        </is>
      </c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-0.598</v>
      </c>
      <c r="J7504" t="n">
        <v>-1.658</v>
      </c>
      <c r="K7504" t="n">
        <v>-4</v>
      </c>
      <c r="AC7504" t="inlineStr">
        <is>
          <t>nan</t>
        </is>
      </c>
      <c r="AD7504" t="inlineStr">
        <is>
          <t>nan</t>
        </is>
      </c>
      <c r="AE7504" t="inlineStr">
        <is>
          <t>nan</t>
        </is>
      </c>
      <c r="AW7504" t="inlineStr">
        <is>
          <t>nan</t>
        </is>
      </c>
      <c r="AX7504" t="inlineStr">
        <is>
          <t>nan</t>
        </is>
      </c>
      <c r="AY7504" t="inlineStr">
        <is>
          <t>nan</t>
        </is>
      </c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-1.858</v>
      </c>
      <c r="J7505" t="n">
        <v>-0.148</v>
      </c>
      <c r="K7505" t="n">
        <v>-4</v>
      </c>
      <c r="AC7505" t="inlineStr">
        <is>
          <t>nan</t>
        </is>
      </c>
      <c r="AD7505" t="inlineStr">
        <is>
          <t>nan</t>
        </is>
      </c>
      <c r="AE7505" t="inlineStr">
        <is>
          <t>nan</t>
        </is>
      </c>
      <c r="AW7505" t="inlineStr">
        <is>
          <t>nan</t>
        </is>
      </c>
      <c r="AX7505" t="inlineStr">
        <is>
          <t>nan</t>
        </is>
      </c>
      <c r="AY7505" t="inlineStr">
        <is>
          <t>nan</t>
        </is>
      </c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-1.938</v>
      </c>
      <c r="J7506" t="n">
        <v>5.262</v>
      </c>
      <c r="K7506" t="n">
        <v>4</v>
      </c>
      <c r="AC7506" t="inlineStr">
        <is>
          <t>nan</t>
        </is>
      </c>
      <c r="AD7506" t="inlineStr">
        <is>
          <t>nan</t>
        </is>
      </c>
      <c r="AE7506" t="inlineStr">
        <is>
          <t>nan</t>
        </is>
      </c>
      <c r="AW7506" t="inlineStr">
        <is>
          <t>nan</t>
        </is>
      </c>
      <c r="AX7506" t="inlineStr">
        <is>
          <t>nan</t>
        </is>
      </c>
      <c r="AY7506" t="inlineStr">
        <is>
          <t>nan</t>
        </is>
      </c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-1.478</v>
      </c>
      <c r="J7507" t="n">
        <v>1.792</v>
      </c>
      <c r="K7507" t="n">
        <v>4</v>
      </c>
      <c r="AC7507" t="inlineStr">
        <is>
          <t>nan</t>
        </is>
      </c>
      <c r="AD7507" t="inlineStr">
        <is>
          <t>nan</t>
        </is>
      </c>
      <c r="AE7507" t="inlineStr">
        <is>
          <t>nan</t>
        </is>
      </c>
      <c r="AW7507" t="inlineStr">
        <is>
          <t>nan</t>
        </is>
      </c>
      <c r="AX7507" t="inlineStr">
        <is>
          <t>nan</t>
        </is>
      </c>
      <c r="AY7507" t="inlineStr">
        <is>
          <t>nan</t>
        </is>
      </c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-0.5580000000000001</v>
      </c>
      <c r="J7508" t="n">
        <v>2.342</v>
      </c>
      <c r="K7508" t="n">
        <v>4</v>
      </c>
      <c r="AC7508" t="inlineStr">
        <is>
          <t>nan</t>
        </is>
      </c>
      <c r="AD7508" t="inlineStr">
        <is>
          <t>nan</t>
        </is>
      </c>
      <c r="AE7508" t="inlineStr">
        <is>
          <t>nan</t>
        </is>
      </c>
      <c r="AW7508" t="inlineStr">
        <is>
          <t>nan</t>
        </is>
      </c>
      <c r="AX7508" t="inlineStr">
        <is>
          <t>nan</t>
        </is>
      </c>
      <c r="AY7508" t="inlineStr">
        <is>
          <t>nan</t>
        </is>
      </c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-0.378</v>
      </c>
      <c r="J7509" t="n">
        <v>0.9320000000000001</v>
      </c>
      <c r="K7509" t="n">
        <v>4</v>
      </c>
      <c r="AC7509" t="inlineStr">
        <is>
          <t>nan</t>
        </is>
      </c>
      <c r="AD7509" t="inlineStr">
        <is>
          <t>nan</t>
        </is>
      </c>
      <c r="AE7509" t="inlineStr">
        <is>
          <t>nan</t>
        </is>
      </c>
      <c r="AW7509" t="inlineStr">
        <is>
          <t>nan</t>
        </is>
      </c>
      <c r="AX7509" t="inlineStr">
        <is>
          <t>nan</t>
        </is>
      </c>
      <c r="AY7509" t="inlineStr">
        <is>
          <t>nan</t>
        </is>
      </c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-0.198</v>
      </c>
      <c r="J7510" t="n">
        <v>1.542</v>
      </c>
      <c r="K7510" t="n">
        <v>4</v>
      </c>
      <c r="AC7510" t="inlineStr">
        <is>
          <t>nan</t>
        </is>
      </c>
      <c r="AD7510" t="inlineStr">
        <is>
          <t>nan</t>
        </is>
      </c>
      <c r="AE7510" t="inlineStr">
        <is>
          <t>nan</t>
        </is>
      </c>
      <c r="AW7510" t="inlineStr">
        <is>
          <t>nan</t>
        </is>
      </c>
      <c r="AX7510" t="inlineStr">
        <is>
          <t>nan</t>
        </is>
      </c>
      <c r="AY7510" t="inlineStr">
        <is>
          <t>nan</t>
        </is>
      </c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-0.528</v>
      </c>
      <c r="J7511" t="n">
        <v>2.122</v>
      </c>
      <c r="K7511" t="n">
        <v>4</v>
      </c>
      <c r="AC7511" t="inlineStr">
        <is>
          <t>nan</t>
        </is>
      </c>
      <c r="AD7511" t="inlineStr">
        <is>
          <t>nan</t>
        </is>
      </c>
      <c r="AE7511" t="inlineStr">
        <is>
          <t>nan</t>
        </is>
      </c>
      <c r="AW7511" t="inlineStr">
        <is>
          <t>nan</t>
        </is>
      </c>
      <c r="AX7511" t="inlineStr">
        <is>
          <t>nan</t>
        </is>
      </c>
      <c r="AY7511" t="inlineStr">
        <is>
          <t>nan</t>
        </is>
      </c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-1.098</v>
      </c>
      <c r="J7512" t="n">
        <v>1.282</v>
      </c>
      <c r="K7512" t="n">
        <v>4</v>
      </c>
      <c r="AC7512" t="inlineStr">
        <is>
          <t>nan</t>
        </is>
      </c>
      <c r="AD7512" t="inlineStr">
        <is>
          <t>nan</t>
        </is>
      </c>
      <c r="AE7512" t="inlineStr">
        <is>
          <t>nan</t>
        </is>
      </c>
      <c r="AW7512" t="inlineStr">
        <is>
          <t>nan</t>
        </is>
      </c>
      <c r="AX7512" t="inlineStr">
        <is>
          <t>nan</t>
        </is>
      </c>
      <c r="AY7512" t="inlineStr">
        <is>
          <t>nan</t>
        </is>
      </c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-1.288</v>
      </c>
      <c r="J7513" t="n">
        <v>0.522</v>
      </c>
      <c r="K7513" t="n">
        <v>4</v>
      </c>
      <c r="AC7513" t="inlineStr">
        <is>
          <t>nan</t>
        </is>
      </c>
      <c r="AD7513" t="inlineStr">
        <is>
          <t>nan</t>
        </is>
      </c>
      <c r="AE7513" t="inlineStr">
        <is>
          <t>nan</t>
        </is>
      </c>
      <c r="AW7513" t="inlineStr">
        <is>
          <t>nan</t>
        </is>
      </c>
      <c r="AX7513" t="inlineStr">
        <is>
          <t>nan</t>
        </is>
      </c>
      <c r="AY7513" t="inlineStr">
        <is>
          <t>nan</t>
        </is>
      </c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-1.018</v>
      </c>
      <c r="J7514" t="n">
        <v>2.042</v>
      </c>
      <c r="K7514" t="n">
        <v>3</v>
      </c>
      <c r="AC7514" t="inlineStr">
        <is>
          <t>nan</t>
        </is>
      </c>
      <c r="AD7514" t="inlineStr">
        <is>
          <t>nan</t>
        </is>
      </c>
      <c r="AE7514" t="inlineStr">
        <is>
          <t>nan</t>
        </is>
      </c>
      <c r="AW7514" t="inlineStr">
        <is>
          <t>nan</t>
        </is>
      </c>
      <c r="AX7514" t="inlineStr">
        <is>
          <t>nan</t>
        </is>
      </c>
      <c r="AY7514" t="inlineStr">
        <is>
          <t>nan</t>
        </is>
      </c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-0.658</v>
      </c>
      <c r="J7515" t="n">
        <v>3.632</v>
      </c>
      <c r="K7515" t="n">
        <v>4</v>
      </c>
      <c r="AC7515" t="inlineStr">
        <is>
          <t>nan</t>
        </is>
      </c>
      <c r="AD7515" t="inlineStr">
        <is>
          <t>nan</t>
        </is>
      </c>
      <c r="AE7515" t="inlineStr">
        <is>
          <t>nan</t>
        </is>
      </c>
      <c r="AW7515" t="inlineStr">
        <is>
          <t>nan</t>
        </is>
      </c>
      <c r="AX7515" t="inlineStr">
        <is>
          <t>nan</t>
        </is>
      </c>
      <c r="AY7515" t="inlineStr">
        <is>
          <t>nan</t>
        </is>
      </c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-0.278</v>
      </c>
      <c r="J7516" t="n">
        <v>5.232</v>
      </c>
      <c r="K7516" t="n">
        <v>4</v>
      </c>
      <c r="AC7516" t="inlineStr">
        <is>
          <t>nan</t>
        </is>
      </c>
      <c r="AD7516" t="inlineStr">
        <is>
          <t>nan</t>
        </is>
      </c>
      <c r="AE7516" t="inlineStr">
        <is>
          <t>nan</t>
        </is>
      </c>
      <c r="AW7516" t="inlineStr">
        <is>
          <t>nan</t>
        </is>
      </c>
      <c r="AX7516" t="inlineStr">
        <is>
          <t>nan</t>
        </is>
      </c>
      <c r="AY7516" t="inlineStr">
        <is>
          <t>nan</t>
        </is>
      </c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-0.498</v>
      </c>
      <c r="J7517" t="n">
        <v>-0.438</v>
      </c>
      <c r="K7517" t="n">
        <v>-4</v>
      </c>
      <c r="AC7517" t="inlineStr">
        <is>
          <t>nan</t>
        </is>
      </c>
      <c r="AD7517" t="inlineStr">
        <is>
          <t>nan</t>
        </is>
      </c>
      <c r="AE7517" t="inlineStr">
        <is>
          <t>nan</t>
        </is>
      </c>
      <c r="AW7517" t="inlineStr">
        <is>
          <t>nan</t>
        </is>
      </c>
      <c r="AX7517" t="inlineStr">
        <is>
          <t>nan</t>
        </is>
      </c>
      <c r="AY7517" t="inlineStr">
        <is>
          <t>nan</t>
        </is>
      </c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-0.278</v>
      </c>
      <c r="J7518" t="n">
        <v>1.182</v>
      </c>
      <c r="K7518" t="n">
        <v>4</v>
      </c>
      <c r="AC7518" t="inlineStr">
        <is>
          <t>nan</t>
        </is>
      </c>
      <c r="AD7518" t="inlineStr">
        <is>
          <t>nan</t>
        </is>
      </c>
      <c r="AE7518" t="inlineStr">
        <is>
          <t>nan</t>
        </is>
      </c>
      <c r="AW7518" t="inlineStr">
        <is>
          <t>nan</t>
        </is>
      </c>
      <c r="AX7518" t="inlineStr">
        <is>
          <t>nan</t>
        </is>
      </c>
      <c r="AY7518" t="inlineStr">
        <is>
          <t>nan</t>
        </is>
      </c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-0.8179999999999999</v>
      </c>
      <c r="J7519" t="n">
        <v>1.822</v>
      </c>
      <c r="K7519" t="n">
        <v>4</v>
      </c>
      <c r="AC7519" t="inlineStr">
        <is>
          <t>nan</t>
        </is>
      </c>
      <c r="AD7519" t="inlineStr">
        <is>
          <t>nan</t>
        </is>
      </c>
      <c r="AE7519" t="inlineStr">
        <is>
          <t>nan</t>
        </is>
      </c>
      <c r="AW7519" t="inlineStr">
        <is>
          <t>nan</t>
        </is>
      </c>
      <c r="AX7519" t="inlineStr">
        <is>
          <t>nan</t>
        </is>
      </c>
      <c r="AY7519" t="inlineStr">
        <is>
          <t>nan</t>
        </is>
      </c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-0.618</v>
      </c>
      <c r="J7520" t="n">
        <v>3.802</v>
      </c>
      <c r="K7520" t="n">
        <v>3</v>
      </c>
      <c r="AC7520" t="inlineStr">
        <is>
          <t>nan</t>
        </is>
      </c>
      <c r="AD7520" t="inlineStr">
        <is>
          <t>nan</t>
        </is>
      </c>
      <c r="AE7520" t="inlineStr">
        <is>
          <t>nan</t>
        </is>
      </c>
      <c r="AW7520" t="inlineStr">
        <is>
          <t>nan</t>
        </is>
      </c>
      <c r="AX7520" t="inlineStr">
        <is>
          <t>nan</t>
        </is>
      </c>
      <c r="AY7520" t="inlineStr">
        <is>
          <t>nan</t>
        </is>
      </c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-0.608</v>
      </c>
      <c r="J7521" t="n">
        <v>3.972</v>
      </c>
      <c r="K7521" t="n">
        <v>4</v>
      </c>
      <c r="AC7521" t="inlineStr">
        <is>
          <t>nan</t>
        </is>
      </c>
      <c r="AD7521" t="inlineStr">
        <is>
          <t>nan</t>
        </is>
      </c>
      <c r="AE7521" t="inlineStr">
        <is>
          <t>nan</t>
        </is>
      </c>
      <c r="AW7521" t="inlineStr">
        <is>
          <t>nan</t>
        </is>
      </c>
      <c r="AX7521" t="inlineStr">
        <is>
          <t>nan</t>
        </is>
      </c>
      <c r="AY7521" t="inlineStr">
        <is>
          <t>nan</t>
        </is>
      </c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-0.748</v>
      </c>
      <c r="J7522" t="n">
        <v>1.532</v>
      </c>
      <c r="K7522" t="n">
        <v>4</v>
      </c>
      <c r="AC7522" t="inlineStr">
        <is>
          <t>nan</t>
        </is>
      </c>
      <c r="AD7522" t="inlineStr">
        <is>
          <t>nan</t>
        </is>
      </c>
      <c r="AE7522" t="inlineStr">
        <is>
          <t>nan</t>
        </is>
      </c>
      <c r="AW7522" t="inlineStr">
        <is>
          <t>nan</t>
        </is>
      </c>
      <c r="AX7522" t="inlineStr">
        <is>
          <t>nan</t>
        </is>
      </c>
      <c r="AY7522" t="inlineStr">
        <is>
          <t>nan</t>
        </is>
      </c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-1.278</v>
      </c>
      <c r="J7523" t="n">
        <v>0.502</v>
      </c>
      <c r="K7523" t="n">
        <v>4</v>
      </c>
      <c r="AC7523" t="inlineStr">
        <is>
          <t>nan</t>
        </is>
      </c>
      <c r="AD7523" t="inlineStr">
        <is>
          <t>nan</t>
        </is>
      </c>
      <c r="AE7523" t="inlineStr">
        <is>
          <t>nan</t>
        </is>
      </c>
      <c r="AW7523" t="inlineStr">
        <is>
          <t>nan</t>
        </is>
      </c>
      <c r="AX7523" t="inlineStr">
        <is>
          <t>nan</t>
        </is>
      </c>
      <c r="AY7523" t="inlineStr">
        <is>
          <t>nan</t>
        </is>
      </c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-2.068</v>
      </c>
      <c r="J7524" t="n">
        <v>1.312</v>
      </c>
      <c r="K7524" t="n">
        <v>4</v>
      </c>
      <c r="AC7524" t="inlineStr">
        <is>
          <t>nan</t>
        </is>
      </c>
      <c r="AD7524" t="inlineStr">
        <is>
          <t>nan</t>
        </is>
      </c>
      <c r="AE7524" t="inlineStr">
        <is>
          <t>nan</t>
        </is>
      </c>
      <c r="AW7524" t="inlineStr">
        <is>
          <t>nan</t>
        </is>
      </c>
      <c r="AX7524" t="inlineStr">
        <is>
          <t>nan</t>
        </is>
      </c>
      <c r="AY7524" t="inlineStr">
        <is>
          <t>nan</t>
        </is>
      </c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-2.638</v>
      </c>
      <c r="J7525" t="n">
        <v>3.042</v>
      </c>
      <c r="K7525" t="n">
        <v>4</v>
      </c>
      <c r="AC7525" t="inlineStr">
        <is>
          <t>nan</t>
        </is>
      </c>
      <c r="AD7525" t="inlineStr">
        <is>
          <t>nan</t>
        </is>
      </c>
      <c r="AE7525" t="inlineStr">
        <is>
          <t>nan</t>
        </is>
      </c>
      <c r="AW7525" t="inlineStr">
        <is>
          <t>nan</t>
        </is>
      </c>
      <c r="AX7525" t="inlineStr">
        <is>
          <t>nan</t>
        </is>
      </c>
      <c r="AY7525" t="inlineStr">
        <is>
          <t>nan</t>
        </is>
      </c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-1.678</v>
      </c>
      <c r="J7526" t="n">
        <v>8.972</v>
      </c>
      <c r="K7526" t="n">
        <v>4</v>
      </c>
      <c r="AC7526" t="inlineStr">
        <is>
          <t>nan</t>
        </is>
      </c>
      <c r="AD7526" t="inlineStr">
        <is>
          <t>nan</t>
        </is>
      </c>
      <c r="AE7526" t="inlineStr">
        <is>
          <t>nan</t>
        </is>
      </c>
      <c r="AW7526" t="inlineStr">
        <is>
          <t>nan</t>
        </is>
      </c>
      <c r="AX7526" t="inlineStr">
        <is>
          <t>nan</t>
        </is>
      </c>
      <c r="AY7526" t="inlineStr">
        <is>
          <t>nan</t>
        </is>
      </c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-1.208</v>
      </c>
      <c r="J7527" t="n">
        <v>4.862</v>
      </c>
      <c r="K7527" t="n">
        <v>4</v>
      </c>
      <c r="AC7527" t="inlineStr">
        <is>
          <t>nan</t>
        </is>
      </c>
      <c r="AD7527" t="inlineStr">
        <is>
          <t>nan</t>
        </is>
      </c>
      <c r="AE7527" t="inlineStr">
        <is>
          <t>nan</t>
        </is>
      </c>
      <c r="AW7527" t="inlineStr">
        <is>
          <t>nan</t>
        </is>
      </c>
      <c r="AX7527" t="inlineStr">
        <is>
          <t>nan</t>
        </is>
      </c>
      <c r="AY7527" t="inlineStr">
        <is>
          <t>nan</t>
        </is>
      </c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-1.128</v>
      </c>
      <c r="J7528" t="n">
        <v>7.312</v>
      </c>
      <c r="K7528" t="n">
        <v>4</v>
      </c>
      <c r="AC7528" t="inlineStr">
        <is>
          <t>nan</t>
        </is>
      </c>
      <c r="AD7528" t="inlineStr">
        <is>
          <t>nan</t>
        </is>
      </c>
      <c r="AE7528" t="inlineStr">
        <is>
          <t>nan</t>
        </is>
      </c>
      <c r="AW7528" t="inlineStr">
        <is>
          <t>nan</t>
        </is>
      </c>
      <c r="AX7528" t="inlineStr">
        <is>
          <t>nan</t>
        </is>
      </c>
      <c r="AY7528" t="inlineStr">
        <is>
          <t>nan</t>
        </is>
      </c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0.152</v>
      </c>
      <c r="J7529" t="n">
        <v>0.632</v>
      </c>
      <c r="K7529" t="n">
        <v>1</v>
      </c>
      <c r="AC7529" t="inlineStr">
        <is>
          <t>nan</t>
        </is>
      </c>
      <c r="AD7529" t="inlineStr">
        <is>
          <t>nan</t>
        </is>
      </c>
      <c r="AE7529" t="inlineStr">
        <is>
          <t>nan</t>
        </is>
      </c>
      <c r="AW7529" t="inlineStr">
        <is>
          <t>nan</t>
        </is>
      </c>
      <c r="AX7529" t="inlineStr">
        <is>
          <t>nan</t>
        </is>
      </c>
      <c r="AY7529" t="inlineStr">
        <is>
          <t>nan</t>
        </is>
      </c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-0.118</v>
      </c>
      <c r="J7530" t="n">
        <v>-3.318</v>
      </c>
      <c r="K7530" t="n">
        <v>-4</v>
      </c>
      <c r="AC7530" t="inlineStr">
        <is>
          <t>nan</t>
        </is>
      </c>
      <c r="AD7530" t="inlineStr">
        <is>
          <t>nan</t>
        </is>
      </c>
      <c r="AE7530" t="inlineStr">
        <is>
          <t>nan</t>
        </is>
      </c>
      <c r="AW7530" t="inlineStr">
        <is>
          <t>nan</t>
        </is>
      </c>
      <c r="AX7530" t="inlineStr">
        <is>
          <t>nan</t>
        </is>
      </c>
      <c r="AY7530" t="inlineStr">
        <is>
          <t>nan</t>
        </is>
      </c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-1.798</v>
      </c>
      <c r="J7531" t="n">
        <v>-5.448</v>
      </c>
      <c r="K7531" t="n">
        <v>-4</v>
      </c>
      <c r="AC7531" t="inlineStr">
        <is>
          <t>nan</t>
        </is>
      </c>
      <c r="AD7531" t="inlineStr">
        <is>
          <t>nan</t>
        </is>
      </c>
      <c r="AE7531" t="inlineStr">
        <is>
          <t>nan</t>
        </is>
      </c>
      <c r="AW7531" t="inlineStr">
        <is>
          <t>nan</t>
        </is>
      </c>
      <c r="AX7531" t="inlineStr">
        <is>
          <t>nan</t>
        </is>
      </c>
      <c r="AY7531" t="inlineStr">
        <is>
          <t>nan</t>
        </is>
      </c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-0.898</v>
      </c>
      <c r="J7532" t="n">
        <v>-2.348</v>
      </c>
      <c r="K7532" t="n">
        <v>-4</v>
      </c>
      <c r="AC7532" t="inlineStr">
        <is>
          <t>nan</t>
        </is>
      </c>
      <c r="AD7532" t="inlineStr">
        <is>
          <t>nan</t>
        </is>
      </c>
      <c r="AE7532" t="inlineStr">
        <is>
          <t>nan</t>
        </is>
      </c>
      <c r="AW7532" t="inlineStr">
        <is>
          <t>nan</t>
        </is>
      </c>
      <c r="AX7532" t="inlineStr">
        <is>
          <t>nan</t>
        </is>
      </c>
      <c r="AY7532" t="inlineStr">
        <is>
          <t>nan</t>
        </is>
      </c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-1.348</v>
      </c>
      <c r="J7533" t="n">
        <v>-3.898</v>
      </c>
      <c r="K7533" t="n">
        <v>-4</v>
      </c>
      <c r="AC7533" t="inlineStr">
        <is>
          <t>nan</t>
        </is>
      </c>
      <c r="AD7533" t="inlineStr">
        <is>
          <t>nan</t>
        </is>
      </c>
      <c r="AE7533" t="inlineStr">
        <is>
          <t>nan</t>
        </is>
      </c>
      <c r="AW7533" t="inlineStr">
        <is>
          <t>nan</t>
        </is>
      </c>
      <c r="AX7533" t="inlineStr">
        <is>
          <t>nan</t>
        </is>
      </c>
      <c r="AY7533" t="inlineStr">
        <is>
          <t>nan</t>
        </is>
      </c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-1.118</v>
      </c>
      <c r="J7534" t="n">
        <v>-3.118</v>
      </c>
      <c r="K7534" t="n">
        <v>-4</v>
      </c>
      <c r="AC7534" t="inlineStr">
        <is>
          <t>nan</t>
        </is>
      </c>
      <c r="AD7534" t="inlineStr">
        <is>
          <t>nan</t>
        </is>
      </c>
      <c r="AE7534" t="inlineStr">
        <is>
          <t>nan</t>
        </is>
      </c>
      <c r="AW7534" t="inlineStr">
        <is>
          <t>nan</t>
        </is>
      </c>
      <c r="AX7534" t="inlineStr">
        <is>
          <t>nan</t>
        </is>
      </c>
      <c r="AY7534" t="inlineStr">
        <is>
          <t>nan</t>
        </is>
      </c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2.482</v>
      </c>
      <c r="J7535" t="n">
        <v>-5.278</v>
      </c>
      <c r="K7535" t="n">
        <v>-2</v>
      </c>
      <c r="AC7535" t="inlineStr">
        <is>
          <t>nan</t>
        </is>
      </c>
      <c r="AD7535" t="inlineStr">
        <is>
          <t>nan</t>
        </is>
      </c>
      <c r="AE7535" t="inlineStr">
        <is>
          <t>nan</t>
        </is>
      </c>
      <c r="AW7535" t="inlineStr">
        <is>
          <t>nan</t>
        </is>
      </c>
      <c r="AX7535" t="inlineStr">
        <is>
          <t>nan</t>
        </is>
      </c>
      <c r="AY7535" t="inlineStr">
        <is>
          <t>nan</t>
        </is>
      </c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0.6820000000000001</v>
      </c>
      <c r="J7536" t="n">
        <v>-4.198</v>
      </c>
      <c r="K7536" t="n">
        <v>-1</v>
      </c>
      <c r="AC7536" t="inlineStr">
        <is>
          <t>nan</t>
        </is>
      </c>
      <c r="AD7536" t="inlineStr">
        <is>
          <t>nan</t>
        </is>
      </c>
      <c r="AE7536" t="inlineStr">
        <is>
          <t>nan</t>
        </is>
      </c>
      <c r="AW7536" t="inlineStr">
        <is>
          <t>nan</t>
        </is>
      </c>
      <c r="AX7536" t="inlineStr">
        <is>
          <t>nan</t>
        </is>
      </c>
      <c r="AY7536" t="inlineStr">
        <is>
          <t>nan</t>
        </is>
      </c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1.582</v>
      </c>
      <c r="J7537" t="n">
        <v>-4.738</v>
      </c>
      <c r="K7537" t="n">
        <v>-1</v>
      </c>
      <c r="AC7537" t="inlineStr">
        <is>
          <t>nan</t>
        </is>
      </c>
      <c r="AD7537" t="inlineStr">
        <is>
          <t>nan</t>
        </is>
      </c>
      <c r="AE7537" t="inlineStr">
        <is>
          <t>nan</t>
        </is>
      </c>
      <c r="AW7537" t="inlineStr">
        <is>
          <t>nan</t>
        </is>
      </c>
      <c r="AX7537" t="inlineStr">
        <is>
          <t>nan</t>
        </is>
      </c>
      <c r="AY7537" t="inlineStr">
        <is>
          <t>nan</t>
        </is>
      </c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3.952</v>
      </c>
      <c r="J7538" t="n">
        <v>1.032</v>
      </c>
      <c r="K7538" t="n">
        <v>2</v>
      </c>
      <c r="AC7538" t="inlineStr">
        <is>
          <t>nan</t>
        </is>
      </c>
      <c r="AD7538" t="inlineStr">
        <is>
          <t>nan</t>
        </is>
      </c>
      <c r="AE7538" t="inlineStr">
        <is>
          <t>nan</t>
        </is>
      </c>
      <c r="AW7538" t="inlineStr">
        <is>
          <t>nan</t>
        </is>
      </c>
      <c r="AX7538" t="inlineStr">
        <is>
          <t>nan</t>
        </is>
      </c>
      <c r="AY7538" t="inlineStr">
        <is>
          <t>nan</t>
        </is>
      </c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3.702</v>
      </c>
      <c r="J7539" t="n">
        <v>2.022</v>
      </c>
      <c r="K7539" t="n">
        <v>2</v>
      </c>
      <c r="AC7539" t="inlineStr">
        <is>
          <t>nan</t>
        </is>
      </c>
      <c r="AD7539" t="inlineStr">
        <is>
          <t>nan</t>
        </is>
      </c>
      <c r="AE7539" t="inlineStr">
        <is>
          <t>nan</t>
        </is>
      </c>
      <c r="AW7539" t="inlineStr">
        <is>
          <t>nan</t>
        </is>
      </c>
      <c r="AX7539" t="inlineStr">
        <is>
          <t>nan</t>
        </is>
      </c>
      <c r="AY7539" t="inlineStr">
        <is>
          <t>nan</t>
        </is>
      </c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2.402</v>
      </c>
      <c r="J7540" t="n">
        <v>3.502</v>
      </c>
      <c r="K7540" t="n">
        <v>2</v>
      </c>
      <c r="AC7540" t="inlineStr">
        <is>
          <t>nan</t>
        </is>
      </c>
      <c r="AD7540" t="inlineStr">
        <is>
          <t>nan</t>
        </is>
      </c>
      <c r="AE7540" t="inlineStr">
        <is>
          <t>nan</t>
        </is>
      </c>
      <c r="AW7540" t="inlineStr">
        <is>
          <t>nan</t>
        </is>
      </c>
      <c r="AX7540" t="inlineStr">
        <is>
          <t>nan</t>
        </is>
      </c>
      <c r="AY7540" t="inlineStr">
        <is>
          <t>nan</t>
        </is>
      </c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0.962</v>
      </c>
      <c r="J7541" t="n">
        <v>3.362</v>
      </c>
      <c r="K7541" t="n">
        <v>1</v>
      </c>
      <c r="AC7541" t="inlineStr">
        <is>
          <t>nan</t>
        </is>
      </c>
      <c r="AD7541" t="inlineStr">
        <is>
          <t>nan</t>
        </is>
      </c>
      <c r="AE7541" t="inlineStr">
        <is>
          <t>nan</t>
        </is>
      </c>
      <c r="AW7541" t="inlineStr">
        <is>
          <t>nan</t>
        </is>
      </c>
      <c r="AX7541" t="inlineStr">
        <is>
          <t>nan</t>
        </is>
      </c>
      <c r="AY7541" t="inlineStr">
        <is>
          <t>nan</t>
        </is>
      </c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0.272</v>
      </c>
      <c r="J7542" t="n">
        <v>4.112</v>
      </c>
      <c r="K7542" t="n">
        <v>1</v>
      </c>
      <c r="AC7542" t="inlineStr">
        <is>
          <t>nan</t>
        </is>
      </c>
      <c r="AD7542" t="inlineStr">
        <is>
          <t>nan</t>
        </is>
      </c>
      <c r="AE7542" t="inlineStr">
        <is>
          <t>nan</t>
        </is>
      </c>
      <c r="AW7542" t="inlineStr">
        <is>
          <t>nan</t>
        </is>
      </c>
      <c r="AX7542" t="inlineStr">
        <is>
          <t>nan</t>
        </is>
      </c>
      <c r="AY7542" t="inlineStr">
        <is>
          <t>nan</t>
        </is>
      </c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0.612</v>
      </c>
      <c r="J7543" t="n">
        <v>3.732</v>
      </c>
      <c r="K7543" t="n">
        <v>1</v>
      </c>
      <c r="AC7543" t="inlineStr">
        <is>
          <t>nan</t>
        </is>
      </c>
      <c r="AD7543" t="inlineStr">
        <is>
          <t>nan</t>
        </is>
      </c>
      <c r="AE7543" t="inlineStr">
        <is>
          <t>nan</t>
        </is>
      </c>
      <c r="AW7543" t="inlineStr">
        <is>
          <t>nan</t>
        </is>
      </c>
      <c r="AX7543" t="inlineStr">
        <is>
          <t>nan</t>
        </is>
      </c>
      <c r="AY7543" t="inlineStr">
        <is>
          <t>nan</t>
        </is>
      </c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0.442</v>
      </c>
      <c r="J7544" t="n">
        <v>3.922</v>
      </c>
      <c r="K7544" t="n">
        <v>1</v>
      </c>
      <c r="AC7544" t="inlineStr">
        <is>
          <t>nan</t>
        </is>
      </c>
      <c r="AD7544" t="inlineStr">
        <is>
          <t>nan</t>
        </is>
      </c>
      <c r="AE7544" t="inlineStr">
        <is>
          <t>nan</t>
        </is>
      </c>
      <c r="AW7544" t="inlineStr">
        <is>
          <t>nan</t>
        </is>
      </c>
      <c r="AX7544" t="inlineStr">
        <is>
          <t>nan</t>
        </is>
      </c>
      <c r="AY7544" t="inlineStr">
        <is>
          <t>nan</t>
        </is>
      </c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-0.788</v>
      </c>
      <c r="J7545" t="n">
        <v>10.162</v>
      </c>
      <c r="K7545" t="n">
        <v>4</v>
      </c>
      <c r="AC7545" t="inlineStr">
        <is>
          <t>nan</t>
        </is>
      </c>
      <c r="AD7545" t="inlineStr">
        <is>
          <t>nan</t>
        </is>
      </c>
      <c r="AE7545" t="inlineStr">
        <is>
          <t>nan</t>
        </is>
      </c>
      <c r="AW7545" t="inlineStr">
        <is>
          <t>nan</t>
        </is>
      </c>
      <c r="AX7545" t="inlineStr">
        <is>
          <t>nan</t>
        </is>
      </c>
      <c r="AY7545" t="inlineStr">
        <is>
          <t>nan</t>
        </is>
      </c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0.472</v>
      </c>
      <c r="J7546" t="n">
        <v>8.891999999999999</v>
      </c>
      <c r="K7546" t="n">
        <v>2</v>
      </c>
      <c r="AC7546" t="inlineStr">
        <is>
          <t>nan</t>
        </is>
      </c>
      <c r="AD7546" t="inlineStr">
        <is>
          <t>nan</t>
        </is>
      </c>
      <c r="AE7546" t="inlineStr">
        <is>
          <t>nan</t>
        </is>
      </c>
      <c r="AW7546" t="inlineStr">
        <is>
          <t>nan</t>
        </is>
      </c>
      <c r="AX7546" t="inlineStr">
        <is>
          <t>nan</t>
        </is>
      </c>
      <c r="AY7546" t="inlineStr">
        <is>
          <t>nan</t>
        </is>
      </c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-0.168</v>
      </c>
      <c r="J7547" t="n">
        <v>14.552</v>
      </c>
      <c r="K7547" t="n">
        <v>3</v>
      </c>
      <c r="AC7547" t="inlineStr">
        <is>
          <t>nan</t>
        </is>
      </c>
      <c r="AD7547" t="inlineStr">
        <is>
          <t>nan</t>
        </is>
      </c>
      <c r="AE7547" t="inlineStr">
        <is>
          <t>nan</t>
        </is>
      </c>
      <c r="AW7547" t="inlineStr">
        <is>
          <t>nan</t>
        </is>
      </c>
      <c r="AX7547" t="inlineStr">
        <is>
          <t>nan</t>
        </is>
      </c>
      <c r="AY7547" t="inlineStr">
        <is>
          <t>nan</t>
        </is>
      </c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0.152</v>
      </c>
      <c r="J7548" t="n">
        <v>11.722</v>
      </c>
      <c r="K7548" t="n">
        <v>2</v>
      </c>
      <c r="AC7548" t="inlineStr">
        <is>
          <t>nan</t>
        </is>
      </c>
      <c r="AD7548" t="inlineStr">
        <is>
          <t>nan</t>
        </is>
      </c>
      <c r="AE7548" t="inlineStr">
        <is>
          <t>nan</t>
        </is>
      </c>
      <c r="AW7548" t="inlineStr">
        <is>
          <t>nan</t>
        </is>
      </c>
      <c r="AX7548" t="inlineStr">
        <is>
          <t>nan</t>
        </is>
      </c>
      <c r="AY7548" t="inlineStr">
        <is>
          <t>nan</t>
        </is>
      </c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3.322</v>
      </c>
      <c r="J7549" t="n">
        <v>9.332000000000001</v>
      </c>
      <c r="K7549" t="n">
        <v>1</v>
      </c>
      <c r="AC7549" t="inlineStr">
        <is>
          <t>nan</t>
        </is>
      </c>
      <c r="AD7549" t="inlineStr">
        <is>
          <t>nan</t>
        </is>
      </c>
      <c r="AE7549" t="inlineStr">
        <is>
          <t>nan</t>
        </is>
      </c>
      <c r="AW7549" t="inlineStr">
        <is>
          <t>nan</t>
        </is>
      </c>
      <c r="AX7549" t="inlineStr">
        <is>
          <t>nan</t>
        </is>
      </c>
      <c r="AY7549" t="inlineStr">
        <is>
          <t>nan</t>
        </is>
      </c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2.582</v>
      </c>
      <c r="J7550" t="n">
        <v>8.891999999999999</v>
      </c>
      <c r="K7550" t="n">
        <v>1</v>
      </c>
      <c r="AC7550" t="inlineStr">
        <is>
          <t>nan</t>
        </is>
      </c>
      <c r="AD7550" t="inlineStr">
        <is>
          <t>nan</t>
        </is>
      </c>
      <c r="AE7550" t="inlineStr">
        <is>
          <t>nan</t>
        </is>
      </c>
      <c r="AW7550" t="inlineStr">
        <is>
          <t>nan</t>
        </is>
      </c>
      <c r="AX7550" t="inlineStr">
        <is>
          <t>nan</t>
        </is>
      </c>
      <c r="AY7550" t="inlineStr">
        <is>
          <t>nan</t>
        </is>
      </c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1.832</v>
      </c>
      <c r="J7551" t="n">
        <v>9.012</v>
      </c>
      <c r="K7551" t="n">
        <v>1</v>
      </c>
      <c r="AC7551" t="inlineStr">
        <is>
          <t>nan</t>
        </is>
      </c>
      <c r="AD7551" t="inlineStr">
        <is>
          <t>nan</t>
        </is>
      </c>
      <c r="AE7551" t="inlineStr">
        <is>
          <t>nan</t>
        </is>
      </c>
      <c r="AW7551" t="inlineStr">
        <is>
          <t>nan</t>
        </is>
      </c>
      <c r="AX7551" t="inlineStr">
        <is>
          <t>nan</t>
        </is>
      </c>
      <c r="AY7551" t="inlineStr">
        <is>
          <t>nan</t>
        </is>
      </c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1.772</v>
      </c>
      <c r="J7552" t="n">
        <v>0.792</v>
      </c>
      <c r="K7552" t="n">
        <v>1</v>
      </c>
      <c r="AC7552" t="inlineStr">
        <is>
          <t>nan</t>
        </is>
      </c>
      <c r="AD7552" t="inlineStr">
        <is>
          <t>nan</t>
        </is>
      </c>
      <c r="AE7552" t="inlineStr">
        <is>
          <t>nan</t>
        </is>
      </c>
      <c r="AW7552" t="inlineStr">
        <is>
          <t>nan</t>
        </is>
      </c>
      <c r="AX7552" t="inlineStr">
        <is>
          <t>nan</t>
        </is>
      </c>
      <c r="AY7552" t="inlineStr">
        <is>
          <t>nan</t>
        </is>
      </c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1.332</v>
      </c>
      <c r="J7553" t="n">
        <v>-2.538</v>
      </c>
      <c r="K7553" t="n">
        <v>-1</v>
      </c>
      <c r="AC7553" t="inlineStr">
        <is>
          <t>nan</t>
        </is>
      </c>
      <c r="AD7553" t="inlineStr">
        <is>
          <t>nan</t>
        </is>
      </c>
      <c r="AE7553" t="inlineStr">
        <is>
          <t>nan</t>
        </is>
      </c>
      <c r="AW7553" t="inlineStr">
        <is>
          <t>nan</t>
        </is>
      </c>
      <c r="AX7553" t="inlineStr">
        <is>
          <t>nan</t>
        </is>
      </c>
      <c r="AY7553" t="inlineStr">
        <is>
          <t>nan</t>
        </is>
      </c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0.852</v>
      </c>
      <c r="J7554" t="n">
        <v>-2.268</v>
      </c>
      <c r="K7554" t="n">
        <v>-1</v>
      </c>
      <c r="AC7554" t="inlineStr">
        <is>
          <t>nan</t>
        </is>
      </c>
      <c r="AD7554" t="inlineStr">
        <is>
          <t>nan</t>
        </is>
      </c>
      <c r="AE7554" t="inlineStr">
        <is>
          <t>nan</t>
        </is>
      </c>
      <c r="AW7554" t="inlineStr">
        <is>
          <t>nan</t>
        </is>
      </c>
      <c r="AX7554" t="inlineStr">
        <is>
          <t>nan</t>
        </is>
      </c>
      <c r="AY7554" t="inlineStr">
        <is>
          <t>nan</t>
        </is>
      </c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0.872</v>
      </c>
      <c r="J7555" t="n">
        <v>2.832</v>
      </c>
      <c r="K7555" t="n">
        <v>2</v>
      </c>
      <c r="AC7555" t="inlineStr">
        <is>
          <t>nan</t>
        </is>
      </c>
      <c r="AD7555" t="inlineStr">
        <is>
          <t>nan</t>
        </is>
      </c>
      <c r="AE7555" t="inlineStr">
        <is>
          <t>nan</t>
        </is>
      </c>
      <c r="AW7555" t="inlineStr">
        <is>
          <t>nan</t>
        </is>
      </c>
      <c r="AX7555" t="inlineStr">
        <is>
          <t>nan</t>
        </is>
      </c>
      <c r="AY7555" t="inlineStr">
        <is>
          <t>nan</t>
        </is>
      </c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0.862</v>
      </c>
      <c r="J7556" t="n">
        <v>0.272</v>
      </c>
      <c r="K7556" t="n">
        <v>2</v>
      </c>
      <c r="AC7556" t="inlineStr">
        <is>
          <t>nan</t>
        </is>
      </c>
      <c r="AD7556" t="inlineStr">
        <is>
          <t>nan</t>
        </is>
      </c>
      <c r="AE7556" t="inlineStr">
        <is>
          <t>nan</t>
        </is>
      </c>
      <c r="AW7556" t="inlineStr">
        <is>
          <t>nan</t>
        </is>
      </c>
      <c r="AX7556" t="inlineStr">
        <is>
          <t>nan</t>
        </is>
      </c>
      <c r="AY7556" t="inlineStr">
        <is>
          <t>nan</t>
        </is>
      </c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0.9320000000000001</v>
      </c>
      <c r="J7557" t="n">
        <v>6.262</v>
      </c>
      <c r="K7557" t="n">
        <v>2</v>
      </c>
      <c r="AC7557" t="inlineStr">
        <is>
          <t>nan</t>
        </is>
      </c>
      <c r="AD7557" t="inlineStr">
        <is>
          <t>nan</t>
        </is>
      </c>
      <c r="AE7557" t="inlineStr">
        <is>
          <t>nan</t>
        </is>
      </c>
      <c r="AW7557" t="inlineStr">
        <is>
          <t>nan</t>
        </is>
      </c>
      <c r="AX7557" t="inlineStr">
        <is>
          <t>nan</t>
        </is>
      </c>
      <c r="AY7557" t="inlineStr">
        <is>
          <t>nan</t>
        </is>
      </c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0.832</v>
      </c>
      <c r="J7558" t="n">
        <v>3.382</v>
      </c>
      <c r="K7558" t="n">
        <v>2</v>
      </c>
      <c r="AC7558" t="inlineStr">
        <is>
          <t>nan</t>
        </is>
      </c>
      <c r="AD7558" t="inlineStr">
        <is>
          <t>nan</t>
        </is>
      </c>
      <c r="AE7558" t="inlineStr">
        <is>
          <t>nan</t>
        </is>
      </c>
      <c r="AW7558" t="inlineStr">
        <is>
          <t>nan</t>
        </is>
      </c>
      <c r="AX7558" t="inlineStr">
        <is>
          <t>nan</t>
        </is>
      </c>
      <c r="AY7558" t="inlineStr">
        <is>
          <t>nan</t>
        </is>
      </c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0.532</v>
      </c>
      <c r="J7559" t="n">
        <v>-0.178</v>
      </c>
      <c r="K7559" t="n">
        <v>-2</v>
      </c>
      <c r="AC7559" t="inlineStr">
        <is>
          <t>nan</t>
        </is>
      </c>
      <c r="AD7559" t="inlineStr">
        <is>
          <t>nan</t>
        </is>
      </c>
      <c r="AE7559" t="inlineStr">
        <is>
          <t>nan</t>
        </is>
      </c>
      <c r="AW7559" t="inlineStr">
        <is>
          <t>nan</t>
        </is>
      </c>
      <c r="AX7559" t="inlineStr">
        <is>
          <t>nan</t>
        </is>
      </c>
      <c r="AY7559" t="inlineStr">
        <is>
          <t>nan</t>
        </is>
      </c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-0.8179999999999999</v>
      </c>
      <c r="J7560" t="n">
        <v>2.622</v>
      </c>
      <c r="K7560" t="n">
        <v>3</v>
      </c>
      <c r="AC7560" t="inlineStr">
        <is>
          <t>nan</t>
        </is>
      </c>
      <c r="AD7560" t="inlineStr">
        <is>
          <t>nan</t>
        </is>
      </c>
      <c r="AE7560" t="inlineStr">
        <is>
          <t>nan</t>
        </is>
      </c>
      <c r="AW7560" t="inlineStr">
        <is>
          <t>nan</t>
        </is>
      </c>
      <c r="AX7560" t="inlineStr">
        <is>
          <t>nan</t>
        </is>
      </c>
      <c r="AY7560" t="inlineStr">
        <is>
          <t>nan</t>
        </is>
      </c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-2.148</v>
      </c>
      <c r="J7561" t="n">
        <v>5.422</v>
      </c>
      <c r="K7561" t="n">
        <v>3</v>
      </c>
      <c r="AC7561" t="inlineStr">
        <is>
          <t>nan</t>
        </is>
      </c>
      <c r="AD7561" t="inlineStr">
        <is>
          <t>nan</t>
        </is>
      </c>
      <c r="AE7561" t="inlineStr">
        <is>
          <t>nan</t>
        </is>
      </c>
      <c r="AW7561" t="inlineStr">
        <is>
          <t>nan</t>
        </is>
      </c>
      <c r="AX7561" t="inlineStr">
        <is>
          <t>nan</t>
        </is>
      </c>
      <c r="AY7561" t="inlineStr">
        <is>
          <t>nan</t>
        </is>
      </c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-6.598</v>
      </c>
      <c r="J7562" t="n">
        <v>2.762</v>
      </c>
      <c r="K7562" t="n">
        <v>3</v>
      </c>
      <c r="AC7562" t="inlineStr">
        <is>
          <t>nan</t>
        </is>
      </c>
      <c r="AD7562" t="inlineStr">
        <is>
          <t>nan</t>
        </is>
      </c>
      <c r="AE7562" t="inlineStr">
        <is>
          <t>nan</t>
        </is>
      </c>
      <c r="AW7562" t="inlineStr">
        <is>
          <t>nan</t>
        </is>
      </c>
      <c r="AX7562" t="inlineStr">
        <is>
          <t>nan</t>
        </is>
      </c>
      <c r="AY7562" t="inlineStr">
        <is>
          <t>nan</t>
        </is>
      </c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-4.368</v>
      </c>
      <c r="J7563" t="n">
        <v>4.082</v>
      </c>
      <c r="K7563" t="n">
        <v>3</v>
      </c>
      <c r="AC7563" t="inlineStr">
        <is>
          <t>nan</t>
        </is>
      </c>
      <c r="AD7563" t="inlineStr">
        <is>
          <t>nan</t>
        </is>
      </c>
      <c r="AE7563" t="inlineStr">
        <is>
          <t>nan</t>
        </is>
      </c>
      <c r="AW7563" t="inlineStr">
        <is>
          <t>nan</t>
        </is>
      </c>
      <c r="AX7563" t="inlineStr">
        <is>
          <t>nan</t>
        </is>
      </c>
      <c r="AY7563" t="inlineStr">
        <is>
          <t>nan</t>
        </is>
      </c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-4.198</v>
      </c>
      <c r="J7564" t="n">
        <v>1.502</v>
      </c>
      <c r="K7564" t="n">
        <v>3</v>
      </c>
      <c r="AC7564" t="inlineStr">
        <is>
          <t>nan</t>
        </is>
      </c>
      <c r="AD7564" t="inlineStr">
        <is>
          <t>nan</t>
        </is>
      </c>
      <c r="AE7564" t="inlineStr">
        <is>
          <t>nan</t>
        </is>
      </c>
      <c r="AW7564" t="inlineStr">
        <is>
          <t>nan</t>
        </is>
      </c>
      <c r="AX7564" t="inlineStr">
        <is>
          <t>nan</t>
        </is>
      </c>
      <c r="AY7564" t="inlineStr">
        <is>
          <t>nan</t>
        </is>
      </c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-2.548</v>
      </c>
      <c r="J7565" t="n">
        <v>-2.658</v>
      </c>
      <c r="K7565" t="n">
        <v>-3</v>
      </c>
      <c r="AC7565" t="inlineStr">
        <is>
          <t>nan</t>
        </is>
      </c>
      <c r="AD7565" t="inlineStr">
        <is>
          <t>nan</t>
        </is>
      </c>
      <c r="AE7565" t="inlineStr">
        <is>
          <t>nan</t>
        </is>
      </c>
      <c r="AW7565" t="inlineStr">
        <is>
          <t>nan</t>
        </is>
      </c>
      <c r="AX7565" t="inlineStr">
        <is>
          <t>nan</t>
        </is>
      </c>
      <c r="AY7565" t="inlineStr">
        <is>
          <t>nan</t>
        </is>
      </c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-0.908</v>
      </c>
      <c r="J7566" t="n">
        <v>-6.828</v>
      </c>
      <c r="K7566" t="n">
        <v>-3</v>
      </c>
      <c r="AC7566" t="inlineStr">
        <is>
          <t>nan</t>
        </is>
      </c>
      <c r="AD7566" t="inlineStr">
        <is>
          <t>nan</t>
        </is>
      </c>
      <c r="AE7566" t="inlineStr">
        <is>
          <t>nan</t>
        </is>
      </c>
      <c r="AW7566" t="inlineStr">
        <is>
          <t>nan</t>
        </is>
      </c>
      <c r="AX7566" t="inlineStr">
        <is>
          <t>nan</t>
        </is>
      </c>
      <c r="AY7566" t="inlineStr">
        <is>
          <t>nan</t>
        </is>
      </c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0.422</v>
      </c>
      <c r="J7567" t="n">
        <v>-0.748</v>
      </c>
      <c r="K7567" t="n">
        <v>-2</v>
      </c>
      <c r="AC7567" t="inlineStr">
        <is>
          <t>nan</t>
        </is>
      </c>
      <c r="AD7567" t="inlineStr">
        <is>
          <t>nan</t>
        </is>
      </c>
      <c r="AE7567" t="inlineStr">
        <is>
          <t>nan</t>
        </is>
      </c>
      <c r="AW7567" t="inlineStr">
        <is>
          <t>nan</t>
        </is>
      </c>
      <c r="AX7567" t="inlineStr">
        <is>
          <t>nan</t>
        </is>
      </c>
      <c r="AY7567" t="inlineStr">
        <is>
          <t>nan</t>
        </is>
      </c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0.6919999999999999</v>
      </c>
      <c r="J7568" t="n">
        <v>-0.148</v>
      </c>
      <c r="K7568" t="n">
        <v>-1</v>
      </c>
      <c r="AC7568" t="inlineStr">
        <is>
          <t>nan</t>
        </is>
      </c>
      <c r="AD7568" t="inlineStr">
        <is>
          <t>nan</t>
        </is>
      </c>
      <c r="AE7568" t="inlineStr">
        <is>
          <t>nan</t>
        </is>
      </c>
      <c r="AW7568" t="inlineStr">
        <is>
          <t>nan</t>
        </is>
      </c>
      <c r="AX7568" t="inlineStr">
        <is>
          <t>nan</t>
        </is>
      </c>
      <c r="AY7568" t="inlineStr">
        <is>
          <t>nan</t>
        </is>
      </c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0.402</v>
      </c>
      <c r="J7569" t="n">
        <v>-5.838</v>
      </c>
      <c r="K7569" t="n">
        <v>-1</v>
      </c>
      <c r="AC7569" t="inlineStr">
        <is>
          <t>nan</t>
        </is>
      </c>
      <c r="AD7569" t="inlineStr">
        <is>
          <t>nan</t>
        </is>
      </c>
      <c r="AE7569" t="inlineStr">
        <is>
          <t>nan</t>
        </is>
      </c>
      <c r="AW7569" t="inlineStr">
        <is>
          <t>nan</t>
        </is>
      </c>
      <c r="AX7569" t="inlineStr">
        <is>
          <t>nan</t>
        </is>
      </c>
      <c r="AY7569" t="inlineStr">
        <is>
          <t>nan</t>
        </is>
      </c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-0.068</v>
      </c>
      <c r="J7570" t="n">
        <v>-4.308</v>
      </c>
      <c r="K7570" t="n">
        <v>-4</v>
      </c>
      <c r="AC7570" t="inlineStr">
        <is>
          <t>nan</t>
        </is>
      </c>
      <c r="AD7570" t="inlineStr">
        <is>
          <t>nan</t>
        </is>
      </c>
      <c r="AE7570" t="inlineStr">
        <is>
          <t>nan</t>
        </is>
      </c>
      <c r="AW7570" t="inlineStr">
        <is>
          <t>nan</t>
        </is>
      </c>
      <c r="AX7570" t="inlineStr">
        <is>
          <t>nan</t>
        </is>
      </c>
      <c r="AY7570" t="inlineStr">
        <is>
          <t>nan</t>
        </is>
      </c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-0.898</v>
      </c>
      <c r="J7571" t="n">
        <v>-3.698</v>
      </c>
      <c r="K7571" t="n">
        <v>-4</v>
      </c>
      <c r="AC7571" t="inlineStr">
        <is>
          <t>nan</t>
        </is>
      </c>
      <c r="AD7571" t="inlineStr">
        <is>
          <t>nan</t>
        </is>
      </c>
      <c r="AE7571" t="inlineStr">
        <is>
          <t>nan</t>
        </is>
      </c>
      <c r="AW7571" t="inlineStr">
        <is>
          <t>nan</t>
        </is>
      </c>
      <c r="AX7571" t="inlineStr">
        <is>
          <t>nan</t>
        </is>
      </c>
      <c r="AY7571" t="inlineStr">
        <is>
          <t>nan</t>
        </is>
      </c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-0.128</v>
      </c>
      <c r="J7572" t="n">
        <v>-4.218</v>
      </c>
      <c r="K7572" t="n">
        <v>-4</v>
      </c>
      <c r="AC7572" t="inlineStr">
        <is>
          <t>nan</t>
        </is>
      </c>
      <c r="AD7572" t="inlineStr">
        <is>
          <t>nan</t>
        </is>
      </c>
      <c r="AE7572" t="inlineStr">
        <is>
          <t>nan</t>
        </is>
      </c>
      <c r="AW7572" t="inlineStr">
        <is>
          <t>nan</t>
        </is>
      </c>
      <c r="AX7572" t="inlineStr">
        <is>
          <t>nan</t>
        </is>
      </c>
      <c r="AY7572" t="inlineStr">
        <is>
          <t>nan</t>
        </is>
      </c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-0.5580000000000001</v>
      </c>
      <c r="J7573" t="n">
        <v>-4.928</v>
      </c>
      <c r="K7573" t="n">
        <v>-4</v>
      </c>
      <c r="AC7573" t="inlineStr">
        <is>
          <t>nan</t>
        </is>
      </c>
      <c r="AD7573" t="inlineStr">
        <is>
          <t>nan</t>
        </is>
      </c>
      <c r="AE7573" t="inlineStr">
        <is>
          <t>nan</t>
        </is>
      </c>
      <c r="AW7573" t="inlineStr">
        <is>
          <t>nan</t>
        </is>
      </c>
      <c r="AX7573" t="inlineStr">
        <is>
          <t>nan</t>
        </is>
      </c>
      <c r="AY7573" t="inlineStr">
        <is>
          <t>nan</t>
        </is>
      </c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-1.338</v>
      </c>
      <c r="J7574" t="n">
        <v>-4.188</v>
      </c>
      <c r="K7574" t="n">
        <v>-4</v>
      </c>
      <c r="AC7574" t="inlineStr">
        <is>
          <t>nan</t>
        </is>
      </c>
      <c r="AD7574" t="inlineStr">
        <is>
          <t>nan</t>
        </is>
      </c>
      <c r="AE7574" t="inlineStr">
        <is>
          <t>nan</t>
        </is>
      </c>
      <c r="AW7574" t="inlineStr">
        <is>
          <t>nan</t>
        </is>
      </c>
      <c r="AX7574" t="inlineStr">
        <is>
          <t>nan</t>
        </is>
      </c>
      <c r="AY7574" t="inlineStr">
        <is>
          <t>nan</t>
        </is>
      </c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-2.218</v>
      </c>
      <c r="J7575" t="n">
        <v>-2.858</v>
      </c>
      <c r="K7575" t="n">
        <v>-4</v>
      </c>
      <c r="AC7575" t="inlineStr">
        <is>
          <t>nan</t>
        </is>
      </c>
      <c r="AD7575" t="inlineStr">
        <is>
          <t>nan</t>
        </is>
      </c>
      <c r="AE7575" t="inlineStr">
        <is>
          <t>nan</t>
        </is>
      </c>
      <c r="AW7575" t="inlineStr">
        <is>
          <t>nan</t>
        </is>
      </c>
      <c r="AX7575" t="inlineStr">
        <is>
          <t>nan</t>
        </is>
      </c>
      <c r="AY7575" t="inlineStr">
        <is>
          <t>nan</t>
        </is>
      </c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-2.638</v>
      </c>
      <c r="J7576" t="n">
        <v>-2.828</v>
      </c>
      <c r="K7576" t="n">
        <v>-4</v>
      </c>
      <c r="AC7576" t="inlineStr">
        <is>
          <t>nan</t>
        </is>
      </c>
      <c r="AD7576" t="inlineStr">
        <is>
          <t>nan</t>
        </is>
      </c>
      <c r="AE7576" t="inlineStr">
        <is>
          <t>nan</t>
        </is>
      </c>
      <c r="AW7576" t="inlineStr">
        <is>
          <t>nan</t>
        </is>
      </c>
      <c r="AX7576" t="inlineStr">
        <is>
          <t>nan</t>
        </is>
      </c>
      <c r="AY7576" t="inlineStr">
        <is>
          <t>nan</t>
        </is>
      </c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-2.748</v>
      </c>
      <c r="J7577" t="n">
        <v>-6.788</v>
      </c>
      <c r="K7577" t="n">
        <v>-4</v>
      </c>
      <c r="AC7577" t="inlineStr">
        <is>
          <t>nan</t>
        </is>
      </c>
      <c r="AD7577" t="inlineStr">
        <is>
          <t>nan</t>
        </is>
      </c>
      <c r="AE7577" t="inlineStr">
        <is>
          <t>nan</t>
        </is>
      </c>
      <c r="AW7577" t="inlineStr">
        <is>
          <t>nan</t>
        </is>
      </c>
      <c r="AX7577" t="inlineStr">
        <is>
          <t>nan</t>
        </is>
      </c>
      <c r="AY7577" t="inlineStr">
        <is>
          <t>nan</t>
        </is>
      </c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-2.458</v>
      </c>
      <c r="J7578" t="n">
        <v>-5.998</v>
      </c>
      <c r="K7578" t="n">
        <v>-4</v>
      </c>
      <c r="AC7578" t="inlineStr">
        <is>
          <t>nan</t>
        </is>
      </c>
      <c r="AD7578" t="inlineStr">
        <is>
          <t>nan</t>
        </is>
      </c>
      <c r="AE7578" t="inlineStr">
        <is>
          <t>nan</t>
        </is>
      </c>
      <c r="AW7578" t="inlineStr">
        <is>
          <t>nan</t>
        </is>
      </c>
      <c r="AX7578" t="inlineStr">
        <is>
          <t>nan</t>
        </is>
      </c>
      <c r="AY7578" t="inlineStr">
        <is>
          <t>nan</t>
        </is>
      </c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-2.348</v>
      </c>
      <c r="J7579" t="n">
        <v>-0.08799999999999999</v>
      </c>
      <c r="K7579" t="n">
        <v>-3</v>
      </c>
      <c r="AC7579" t="inlineStr">
        <is>
          <t>nan</t>
        </is>
      </c>
      <c r="AD7579" t="inlineStr">
        <is>
          <t>nan</t>
        </is>
      </c>
      <c r="AE7579" t="inlineStr">
        <is>
          <t>nan</t>
        </is>
      </c>
      <c r="AW7579" t="inlineStr">
        <is>
          <t>nan</t>
        </is>
      </c>
      <c r="AX7579" t="inlineStr">
        <is>
          <t>nan</t>
        </is>
      </c>
      <c r="AY7579" t="inlineStr">
        <is>
          <t>nan</t>
        </is>
      </c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-0.698</v>
      </c>
      <c r="J7580" t="n">
        <v>0.162</v>
      </c>
      <c r="K7580" t="n">
        <v>4</v>
      </c>
      <c r="AC7580" t="inlineStr">
        <is>
          <t>nan</t>
        </is>
      </c>
      <c r="AD7580" t="inlineStr">
        <is>
          <t>nan</t>
        </is>
      </c>
      <c r="AE7580" t="inlineStr">
        <is>
          <t>nan</t>
        </is>
      </c>
      <c r="AW7580" t="inlineStr">
        <is>
          <t>nan</t>
        </is>
      </c>
      <c r="AX7580" t="inlineStr">
        <is>
          <t>nan</t>
        </is>
      </c>
      <c r="AY7580" t="inlineStr">
        <is>
          <t>nan</t>
        </is>
      </c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-0.048</v>
      </c>
      <c r="J7581" t="n">
        <v>-1.038</v>
      </c>
      <c r="K7581" t="n">
        <v>-4</v>
      </c>
      <c r="AC7581" t="inlineStr">
        <is>
          <t>nan</t>
        </is>
      </c>
      <c r="AD7581" t="inlineStr">
        <is>
          <t>nan</t>
        </is>
      </c>
      <c r="AE7581" t="inlineStr">
        <is>
          <t>nan</t>
        </is>
      </c>
      <c r="AW7581" t="inlineStr">
        <is>
          <t>nan</t>
        </is>
      </c>
      <c r="AX7581" t="inlineStr">
        <is>
          <t>nan</t>
        </is>
      </c>
      <c r="AY7581" t="inlineStr">
        <is>
          <t>nan</t>
        </is>
      </c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-0.078</v>
      </c>
      <c r="J7582" t="n">
        <v>-1.568</v>
      </c>
      <c r="K7582" t="n">
        <v>-4</v>
      </c>
      <c r="AC7582" t="inlineStr">
        <is>
          <t>nan</t>
        </is>
      </c>
      <c r="AD7582" t="inlineStr">
        <is>
          <t>nan</t>
        </is>
      </c>
      <c r="AE7582" t="inlineStr">
        <is>
          <t>nan</t>
        </is>
      </c>
      <c r="AW7582" t="inlineStr">
        <is>
          <t>nan</t>
        </is>
      </c>
      <c r="AX7582" t="inlineStr">
        <is>
          <t>nan</t>
        </is>
      </c>
      <c r="AY7582" t="inlineStr">
        <is>
          <t>nan</t>
        </is>
      </c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0.172</v>
      </c>
      <c r="J7583" t="n">
        <v>-2.598</v>
      </c>
      <c r="K7583" t="n">
        <v>-1</v>
      </c>
      <c r="AC7583" t="inlineStr">
        <is>
          <t>nan</t>
        </is>
      </c>
      <c r="AD7583" t="inlineStr">
        <is>
          <t>nan</t>
        </is>
      </c>
      <c r="AE7583" t="inlineStr">
        <is>
          <t>nan</t>
        </is>
      </c>
      <c r="AW7583" t="inlineStr">
        <is>
          <t>nan</t>
        </is>
      </c>
      <c r="AX7583" t="inlineStr">
        <is>
          <t>nan</t>
        </is>
      </c>
      <c r="AY7583" t="inlineStr">
        <is>
          <t>nan</t>
        </is>
      </c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0.07199999999999999</v>
      </c>
      <c r="J7584" t="n">
        <v>-0.8080000000000001</v>
      </c>
      <c r="K7584" t="n">
        <v>-1</v>
      </c>
      <c r="AC7584" t="inlineStr">
        <is>
          <t>nan</t>
        </is>
      </c>
      <c r="AD7584" t="inlineStr">
        <is>
          <t>nan</t>
        </is>
      </c>
      <c r="AE7584" t="inlineStr">
        <is>
          <t>nan</t>
        </is>
      </c>
      <c r="AW7584" t="inlineStr">
        <is>
          <t>nan</t>
        </is>
      </c>
      <c r="AX7584" t="inlineStr">
        <is>
          <t>nan</t>
        </is>
      </c>
      <c r="AY7584" t="inlineStr">
        <is>
          <t>nan</t>
        </is>
      </c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-0.438</v>
      </c>
      <c r="J7585" t="n">
        <v>11.642</v>
      </c>
      <c r="K7585" t="n">
        <v>4</v>
      </c>
      <c r="AC7585" t="inlineStr">
        <is>
          <t>nan</t>
        </is>
      </c>
      <c r="AD7585" t="inlineStr">
        <is>
          <t>nan</t>
        </is>
      </c>
      <c r="AE7585" t="inlineStr">
        <is>
          <t>nan</t>
        </is>
      </c>
      <c r="AW7585" t="inlineStr">
        <is>
          <t>nan</t>
        </is>
      </c>
      <c r="AX7585" t="inlineStr">
        <is>
          <t>nan</t>
        </is>
      </c>
      <c r="AY7585" t="inlineStr">
        <is>
          <t>nan</t>
        </is>
      </c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-0.188</v>
      </c>
      <c r="J7586" t="n">
        <v>5.412</v>
      </c>
      <c r="K7586" t="n">
        <v>4</v>
      </c>
      <c r="AC7586" t="inlineStr">
        <is>
          <t>nan</t>
        </is>
      </c>
      <c r="AD7586" t="inlineStr">
        <is>
          <t>nan</t>
        </is>
      </c>
      <c r="AE7586" t="inlineStr">
        <is>
          <t>nan</t>
        </is>
      </c>
      <c r="AW7586" t="inlineStr">
        <is>
          <t>nan</t>
        </is>
      </c>
      <c r="AX7586" t="inlineStr">
        <is>
          <t>nan</t>
        </is>
      </c>
      <c r="AY7586" t="inlineStr">
        <is>
          <t>nan</t>
        </is>
      </c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-1.278</v>
      </c>
      <c r="J7587" t="n">
        <v>2.942</v>
      </c>
      <c r="K7587" t="n">
        <v>4</v>
      </c>
      <c r="AC7587" t="inlineStr">
        <is>
          <t>nan</t>
        </is>
      </c>
      <c r="AD7587" t="inlineStr">
        <is>
          <t>nan</t>
        </is>
      </c>
      <c r="AE7587" t="inlineStr">
        <is>
          <t>nan</t>
        </is>
      </c>
      <c r="AW7587" t="inlineStr">
        <is>
          <t>nan</t>
        </is>
      </c>
      <c r="AX7587" t="inlineStr">
        <is>
          <t>nan</t>
        </is>
      </c>
      <c r="AY7587" t="inlineStr">
        <is>
          <t>nan</t>
        </is>
      </c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-0.788</v>
      </c>
      <c r="J7588" t="n">
        <v>-7.218</v>
      </c>
      <c r="K7588" t="n">
        <v>-4</v>
      </c>
      <c r="AC7588" t="inlineStr">
        <is>
          <t>nan</t>
        </is>
      </c>
      <c r="AD7588" t="inlineStr">
        <is>
          <t>nan</t>
        </is>
      </c>
      <c r="AE7588" t="inlineStr">
        <is>
          <t>nan</t>
        </is>
      </c>
      <c r="AW7588" t="inlineStr">
        <is>
          <t>nan</t>
        </is>
      </c>
      <c r="AX7588" t="inlineStr">
        <is>
          <t>nan</t>
        </is>
      </c>
      <c r="AY7588" t="inlineStr">
        <is>
          <t>nan</t>
        </is>
      </c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-1.028</v>
      </c>
      <c r="J7589" t="n">
        <v>-2.138</v>
      </c>
      <c r="K7589" t="n">
        <v>-4</v>
      </c>
      <c r="AC7589" t="inlineStr">
        <is>
          <t>nan</t>
        </is>
      </c>
      <c r="AD7589" t="inlineStr">
        <is>
          <t>nan</t>
        </is>
      </c>
      <c r="AE7589" t="inlineStr">
        <is>
          <t>nan</t>
        </is>
      </c>
      <c r="AW7589" t="inlineStr">
        <is>
          <t>nan</t>
        </is>
      </c>
      <c r="AX7589" t="inlineStr">
        <is>
          <t>nan</t>
        </is>
      </c>
      <c r="AY7589" t="inlineStr">
        <is>
          <t>nan</t>
        </is>
      </c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-0.08799999999999999</v>
      </c>
      <c r="J7590" t="n">
        <v>-0.948</v>
      </c>
      <c r="K7590" t="n">
        <v>-4</v>
      </c>
      <c r="AC7590" t="inlineStr">
        <is>
          <t>nan</t>
        </is>
      </c>
      <c r="AD7590" t="inlineStr">
        <is>
          <t>nan</t>
        </is>
      </c>
      <c r="AE7590" t="inlineStr">
        <is>
          <t>nan</t>
        </is>
      </c>
      <c r="AW7590" t="inlineStr">
        <is>
          <t>nan</t>
        </is>
      </c>
      <c r="AX7590" t="inlineStr">
        <is>
          <t>nan</t>
        </is>
      </c>
      <c r="AY7590" t="inlineStr">
        <is>
          <t>nan</t>
        </is>
      </c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-0.268</v>
      </c>
      <c r="J7591" t="n">
        <v>-2.058</v>
      </c>
      <c r="K7591" t="n">
        <v>-4</v>
      </c>
      <c r="AC7591" t="inlineStr">
        <is>
          <t>nan</t>
        </is>
      </c>
      <c r="AD7591" t="inlineStr">
        <is>
          <t>nan</t>
        </is>
      </c>
      <c r="AE7591" t="inlineStr">
        <is>
          <t>nan</t>
        </is>
      </c>
      <c r="AW7591" t="inlineStr">
        <is>
          <t>nan</t>
        </is>
      </c>
      <c r="AX7591" t="inlineStr">
        <is>
          <t>nan</t>
        </is>
      </c>
      <c r="AY7591" t="inlineStr">
        <is>
          <t>nan</t>
        </is>
      </c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-0.638</v>
      </c>
      <c r="J7592" t="n">
        <v>-0.998</v>
      </c>
      <c r="K7592" t="n">
        <v>-4</v>
      </c>
      <c r="AC7592" t="inlineStr">
        <is>
          <t>nan</t>
        </is>
      </c>
      <c r="AD7592" t="inlineStr">
        <is>
          <t>nan</t>
        </is>
      </c>
      <c r="AE7592" t="inlineStr">
        <is>
          <t>nan</t>
        </is>
      </c>
      <c r="AW7592" t="inlineStr">
        <is>
          <t>nan</t>
        </is>
      </c>
      <c r="AX7592" t="inlineStr">
        <is>
          <t>nan</t>
        </is>
      </c>
      <c r="AY7592" t="inlineStr">
        <is>
          <t>nan</t>
        </is>
      </c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-1.148</v>
      </c>
      <c r="J7593" t="n">
        <v>0.212</v>
      </c>
      <c r="K7593" t="n">
        <v>4</v>
      </c>
      <c r="AC7593" t="inlineStr">
        <is>
          <t>nan</t>
        </is>
      </c>
      <c r="AD7593" t="inlineStr">
        <is>
          <t>nan</t>
        </is>
      </c>
      <c r="AE7593" t="inlineStr">
        <is>
          <t>nan</t>
        </is>
      </c>
      <c r="AW7593" t="inlineStr">
        <is>
          <t>nan</t>
        </is>
      </c>
      <c r="AX7593" t="inlineStr">
        <is>
          <t>nan</t>
        </is>
      </c>
      <c r="AY7593" t="inlineStr">
        <is>
          <t>nan</t>
        </is>
      </c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-1.468</v>
      </c>
      <c r="J7594" t="n">
        <v>1.062</v>
      </c>
      <c r="K7594" t="n">
        <v>3</v>
      </c>
      <c r="AC7594" t="inlineStr">
        <is>
          <t>nan</t>
        </is>
      </c>
      <c r="AD7594" t="inlineStr">
        <is>
          <t>nan</t>
        </is>
      </c>
      <c r="AE7594" t="inlineStr">
        <is>
          <t>nan</t>
        </is>
      </c>
      <c r="AW7594" t="inlineStr">
        <is>
          <t>nan</t>
        </is>
      </c>
      <c r="AX7594" t="inlineStr">
        <is>
          <t>nan</t>
        </is>
      </c>
      <c r="AY7594" t="inlineStr">
        <is>
          <t>nan</t>
        </is>
      </c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-1.638</v>
      </c>
      <c r="J7595" t="n">
        <v>-1.988</v>
      </c>
      <c r="K7595" t="n">
        <v>-3</v>
      </c>
      <c r="AC7595" t="inlineStr">
        <is>
          <t>nan</t>
        </is>
      </c>
      <c r="AD7595" t="inlineStr">
        <is>
          <t>nan</t>
        </is>
      </c>
      <c r="AE7595" t="inlineStr">
        <is>
          <t>nan</t>
        </is>
      </c>
      <c r="AW7595" t="inlineStr">
        <is>
          <t>nan</t>
        </is>
      </c>
      <c r="AX7595" t="inlineStr">
        <is>
          <t>nan</t>
        </is>
      </c>
      <c r="AY7595" t="inlineStr">
        <is>
          <t>nan</t>
        </is>
      </c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-1.168</v>
      </c>
      <c r="J7596" t="n">
        <v>-1.488</v>
      </c>
      <c r="K7596" t="n">
        <v>-3</v>
      </c>
      <c r="AC7596" t="inlineStr">
        <is>
          <t>nan</t>
        </is>
      </c>
      <c r="AD7596" t="inlineStr">
        <is>
          <t>nan</t>
        </is>
      </c>
      <c r="AE7596" t="inlineStr">
        <is>
          <t>nan</t>
        </is>
      </c>
      <c r="AW7596" t="inlineStr">
        <is>
          <t>nan</t>
        </is>
      </c>
      <c r="AX7596" t="inlineStr">
        <is>
          <t>nan</t>
        </is>
      </c>
      <c r="AY7596" t="inlineStr">
        <is>
          <t>nan</t>
        </is>
      </c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-0.738</v>
      </c>
      <c r="J7597" t="n">
        <v>-2.788</v>
      </c>
      <c r="K7597" t="n">
        <v>-3</v>
      </c>
      <c r="AC7597" t="inlineStr">
        <is>
          <t>nan</t>
        </is>
      </c>
      <c r="AD7597" t="inlineStr">
        <is>
          <t>nan</t>
        </is>
      </c>
      <c r="AE7597" t="inlineStr">
        <is>
          <t>nan</t>
        </is>
      </c>
      <c r="AW7597" t="inlineStr">
        <is>
          <t>nan</t>
        </is>
      </c>
      <c r="AX7597" t="inlineStr">
        <is>
          <t>nan</t>
        </is>
      </c>
      <c r="AY7597" t="inlineStr">
        <is>
          <t>nan</t>
        </is>
      </c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-0.188</v>
      </c>
      <c r="J7598" t="n">
        <v>-2.618</v>
      </c>
      <c r="K7598" t="n">
        <v>-3</v>
      </c>
      <c r="AC7598" t="inlineStr">
        <is>
          <t>nan</t>
        </is>
      </c>
      <c r="AD7598" t="inlineStr">
        <is>
          <t>nan</t>
        </is>
      </c>
      <c r="AE7598" t="inlineStr">
        <is>
          <t>nan</t>
        </is>
      </c>
      <c r="AW7598" t="inlineStr">
        <is>
          <t>nan</t>
        </is>
      </c>
      <c r="AX7598" t="inlineStr">
        <is>
          <t>nan</t>
        </is>
      </c>
      <c r="AY7598" t="inlineStr">
        <is>
          <t>nan</t>
        </is>
      </c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-0.798</v>
      </c>
      <c r="J7599" t="n">
        <v>-2.168</v>
      </c>
      <c r="K7599" t="n">
        <v>-3</v>
      </c>
      <c r="AC7599" t="inlineStr">
        <is>
          <t>nan</t>
        </is>
      </c>
      <c r="AD7599" t="inlineStr">
        <is>
          <t>nan</t>
        </is>
      </c>
      <c r="AE7599" t="inlineStr">
        <is>
          <t>nan</t>
        </is>
      </c>
      <c r="AW7599" t="inlineStr">
        <is>
          <t>nan</t>
        </is>
      </c>
      <c r="AX7599" t="inlineStr">
        <is>
          <t>nan</t>
        </is>
      </c>
      <c r="AY7599" t="inlineStr">
        <is>
          <t>nan</t>
        </is>
      </c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-1.988</v>
      </c>
      <c r="J7600" t="n">
        <v>-3.018</v>
      </c>
      <c r="K7600" t="n">
        <v>-4</v>
      </c>
      <c r="AC7600" t="inlineStr">
        <is>
          <t>nan</t>
        </is>
      </c>
      <c r="AD7600" t="inlineStr">
        <is>
          <t>nan</t>
        </is>
      </c>
      <c r="AE7600" t="inlineStr">
        <is>
          <t>nan</t>
        </is>
      </c>
      <c r="AW7600" t="inlineStr">
        <is>
          <t>nan</t>
        </is>
      </c>
      <c r="AX7600" t="inlineStr">
        <is>
          <t>nan</t>
        </is>
      </c>
      <c r="AY7600" t="inlineStr">
        <is>
          <t>nan</t>
        </is>
      </c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-1.458</v>
      </c>
      <c r="J7601" t="n">
        <v>-1.918</v>
      </c>
      <c r="K7601" t="n">
        <v>-4</v>
      </c>
      <c r="AC7601" t="inlineStr">
        <is>
          <t>nan</t>
        </is>
      </c>
      <c r="AD7601" t="inlineStr">
        <is>
          <t>nan</t>
        </is>
      </c>
      <c r="AE7601" t="inlineStr">
        <is>
          <t>nan</t>
        </is>
      </c>
      <c r="AW7601" t="inlineStr">
        <is>
          <t>nan</t>
        </is>
      </c>
      <c r="AX7601" t="inlineStr">
        <is>
          <t>nan</t>
        </is>
      </c>
      <c r="AY7601" t="inlineStr">
        <is>
          <t>nan</t>
        </is>
      </c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-0.118</v>
      </c>
      <c r="J7602" t="n">
        <v>-0.488</v>
      </c>
      <c r="K7602" t="n">
        <v>-3</v>
      </c>
      <c r="AC7602" t="inlineStr">
        <is>
          <t>nan</t>
        </is>
      </c>
      <c r="AD7602" t="inlineStr">
        <is>
          <t>nan</t>
        </is>
      </c>
      <c r="AE7602" t="inlineStr">
        <is>
          <t>nan</t>
        </is>
      </c>
      <c r="AW7602" t="inlineStr">
        <is>
          <t>nan</t>
        </is>
      </c>
      <c r="AX7602" t="inlineStr">
        <is>
          <t>nan</t>
        </is>
      </c>
      <c r="AY7602" t="inlineStr">
        <is>
          <t>nan</t>
        </is>
      </c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-0.398</v>
      </c>
      <c r="J7603" t="n">
        <v>-3.018</v>
      </c>
      <c r="K7603" t="n">
        <v>-4</v>
      </c>
      <c r="AC7603" t="inlineStr">
        <is>
          <t>nan</t>
        </is>
      </c>
      <c r="AD7603" t="inlineStr">
        <is>
          <t>nan</t>
        </is>
      </c>
      <c r="AE7603" t="inlineStr">
        <is>
          <t>nan</t>
        </is>
      </c>
      <c r="AW7603" t="inlineStr">
        <is>
          <t>nan</t>
        </is>
      </c>
      <c r="AX7603" t="inlineStr">
        <is>
          <t>nan</t>
        </is>
      </c>
      <c r="AY7603" t="inlineStr">
        <is>
          <t>nan</t>
        </is>
      </c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-0.268</v>
      </c>
      <c r="J7604" t="n">
        <v>-4.388</v>
      </c>
      <c r="K7604" t="n">
        <v>-3</v>
      </c>
      <c r="AC7604" t="inlineStr">
        <is>
          <t>nan</t>
        </is>
      </c>
      <c r="AD7604" t="inlineStr">
        <is>
          <t>nan</t>
        </is>
      </c>
      <c r="AE7604" t="inlineStr">
        <is>
          <t>nan</t>
        </is>
      </c>
      <c r="AW7604" t="inlineStr">
        <is>
          <t>nan</t>
        </is>
      </c>
      <c r="AX7604" t="inlineStr">
        <is>
          <t>nan</t>
        </is>
      </c>
      <c r="AY7604" t="inlineStr">
        <is>
          <t>nan</t>
        </is>
      </c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0.632</v>
      </c>
      <c r="J7605" t="n">
        <v>-4.008</v>
      </c>
      <c r="K7605" t="n">
        <v>-1</v>
      </c>
      <c r="AC7605" t="inlineStr">
        <is>
          <t>nan</t>
        </is>
      </c>
      <c r="AD7605" t="inlineStr">
        <is>
          <t>nan</t>
        </is>
      </c>
      <c r="AE7605" t="inlineStr">
        <is>
          <t>nan</t>
        </is>
      </c>
      <c r="AW7605" t="inlineStr">
        <is>
          <t>nan</t>
        </is>
      </c>
      <c r="AX7605" t="inlineStr">
        <is>
          <t>nan</t>
        </is>
      </c>
      <c r="AY7605" t="inlineStr">
        <is>
          <t>nan</t>
        </is>
      </c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-0.098</v>
      </c>
      <c r="J7606" t="n">
        <v>-3.218</v>
      </c>
      <c r="K7606" t="n">
        <v>-4</v>
      </c>
      <c r="AC7606" t="inlineStr">
        <is>
          <t>nan</t>
        </is>
      </c>
      <c r="AD7606" t="inlineStr">
        <is>
          <t>nan</t>
        </is>
      </c>
      <c r="AE7606" t="inlineStr">
        <is>
          <t>nan</t>
        </is>
      </c>
      <c r="AW7606" t="inlineStr">
        <is>
          <t>nan</t>
        </is>
      </c>
      <c r="AX7606" t="inlineStr">
        <is>
          <t>nan</t>
        </is>
      </c>
      <c r="AY7606" t="inlineStr">
        <is>
          <t>nan</t>
        </is>
      </c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-0.598</v>
      </c>
      <c r="J7607" t="n">
        <v>-1.438</v>
      </c>
      <c r="K7607" t="n">
        <v>-4</v>
      </c>
      <c r="AC7607" t="inlineStr">
        <is>
          <t>nan</t>
        </is>
      </c>
      <c r="AD7607" t="inlineStr">
        <is>
          <t>nan</t>
        </is>
      </c>
      <c r="AE7607" t="inlineStr">
        <is>
          <t>nan</t>
        </is>
      </c>
      <c r="AW7607" t="inlineStr">
        <is>
          <t>nan</t>
        </is>
      </c>
      <c r="AX7607" t="inlineStr">
        <is>
          <t>nan</t>
        </is>
      </c>
      <c r="AY7607" t="inlineStr">
        <is>
          <t>nan</t>
        </is>
      </c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-1.238</v>
      </c>
      <c r="J7608" t="n">
        <v>0.222</v>
      </c>
      <c r="K7608" t="n">
        <v>4</v>
      </c>
      <c r="AC7608" t="inlineStr">
        <is>
          <t>nan</t>
        </is>
      </c>
      <c r="AD7608" t="inlineStr">
        <is>
          <t>nan</t>
        </is>
      </c>
      <c r="AE7608" t="inlineStr">
        <is>
          <t>nan</t>
        </is>
      </c>
      <c r="AW7608" t="inlineStr">
        <is>
          <t>nan</t>
        </is>
      </c>
      <c r="AX7608" t="inlineStr">
        <is>
          <t>nan</t>
        </is>
      </c>
      <c r="AY7608" t="inlineStr">
        <is>
          <t>nan</t>
        </is>
      </c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-0.948</v>
      </c>
      <c r="J7609" t="n">
        <v>1.742</v>
      </c>
      <c r="K7609" t="n">
        <v>3</v>
      </c>
      <c r="AC7609" t="inlineStr">
        <is>
          <t>nan</t>
        </is>
      </c>
      <c r="AD7609" t="inlineStr">
        <is>
          <t>nan</t>
        </is>
      </c>
      <c r="AE7609" t="inlineStr">
        <is>
          <t>nan</t>
        </is>
      </c>
      <c r="AW7609" t="inlineStr">
        <is>
          <t>nan</t>
        </is>
      </c>
      <c r="AX7609" t="inlineStr">
        <is>
          <t>nan</t>
        </is>
      </c>
      <c r="AY7609" t="inlineStr">
        <is>
          <t>nan</t>
        </is>
      </c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1.412</v>
      </c>
      <c r="J7610" t="n">
        <v>-0.078</v>
      </c>
      <c r="K7610" t="n">
        <v>-2</v>
      </c>
      <c r="AC7610" t="inlineStr">
        <is>
          <t>nan</t>
        </is>
      </c>
      <c r="AD7610" t="inlineStr">
        <is>
          <t>nan</t>
        </is>
      </c>
      <c r="AE7610" t="inlineStr">
        <is>
          <t>nan</t>
        </is>
      </c>
      <c r="AW7610" t="inlineStr">
        <is>
          <t>nan</t>
        </is>
      </c>
      <c r="AX7610" t="inlineStr">
        <is>
          <t>nan</t>
        </is>
      </c>
      <c r="AY7610" t="inlineStr">
        <is>
          <t>nan</t>
        </is>
      </c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1.242</v>
      </c>
      <c r="J7611" t="n">
        <v>1.582</v>
      </c>
      <c r="K7611" t="n">
        <v>1</v>
      </c>
      <c r="AC7611" t="inlineStr">
        <is>
          <t>nan</t>
        </is>
      </c>
      <c r="AD7611" t="inlineStr">
        <is>
          <t>nan</t>
        </is>
      </c>
      <c r="AE7611" t="inlineStr">
        <is>
          <t>nan</t>
        </is>
      </c>
      <c r="AW7611" t="inlineStr">
        <is>
          <t>nan</t>
        </is>
      </c>
      <c r="AX7611" t="inlineStr">
        <is>
          <t>nan</t>
        </is>
      </c>
      <c r="AY7611" t="inlineStr">
        <is>
          <t>nan</t>
        </is>
      </c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1.232</v>
      </c>
      <c r="J7612" t="n">
        <v>1.632</v>
      </c>
      <c r="K7612" t="n">
        <v>1</v>
      </c>
      <c r="AC7612" t="inlineStr">
        <is>
          <t>nan</t>
        </is>
      </c>
      <c r="AD7612" t="inlineStr">
        <is>
          <t>nan</t>
        </is>
      </c>
      <c r="AE7612" t="inlineStr">
        <is>
          <t>nan</t>
        </is>
      </c>
      <c r="AW7612" t="inlineStr">
        <is>
          <t>nan</t>
        </is>
      </c>
      <c r="AX7612" t="inlineStr">
        <is>
          <t>nan</t>
        </is>
      </c>
      <c r="AY7612" t="inlineStr">
        <is>
          <t>nan</t>
        </is>
      </c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1.062</v>
      </c>
      <c r="J7613" t="n">
        <v>0.652</v>
      </c>
      <c r="K7613" t="n">
        <v>1</v>
      </c>
      <c r="AC7613" t="inlineStr">
        <is>
          <t>nan</t>
        </is>
      </c>
      <c r="AD7613" t="inlineStr">
        <is>
          <t>nan</t>
        </is>
      </c>
      <c r="AE7613" t="inlineStr">
        <is>
          <t>nan</t>
        </is>
      </c>
      <c r="AW7613" t="inlineStr">
        <is>
          <t>nan</t>
        </is>
      </c>
      <c r="AX7613" t="inlineStr">
        <is>
          <t>nan</t>
        </is>
      </c>
      <c r="AY7613" t="inlineStr">
        <is>
          <t>nan</t>
        </is>
      </c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2.792</v>
      </c>
      <c r="J7614" t="n">
        <v>1.812</v>
      </c>
      <c r="K7614" t="n">
        <v>2</v>
      </c>
      <c r="AC7614" t="inlineStr">
        <is>
          <t>nan</t>
        </is>
      </c>
      <c r="AD7614" t="inlineStr">
        <is>
          <t>nan</t>
        </is>
      </c>
      <c r="AE7614" t="inlineStr">
        <is>
          <t>nan</t>
        </is>
      </c>
      <c r="AW7614" t="inlineStr">
        <is>
          <t>nan</t>
        </is>
      </c>
      <c r="AX7614" t="inlineStr">
        <is>
          <t>nan</t>
        </is>
      </c>
      <c r="AY7614" t="inlineStr">
        <is>
          <t>nan</t>
        </is>
      </c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2.612</v>
      </c>
      <c r="J7615" t="n">
        <v>-1.588</v>
      </c>
      <c r="K7615" t="n">
        <v>-2</v>
      </c>
      <c r="AC7615" t="inlineStr">
        <is>
          <t>nan</t>
        </is>
      </c>
      <c r="AD7615" t="inlineStr">
        <is>
          <t>nan</t>
        </is>
      </c>
      <c r="AE7615" t="inlineStr">
        <is>
          <t>nan</t>
        </is>
      </c>
      <c r="AW7615" t="inlineStr">
        <is>
          <t>nan</t>
        </is>
      </c>
      <c r="AX7615" t="inlineStr">
        <is>
          <t>nan</t>
        </is>
      </c>
      <c r="AY7615" t="inlineStr">
        <is>
          <t>nan</t>
        </is>
      </c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2.222</v>
      </c>
      <c r="J7616" t="n">
        <v>-3.198</v>
      </c>
      <c r="K7616" t="n">
        <v>-2</v>
      </c>
      <c r="AC7616" t="inlineStr">
        <is>
          <t>nan</t>
        </is>
      </c>
      <c r="AD7616" t="inlineStr">
        <is>
          <t>nan</t>
        </is>
      </c>
      <c r="AE7616" t="inlineStr">
        <is>
          <t>nan</t>
        </is>
      </c>
      <c r="AW7616" t="inlineStr">
        <is>
          <t>nan</t>
        </is>
      </c>
      <c r="AX7616" t="inlineStr">
        <is>
          <t>nan</t>
        </is>
      </c>
      <c r="AY7616" t="inlineStr">
        <is>
          <t>nan</t>
        </is>
      </c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1.302</v>
      </c>
      <c r="J7617" t="n">
        <v>-1.598</v>
      </c>
      <c r="K7617" t="n">
        <v>-2</v>
      </c>
      <c r="AC7617" t="inlineStr">
        <is>
          <t>nan</t>
        </is>
      </c>
      <c r="AD7617" t="inlineStr">
        <is>
          <t>nan</t>
        </is>
      </c>
      <c r="AE7617" t="inlineStr">
        <is>
          <t>nan</t>
        </is>
      </c>
      <c r="AW7617" t="inlineStr">
        <is>
          <t>nan</t>
        </is>
      </c>
      <c r="AX7617" t="inlineStr">
        <is>
          <t>nan</t>
        </is>
      </c>
      <c r="AY7617" t="inlineStr">
        <is>
          <t>nan</t>
        </is>
      </c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1.452</v>
      </c>
      <c r="J7618" t="n">
        <v>-0.698</v>
      </c>
      <c r="K7618" t="n">
        <v>-2</v>
      </c>
      <c r="AC7618" t="inlineStr">
        <is>
          <t>nan</t>
        </is>
      </c>
      <c r="AD7618" t="inlineStr">
        <is>
          <t>nan</t>
        </is>
      </c>
      <c r="AE7618" t="inlineStr">
        <is>
          <t>nan</t>
        </is>
      </c>
      <c r="AW7618" t="inlineStr">
        <is>
          <t>nan</t>
        </is>
      </c>
      <c r="AX7618" t="inlineStr">
        <is>
          <t>nan</t>
        </is>
      </c>
      <c r="AY7618" t="inlineStr">
        <is>
          <t>nan</t>
        </is>
      </c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1.282</v>
      </c>
      <c r="J7619" t="n">
        <v>-0.448</v>
      </c>
      <c r="K7619" t="n">
        <v>-1</v>
      </c>
      <c r="AC7619" t="inlineStr">
        <is>
          <t>nan</t>
        </is>
      </c>
      <c r="AD7619" t="inlineStr">
        <is>
          <t>nan</t>
        </is>
      </c>
      <c r="AE7619" t="inlineStr">
        <is>
          <t>nan</t>
        </is>
      </c>
      <c r="AW7619" t="inlineStr">
        <is>
          <t>nan</t>
        </is>
      </c>
      <c r="AX7619" t="inlineStr">
        <is>
          <t>nan</t>
        </is>
      </c>
      <c r="AY7619" t="inlineStr">
        <is>
          <t>nan</t>
        </is>
      </c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1.022</v>
      </c>
      <c r="J7620" t="n">
        <v>-0.948</v>
      </c>
      <c r="K7620" t="n">
        <v>-1</v>
      </c>
      <c r="AC7620" t="inlineStr">
        <is>
          <t>nan</t>
        </is>
      </c>
      <c r="AD7620" t="inlineStr">
        <is>
          <t>nan</t>
        </is>
      </c>
      <c r="AE7620" t="inlineStr">
        <is>
          <t>nan</t>
        </is>
      </c>
      <c r="AW7620" t="inlineStr">
        <is>
          <t>nan</t>
        </is>
      </c>
      <c r="AX7620" t="inlineStr">
        <is>
          <t>nan</t>
        </is>
      </c>
      <c r="AY7620" t="inlineStr">
        <is>
          <t>nan</t>
        </is>
      </c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1.212</v>
      </c>
      <c r="J7621" t="n">
        <v>0.632</v>
      </c>
      <c r="K7621" t="n">
        <v>1</v>
      </c>
      <c r="AC7621" t="inlineStr">
        <is>
          <t>nan</t>
        </is>
      </c>
      <c r="AD7621" t="inlineStr">
        <is>
          <t>nan</t>
        </is>
      </c>
      <c r="AE7621" t="inlineStr">
        <is>
          <t>nan</t>
        </is>
      </c>
      <c r="AW7621" t="inlineStr">
        <is>
          <t>nan</t>
        </is>
      </c>
      <c r="AX7621" t="inlineStr">
        <is>
          <t>nan</t>
        </is>
      </c>
      <c r="AY7621" t="inlineStr">
        <is>
          <t>nan</t>
        </is>
      </c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0.952</v>
      </c>
      <c r="J7622" t="n">
        <v>1.262</v>
      </c>
      <c r="K7622" t="n">
        <v>1</v>
      </c>
      <c r="AC7622" t="inlineStr">
        <is>
          <t>nan</t>
        </is>
      </c>
      <c r="AD7622" t="inlineStr">
        <is>
          <t>nan</t>
        </is>
      </c>
      <c r="AE7622" t="inlineStr">
        <is>
          <t>nan</t>
        </is>
      </c>
      <c r="AW7622" t="inlineStr">
        <is>
          <t>nan</t>
        </is>
      </c>
      <c r="AX7622" t="inlineStr">
        <is>
          <t>nan</t>
        </is>
      </c>
      <c r="AY7622" t="inlineStr">
        <is>
          <t>nan</t>
        </is>
      </c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0.552</v>
      </c>
      <c r="J7623" t="n">
        <v>1.482</v>
      </c>
      <c r="K7623" t="n">
        <v>1</v>
      </c>
      <c r="AC7623" t="inlineStr">
        <is>
          <t>nan</t>
        </is>
      </c>
      <c r="AD7623" t="inlineStr">
        <is>
          <t>nan</t>
        </is>
      </c>
      <c r="AE7623" t="inlineStr">
        <is>
          <t>nan</t>
        </is>
      </c>
      <c r="AW7623" t="inlineStr">
        <is>
          <t>nan</t>
        </is>
      </c>
      <c r="AX7623" t="inlineStr">
        <is>
          <t>nan</t>
        </is>
      </c>
      <c r="AY7623" t="inlineStr">
        <is>
          <t>nan</t>
        </is>
      </c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0.132</v>
      </c>
      <c r="J7624" t="n">
        <v>0.07199999999999999</v>
      </c>
      <c r="K7624" t="n">
        <v>1</v>
      </c>
      <c r="AC7624" t="inlineStr">
        <is>
          <t>nan</t>
        </is>
      </c>
      <c r="AD7624" t="inlineStr">
        <is>
          <t>nan</t>
        </is>
      </c>
      <c r="AE7624" t="inlineStr">
        <is>
          <t>nan</t>
        </is>
      </c>
      <c r="AW7624" t="inlineStr">
        <is>
          <t>nan</t>
        </is>
      </c>
      <c r="AX7624" t="inlineStr">
        <is>
          <t>nan</t>
        </is>
      </c>
      <c r="AY7624" t="inlineStr">
        <is>
          <t>nan</t>
        </is>
      </c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-0.138</v>
      </c>
      <c r="J7625" t="n">
        <v>3.122</v>
      </c>
      <c r="K7625" t="n">
        <v>4</v>
      </c>
      <c r="AC7625" t="inlineStr">
        <is>
          <t>nan</t>
        </is>
      </c>
      <c r="AD7625" t="inlineStr">
        <is>
          <t>nan</t>
        </is>
      </c>
      <c r="AE7625" t="inlineStr">
        <is>
          <t>nan</t>
        </is>
      </c>
      <c r="AW7625" t="inlineStr">
        <is>
          <t>nan</t>
        </is>
      </c>
      <c r="AX7625" t="inlineStr">
        <is>
          <t>nan</t>
        </is>
      </c>
      <c r="AY7625" t="inlineStr">
        <is>
          <t>nan</t>
        </is>
      </c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-0.078</v>
      </c>
      <c r="J7626" t="n">
        <v>2.742</v>
      </c>
      <c r="K7626" t="n">
        <v>4</v>
      </c>
      <c r="AC7626" t="inlineStr">
        <is>
          <t>nan</t>
        </is>
      </c>
      <c r="AD7626" t="inlineStr">
        <is>
          <t>nan</t>
        </is>
      </c>
      <c r="AE7626" t="inlineStr">
        <is>
          <t>nan</t>
        </is>
      </c>
      <c r="AW7626" t="inlineStr">
        <is>
          <t>nan</t>
        </is>
      </c>
      <c r="AX7626" t="inlineStr">
        <is>
          <t>nan</t>
        </is>
      </c>
      <c r="AY7626" t="inlineStr">
        <is>
          <t>nan</t>
        </is>
      </c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-1.368</v>
      </c>
      <c r="J7627" t="n">
        <v>4.612</v>
      </c>
      <c r="K7627" t="n">
        <v>4</v>
      </c>
      <c r="AC7627" t="inlineStr">
        <is>
          <t>nan</t>
        </is>
      </c>
      <c r="AD7627" t="inlineStr">
        <is>
          <t>nan</t>
        </is>
      </c>
      <c r="AE7627" t="inlineStr">
        <is>
          <t>nan</t>
        </is>
      </c>
      <c r="AW7627" t="inlineStr">
        <is>
          <t>nan</t>
        </is>
      </c>
      <c r="AX7627" t="inlineStr">
        <is>
          <t>nan</t>
        </is>
      </c>
      <c r="AY7627" t="inlineStr">
        <is>
          <t>nan</t>
        </is>
      </c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-1.448</v>
      </c>
      <c r="J7628" t="n">
        <v>7.372</v>
      </c>
      <c r="K7628" t="n">
        <v>4</v>
      </c>
      <c r="AC7628" t="inlineStr">
        <is>
          <t>nan</t>
        </is>
      </c>
      <c r="AD7628" t="inlineStr">
        <is>
          <t>nan</t>
        </is>
      </c>
      <c r="AE7628" t="inlineStr">
        <is>
          <t>nan</t>
        </is>
      </c>
      <c r="AW7628" t="inlineStr">
        <is>
          <t>nan</t>
        </is>
      </c>
      <c r="AX7628" t="inlineStr">
        <is>
          <t>nan</t>
        </is>
      </c>
      <c r="AY7628" t="inlineStr">
        <is>
          <t>nan</t>
        </is>
      </c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-1.418</v>
      </c>
      <c r="J7629" t="n">
        <v>5.992</v>
      </c>
      <c r="K7629" t="n">
        <v>4</v>
      </c>
      <c r="AC7629" t="inlineStr">
        <is>
          <t>nan</t>
        </is>
      </c>
      <c r="AD7629" t="inlineStr">
        <is>
          <t>nan</t>
        </is>
      </c>
      <c r="AE7629" t="inlineStr">
        <is>
          <t>nan</t>
        </is>
      </c>
      <c r="AW7629" t="inlineStr">
        <is>
          <t>nan</t>
        </is>
      </c>
      <c r="AX7629" t="inlineStr">
        <is>
          <t>nan</t>
        </is>
      </c>
      <c r="AY7629" t="inlineStr">
        <is>
          <t>nan</t>
        </is>
      </c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-1.438</v>
      </c>
      <c r="J7630" t="n">
        <v>6.682</v>
      </c>
      <c r="K7630" t="n">
        <v>4</v>
      </c>
      <c r="AC7630" t="inlineStr">
        <is>
          <t>nan</t>
        </is>
      </c>
      <c r="AD7630" t="inlineStr">
        <is>
          <t>nan</t>
        </is>
      </c>
      <c r="AE7630" t="inlineStr">
        <is>
          <t>nan</t>
        </is>
      </c>
      <c r="AW7630" t="inlineStr">
        <is>
          <t>nan</t>
        </is>
      </c>
      <c r="AX7630" t="inlineStr">
        <is>
          <t>nan</t>
        </is>
      </c>
      <c r="AY7630" t="inlineStr">
        <is>
          <t>nan</t>
        </is>
      </c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0.9320000000000001</v>
      </c>
      <c r="J7631" t="n">
        <v>15.162</v>
      </c>
      <c r="K7631" t="n">
        <v>1</v>
      </c>
      <c r="AC7631" t="inlineStr">
        <is>
          <t>nan</t>
        </is>
      </c>
      <c r="AD7631" t="inlineStr">
        <is>
          <t>nan</t>
        </is>
      </c>
      <c r="AE7631" t="inlineStr">
        <is>
          <t>nan</t>
        </is>
      </c>
      <c r="AW7631" t="inlineStr">
        <is>
          <t>nan</t>
        </is>
      </c>
      <c r="AX7631" t="inlineStr">
        <is>
          <t>nan</t>
        </is>
      </c>
      <c r="AY7631" t="inlineStr">
        <is>
          <t>nan</t>
        </is>
      </c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1.002</v>
      </c>
      <c r="J7632" t="n">
        <v>14.102</v>
      </c>
      <c r="K7632" t="n">
        <v>1</v>
      </c>
      <c r="AC7632" t="inlineStr">
        <is>
          <t>nan</t>
        </is>
      </c>
      <c r="AD7632" t="inlineStr">
        <is>
          <t>nan</t>
        </is>
      </c>
      <c r="AE7632" t="inlineStr">
        <is>
          <t>nan</t>
        </is>
      </c>
      <c r="AW7632" t="inlineStr">
        <is>
          <t>nan</t>
        </is>
      </c>
      <c r="AX7632" t="inlineStr">
        <is>
          <t>nan</t>
        </is>
      </c>
      <c r="AY7632" t="inlineStr">
        <is>
          <t>nan</t>
        </is>
      </c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0.552</v>
      </c>
      <c r="J7633" t="n">
        <v>8.802</v>
      </c>
      <c r="K7633" t="n">
        <v>1</v>
      </c>
      <c r="AC7633" t="inlineStr">
        <is>
          <t>nan</t>
        </is>
      </c>
      <c r="AD7633" t="inlineStr">
        <is>
          <t>nan</t>
        </is>
      </c>
      <c r="AE7633" t="inlineStr">
        <is>
          <t>nan</t>
        </is>
      </c>
      <c r="AW7633" t="inlineStr">
        <is>
          <t>nan</t>
        </is>
      </c>
      <c r="AX7633" t="inlineStr">
        <is>
          <t>nan</t>
        </is>
      </c>
      <c r="AY7633" t="inlineStr">
        <is>
          <t>nan</t>
        </is>
      </c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1.962</v>
      </c>
      <c r="J7634" t="n">
        <v>-0.858</v>
      </c>
      <c r="K7634" t="n">
        <v>-1</v>
      </c>
      <c r="AC7634" t="inlineStr">
        <is>
          <t>nan</t>
        </is>
      </c>
      <c r="AD7634" t="inlineStr">
        <is>
          <t>nan</t>
        </is>
      </c>
      <c r="AE7634" t="inlineStr">
        <is>
          <t>nan</t>
        </is>
      </c>
      <c r="AW7634" t="inlineStr">
        <is>
          <t>nan</t>
        </is>
      </c>
      <c r="AX7634" t="inlineStr">
        <is>
          <t>nan</t>
        </is>
      </c>
      <c r="AY7634" t="inlineStr">
        <is>
          <t>nan</t>
        </is>
      </c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1.252</v>
      </c>
      <c r="J7635" t="n">
        <v>3.972</v>
      </c>
      <c r="K7635" t="n">
        <v>1</v>
      </c>
      <c r="AC7635" t="inlineStr">
        <is>
          <t>nan</t>
        </is>
      </c>
      <c r="AD7635" t="inlineStr">
        <is>
          <t>nan</t>
        </is>
      </c>
      <c r="AE7635" t="inlineStr">
        <is>
          <t>nan</t>
        </is>
      </c>
      <c r="AW7635" t="inlineStr">
        <is>
          <t>nan</t>
        </is>
      </c>
      <c r="AX7635" t="inlineStr">
        <is>
          <t>nan</t>
        </is>
      </c>
      <c r="AY7635" t="inlineStr">
        <is>
          <t>nan</t>
        </is>
      </c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0.722</v>
      </c>
      <c r="J7636" t="n">
        <v>2.702</v>
      </c>
      <c r="K7636" t="n">
        <v>1</v>
      </c>
      <c r="AC7636" t="inlineStr">
        <is>
          <t>nan</t>
        </is>
      </c>
      <c r="AD7636" t="inlineStr">
        <is>
          <t>nan</t>
        </is>
      </c>
      <c r="AE7636" t="inlineStr">
        <is>
          <t>nan</t>
        </is>
      </c>
      <c r="AW7636" t="inlineStr">
        <is>
          <t>nan</t>
        </is>
      </c>
      <c r="AX7636" t="inlineStr">
        <is>
          <t>nan</t>
        </is>
      </c>
      <c r="AY7636" t="inlineStr">
        <is>
          <t>nan</t>
        </is>
      </c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-0.598</v>
      </c>
      <c r="J7637" t="n">
        <v>-0.248</v>
      </c>
      <c r="K7637" t="n">
        <v>-4</v>
      </c>
      <c r="AC7637" t="inlineStr">
        <is>
          <t>nan</t>
        </is>
      </c>
      <c r="AD7637" t="inlineStr">
        <is>
          <t>nan</t>
        </is>
      </c>
      <c r="AE7637" t="inlineStr">
        <is>
          <t>nan</t>
        </is>
      </c>
      <c r="AW7637" t="inlineStr">
        <is>
          <t>nan</t>
        </is>
      </c>
      <c r="AX7637" t="inlineStr">
        <is>
          <t>nan</t>
        </is>
      </c>
      <c r="AY7637" t="inlineStr">
        <is>
          <t>nan</t>
        </is>
      </c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-0.438</v>
      </c>
      <c r="J7638" t="n">
        <v>0.842</v>
      </c>
      <c r="K7638" t="n">
        <v>4</v>
      </c>
      <c r="AC7638" t="inlineStr">
        <is>
          <t>nan</t>
        </is>
      </c>
      <c r="AD7638" t="inlineStr">
        <is>
          <t>nan</t>
        </is>
      </c>
      <c r="AE7638" t="inlineStr">
        <is>
          <t>nan</t>
        </is>
      </c>
      <c r="AW7638" t="inlineStr">
        <is>
          <t>nan</t>
        </is>
      </c>
      <c r="AX7638" t="inlineStr">
        <is>
          <t>nan</t>
        </is>
      </c>
      <c r="AY7638" t="inlineStr">
        <is>
          <t>nan</t>
        </is>
      </c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0.322</v>
      </c>
      <c r="J7639" t="n">
        <v>-4.428</v>
      </c>
      <c r="K7639" t="n">
        <v>-1</v>
      </c>
      <c r="AC7639" t="inlineStr">
        <is>
          <t>nan</t>
        </is>
      </c>
      <c r="AD7639" t="inlineStr">
        <is>
          <t>nan</t>
        </is>
      </c>
      <c r="AE7639" t="inlineStr">
        <is>
          <t>nan</t>
        </is>
      </c>
      <c r="AW7639" t="inlineStr">
        <is>
          <t>nan</t>
        </is>
      </c>
      <c r="AX7639" t="inlineStr">
        <is>
          <t>nan</t>
        </is>
      </c>
      <c r="AY7639" t="inlineStr">
        <is>
          <t>nan</t>
        </is>
      </c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-0.748</v>
      </c>
      <c r="J7640" t="n">
        <v>-0.078</v>
      </c>
      <c r="K7640" t="n">
        <v>-4</v>
      </c>
      <c r="AC7640" t="inlineStr">
        <is>
          <t>nan</t>
        </is>
      </c>
      <c r="AD7640" t="inlineStr">
        <is>
          <t>nan</t>
        </is>
      </c>
      <c r="AE7640" t="inlineStr">
        <is>
          <t>nan</t>
        </is>
      </c>
      <c r="AW7640" t="inlineStr">
        <is>
          <t>nan</t>
        </is>
      </c>
      <c r="AX7640" t="inlineStr">
        <is>
          <t>nan</t>
        </is>
      </c>
      <c r="AY7640" t="inlineStr">
        <is>
          <t>nan</t>
        </is>
      </c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-1.848</v>
      </c>
      <c r="J7641" t="n">
        <v>2.752</v>
      </c>
      <c r="K7641" t="n">
        <v>4</v>
      </c>
      <c r="AC7641" t="inlineStr">
        <is>
          <t>nan</t>
        </is>
      </c>
      <c r="AD7641" t="inlineStr">
        <is>
          <t>nan</t>
        </is>
      </c>
      <c r="AE7641" t="inlineStr">
        <is>
          <t>nan</t>
        </is>
      </c>
      <c r="AW7641" t="inlineStr">
        <is>
          <t>nan</t>
        </is>
      </c>
      <c r="AX7641" t="inlineStr">
        <is>
          <t>nan</t>
        </is>
      </c>
      <c r="AY7641" t="inlineStr">
        <is>
          <t>nan</t>
        </is>
      </c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-2.128</v>
      </c>
      <c r="J7642" t="n">
        <v>4.632</v>
      </c>
      <c r="K7642" t="n">
        <v>4</v>
      </c>
      <c r="AC7642" t="inlineStr">
        <is>
          <t>nan</t>
        </is>
      </c>
      <c r="AD7642" t="inlineStr">
        <is>
          <t>nan</t>
        </is>
      </c>
      <c r="AE7642" t="inlineStr">
        <is>
          <t>nan</t>
        </is>
      </c>
      <c r="AW7642" t="inlineStr">
        <is>
          <t>nan</t>
        </is>
      </c>
      <c r="AX7642" t="inlineStr">
        <is>
          <t>nan</t>
        </is>
      </c>
      <c r="AY7642" t="inlineStr">
        <is>
          <t>nan</t>
        </is>
      </c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-1.758</v>
      </c>
      <c r="J7643" t="n">
        <v>1.942</v>
      </c>
      <c r="K7643" t="n">
        <v>4</v>
      </c>
      <c r="AC7643" t="inlineStr">
        <is>
          <t>nan</t>
        </is>
      </c>
      <c r="AD7643" t="inlineStr">
        <is>
          <t>nan</t>
        </is>
      </c>
      <c r="AE7643" t="inlineStr">
        <is>
          <t>nan</t>
        </is>
      </c>
      <c r="AW7643" t="inlineStr">
        <is>
          <t>nan</t>
        </is>
      </c>
      <c r="AX7643" t="inlineStr">
        <is>
          <t>nan</t>
        </is>
      </c>
      <c r="AY7643" t="inlineStr">
        <is>
          <t>nan</t>
        </is>
      </c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-1.118</v>
      </c>
      <c r="J7644" t="n">
        <v>-1.978</v>
      </c>
      <c r="K7644" t="n">
        <v>-4</v>
      </c>
      <c r="AC7644" t="inlineStr">
        <is>
          <t>nan</t>
        </is>
      </c>
      <c r="AD7644" t="inlineStr">
        <is>
          <t>nan</t>
        </is>
      </c>
      <c r="AE7644" t="inlineStr">
        <is>
          <t>nan</t>
        </is>
      </c>
      <c r="AW7644" t="inlineStr">
        <is>
          <t>nan</t>
        </is>
      </c>
      <c r="AX7644" t="inlineStr">
        <is>
          <t>nan</t>
        </is>
      </c>
      <c r="AY7644" t="inlineStr">
        <is>
          <t>nan</t>
        </is>
      </c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-0.648</v>
      </c>
      <c r="J7645" t="n">
        <v>-0.028</v>
      </c>
      <c r="K7645" t="n">
        <v>-4</v>
      </c>
      <c r="AC7645" t="inlineStr">
        <is>
          <t>nan</t>
        </is>
      </c>
      <c r="AD7645" t="inlineStr">
        <is>
          <t>nan</t>
        </is>
      </c>
      <c r="AE7645" t="inlineStr">
        <is>
          <t>nan</t>
        </is>
      </c>
      <c r="AW7645" t="inlineStr">
        <is>
          <t>nan</t>
        </is>
      </c>
      <c r="AX7645" t="inlineStr">
        <is>
          <t>nan</t>
        </is>
      </c>
      <c r="AY7645" t="inlineStr">
        <is>
          <t>nan</t>
        </is>
      </c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-0.628</v>
      </c>
      <c r="J7646" t="n">
        <v>2.272</v>
      </c>
      <c r="K7646" t="n">
        <v>4</v>
      </c>
      <c r="AC7646" t="inlineStr">
        <is>
          <t>nan</t>
        </is>
      </c>
      <c r="AD7646" t="inlineStr">
        <is>
          <t>nan</t>
        </is>
      </c>
      <c r="AE7646" t="inlineStr">
        <is>
          <t>nan</t>
        </is>
      </c>
      <c r="AW7646" t="inlineStr">
        <is>
          <t>nan</t>
        </is>
      </c>
      <c r="AX7646" t="inlineStr">
        <is>
          <t>nan</t>
        </is>
      </c>
      <c r="AY7646" t="inlineStr">
        <is>
          <t>nan</t>
        </is>
      </c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-0.508</v>
      </c>
      <c r="J7647" t="n">
        <v>0.312</v>
      </c>
      <c r="K7647" t="n">
        <v>4</v>
      </c>
      <c r="AC7647" t="inlineStr">
        <is>
          <t>nan</t>
        </is>
      </c>
      <c r="AD7647" t="inlineStr">
        <is>
          <t>nan</t>
        </is>
      </c>
      <c r="AE7647" t="inlineStr">
        <is>
          <t>nan</t>
        </is>
      </c>
      <c r="AW7647" t="inlineStr">
        <is>
          <t>nan</t>
        </is>
      </c>
      <c r="AX7647" t="inlineStr">
        <is>
          <t>nan</t>
        </is>
      </c>
      <c r="AY7647" t="inlineStr">
        <is>
          <t>nan</t>
        </is>
      </c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-1.238</v>
      </c>
      <c r="J7648" t="n">
        <v>-5.228</v>
      </c>
      <c r="K7648" t="n">
        <v>-3</v>
      </c>
      <c r="AC7648" t="inlineStr">
        <is>
          <t>nan</t>
        </is>
      </c>
      <c r="AD7648" t="inlineStr">
        <is>
          <t>nan</t>
        </is>
      </c>
      <c r="AE7648" t="inlineStr">
        <is>
          <t>nan</t>
        </is>
      </c>
      <c r="AW7648" t="inlineStr">
        <is>
          <t>nan</t>
        </is>
      </c>
      <c r="AX7648" t="inlineStr">
        <is>
          <t>nan</t>
        </is>
      </c>
      <c r="AY7648" t="inlineStr">
        <is>
          <t>nan</t>
        </is>
      </c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-0.5580000000000001</v>
      </c>
      <c r="J7649" t="n">
        <v>-3.198</v>
      </c>
      <c r="K7649" t="n">
        <v>-3</v>
      </c>
      <c r="AC7649" t="inlineStr">
        <is>
          <t>nan</t>
        </is>
      </c>
      <c r="AD7649" t="inlineStr">
        <is>
          <t>nan</t>
        </is>
      </c>
      <c r="AE7649" t="inlineStr">
        <is>
          <t>nan</t>
        </is>
      </c>
      <c r="AW7649" t="inlineStr">
        <is>
          <t>nan</t>
        </is>
      </c>
      <c r="AX7649" t="inlineStr">
        <is>
          <t>nan</t>
        </is>
      </c>
      <c r="AY7649" t="inlineStr">
        <is>
          <t>nan</t>
        </is>
      </c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0.532</v>
      </c>
      <c r="J7650" t="n">
        <v>-3.208</v>
      </c>
      <c r="K7650" t="n">
        <v>-2</v>
      </c>
      <c r="AC7650" t="inlineStr">
        <is>
          <t>nan</t>
        </is>
      </c>
      <c r="AD7650" t="inlineStr">
        <is>
          <t>nan</t>
        </is>
      </c>
      <c r="AE7650" t="inlineStr">
        <is>
          <t>nan</t>
        </is>
      </c>
      <c r="AW7650" t="inlineStr">
        <is>
          <t>nan</t>
        </is>
      </c>
      <c r="AX7650" t="inlineStr">
        <is>
          <t>nan</t>
        </is>
      </c>
      <c r="AY7650" t="inlineStr">
        <is>
          <t>nan</t>
        </is>
      </c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0.762</v>
      </c>
      <c r="J7651" t="n">
        <v>-3.288</v>
      </c>
      <c r="K7651" t="n">
        <v>-2</v>
      </c>
      <c r="AC7651" t="inlineStr">
        <is>
          <t>nan</t>
        </is>
      </c>
      <c r="AD7651" t="inlineStr">
        <is>
          <t>nan</t>
        </is>
      </c>
      <c r="AE7651" t="inlineStr">
        <is>
          <t>nan</t>
        </is>
      </c>
      <c r="AW7651" t="inlineStr">
        <is>
          <t>nan</t>
        </is>
      </c>
      <c r="AX7651" t="inlineStr">
        <is>
          <t>nan</t>
        </is>
      </c>
      <c r="AY7651" t="inlineStr">
        <is>
          <t>nan</t>
        </is>
      </c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1.002</v>
      </c>
      <c r="J7652" t="n">
        <v>-3.368</v>
      </c>
      <c r="K7652" t="n">
        <v>-1</v>
      </c>
      <c r="AC7652" t="inlineStr">
        <is>
          <t>nan</t>
        </is>
      </c>
      <c r="AD7652" t="inlineStr">
        <is>
          <t>nan</t>
        </is>
      </c>
      <c r="AE7652" t="inlineStr">
        <is>
          <t>nan</t>
        </is>
      </c>
      <c r="AW7652" t="inlineStr">
        <is>
          <t>nan</t>
        </is>
      </c>
      <c r="AX7652" t="inlineStr">
        <is>
          <t>nan</t>
        </is>
      </c>
      <c r="AY7652" t="inlineStr">
        <is>
          <t>nan</t>
        </is>
      </c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-0.308</v>
      </c>
      <c r="J7653" t="n">
        <v>-1.478</v>
      </c>
      <c r="K7653" t="n">
        <v>-3</v>
      </c>
      <c r="AC7653" t="inlineStr">
        <is>
          <t>nan</t>
        </is>
      </c>
      <c r="AD7653" t="inlineStr">
        <is>
          <t>nan</t>
        </is>
      </c>
      <c r="AE7653" t="inlineStr">
        <is>
          <t>nan</t>
        </is>
      </c>
      <c r="AW7653" t="inlineStr">
        <is>
          <t>nan</t>
        </is>
      </c>
      <c r="AX7653" t="inlineStr">
        <is>
          <t>nan</t>
        </is>
      </c>
      <c r="AY7653" t="inlineStr">
        <is>
          <t>nan</t>
        </is>
      </c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0.432</v>
      </c>
      <c r="J7654" t="n">
        <v>3.382</v>
      </c>
      <c r="K7654" t="n">
        <v>2</v>
      </c>
      <c r="AC7654" t="inlineStr">
        <is>
          <t>nan</t>
        </is>
      </c>
      <c r="AD7654" t="inlineStr">
        <is>
          <t>nan</t>
        </is>
      </c>
      <c r="AE7654" t="inlineStr">
        <is>
          <t>nan</t>
        </is>
      </c>
      <c r="AW7654" t="inlineStr">
        <is>
          <t>nan</t>
        </is>
      </c>
      <c r="AX7654" t="inlineStr">
        <is>
          <t>nan</t>
        </is>
      </c>
      <c r="AY7654" t="inlineStr">
        <is>
          <t>nan</t>
        </is>
      </c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0.272</v>
      </c>
      <c r="J7655" t="n">
        <v>0.922</v>
      </c>
      <c r="K7655" t="n">
        <v>2</v>
      </c>
      <c r="AC7655" t="inlineStr">
        <is>
          <t>nan</t>
        </is>
      </c>
      <c r="AD7655" t="inlineStr">
        <is>
          <t>nan</t>
        </is>
      </c>
      <c r="AE7655" t="inlineStr">
        <is>
          <t>nan</t>
        </is>
      </c>
      <c r="AW7655" t="inlineStr">
        <is>
          <t>nan</t>
        </is>
      </c>
      <c r="AX7655" t="inlineStr">
        <is>
          <t>nan</t>
        </is>
      </c>
      <c r="AY7655" t="inlineStr">
        <is>
          <t>nan</t>
        </is>
      </c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-0.028</v>
      </c>
      <c r="J7656" t="n">
        <v>-4.168</v>
      </c>
      <c r="K7656" t="n">
        <v>-3</v>
      </c>
      <c r="AC7656" t="inlineStr">
        <is>
          <t>nan</t>
        </is>
      </c>
      <c r="AD7656" t="inlineStr">
        <is>
          <t>nan</t>
        </is>
      </c>
      <c r="AE7656" t="inlineStr">
        <is>
          <t>nan</t>
        </is>
      </c>
      <c r="AW7656" t="inlineStr">
        <is>
          <t>nan</t>
        </is>
      </c>
      <c r="AX7656" t="inlineStr">
        <is>
          <t>nan</t>
        </is>
      </c>
      <c r="AY7656" t="inlineStr">
        <is>
          <t>nan</t>
        </is>
      </c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0.762</v>
      </c>
      <c r="J7657" t="n">
        <v>-5.558</v>
      </c>
      <c r="K7657" t="n">
        <v>-2</v>
      </c>
      <c r="AC7657" t="inlineStr">
        <is>
          <t>nan</t>
        </is>
      </c>
      <c r="AD7657" t="inlineStr">
        <is>
          <t>nan</t>
        </is>
      </c>
      <c r="AE7657" t="inlineStr">
        <is>
          <t>nan</t>
        </is>
      </c>
      <c r="AW7657" t="inlineStr">
        <is>
          <t>nan</t>
        </is>
      </c>
      <c r="AX7657" t="inlineStr">
        <is>
          <t>nan</t>
        </is>
      </c>
      <c r="AY7657" t="inlineStr">
        <is>
          <t>nan</t>
        </is>
      </c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1.362</v>
      </c>
      <c r="J7658" t="n">
        <v>-3.178</v>
      </c>
      <c r="K7658" t="n">
        <v>-2</v>
      </c>
      <c r="AC7658" t="inlineStr">
        <is>
          <t>nan</t>
        </is>
      </c>
      <c r="AD7658" t="inlineStr">
        <is>
          <t>nan</t>
        </is>
      </c>
      <c r="AE7658" t="inlineStr">
        <is>
          <t>nan</t>
        </is>
      </c>
      <c r="AW7658" t="inlineStr">
        <is>
          <t>nan</t>
        </is>
      </c>
      <c r="AX7658" t="inlineStr">
        <is>
          <t>nan</t>
        </is>
      </c>
      <c r="AY7658" t="inlineStr">
        <is>
          <t>nan</t>
        </is>
      </c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1.512</v>
      </c>
      <c r="J7659" t="n">
        <v>0.282</v>
      </c>
      <c r="K7659" t="n">
        <v>2</v>
      </c>
      <c r="AC7659" t="inlineStr">
        <is>
          <t>nan</t>
        </is>
      </c>
      <c r="AD7659" t="inlineStr">
        <is>
          <t>nan</t>
        </is>
      </c>
      <c r="AE7659" t="inlineStr">
        <is>
          <t>nan</t>
        </is>
      </c>
      <c r="AW7659" t="inlineStr">
        <is>
          <t>nan</t>
        </is>
      </c>
      <c r="AX7659" t="inlineStr">
        <is>
          <t>nan</t>
        </is>
      </c>
      <c r="AY7659" t="inlineStr">
        <is>
          <t>nan</t>
        </is>
      </c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-0.08799999999999999</v>
      </c>
      <c r="J7660" t="n">
        <v>-0.5679999999999999</v>
      </c>
      <c r="K7660" t="n">
        <v>-3</v>
      </c>
      <c r="AC7660" t="inlineStr">
        <is>
          <t>nan</t>
        </is>
      </c>
      <c r="AD7660" t="inlineStr">
        <is>
          <t>nan</t>
        </is>
      </c>
      <c r="AE7660" t="inlineStr">
        <is>
          <t>nan</t>
        </is>
      </c>
      <c r="AW7660" t="inlineStr">
        <is>
          <t>nan</t>
        </is>
      </c>
      <c r="AX7660" t="inlineStr">
        <is>
          <t>nan</t>
        </is>
      </c>
      <c r="AY7660" t="inlineStr">
        <is>
          <t>nan</t>
        </is>
      </c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-0.488</v>
      </c>
      <c r="J7661" t="n">
        <v>0.542</v>
      </c>
      <c r="K7661" t="n">
        <v>3</v>
      </c>
      <c r="AC7661" t="inlineStr">
        <is>
          <t>nan</t>
        </is>
      </c>
      <c r="AD7661" t="inlineStr">
        <is>
          <t>nan</t>
        </is>
      </c>
      <c r="AE7661" t="inlineStr">
        <is>
          <t>nan</t>
        </is>
      </c>
      <c r="AW7661" t="inlineStr">
        <is>
          <t>nan</t>
        </is>
      </c>
      <c r="AX7661" t="inlineStr">
        <is>
          <t>nan</t>
        </is>
      </c>
      <c r="AY7661" t="inlineStr">
        <is>
          <t>nan</t>
        </is>
      </c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-1.108</v>
      </c>
      <c r="J7662" t="n">
        <v>2.072</v>
      </c>
      <c r="K7662" t="n">
        <v>3</v>
      </c>
      <c r="AC7662" t="inlineStr">
        <is>
          <t>nan</t>
        </is>
      </c>
      <c r="AD7662" t="inlineStr">
        <is>
          <t>nan</t>
        </is>
      </c>
      <c r="AE7662" t="inlineStr">
        <is>
          <t>nan</t>
        </is>
      </c>
      <c r="AW7662" t="inlineStr">
        <is>
          <t>nan</t>
        </is>
      </c>
      <c r="AX7662" t="inlineStr">
        <is>
          <t>nan</t>
        </is>
      </c>
      <c r="AY7662" t="inlineStr">
        <is>
          <t>nan</t>
        </is>
      </c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-1.908</v>
      </c>
      <c r="J7663" t="n">
        <v>2.052</v>
      </c>
      <c r="K7663" t="n">
        <v>3</v>
      </c>
      <c r="AC7663" t="inlineStr">
        <is>
          <t>nan</t>
        </is>
      </c>
      <c r="AD7663" t="inlineStr">
        <is>
          <t>nan</t>
        </is>
      </c>
      <c r="AE7663" t="inlineStr">
        <is>
          <t>nan</t>
        </is>
      </c>
      <c r="AW7663" t="inlineStr">
        <is>
          <t>nan</t>
        </is>
      </c>
      <c r="AX7663" t="inlineStr">
        <is>
          <t>nan</t>
        </is>
      </c>
      <c r="AY7663" t="inlineStr">
        <is>
          <t>nan</t>
        </is>
      </c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-0.738</v>
      </c>
      <c r="J7664" t="n">
        <v>2.052</v>
      </c>
      <c r="K7664" t="n">
        <v>3</v>
      </c>
      <c r="AC7664" t="inlineStr">
        <is>
          <t>nan</t>
        </is>
      </c>
      <c r="AD7664" t="inlineStr">
        <is>
          <t>nan</t>
        </is>
      </c>
      <c r="AE7664" t="inlineStr">
        <is>
          <t>nan</t>
        </is>
      </c>
      <c r="AW7664" t="inlineStr">
        <is>
          <t>nan</t>
        </is>
      </c>
      <c r="AX7664" t="inlineStr">
        <is>
          <t>nan</t>
        </is>
      </c>
      <c r="AY7664" t="inlineStr">
        <is>
          <t>nan</t>
        </is>
      </c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1.062</v>
      </c>
      <c r="J7665" t="n">
        <v>2.442</v>
      </c>
      <c r="K7665" t="n">
        <v>2</v>
      </c>
      <c r="AC7665" t="inlineStr">
        <is>
          <t>nan</t>
        </is>
      </c>
      <c r="AD7665" t="inlineStr">
        <is>
          <t>nan</t>
        </is>
      </c>
      <c r="AE7665" t="inlineStr">
        <is>
          <t>nan</t>
        </is>
      </c>
      <c r="AW7665" t="inlineStr">
        <is>
          <t>nan</t>
        </is>
      </c>
      <c r="AX7665" t="inlineStr">
        <is>
          <t>nan</t>
        </is>
      </c>
      <c r="AY7665" t="inlineStr">
        <is>
          <t>nan</t>
        </is>
      </c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2.382</v>
      </c>
      <c r="J7666" t="n">
        <v>-2.788</v>
      </c>
      <c r="K7666" t="n">
        <v>-2</v>
      </c>
      <c r="AC7666" t="inlineStr">
        <is>
          <t>nan</t>
        </is>
      </c>
      <c r="AD7666" t="inlineStr">
        <is>
          <t>nan</t>
        </is>
      </c>
      <c r="AE7666" t="inlineStr">
        <is>
          <t>nan</t>
        </is>
      </c>
      <c r="AW7666" t="inlineStr">
        <is>
          <t>nan</t>
        </is>
      </c>
      <c r="AX7666" t="inlineStr">
        <is>
          <t>nan</t>
        </is>
      </c>
      <c r="AY7666" t="inlineStr">
        <is>
          <t>nan</t>
        </is>
      </c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0.862</v>
      </c>
      <c r="J7667" t="n">
        <v>-4.758</v>
      </c>
      <c r="K7667" t="n">
        <v>-1</v>
      </c>
      <c r="AC7667" t="inlineStr">
        <is>
          <t>nan</t>
        </is>
      </c>
      <c r="AD7667" t="inlineStr">
        <is>
          <t>nan</t>
        </is>
      </c>
      <c r="AE7667" t="inlineStr">
        <is>
          <t>nan</t>
        </is>
      </c>
      <c r="AW7667" t="inlineStr">
        <is>
          <t>nan</t>
        </is>
      </c>
      <c r="AX7667" t="inlineStr">
        <is>
          <t>nan</t>
        </is>
      </c>
      <c r="AY7667" t="inlineStr">
        <is>
          <t>nan</t>
        </is>
      </c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3.402</v>
      </c>
      <c r="J7668" t="n">
        <v>-0.248</v>
      </c>
      <c r="K7668" t="n">
        <v>-1</v>
      </c>
      <c r="AC7668" t="inlineStr">
        <is>
          <t>nan</t>
        </is>
      </c>
      <c r="AD7668" t="inlineStr">
        <is>
          <t>nan</t>
        </is>
      </c>
      <c r="AE7668" t="inlineStr">
        <is>
          <t>nan</t>
        </is>
      </c>
      <c r="AW7668" t="inlineStr">
        <is>
          <t>nan</t>
        </is>
      </c>
      <c r="AX7668" t="inlineStr">
        <is>
          <t>nan</t>
        </is>
      </c>
      <c r="AY7668" t="inlineStr">
        <is>
          <t>nan</t>
        </is>
      </c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2.302</v>
      </c>
      <c r="J7669" t="n">
        <v>0.742</v>
      </c>
      <c r="K7669" t="n">
        <v>1</v>
      </c>
      <c r="AC7669" t="inlineStr">
        <is>
          <t>nan</t>
        </is>
      </c>
      <c r="AD7669" t="inlineStr">
        <is>
          <t>nan</t>
        </is>
      </c>
      <c r="AE7669" t="inlineStr">
        <is>
          <t>nan</t>
        </is>
      </c>
      <c r="AW7669" t="inlineStr">
        <is>
          <t>nan</t>
        </is>
      </c>
      <c r="AX7669" t="inlineStr">
        <is>
          <t>nan</t>
        </is>
      </c>
      <c r="AY7669" t="inlineStr">
        <is>
          <t>nan</t>
        </is>
      </c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6.612</v>
      </c>
      <c r="J7670" t="n">
        <v>-3.918</v>
      </c>
      <c r="K7670" t="n">
        <v>-1</v>
      </c>
      <c r="AC7670" t="inlineStr">
        <is>
          <t>nan</t>
        </is>
      </c>
      <c r="AD7670" t="inlineStr">
        <is>
          <t>nan</t>
        </is>
      </c>
      <c r="AE7670" t="inlineStr">
        <is>
          <t>nan</t>
        </is>
      </c>
      <c r="AW7670" t="inlineStr">
        <is>
          <t>nan</t>
        </is>
      </c>
      <c r="AX7670" t="inlineStr">
        <is>
          <t>nan</t>
        </is>
      </c>
      <c r="AY7670" t="inlineStr">
        <is>
          <t>nan</t>
        </is>
      </c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5.532</v>
      </c>
      <c r="J7671" t="n">
        <v>-7.968</v>
      </c>
      <c r="K7671" t="n">
        <v>-1</v>
      </c>
      <c r="AC7671" t="inlineStr">
        <is>
          <t>nan</t>
        </is>
      </c>
      <c r="AD7671" t="inlineStr">
        <is>
          <t>nan</t>
        </is>
      </c>
      <c r="AE7671" t="inlineStr">
        <is>
          <t>nan</t>
        </is>
      </c>
      <c r="AW7671" t="inlineStr">
        <is>
          <t>nan</t>
        </is>
      </c>
      <c r="AX7671" t="inlineStr">
        <is>
          <t>nan</t>
        </is>
      </c>
      <c r="AY7671" t="inlineStr">
        <is>
          <t>nan</t>
        </is>
      </c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6.072</v>
      </c>
      <c r="J7672" t="n">
        <v>-5.938</v>
      </c>
      <c r="K7672" t="n">
        <v>-1</v>
      </c>
      <c r="AC7672" t="inlineStr">
        <is>
          <t>nan</t>
        </is>
      </c>
      <c r="AD7672" t="inlineStr">
        <is>
          <t>nan</t>
        </is>
      </c>
      <c r="AE7672" t="inlineStr">
        <is>
          <t>nan</t>
        </is>
      </c>
      <c r="AW7672" t="inlineStr">
        <is>
          <t>nan</t>
        </is>
      </c>
      <c r="AX7672" t="inlineStr">
        <is>
          <t>nan</t>
        </is>
      </c>
      <c r="AY7672" t="inlineStr">
        <is>
          <t>nan</t>
        </is>
      </c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5.802</v>
      </c>
      <c r="J7673" t="n">
        <v>-6.948</v>
      </c>
      <c r="K7673" t="n">
        <v>-1</v>
      </c>
      <c r="AC7673" t="inlineStr">
        <is>
          <t>nan</t>
        </is>
      </c>
      <c r="AD7673" t="inlineStr">
        <is>
          <t>nan</t>
        </is>
      </c>
      <c r="AE7673" t="inlineStr">
        <is>
          <t>nan</t>
        </is>
      </c>
      <c r="AW7673" t="inlineStr">
        <is>
          <t>nan</t>
        </is>
      </c>
      <c r="AX7673" t="inlineStr">
        <is>
          <t>nan</t>
        </is>
      </c>
      <c r="AY7673" t="inlineStr">
        <is>
          <t>nan</t>
        </is>
      </c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6.362</v>
      </c>
      <c r="J7674" t="n">
        <v>-8.938000000000001</v>
      </c>
      <c r="K7674" t="n">
        <v>-2</v>
      </c>
      <c r="AC7674" t="inlineStr">
        <is>
          <t>nan</t>
        </is>
      </c>
      <c r="AD7674" t="inlineStr">
        <is>
          <t>nan</t>
        </is>
      </c>
      <c r="AE7674" t="inlineStr">
        <is>
          <t>nan</t>
        </is>
      </c>
      <c r="AW7674" t="inlineStr">
        <is>
          <t>nan</t>
        </is>
      </c>
      <c r="AX7674" t="inlineStr">
        <is>
          <t>nan</t>
        </is>
      </c>
      <c r="AY7674" t="inlineStr">
        <is>
          <t>nan</t>
        </is>
      </c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6.082</v>
      </c>
      <c r="J7675" t="n">
        <v>-7.938</v>
      </c>
      <c r="K7675" t="n">
        <v>-1</v>
      </c>
      <c r="AC7675" t="inlineStr">
        <is>
          <t>nan</t>
        </is>
      </c>
      <c r="AD7675" t="inlineStr">
        <is>
          <t>nan</t>
        </is>
      </c>
      <c r="AE7675" t="inlineStr">
        <is>
          <t>nan</t>
        </is>
      </c>
      <c r="AW7675" t="inlineStr">
        <is>
          <t>nan</t>
        </is>
      </c>
      <c r="AX7675" t="inlineStr">
        <is>
          <t>nan</t>
        </is>
      </c>
      <c r="AY7675" t="inlineStr">
        <is>
          <t>nan</t>
        </is>
      </c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3.952</v>
      </c>
      <c r="J7676" t="n">
        <v>-3.478</v>
      </c>
      <c r="K7676" t="n">
        <v>-1</v>
      </c>
      <c r="AC7676" t="inlineStr">
        <is>
          <t>nan</t>
        </is>
      </c>
      <c r="AD7676" t="inlineStr">
        <is>
          <t>nan</t>
        </is>
      </c>
      <c r="AE7676" t="inlineStr">
        <is>
          <t>nan</t>
        </is>
      </c>
      <c r="AW7676" t="inlineStr">
        <is>
          <t>nan</t>
        </is>
      </c>
      <c r="AX7676" t="inlineStr">
        <is>
          <t>nan</t>
        </is>
      </c>
      <c r="AY7676" t="inlineStr">
        <is>
          <t>nan</t>
        </is>
      </c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5.012</v>
      </c>
      <c r="J7677" t="n">
        <v>-5.708</v>
      </c>
      <c r="K7677" t="n">
        <v>-1</v>
      </c>
      <c r="AC7677" t="inlineStr">
        <is>
          <t>nan</t>
        </is>
      </c>
      <c r="AD7677" t="inlineStr">
        <is>
          <t>nan</t>
        </is>
      </c>
      <c r="AE7677" t="inlineStr">
        <is>
          <t>nan</t>
        </is>
      </c>
      <c r="AW7677" t="inlineStr">
        <is>
          <t>nan</t>
        </is>
      </c>
      <c r="AX7677" t="inlineStr">
        <is>
          <t>nan</t>
        </is>
      </c>
      <c r="AY7677" t="inlineStr">
        <is>
          <t>nan</t>
        </is>
      </c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4.472</v>
      </c>
      <c r="J7678" t="n">
        <v>-4.588</v>
      </c>
      <c r="K7678" t="n">
        <v>-1</v>
      </c>
      <c r="AC7678" t="inlineStr">
        <is>
          <t>nan</t>
        </is>
      </c>
      <c r="AD7678" t="inlineStr">
        <is>
          <t>nan</t>
        </is>
      </c>
      <c r="AE7678" t="inlineStr">
        <is>
          <t>nan</t>
        </is>
      </c>
      <c r="AW7678" t="inlineStr">
        <is>
          <t>nan</t>
        </is>
      </c>
      <c r="AX7678" t="inlineStr">
        <is>
          <t>nan</t>
        </is>
      </c>
      <c r="AY7678" t="inlineStr">
        <is>
          <t>nan</t>
        </is>
      </c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8.222</v>
      </c>
      <c r="J7679" t="n">
        <v>1.562</v>
      </c>
      <c r="K7679" t="n">
        <v>1</v>
      </c>
      <c r="AC7679" t="inlineStr">
        <is>
          <t>nan</t>
        </is>
      </c>
      <c r="AD7679" t="inlineStr">
        <is>
          <t>nan</t>
        </is>
      </c>
      <c r="AE7679" t="inlineStr">
        <is>
          <t>nan</t>
        </is>
      </c>
      <c r="AW7679" t="inlineStr">
        <is>
          <t>nan</t>
        </is>
      </c>
      <c r="AX7679" t="inlineStr">
        <is>
          <t>nan</t>
        </is>
      </c>
      <c r="AY7679" t="inlineStr">
        <is>
          <t>nan</t>
        </is>
      </c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6.352</v>
      </c>
      <c r="J7680" t="n">
        <v>-1.508</v>
      </c>
      <c r="K7680" t="n">
        <v>-1</v>
      </c>
      <c r="AC7680" t="inlineStr">
        <is>
          <t>nan</t>
        </is>
      </c>
      <c r="AD7680" t="inlineStr">
        <is>
          <t>nan</t>
        </is>
      </c>
      <c r="AE7680" t="inlineStr">
        <is>
          <t>nan</t>
        </is>
      </c>
      <c r="AW7680" t="inlineStr">
        <is>
          <t>nan</t>
        </is>
      </c>
      <c r="AX7680" t="inlineStr">
        <is>
          <t>nan</t>
        </is>
      </c>
      <c r="AY7680" t="inlineStr">
        <is>
          <t>nan</t>
        </is>
      </c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5.452</v>
      </c>
      <c r="J7681" t="n">
        <v>-6.858</v>
      </c>
      <c r="K7681" t="n">
        <v>-2</v>
      </c>
      <c r="AC7681" t="inlineStr">
        <is>
          <t>nan</t>
        </is>
      </c>
      <c r="AD7681" t="inlineStr">
        <is>
          <t>nan</t>
        </is>
      </c>
      <c r="AE7681" t="inlineStr">
        <is>
          <t>nan</t>
        </is>
      </c>
      <c r="AW7681" t="inlineStr">
        <is>
          <t>nan</t>
        </is>
      </c>
      <c r="AX7681" t="inlineStr">
        <is>
          <t>nan</t>
        </is>
      </c>
      <c r="AY7681" t="inlineStr">
        <is>
          <t>nan</t>
        </is>
      </c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5.902</v>
      </c>
      <c r="J7682" t="n">
        <v>-4.168</v>
      </c>
      <c r="K7682" t="n">
        <v>-2</v>
      </c>
      <c r="AC7682" t="inlineStr">
        <is>
          <t>nan</t>
        </is>
      </c>
      <c r="AD7682" t="inlineStr">
        <is>
          <t>nan</t>
        </is>
      </c>
      <c r="AE7682" t="inlineStr">
        <is>
          <t>nan</t>
        </is>
      </c>
      <c r="AW7682" t="inlineStr">
        <is>
          <t>nan</t>
        </is>
      </c>
      <c r="AX7682" t="inlineStr">
        <is>
          <t>nan</t>
        </is>
      </c>
      <c r="AY7682" t="inlineStr">
        <is>
          <t>nan</t>
        </is>
      </c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5.672</v>
      </c>
      <c r="J7683" t="n">
        <v>-5.518</v>
      </c>
      <c r="K7683" t="n">
        <v>-2</v>
      </c>
      <c r="AC7683" t="inlineStr">
        <is>
          <t>nan</t>
        </is>
      </c>
      <c r="AD7683" t="inlineStr">
        <is>
          <t>nan</t>
        </is>
      </c>
      <c r="AE7683" t="inlineStr">
        <is>
          <t>nan</t>
        </is>
      </c>
      <c r="AW7683" t="inlineStr">
        <is>
          <t>nan</t>
        </is>
      </c>
      <c r="AX7683" t="inlineStr">
        <is>
          <t>nan</t>
        </is>
      </c>
      <c r="AY7683" t="inlineStr">
        <is>
          <t>nan</t>
        </is>
      </c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5.782</v>
      </c>
      <c r="J7684" t="n">
        <v>-4.838</v>
      </c>
      <c r="K7684" t="n">
        <v>-2</v>
      </c>
      <c r="AC7684" t="inlineStr">
        <is>
          <t>nan</t>
        </is>
      </c>
      <c r="AD7684" t="inlineStr">
        <is>
          <t>nan</t>
        </is>
      </c>
      <c r="AE7684" t="inlineStr">
        <is>
          <t>nan</t>
        </is>
      </c>
      <c r="AW7684" t="inlineStr">
        <is>
          <t>nan</t>
        </is>
      </c>
      <c r="AX7684" t="inlineStr">
        <is>
          <t>nan</t>
        </is>
      </c>
      <c r="AY7684" t="inlineStr">
        <is>
          <t>nan</t>
        </is>
      </c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6.082</v>
      </c>
      <c r="J7685" t="n">
        <v>-0.208</v>
      </c>
      <c r="K7685" t="n">
        <v>-2</v>
      </c>
      <c r="AC7685" t="inlineStr">
        <is>
          <t>nan</t>
        </is>
      </c>
      <c r="AD7685" t="inlineStr">
        <is>
          <t>nan</t>
        </is>
      </c>
      <c r="AE7685" t="inlineStr">
        <is>
          <t>nan</t>
        </is>
      </c>
      <c r="AW7685" t="inlineStr">
        <is>
          <t>nan</t>
        </is>
      </c>
      <c r="AX7685" t="inlineStr">
        <is>
          <t>nan</t>
        </is>
      </c>
      <c r="AY7685" t="inlineStr">
        <is>
          <t>nan</t>
        </is>
      </c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5.932</v>
      </c>
      <c r="J7686" t="n">
        <v>-2.518</v>
      </c>
      <c r="K7686" t="n">
        <v>-2</v>
      </c>
      <c r="AC7686" t="inlineStr">
        <is>
          <t>nan</t>
        </is>
      </c>
      <c r="AD7686" t="inlineStr">
        <is>
          <t>nan</t>
        </is>
      </c>
      <c r="AE7686" t="inlineStr">
        <is>
          <t>nan</t>
        </is>
      </c>
      <c r="AW7686" t="inlineStr">
        <is>
          <t>nan</t>
        </is>
      </c>
      <c r="AX7686" t="inlineStr">
        <is>
          <t>nan</t>
        </is>
      </c>
      <c r="AY7686" t="inlineStr">
        <is>
          <t>nan</t>
        </is>
      </c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3.642</v>
      </c>
      <c r="J7687" t="n">
        <v>-1.498</v>
      </c>
      <c r="K7687" t="n">
        <v>-2</v>
      </c>
      <c r="AC7687" t="inlineStr">
        <is>
          <t>nan</t>
        </is>
      </c>
      <c r="AD7687" t="inlineStr">
        <is>
          <t>nan</t>
        </is>
      </c>
      <c r="AE7687" t="inlineStr">
        <is>
          <t>nan</t>
        </is>
      </c>
      <c r="AW7687" t="inlineStr">
        <is>
          <t>nan</t>
        </is>
      </c>
      <c r="AX7687" t="inlineStr">
        <is>
          <t>nan</t>
        </is>
      </c>
      <c r="AY7687" t="inlineStr">
        <is>
          <t>nan</t>
        </is>
      </c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3.462</v>
      </c>
      <c r="J7688" t="n">
        <v>-1.848</v>
      </c>
      <c r="K7688" t="n">
        <v>-2</v>
      </c>
      <c r="AC7688" t="inlineStr">
        <is>
          <t>nan</t>
        </is>
      </c>
      <c r="AD7688" t="inlineStr">
        <is>
          <t>nan</t>
        </is>
      </c>
      <c r="AE7688" t="inlineStr">
        <is>
          <t>nan</t>
        </is>
      </c>
      <c r="AW7688" t="inlineStr">
        <is>
          <t>nan</t>
        </is>
      </c>
      <c r="AX7688" t="inlineStr">
        <is>
          <t>nan</t>
        </is>
      </c>
      <c r="AY7688" t="inlineStr">
        <is>
          <t>nan</t>
        </is>
      </c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2.472</v>
      </c>
      <c r="J7689" t="n">
        <v>-1.768</v>
      </c>
      <c r="K7689" t="n">
        <v>-2</v>
      </c>
      <c r="AC7689" t="inlineStr">
        <is>
          <t>nan</t>
        </is>
      </c>
      <c r="AD7689" t="inlineStr">
        <is>
          <t>nan</t>
        </is>
      </c>
      <c r="AE7689" t="inlineStr">
        <is>
          <t>nan</t>
        </is>
      </c>
      <c r="AW7689" t="inlineStr">
        <is>
          <t>nan</t>
        </is>
      </c>
      <c r="AX7689" t="inlineStr">
        <is>
          <t>nan</t>
        </is>
      </c>
      <c r="AY7689" t="inlineStr">
        <is>
          <t>nan</t>
        </is>
      </c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0.972</v>
      </c>
      <c r="J7690" t="n">
        <v>-3.048</v>
      </c>
      <c r="K7690" t="n">
        <v>-2</v>
      </c>
      <c r="AC7690" t="inlineStr">
        <is>
          <t>nan</t>
        </is>
      </c>
      <c r="AD7690" t="inlineStr">
        <is>
          <t>nan</t>
        </is>
      </c>
      <c r="AE7690" t="inlineStr">
        <is>
          <t>nan</t>
        </is>
      </c>
      <c r="AW7690" t="inlineStr">
        <is>
          <t>nan</t>
        </is>
      </c>
      <c r="AX7690" t="inlineStr">
        <is>
          <t>nan</t>
        </is>
      </c>
      <c r="AY7690" t="inlineStr">
        <is>
          <t>nan</t>
        </is>
      </c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1.532</v>
      </c>
      <c r="J7691" t="n">
        <v>-3.588</v>
      </c>
      <c r="K7691" t="n">
        <v>-1</v>
      </c>
      <c r="AC7691" t="inlineStr">
        <is>
          <t>nan</t>
        </is>
      </c>
      <c r="AD7691" t="inlineStr">
        <is>
          <t>nan</t>
        </is>
      </c>
      <c r="AE7691" t="inlineStr">
        <is>
          <t>nan</t>
        </is>
      </c>
      <c r="AW7691" t="inlineStr">
        <is>
          <t>nan</t>
        </is>
      </c>
      <c r="AX7691" t="inlineStr">
        <is>
          <t>nan</t>
        </is>
      </c>
      <c r="AY7691" t="inlineStr">
        <is>
          <t>nan</t>
        </is>
      </c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2.552</v>
      </c>
      <c r="J7692" t="n">
        <v>-2.738</v>
      </c>
      <c r="K7692" t="n">
        <v>-2</v>
      </c>
      <c r="AC7692" t="inlineStr">
        <is>
          <t>nan</t>
        </is>
      </c>
      <c r="AD7692" t="inlineStr">
        <is>
          <t>nan</t>
        </is>
      </c>
      <c r="AE7692" t="inlineStr">
        <is>
          <t>nan</t>
        </is>
      </c>
      <c r="AW7692" t="inlineStr">
        <is>
          <t>nan</t>
        </is>
      </c>
      <c r="AX7692" t="inlineStr">
        <is>
          <t>nan</t>
        </is>
      </c>
      <c r="AY7692" t="inlineStr">
        <is>
          <t>nan</t>
        </is>
      </c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2.092</v>
      </c>
      <c r="J7693" t="n">
        <v>-6.988</v>
      </c>
      <c r="K7693" t="n">
        <v>-1</v>
      </c>
      <c r="AC7693" t="inlineStr">
        <is>
          <t>nan</t>
        </is>
      </c>
      <c r="AD7693" t="inlineStr">
        <is>
          <t>nan</t>
        </is>
      </c>
      <c r="AE7693" t="inlineStr">
        <is>
          <t>nan</t>
        </is>
      </c>
      <c r="AW7693" t="inlineStr">
        <is>
          <t>nan</t>
        </is>
      </c>
      <c r="AX7693" t="inlineStr">
        <is>
          <t>nan</t>
        </is>
      </c>
      <c r="AY7693" t="inlineStr">
        <is>
          <t>nan</t>
        </is>
      </c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1.972</v>
      </c>
      <c r="J7694" t="n">
        <v>-5.658</v>
      </c>
      <c r="K7694" t="n">
        <v>-1</v>
      </c>
      <c r="AC7694" t="inlineStr">
        <is>
          <t>nan</t>
        </is>
      </c>
      <c r="AD7694" t="inlineStr">
        <is>
          <t>nan</t>
        </is>
      </c>
      <c r="AE7694" t="inlineStr">
        <is>
          <t>nan</t>
        </is>
      </c>
      <c r="AW7694" t="inlineStr">
        <is>
          <t>nan</t>
        </is>
      </c>
      <c r="AX7694" t="inlineStr">
        <is>
          <t>nan</t>
        </is>
      </c>
      <c r="AY7694" t="inlineStr">
        <is>
          <t>nan</t>
        </is>
      </c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2.722</v>
      </c>
      <c r="J7695" t="n">
        <v>1.912</v>
      </c>
      <c r="K7695" t="n">
        <v>2</v>
      </c>
      <c r="AC7695" t="inlineStr">
        <is>
          <t>nan</t>
        </is>
      </c>
      <c r="AD7695" t="inlineStr">
        <is>
          <t>nan</t>
        </is>
      </c>
      <c r="AE7695" t="inlineStr">
        <is>
          <t>nan</t>
        </is>
      </c>
      <c r="AW7695" t="inlineStr">
        <is>
          <t>nan</t>
        </is>
      </c>
      <c r="AX7695" t="inlineStr">
        <is>
          <t>nan</t>
        </is>
      </c>
      <c r="AY7695" t="inlineStr">
        <is>
          <t>nan</t>
        </is>
      </c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3.022</v>
      </c>
      <c r="J7696" t="n">
        <v>-1.848</v>
      </c>
      <c r="K7696" t="n">
        <v>-2</v>
      </c>
      <c r="AC7696" t="inlineStr">
        <is>
          <t>nan</t>
        </is>
      </c>
      <c r="AD7696" t="inlineStr">
        <is>
          <t>nan</t>
        </is>
      </c>
      <c r="AE7696" t="inlineStr">
        <is>
          <t>nan</t>
        </is>
      </c>
      <c r="AW7696" t="inlineStr">
        <is>
          <t>nan</t>
        </is>
      </c>
      <c r="AX7696" t="inlineStr">
        <is>
          <t>nan</t>
        </is>
      </c>
      <c r="AY7696" t="inlineStr">
        <is>
          <t>nan</t>
        </is>
      </c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2.872</v>
      </c>
      <c r="J7697" t="n">
        <v>0.032</v>
      </c>
      <c r="K7697" t="n">
        <v>2</v>
      </c>
      <c r="AC7697" t="inlineStr">
        <is>
          <t>nan</t>
        </is>
      </c>
      <c r="AD7697" t="inlineStr">
        <is>
          <t>nan</t>
        </is>
      </c>
      <c r="AE7697" t="inlineStr">
        <is>
          <t>nan</t>
        </is>
      </c>
      <c r="AW7697" t="inlineStr">
        <is>
          <t>nan</t>
        </is>
      </c>
      <c r="AX7697" t="inlineStr">
        <is>
          <t>nan</t>
        </is>
      </c>
      <c r="AY7697" t="inlineStr">
        <is>
          <t>nan</t>
        </is>
      </c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4.222</v>
      </c>
      <c r="J7698" t="n">
        <v>1.712</v>
      </c>
      <c r="K7698" t="n">
        <v>2</v>
      </c>
      <c r="AC7698" t="inlineStr">
        <is>
          <t>nan</t>
        </is>
      </c>
      <c r="AD7698" t="inlineStr">
        <is>
          <t>nan</t>
        </is>
      </c>
      <c r="AE7698" t="inlineStr">
        <is>
          <t>nan</t>
        </is>
      </c>
      <c r="AW7698" t="inlineStr">
        <is>
          <t>nan</t>
        </is>
      </c>
      <c r="AX7698" t="inlineStr">
        <is>
          <t>nan</t>
        </is>
      </c>
      <c r="AY7698" t="inlineStr">
        <is>
          <t>nan</t>
        </is>
      </c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4.042</v>
      </c>
      <c r="J7699" t="n">
        <v>2.912</v>
      </c>
      <c r="K7699" t="n">
        <v>2</v>
      </c>
      <c r="AC7699" t="inlineStr">
        <is>
          <t>nan</t>
        </is>
      </c>
      <c r="AD7699" t="inlineStr">
        <is>
          <t>nan</t>
        </is>
      </c>
      <c r="AE7699" t="inlineStr">
        <is>
          <t>nan</t>
        </is>
      </c>
      <c r="AW7699" t="inlineStr">
        <is>
          <t>nan</t>
        </is>
      </c>
      <c r="AX7699" t="inlineStr">
        <is>
          <t>nan</t>
        </is>
      </c>
      <c r="AY7699" t="inlineStr">
        <is>
          <t>nan</t>
        </is>
      </c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3.102</v>
      </c>
      <c r="J7700" t="n">
        <v>2.082</v>
      </c>
      <c r="K7700" t="n">
        <v>2</v>
      </c>
      <c r="AC7700" t="inlineStr">
        <is>
          <t>nan</t>
        </is>
      </c>
      <c r="AD7700" t="inlineStr">
        <is>
          <t>nan</t>
        </is>
      </c>
      <c r="AE7700" t="inlineStr">
        <is>
          <t>nan</t>
        </is>
      </c>
      <c r="AW7700" t="inlineStr">
        <is>
          <t>nan</t>
        </is>
      </c>
      <c r="AX7700" t="inlineStr">
        <is>
          <t>nan</t>
        </is>
      </c>
      <c r="AY7700" t="inlineStr">
        <is>
          <t>nan</t>
        </is>
      </c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1.372</v>
      </c>
      <c r="J7701" t="n">
        <v>7.202</v>
      </c>
      <c r="K7701" t="n">
        <v>2</v>
      </c>
      <c r="AC7701" t="inlineStr">
        <is>
          <t>nan</t>
        </is>
      </c>
      <c r="AD7701" t="inlineStr">
        <is>
          <t>nan</t>
        </is>
      </c>
      <c r="AE7701" t="inlineStr">
        <is>
          <t>nan</t>
        </is>
      </c>
      <c r="AW7701" t="inlineStr">
        <is>
          <t>nan</t>
        </is>
      </c>
      <c r="AX7701" t="inlineStr">
        <is>
          <t>nan</t>
        </is>
      </c>
      <c r="AY7701" t="inlineStr">
        <is>
          <t>nan</t>
        </is>
      </c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1.102</v>
      </c>
      <c r="J7702" t="n">
        <v>8.752000000000001</v>
      </c>
      <c r="K7702" t="n">
        <v>2</v>
      </c>
      <c r="AC7702" t="inlineStr">
        <is>
          <t>nan</t>
        </is>
      </c>
      <c r="AD7702" t="inlineStr">
        <is>
          <t>nan</t>
        </is>
      </c>
      <c r="AE7702" t="inlineStr">
        <is>
          <t>nan</t>
        </is>
      </c>
      <c r="AW7702" t="inlineStr">
        <is>
          <t>nan</t>
        </is>
      </c>
      <c r="AX7702" t="inlineStr">
        <is>
          <t>nan</t>
        </is>
      </c>
      <c r="AY7702" t="inlineStr">
        <is>
          <t>nan</t>
        </is>
      </c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0.6820000000000001</v>
      </c>
      <c r="J7703" t="n">
        <v>4.752</v>
      </c>
      <c r="K7703" t="n">
        <v>2</v>
      </c>
      <c r="AC7703" t="inlineStr">
        <is>
          <t>nan</t>
        </is>
      </c>
      <c r="AD7703" t="inlineStr">
        <is>
          <t>nan</t>
        </is>
      </c>
      <c r="AE7703" t="inlineStr">
        <is>
          <t>nan</t>
        </is>
      </c>
      <c r="AW7703" t="inlineStr">
        <is>
          <t>nan</t>
        </is>
      </c>
      <c r="AX7703" t="inlineStr">
        <is>
          <t>nan</t>
        </is>
      </c>
      <c r="AY7703" t="inlineStr">
        <is>
          <t>nan</t>
        </is>
      </c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-0.418</v>
      </c>
      <c r="J7704" t="n">
        <v>-1.628</v>
      </c>
      <c r="K7704" t="n">
        <v>-4</v>
      </c>
      <c r="AC7704" t="inlineStr">
        <is>
          <t>nan</t>
        </is>
      </c>
      <c r="AD7704" t="inlineStr">
        <is>
          <t>nan</t>
        </is>
      </c>
      <c r="AE7704" t="inlineStr">
        <is>
          <t>nan</t>
        </is>
      </c>
      <c r="AW7704" t="inlineStr">
        <is>
          <t>nan</t>
        </is>
      </c>
      <c r="AX7704" t="inlineStr">
        <is>
          <t>nan</t>
        </is>
      </c>
      <c r="AY7704" t="inlineStr">
        <is>
          <t>nan</t>
        </is>
      </c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0.132</v>
      </c>
      <c r="J7705" t="n">
        <v>1.562</v>
      </c>
      <c r="K7705" t="n">
        <v>2</v>
      </c>
      <c r="AC7705" t="inlineStr">
        <is>
          <t>nan</t>
        </is>
      </c>
      <c r="AD7705" t="inlineStr">
        <is>
          <t>nan</t>
        </is>
      </c>
      <c r="AE7705" t="inlineStr">
        <is>
          <t>nan</t>
        </is>
      </c>
      <c r="AW7705" t="inlineStr">
        <is>
          <t>nan</t>
        </is>
      </c>
      <c r="AX7705" t="inlineStr">
        <is>
          <t>nan</t>
        </is>
      </c>
      <c r="AY7705" t="inlineStr">
        <is>
          <t>nan</t>
        </is>
      </c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-0.148</v>
      </c>
      <c r="J7706" t="n">
        <v>-0.038</v>
      </c>
      <c r="K7706" t="n">
        <v>-3</v>
      </c>
      <c r="AC7706" t="inlineStr">
        <is>
          <t>nan</t>
        </is>
      </c>
      <c r="AD7706" t="inlineStr">
        <is>
          <t>nan</t>
        </is>
      </c>
      <c r="AE7706" t="inlineStr">
        <is>
          <t>nan</t>
        </is>
      </c>
      <c r="AW7706" t="inlineStr">
        <is>
          <t>nan</t>
        </is>
      </c>
      <c r="AX7706" t="inlineStr">
        <is>
          <t>nan</t>
        </is>
      </c>
      <c r="AY7706" t="inlineStr">
        <is>
          <t>nan</t>
        </is>
      </c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-0.108</v>
      </c>
      <c r="J7707" t="n">
        <v>1.422</v>
      </c>
      <c r="K7707" t="n">
        <v>3</v>
      </c>
      <c r="AC7707" t="inlineStr">
        <is>
          <t>nan</t>
        </is>
      </c>
      <c r="AD7707" t="inlineStr">
        <is>
          <t>nan</t>
        </is>
      </c>
      <c r="AE7707" t="inlineStr">
        <is>
          <t>nan</t>
        </is>
      </c>
      <c r="AW7707" t="inlineStr">
        <is>
          <t>nan</t>
        </is>
      </c>
      <c r="AX7707" t="inlineStr">
        <is>
          <t>nan</t>
        </is>
      </c>
      <c r="AY7707" t="inlineStr">
        <is>
          <t>nan</t>
        </is>
      </c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0.302</v>
      </c>
      <c r="J7708" t="n">
        <v>4.092</v>
      </c>
      <c r="K7708" t="n">
        <v>2</v>
      </c>
      <c r="AC7708" t="inlineStr">
        <is>
          <t>nan</t>
        </is>
      </c>
      <c r="AD7708" t="inlineStr">
        <is>
          <t>nan</t>
        </is>
      </c>
      <c r="AE7708" t="inlineStr">
        <is>
          <t>nan</t>
        </is>
      </c>
      <c r="AW7708" t="inlineStr">
        <is>
          <t>nan</t>
        </is>
      </c>
      <c r="AX7708" t="inlineStr">
        <is>
          <t>nan</t>
        </is>
      </c>
      <c r="AY7708" t="inlineStr">
        <is>
          <t>nan</t>
        </is>
      </c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1.592</v>
      </c>
      <c r="J7709" t="n">
        <v>3.582</v>
      </c>
      <c r="K7709" t="n">
        <v>2</v>
      </c>
      <c r="AC7709" t="inlineStr">
        <is>
          <t>nan</t>
        </is>
      </c>
      <c r="AD7709" t="inlineStr">
        <is>
          <t>nan</t>
        </is>
      </c>
      <c r="AE7709" t="inlineStr">
        <is>
          <t>nan</t>
        </is>
      </c>
      <c r="AW7709" t="inlineStr">
        <is>
          <t>nan</t>
        </is>
      </c>
      <c r="AX7709" t="inlineStr">
        <is>
          <t>nan</t>
        </is>
      </c>
      <c r="AY7709" t="inlineStr">
        <is>
          <t>nan</t>
        </is>
      </c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2.352</v>
      </c>
      <c r="J7710" t="n">
        <v>3.112</v>
      </c>
      <c r="K7710" t="n">
        <v>2</v>
      </c>
      <c r="AC7710" t="inlineStr">
        <is>
          <t>nan</t>
        </is>
      </c>
      <c r="AD7710" t="inlineStr">
        <is>
          <t>nan</t>
        </is>
      </c>
      <c r="AE7710" t="inlineStr">
        <is>
          <t>nan</t>
        </is>
      </c>
      <c r="AW7710" t="inlineStr">
        <is>
          <t>nan</t>
        </is>
      </c>
      <c r="AX7710" t="inlineStr">
        <is>
          <t>nan</t>
        </is>
      </c>
      <c r="AY7710" t="inlineStr">
        <is>
          <t>nan</t>
        </is>
      </c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2.012</v>
      </c>
      <c r="J7711" t="n">
        <v>3.352</v>
      </c>
      <c r="K7711" t="n">
        <v>2</v>
      </c>
      <c r="AC7711" t="inlineStr">
        <is>
          <t>nan</t>
        </is>
      </c>
      <c r="AD7711" t="inlineStr">
        <is>
          <t>nan</t>
        </is>
      </c>
      <c r="AE7711" t="inlineStr">
        <is>
          <t>nan</t>
        </is>
      </c>
      <c r="AW7711" t="inlineStr">
        <is>
          <t>nan</t>
        </is>
      </c>
      <c r="AX7711" t="inlineStr">
        <is>
          <t>nan</t>
        </is>
      </c>
      <c r="AY7711" t="inlineStr">
        <is>
          <t>nan</t>
        </is>
      </c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1.212</v>
      </c>
      <c r="J7712" t="n">
        <v>6.202</v>
      </c>
      <c r="K7712" t="n">
        <v>2</v>
      </c>
      <c r="AC7712" t="inlineStr">
        <is>
          <t>nan</t>
        </is>
      </c>
      <c r="AD7712" t="inlineStr">
        <is>
          <t>nan</t>
        </is>
      </c>
      <c r="AE7712" t="inlineStr">
        <is>
          <t>nan</t>
        </is>
      </c>
      <c r="AW7712" t="inlineStr">
        <is>
          <t>nan</t>
        </is>
      </c>
      <c r="AX7712" t="inlineStr">
        <is>
          <t>nan</t>
        </is>
      </c>
      <c r="AY7712" t="inlineStr">
        <is>
          <t>nan</t>
        </is>
      </c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1.052</v>
      </c>
      <c r="J7713" t="n">
        <v>5.302</v>
      </c>
      <c r="K7713" t="n">
        <v>2</v>
      </c>
      <c r="AC7713" t="inlineStr">
        <is>
          <t>nan</t>
        </is>
      </c>
      <c r="AD7713" t="inlineStr">
        <is>
          <t>nan</t>
        </is>
      </c>
      <c r="AE7713" t="inlineStr">
        <is>
          <t>nan</t>
        </is>
      </c>
      <c r="AW7713" t="inlineStr">
        <is>
          <t>nan</t>
        </is>
      </c>
      <c r="AX7713" t="inlineStr">
        <is>
          <t>nan</t>
        </is>
      </c>
      <c r="AY7713" t="inlineStr">
        <is>
          <t>nan</t>
        </is>
      </c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1.282</v>
      </c>
      <c r="J7714" t="n">
        <v>3.442</v>
      </c>
      <c r="K7714" t="n">
        <v>2</v>
      </c>
      <c r="AC7714" t="inlineStr">
        <is>
          <t>nan</t>
        </is>
      </c>
      <c r="AD7714" t="inlineStr">
        <is>
          <t>nan</t>
        </is>
      </c>
      <c r="AE7714" t="inlineStr">
        <is>
          <t>nan</t>
        </is>
      </c>
      <c r="AW7714" t="inlineStr">
        <is>
          <t>nan</t>
        </is>
      </c>
      <c r="AX7714" t="inlineStr">
        <is>
          <t>nan</t>
        </is>
      </c>
      <c r="AY7714" t="inlineStr">
        <is>
          <t>nan</t>
        </is>
      </c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0.572</v>
      </c>
      <c r="J7715" t="n">
        <v>2.642</v>
      </c>
      <c r="K7715" t="n">
        <v>2</v>
      </c>
      <c r="AC7715" t="inlineStr">
        <is>
          <t>nan</t>
        </is>
      </c>
      <c r="AD7715" t="inlineStr">
        <is>
          <t>nan</t>
        </is>
      </c>
      <c r="AE7715" t="inlineStr">
        <is>
          <t>nan</t>
        </is>
      </c>
      <c r="AW7715" t="inlineStr">
        <is>
          <t>nan</t>
        </is>
      </c>
      <c r="AX7715" t="inlineStr">
        <is>
          <t>nan</t>
        </is>
      </c>
      <c r="AY7715" t="inlineStr">
        <is>
          <t>nan</t>
        </is>
      </c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0.552</v>
      </c>
      <c r="J7716" t="n">
        <v>-2.118</v>
      </c>
      <c r="K7716" t="n">
        <v>-2</v>
      </c>
      <c r="AC7716" t="inlineStr">
        <is>
          <t>nan</t>
        </is>
      </c>
      <c r="AD7716" t="inlineStr">
        <is>
          <t>nan</t>
        </is>
      </c>
      <c r="AE7716" t="inlineStr">
        <is>
          <t>nan</t>
        </is>
      </c>
      <c r="AW7716" t="inlineStr">
        <is>
          <t>nan</t>
        </is>
      </c>
      <c r="AX7716" t="inlineStr">
        <is>
          <t>nan</t>
        </is>
      </c>
      <c r="AY7716" t="inlineStr">
        <is>
          <t>nan</t>
        </is>
      </c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0.792</v>
      </c>
      <c r="J7717" t="n">
        <v>-0.308</v>
      </c>
      <c r="K7717" t="n">
        <v>-2</v>
      </c>
      <c r="AC7717" t="inlineStr">
        <is>
          <t>nan</t>
        </is>
      </c>
      <c r="AD7717" t="inlineStr">
        <is>
          <t>nan</t>
        </is>
      </c>
      <c r="AE7717" t="inlineStr">
        <is>
          <t>nan</t>
        </is>
      </c>
      <c r="AW7717" t="inlineStr">
        <is>
          <t>nan</t>
        </is>
      </c>
      <c r="AX7717" t="inlineStr">
        <is>
          <t>nan</t>
        </is>
      </c>
      <c r="AY7717" t="inlineStr">
        <is>
          <t>nan</t>
        </is>
      </c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0.422</v>
      </c>
      <c r="J7718" t="n">
        <v>0.142</v>
      </c>
      <c r="K7718" t="n">
        <v>2</v>
      </c>
      <c r="AC7718" t="inlineStr">
        <is>
          <t>nan</t>
        </is>
      </c>
      <c r="AD7718" t="inlineStr">
        <is>
          <t>nan</t>
        </is>
      </c>
      <c r="AE7718" t="inlineStr">
        <is>
          <t>nan</t>
        </is>
      </c>
      <c r="AW7718" t="inlineStr">
        <is>
          <t>nan</t>
        </is>
      </c>
      <c r="AX7718" t="inlineStr">
        <is>
          <t>nan</t>
        </is>
      </c>
      <c r="AY7718" t="inlineStr">
        <is>
          <t>nan</t>
        </is>
      </c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0.902</v>
      </c>
      <c r="J7719" t="n">
        <v>0.362</v>
      </c>
      <c r="K7719" t="n">
        <v>2</v>
      </c>
      <c r="AC7719" t="inlineStr">
        <is>
          <t>nan</t>
        </is>
      </c>
      <c r="AD7719" t="inlineStr">
        <is>
          <t>nan</t>
        </is>
      </c>
      <c r="AE7719" t="inlineStr">
        <is>
          <t>nan</t>
        </is>
      </c>
      <c r="AW7719" t="inlineStr">
        <is>
          <t>nan</t>
        </is>
      </c>
      <c r="AX7719" t="inlineStr">
        <is>
          <t>nan</t>
        </is>
      </c>
      <c r="AY7719" t="inlineStr">
        <is>
          <t>nan</t>
        </is>
      </c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1.022</v>
      </c>
      <c r="J7720" t="n">
        <v>1.422</v>
      </c>
      <c r="K7720" t="n">
        <v>2</v>
      </c>
      <c r="AC7720" t="inlineStr">
        <is>
          <t>nan</t>
        </is>
      </c>
      <c r="AD7720" t="inlineStr">
        <is>
          <t>nan</t>
        </is>
      </c>
      <c r="AE7720" t="inlineStr">
        <is>
          <t>nan</t>
        </is>
      </c>
      <c r="AW7720" t="inlineStr">
        <is>
          <t>nan</t>
        </is>
      </c>
      <c r="AX7720" t="inlineStr">
        <is>
          <t>nan</t>
        </is>
      </c>
      <c r="AY7720" t="inlineStr">
        <is>
          <t>nan</t>
        </is>
      </c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0.892</v>
      </c>
      <c r="J7721" t="n">
        <v>2.152</v>
      </c>
      <c r="K7721" t="n">
        <v>2</v>
      </c>
      <c r="AC7721" t="inlineStr">
        <is>
          <t>nan</t>
        </is>
      </c>
      <c r="AD7721" t="inlineStr">
        <is>
          <t>nan</t>
        </is>
      </c>
      <c r="AE7721" t="inlineStr">
        <is>
          <t>nan</t>
        </is>
      </c>
      <c r="AW7721" t="inlineStr">
        <is>
          <t>nan</t>
        </is>
      </c>
      <c r="AX7721" t="inlineStr">
        <is>
          <t>nan</t>
        </is>
      </c>
      <c r="AY7721" t="inlineStr">
        <is>
          <t>nan</t>
        </is>
      </c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0.762</v>
      </c>
      <c r="J7722" t="n">
        <v>2.882</v>
      </c>
      <c r="K7722" t="n">
        <v>2</v>
      </c>
      <c r="AC7722" t="inlineStr">
        <is>
          <t>nan</t>
        </is>
      </c>
      <c r="AD7722" t="inlineStr">
        <is>
          <t>nan</t>
        </is>
      </c>
      <c r="AE7722" t="inlineStr">
        <is>
          <t>nan</t>
        </is>
      </c>
      <c r="AW7722" t="inlineStr">
        <is>
          <t>nan</t>
        </is>
      </c>
      <c r="AX7722" t="inlineStr">
        <is>
          <t>nan</t>
        </is>
      </c>
      <c r="AY7722" t="inlineStr">
        <is>
          <t>nan</t>
        </is>
      </c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-0.708</v>
      </c>
      <c r="J7723" t="n">
        <v>5.522</v>
      </c>
      <c r="K7723" t="n">
        <v>4</v>
      </c>
      <c r="AC7723" t="inlineStr">
        <is>
          <t>nan</t>
        </is>
      </c>
      <c r="AD7723" t="inlineStr">
        <is>
          <t>nan</t>
        </is>
      </c>
      <c r="AE7723" t="inlineStr">
        <is>
          <t>nan</t>
        </is>
      </c>
      <c r="AW7723" t="inlineStr">
        <is>
          <t>nan</t>
        </is>
      </c>
      <c r="AX7723" t="inlineStr">
        <is>
          <t>nan</t>
        </is>
      </c>
      <c r="AY7723" t="inlineStr">
        <is>
          <t>nan</t>
        </is>
      </c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-1.548</v>
      </c>
      <c r="J7724" t="n">
        <v>0.962</v>
      </c>
      <c r="K7724" t="n">
        <v>4</v>
      </c>
      <c r="AC7724" t="inlineStr">
        <is>
          <t>nan</t>
        </is>
      </c>
      <c r="AD7724" t="inlineStr">
        <is>
          <t>nan</t>
        </is>
      </c>
      <c r="AE7724" t="inlineStr">
        <is>
          <t>nan</t>
        </is>
      </c>
      <c r="AW7724" t="inlineStr">
        <is>
          <t>nan</t>
        </is>
      </c>
      <c r="AX7724" t="inlineStr">
        <is>
          <t>nan</t>
        </is>
      </c>
      <c r="AY7724" t="inlineStr">
        <is>
          <t>nan</t>
        </is>
      </c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-1.078</v>
      </c>
      <c r="J7725" t="n">
        <v>2.592</v>
      </c>
      <c r="K7725" t="n">
        <v>4</v>
      </c>
      <c r="AC7725" t="inlineStr">
        <is>
          <t>nan</t>
        </is>
      </c>
      <c r="AD7725" t="inlineStr">
        <is>
          <t>nan</t>
        </is>
      </c>
      <c r="AE7725" t="inlineStr">
        <is>
          <t>nan</t>
        </is>
      </c>
      <c r="AW7725" t="inlineStr">
        <is>
          <t>nan</t>
        </is>
      </c>
      <c r="AX7725" t="inlineStr">
        <is>
          <t>nan</t>
        </is>
      </c>
      <c r="AY7725" t="inlineStr">
        <is>
          <t>nan</t>
        </is>
      </c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-1.108</v>
      </c>
      <c r="J7726" t="n">
        <v>2.352</v>
      </c>
      <c r="K7726" t="n">
        <v>4</v>
      </c>
      <c r="AC7726" t="inlineStr">
        <is>
          <t>nan</t>
        </is>
      </c>
      <c r="AD7726" t="inlineStr">
        <is>
          <t>nan</t>
        </is>
      </c>
      <c r="AE7726" t="inlineStr">
        <is>
          <t>nan</t>
        </is>
      </c>
      <c r="AW7726" t="inlineStr">
        <is>
          <t>nan</t>
        </is>
      </c>
      <c r="AX7726" t="inlineStr">
        <is>
          <t>nan</t>
        </is>
      </c>
      <c r="AY7726" t="inlineStr">
        <is>
          <t>nan</t>
        </is>
      </c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-1.878</v>
      </c>
      <c r="J7727" t="n">
        <v>-8.378</v>
      </c>
      <c r="K7727" t="n">
        <v>-4</v>
      </c>
      <c r="AC7727" t="inlineStr">
        <is>
          <t>nan</t>
        </is>
      </c>
      <c r="AD7727" t="inlineStr">
        <is>
          <t>nan</t>
        </is>
      </c>
      <c r="AE7727" t="inlineStr">
        <is>
          <t>nan</t>
        </is>
      </c>
      <c r="AW7727" t="inlineStr">
        <is>
          <t>nan</t>
        </is>
      </c>
      <c r="AX7727" t="inlineStr">
        <is>
          <t>nan</t>
        </is>
      </c>
      <c r="AY7727" t="inlineStr">
        <is>
          <t>nan</t>
        </is>
      </c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-1.488</v>
      </c>
      <c r="J7728" t="n">
        <v>-3.008</v>
      </c>
      <c r="K7728" t="n">
        <v>-4</v>
      </c>
      <c r="AC7728" t="inlineStr">
        <is>
          <t>nan</t>
        </is>
      </c>
      <c r="AD7728" t="inlineStr">
        <is>
          <t>nan</t>
        </is>
      </c>
      <c r="AE7728" t="inlineStr">
        <is>
          <t>nan</t>
        </is>
      </c>
      <c r="AW7728" t="inlineStr">
        <is>
          <t>nan</t>
        </is>
      </c>
      <c r="AX7728" t="inlineStr">
        <is>
          <t>nan</t>
        </is>
      </c>
      <c r="AY7728" t="inlineStr">
        <is>
          <t>nan</t>
        </is>
      </c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-1.088</v>
      </c>
      <c r="J7729" t="n">
        <v>-2.208</v>
      </c>
      <c r="K7729" t="n">
        <v>-4</v>
      </c>
      <c r="AC7729" t="inlineStr">
        <is>
          <t>nan</t>
        </is>
      </c>
      <c r="AD7729" t="inlineStr">
        <is>
          <t>nan</t>
        </is>
      </c>
      <c r="AE7729" t="inlineStr">
        <is>
          <t>nan</t>
        </is>
      </c>
      <c r="AW7729" t="inlineStr">
        <is>
          <t>nan</t>
        </is>
      </c>
      <c r="AX7729" t="inlineStr">
        <is>
          <t>nan</t>
        </is>
      </c>
      <c r="AY7729" t="inlineStr">
        <is>
          <t>nan</t>
        </is>
      </c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-0.948</v>
      </c>
      <c r="J7730" t="n">
        <v>0.922</v>
      </c>
      <c r="K7730" t="n">
        <v>4</v>
      </c>
      <c r="AC7730" t="inlineStr">
        <is>
          <t>nan</t>
        </is>
      </c>
      <c r="AD7730" t="inlineStr">
        <is>
          <t>nan</t>
        </is>
      </c>
      <c r="AE7730" t="inlineStr">
        <is>
          <t>nan</t>
        </is>
      </c>
      <c r="AW7730" t="inlineStr">
        <is>
          <t>nan</t>
        </is>
      </c>
      <c r="AX7730" t="inlineStr">
        <is>
          <t>nan</t>
        </is>
      </c>
      <c r="AY7730" t="inlineStr">
        <is>
          <t>nan</t>
        </is>
      </c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-1.488</v>
      </c>
      <c r="J7731" t="n">
        <v>0.972</v>
      </c>
      <c r="K7731" t="n">
        <v>4</v>
      </c>
      <c r="AC7731" t="inlineStr">
        <is>
          <t>nan</t>
        </is>
      </c>
      <c r="AD7731" t="inlineStr">
        <is>
          <t>nan</t>
        </is>
      </c>
      <c r="AE7731" t="inlineStr">
        <is>
          <t>nan</t>
        </is>
      </c>
      <c r="AW7731" t="inlineStr">
        <is>
          <t>nan</t>
        </is>
      </c>
      <c r="AX7731" t="inlineStr">
        <is>
          <t>nan</t>
        </is>
      </c>
      <c r="AY7731" t="inlineStr">
        <is>
          <t>nan</t>
        </is>
      </c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-1.978</v>
      </c>
      <c r="J7732" t="n">
        <v>1.162</v>
      </c>
      <c r="K7732" t="n">
        <v>4</v>
      </c>
      <c r="AC7732" t="inlineStr">
        <is>
          <t>nan</t>
        </is>
      </c>
      <c r="AD7732" t="inlineStr">
        <is>
          <t>nan</t>
        </is>
      </c>
      <c r="AE7732" t="inlineStr">
        <is>
          <t>nan</t>
        </is>
      </c>
      <c r="AW7732" t="inlineStr">
        <is>
          <t>nan</t>
        </is>
      </c>
      <c r="AX7732" t="inlineStr">
        <is>
          <t>nan</t>
        </is>
      </c>
      <c r="AY7732" t="inlineStr">
        <is>
          <t>nan</t>
        </is>
      </c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-3.528</v>
      </c>
      <c r="J7733" t="n">
        <v>-1.938</v>
      </c>
      <c r="K7733" t="n">
        <v>-4</v>
      </c>
      <c r="AC7733" t="inlineStr">
        <is>
          <t>nan</t>
        </is>
      </c>
      <c r="AD7733" t="inlineStr">
        <is>
          <t>nan</t>
        </is>
      </c>
      <c r="AE7733" t="inlineStr">
        <is>
          <t>nan</t>
        </is>
      </c>
      <c r="AW7733" t="inlineStr">
        <is>
          <t>nan</t>
        </is>
      </c>
      <c r="AX7733" t="inlineStr">
        <is>
          <t>nan</t>
        </is>
      </c>
      <c r="AY7733" t="inlineStr">
        <is>
          <t>nan</t>
        </is>
      </c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-2.748</v>
      </c>
      <c r="J7734" t="n">
        <v>-0.378</v>
      </c>
      <c r="K7734" t="n">
        <v>-4</v>
      </c>
      <c r="AC7734" t="inlineStr">
        <is>
          <t>nan</t>
        </is>
      </c>
      <c r="AD7734" t="inlineStr">
        <is>
          <t>nan</t>
        </is>
      </c>
      <c r="AE7734" t="inlineStr">
        <is>
          <t>nan</t>
        </is>
      </c>
      <c r="AW7734" t="inlineStr">
        <is>
          <t>nan</t>
        </is>
      </c>
      <c r="AX7734" t="inlineStr">
        <is>
          <t>nan</t>
        </is>
      </c>
      <c r="AY7734" t="inlineStr">
        <is>
          <t>nan</t>
        </is>
      </c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-1.158</v>
      </c>
      <c r="J7735" t="n">
        <v>-0.128</v>
      </c>
      <c r="K7735" t="n">
        <v>-4</v>
      </c>
      <c r="AC7735" t="inlineStr">
        <is>
          <t>nan</t>
        </is>
      </c>
      <c r="AD7735" t="inlineStr">
        <is>
          <t>nan</t>
        </is>
      </c>
      <c r="AE7735" t="inlineStr">
        <is>
          <t>nan</t>
        </is>
      </c>
      <c r="AW7735" t="inlineStr">
        <is>
          <t>nan</t>
        </is>
      </c>
      <c r="AX7735" t="inlineStr">
        <is>
          <t>nan</t>
        </is>
      </c>
      <c r="AY7735" t="inlineStr">
        <is>
          <t>nan</t>
        </is>
      </c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-1.448</v>
      </c>
      <c r="J7736" t="n">
        <v>0.222</v>
      </c>
      <c r="K7736" t="n">
        <v>4</v>
      </c>
      <c r="AC7736" t="inlineStr">
        <is>
          <t>nan</t>
        </is>
      </c>
      <c r="AD7736" t="inlineStr">
        <is>
          <t>nan</t>
        </is>
      </c>
      <c r="AE7736" t="inlineStr">
        <is>
          <t>nan</t>
        </is>
      </c>
      <c r="AW7736" t="inlineStr">
        <is>
          <t>nan</t>
        </is>
      </c>
      <c r="AX7736" t="inlineStr">
        <is>
          <t>nan</t>
        </is>
      </c>
      <c r="AY7736" t="inlineStr">
        <is>
          <t>nan</t>
        </is>
      </c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-0.928</v>
      </c>
      <c r="J7737" t="n">
        <v>-2.438</v>
      </c>
      <c r="K7737" t="n">
        <v>-4</v>
      </c>
      <c r="AC7737" t="inlineStr">
        <is>
          <t>nan</t>
        </is>
      </c>
      <c r="AD7737" t="inlineStr">
        <is>
          <t>nan</t>
        </is>
      </c>
      <c r="AE7737" t="inlineStr">
        <is>
          <t>nan</t>
        </is>
      </c>
      <c r="AW7737" t="inlineStr">
        <is>
          <t>nan</t>
        </is>
      </c>
      <c r="AX7737" t="inlineStr">
        <is>
          <t>nan</t>
        </is>
      </c>
      <c r="AY7737" t="inlineStr">
        <is>
          <t>nan</t>
        </is>
      </c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-1.158</v>
      </c>
      <c r="J7738" t="n">
        <v>0.122</v>
      </c>
      <c r="K7738" t="n">
        <v>4</v>
      </c>
      <c r="AC7738" t="inlineStr">
        <is>
          <t>nan</t>
        </is>
      </c>
      <c r="AD7738" t="inlineStr">
        <is>
          <t>nan</t>
        </is>
      </c>
      <c r="AE7738" t="inlineStr">
        <is>
          <t>nan</t>
        </is>
      </c>
      <c r="AW7738" t="inlineStr">
        <is>
          <t>nan</t>
        </is>
      </c>
      <c r="AX7738" t="inlineStr">
        <is>
          <t>nan</t>
        </is>
      </c>
      <c r="AY7738" t="inlineStr">
        <is>
          <t>nan</t>
        </is>
      </c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0.352</v>
      </c>
      <c r="J7739" t="n">
        <v>5.172</v>
      </c>
      <c r="K7739" t="n">
        <v>2</v>
      </c>
      <c r="AC7739" t="inlineStr">
        <is>
          <t>nan</t>
        </is>
      </c>
      <c r="AD7739" t="inlineStr">
        <is>
          <t>nan</t>
        </is>
      </c>
      <c r="AE7739" t="inlineStr">
        <is>
          <t>nan</t>
        </is>
      </c>
      <c r="AW7739" t="inlineStr">
        <is>
          <t>nan</t>
        </is>
      </c>
      <c r="AX7739" t="inlineStr">
        <is>
          <t>nan</t>
        </is>
      </c>
      <c r="AY7739" t="inlineStr">
        <is>
          <t>nan</t>
        </is>
      </c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1.312</v>
      </c>
      <c r="J7740" t="n">
        <v>2.622</v>
      </c>
      <c r="K7740" t="n">
        <v>2</v>
      </c>
      <c r="AC7740" t="inlineStr">
        <is>
          <t>nan</t>
        </is>
      </c>
      <c r="AD7740" t="inlineStr">
        <is>
          <t>nan</t>
        </is>
      </c>
      <c r="AE7740" t="inlineStr">
        <is>
          <t>nan</t>
        </is>
      </c>
      <c r="AW7740" t="inlineStr">
        <is>
          <t>nan</t>
        </is>
      </c>
      <c r="AX7740" t="inlineStr">
        <is>
          <t>nan</t>
        </is>
      </c>
      <c r="AY7740" t="inlineStr">
        <is>
          <t>nan</t>
        </is>
      </c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2.192</v>
      </c>
      <c r="J7741" t="n">
        <v>4.422</v>
      </c>
      <c r="K7741" t="n">
        <v>2</v>
      </c>
      <c r="AC7741" t="inlineStr">
        <is>
          <t>nan</t>
        </is>
      </c>
      <c r="AD7741" t="inlineStr">
        <is>
          <t>nan</t>
        </is>
      </c>
      <c r="AE7741" t="inlineStr">
        <is>
          <t>nan</t>
        </is>
      </c>
      <c r="AW7741" t="inlineStr">
        <is>
          <t>nan</t>
        </is>
      </c>
      <c r="AX7741" t="inlineStr">
        <is>
          <t>nan</t>
        </is>
      </c>
      <c r="AY7741" t="inlineStr">
        <is>
          <t>nan</t>
        </is>
      </c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1.622</v>
      </c>
      <c r="J7742" t="n">
        <v>3.752</v>
      </c>
      <c r="K7742" t="n">
        <v>2</v>
      </c>
      <c r="AC7742" t="inlineStr">
        <is>
          <t>nan</t>
        </is>
      </c>
      <c r="AD7742" t="inlineStr">
        <is>
          <t>nan</t>
        </is>
      </c>
      <c r="AE7742" t="inlineStr">
        <is>
          <t>nan</t>
        </is>
      </c>
      <c r="AW7742" t="inlineStr">
        <is>
          <t>nan</t>
        </is>
      </c>
      <c r="AX7742" t="inlineStr">
        <is>
          <t>nan</t>
        </is>
      </c>
      <c r="AY7742" t="inlineStr">
        <is>
          <t>nan</t>
        </is>
      </c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1.902</v>
      </c>
      <c r="J7743" t="n">
        <v>4.082</v>
      </c>
      <c r="K7743" t="n">
        <v>2</v>
      </c>
      <c r="AC7743" t="inlineStr">
        <is>
          <t>nan</t>
        </is>
      </c>
      <c r="AD7743" t="inlineStr">
        <is>
          <t>nan</t>
        </is>
      </c>
      <c r="AE7743" t="inlineStr">
        <is>
          <t>nan</t>
        </is>
      </c>
      <c r="AW7743" t="inlineStr">
        <is>
          <t>nan</t>
        </is>
      </c>
      <c r="AX7743" t="inlineStr">
        <is>
          <t>nan</t>
        </is>
      </c>
      <c r="AY7743" t="inlineStr">
        <is>
          <t>nan</t>
        </is>
      </c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1.762</v>
      </c>
      <c r="J7744" t="n">
        <v>3.912</v>
      </c>
      <c r="K7744" t="n">
        <v>2</v>
      </c>
      <c r="AC7744" t="inlineStr">
        <is>
          <t>nan</t>
        </is>
      </c>
      <c r="AD7744" t="inlineStr">
        <is>
          <t>nan</t>
        </is>
      </c>
      <c r="AE7744" t="inlineStr">
        <is>
          <t>nan</t>
        </is>
      </c>
      <c r="AW7744" t="inlineStr">
        <is>
          <t>nan</t>
        </is>
      </c>
      <c r="AX7744" t="inlineStr">
        <is>
          <t>nan</t>
        </is>
      </c>
      <c r="AY7744" t="inlineStr">
        <is>
          <t>nan</t>
        </is>
      </c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0.782</v>
      </c>
      <c r="J7745" t="n">
        <v>-6.228</v>
      </c>
      <c r="K7745" t="n">
        <v>-1</v>
      </c>
      <c r="AC7745" t="inlineStr">
        <is>
          <t>nan</t>
        </is>
      </c>
      <c r="AD7745" t="inlineStr">
        <is>
          <t>nan</t>
        </is>
      </c>
      <c r="AE7745" t="inlineStr">
        <is>
          <t>nan</t>
        </is>
      </c>
      <c r="AW7745" t="inlineStr">
        <is>
          <t>nan</t>
        </is>
      </c>
      <c r="AX7745" t="inlineStr">
        <is>
          <t>nan</t>
        </is>
      </c>
      <c r="AY7745" t="inlineStr">
        <is>
          <t>nan</t>
        </is>
      </c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1.272</v>
      </c>
      <c r="J7746" t="n">
        <v>-1.158</v>
      </c>
      <c r="K7746" t="n">
        <v>-1</v>
      </c>
      <c r="AC7746" t="inlineStr">
        <is>
          <t>nan</t>
        </is>
      </c>
      <c r="AD7746" t="inlineStr">
        <is>
          <t>nan</t>
        </is>
      </c>
      <c r="AE7746" t="inlineStr">
        <is>
          <t>nan</t>
        </is>
      </c>
      <c r="AW7746" t="inlineStr">
        <is>
          <t>nan</t>
        </is>
      </c>
      <c r="AX7746" t="inlineStr">
        <is>
          <t>nan</t>
        </is>
      </c>
      <c r="AY7746" t="inlineStr">
        <is>
          <t>nan</t>
        </is>
      </c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2.032</v>
      </c>
      <c r="J7747" t="n">
        <v>-4.068</v>
      </c>
      <c r="K7747" t="n">
        <v>-1</v>
      </c>
      <c r="AC7747" t="inlineStr">
        <is>
          <t>nan</t>
        </is>
      </c>
      <c r="AD7747" t="inlineStr">
        <is>
          <t>nan</t>
        </is>
      </c>
      <c r="AE7747" t="inlineStr">
        <is>
          <t>nan</t>
        </is>
      </c>
      <c r="AW7747" t="inlineStr">
        <is>
          <t>nan</t>
        </is>
      </c>
      <c r="AX7747" t="inlineStr">
        <is>
          <t>nan</t>
        </is>
      </c>
      <c r="AY7747" t="inlineStr">
        <is>
          <t>nan</t>
        </is>
      </c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1.322</v>
      </c>
      <c r="J7748" t="n">
        <v>-3.188</v>
      </c>
      <c r="K7748" t="n">
        <v>-1</v>
      </c>
      <c r="AC7748" t="inlineStr">
        <is>
          <t>nan</t>
        </is>
      </c>
      <c r="AD7748" t="inlineStr">
        <is>
          <t>nan</t>
        </is>
      </c>
      <c r="AE7748" t="inlineStr">
        <is>
          <t>nan</t>
        </is>
      </c>
      <c r="AW7748" t="inlineStr">
        <is>
          <t>nan</t>
        </is>
      </c>
      <c r="AX7748" t="inlineStr">
        <is>
          <t>nan</t>
        </is>
      </c>
      <c r="AY7748" t="inlineStr">
        <is>
          <t>nan</t>
        </is>
      </c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0.602</v>
      </c>
      <c r="J7749" t="n">
        <v>-2.028</v>
      </c>
      <c r="K7749" t="n">
        <v>-1</v>
      </c>
      <c r="AC7749" t="inlineStr">
        <is>
          <t>nan</t>
        </is>
      </c>
      <c r="AD7749" t="inlineStr">
        <is>
          <t>nan</t>
        </is>
      </c>
      <c r="AE7749" t="inlineStr">
        <is>
          <t>nan</t>
        </is>
      </c>
      <c r="AW7749" t="inlineStr">
        <is>
          <t>nan</t>
        </is>
      </c>
      <c r="AX7749" t="inlineStr">
        <is>
          <t>nan</t>
        </is>
      </c>
      <c r="AY7749" t="inlineStr">
        <is>
          <t>nan</t>
        </is>
      </c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0.432</v>
      </c>
      <c r="J7750" t="n">
        <v>-2.008</v>
      </c>
      <c r="K7750" t="n">
        <v>-1</v>
      </c>
      <c r="AC7750" t="inlineStr">
        <is>
          <t>nan</t>
        </is>
      </c>
      <c r="AD7750" t="inlineStr">
        <is>
          <t>nan</t>
        </is>
      </c>
      <c r="AE7750" t="inlineStr">
        <is>
          <t>nan</t>
        </is>
      </c>
      <c r="AW7750" t="inlineStr">
        <is>
          <t>nan</t>
        </is>
      </c>
      <c r="AX7750" t="inlineStr">
        <is>
          <t>nan</t>
        </is>
      </c>
      <c r="AY7750" t="inlineStr">
        <is>
          <t>nan</t>
        </is>
      </c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0.102</v>
      </c>
      <c r="J7751" t="n">
        <v>-3.418</v>
      </c>
      <c r="K7751" t="n">
        <v>-1</v>
      </c>
      <c r="AC7751" t="inlineStr">
        <is>
          <t>nan</t>
        </is>
      </c>
      <c r="AD7751" t="inlineStr">
        <is>
          <t>nan</t>
        </is>
      </c>
      <c r="AE7751" t="inlineStr">
        <is>
          <t>nan</t>
        </is>
      </c>
      <c r="AW7751" t="inlineStr">
        <is>
          <t>nan</t>
        </is>
      </c>
      <c r="AX7751" t="inlineStr">
        <is>
          <t>nan</t>
        </is>
      </c>
      <c r="AY7751" t="inlineStr">
        <is>
          <t>nan</t>
        </is>
      </c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-0.058</v>
      </c>
      <c r="J7752" t="n">
        <v>-6.308</v>
      </c>
      <c r="K7752" t="n">
        <v>-4</v>
      </c>
      <c r="AC7752" t="inlineStr">
        <is>
          <t>nan</t>
        </is>
      </c>
      <c r="AD7752" t="inlineStr">
        <is>
          <t>nan</t>
        </is>
      </c>
      <c r="AE7752" t="inlineStr">
        <is>
          <t>nan</t>
        </is>
      </c>
      <c r="AW7752" t="inlineStr">
        <is>
          <t>nan</t>
        </is>
      </c>
      <c r="AX7752" t="inlineStr">
        <is>
          <t>nan</t>
        </is>
      </c>
      <c r="AY7752" t="inlineStr">
        <is>
          <t>nan</t>
        </is>
      </c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0.392</v>
      </c>
      <c r="J7753" t="n">
        <v>-3.578</v>
      </c>
      <c r="K7753" t="n">
        <v>-1</v>
      </c>
      <c r="AC7753" t="inlineStr">
        <is>
          <t>nan</t>
        </is>
      </c>
      <c r="AD7753" t="inlineStr">
        <is>
          <t>nan</t>
        </is>
      </c>
      <c r="AE7753" t="inlineStr">
        <is>
          <t>nan</t>
        </is>
      </c>
      <c r="AW7753" t="inlineStr">
        <is>
          <t>nan</t>
        </is>
      </c>
      <c r="AX7753" t="inlineStr">
        <is>
          <t>nan</t>
        </is>
      </c>
      <c r="AY7753" t="inlineStr">
        <is>
          <t>nan</t>
        </is>
      </c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0.302</v>
      </c>
      <c r="J7754" t="n">
        <v>-3.578</v>
      </c>
      <c r="K7754" t="n">
        <v>-1</v>
      </c>
      <c r="AC7754" t="inlineStr">
        <is>
          <t>nan</t>
        </is>
      </c>
      <c r="AD7754" t="inlineStr">
        <is>
          <t>nan</t>
        </is>
      </c>
      <c r="AE7754" t="inlineStr">
        <is>
          <t>nan</t>
        </is>
      </c>
      <c r="AW7754" t="inlineStr">
        <is>
          <t>nan</t>
        </is>
      </c>
      <c r="AX7754" t="inlineStr">
        <is>
          <t>nan</t>
        </is>
      </c>
      <c r="AY7754" t="inlineStr">
        <is>
          <t>nan</t>
        </is>
      </c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0.862</v>
      </c>
      <c r="J7755" t="n">
        <v>-2.248</v>
      </c>
      <c r="K7755" t="n">
        <v>-1</v>
      </c>
      <c r="AC7755" t="inlineStr">
        <is>
          <t>nan</t>
        </is>
      </c>
      <c r="AD7755" t="inlineStr">
        <is>
          <t>nan</t>
        </is>
      </c>
      <c r="AE7755" t="inlineStr">
        <is>
          <t>nan</t>
        </is>
      </c>
      <c r="AW7755" t="inlineStr">
        <is>
          <t>nan</t>
        </is>
      </c>
      <c r="AX7755" t="inlineStr">
        <is>
          <t>nan</t>
        </is>
      </c>
      <c r="AY7755" t="inlineStr">
        <is>
          <t>nan</t>
        </is>
      </c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0.392</v>
      </c>
      <c r="J7756" t="n">
        <v>-3.428</v>
      </c>
      <c r="K7756" t="n">
        <v>-1</v>
      </c>
      <c r="AC7756" t="inlineStr">
        <is>
          <t>nan</t>
        </is>
      </c>
      <c r="AD7756" t="inlineStr">
        <is>
          <t>nan</t>
        </is>
      </c>
      <c r="AE7756" t="inlineStr">
        <is>
          <t>nan</t>
        </is>
      </c>
      <c r="AW7756" t="inlineStr">
        <is>
          <t>nan</t>
        </is>
      </c>
      <c r="AX7756" t="inlineStr">
        <is>
          <t>nan</t>
        </is>
      </c>
      <c r="AY7756" t="inlineStr">
        <is>
          <t>nan</t>
        </is>
      </c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0.402</v>
      </c>
      <c r="J7757" t="n">
        <v>-1.498</v>
      </c>
      <c r="K7757" t="n">
        <v>-1</v>
      </c>
      <c r="AC7757" t="inlineStr">
        <is>
          <t>nan</t>
        </is>
      </c>
      <c r="AD7757" t="inlineStr">
        <is>
          <t>nan</t>
        </is>
      </c>
      <c r="AE7757" t="inlineStr">
        <is>
          <t>nan</t>
        </is>
      </c>
      <c r="AW7757" t="inlineStr">
        <is>
          <t>nan</t>
        </is>
      </c>
      <c r="AX7757" t="inlineStr">
        <is>
          <t>nan</t>
        </is>
      </c>
      <c r="AY7757" t="inlineStr">
        <is>
          <t>nan</t>
        </is>
      </c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0.522</v>
      </c>
      <c r="J7758" t="n">
        <v>-3.998</v>
      </c>
      <c r="K7758" t="n">
        <v>-1</v>
      </c>
      <c r="AC7758" t="inlineStr">
        <is>
          <t>nan</t>
        </is>
      </c>
      <c r="AD7758" t="inlineStr">
        <is>
          <t>nan</t>
        </is>
      </c>
      <c r="AE7758" t="inlineStr">
        <is>
          <t>nan</t>
        </is>
      </c>
      <c r="AW7758" t="inlineStr">
        <is>
          <t>nan</t>
        </is>
      </c>
      <c r="AX7758" t="inlineStr">
        <is>
          <t>nan</t>
        </is>
      </c>
      <c r="AY7758" t="inlineStr">
        <is>
          <t>nan</t>
        </is>
      </c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0.532</v>
      </c>
      <c r="J7759" t="n">
        <v>-2.868</v>
      </c>
      <c r="K7759" t="n">
        <v>-1</v>
      </c>
      <c r="AC7759" t="inlineStr">
        <is>
          <t>nan</t>
        </is>
      </c>
      <c r="AD7759" t="inlineStr">
        <is>
          <t>nan</t>
        </is>
      </c>
      <c r="AE7759" t="inlineStr">
        <is>
          <t>nan</t>
        </is>
      </c>
      <c r="AW7759" t="inlineStr">
        <is>
          <t>nan</t>
        </is>
      </c>
      <c r="AX7759" t="inlineStr">
        <is>
          <t>nan</t>
        </is>
      </c>
      <c r="AY7759" t="inlineStr">
        <is>
          <t>nan</t>
        </is>
      </c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-0.5580000000000001</v>
      </c>
      <c r="J7760" t="n">
        <v>-0.8080000000000001</v>
      </c>
      <c r="K7760" t="n">
        <v>-4</v>
      </c>
      <c r="AC7760" t="inlineStr">
        <is>
          <t>nan</t>
        </is>
      </c>
      <c r="AD7760" t="inlineStr">
        <is>
          <t>nan</t>
        </is>
      </c>
      <c r="AE7760" t="inlineStr">
        <is>
          <t>nan</t>
        </is>
      </c>
      <c r="AW7760" t="inlineStr">
        <is>
          <t>nan</t>
        </is>
      </c>
      <c r="AX7760" t="inlineStr">
        <is>
          <t>nan</t>
        </is>
      </c>
      <c r="AY7760" t="inlineStr">
        <is>
          <t>nan</t>
        </is>
      </c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-0.948</v>
      </c>
      <c r="J7761" t="n">
        <v>-3.288</v>
      </c>
      <c r="K7761" t="n">
        <v>-4</v>
      </c>
      <c r="AC7761" t="inlineStr">
        <is>
          <t>nan</t>
        </is>
      </c>
      <c r="AD7761" t="inlineStr">
        <is>
          <t>nan</t>
        </is>
      </c>
      <c r="AE7761" t="inlineStr">
        <is>
          <t>nan</t>
        </is>
      </c>
      <c r="AW7761" t="inlineStr">
        <is>
          <t>nan</t>
        </is>
      </c>
      <c r="AX7761" t="inlineStr">
        <is>
          <t>nan</t>
        </is>
      </c>
      <c r="AY7761" t="inlineStr">
        <is>
          <t>nan</t>
        </is>
      </c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-0.898</v>
      </c>
      <c r="J7762" t="n">
        <v>-4.318</v>
      </c>
      <c r="K7762" t="n">
        <v>-4</v>
      </c>
      <c r="AC7762" t="inlineStr">
        <is>
          <t>nan</t>
        </is>
      </c>
      <c r="AD7762" t="inlineStr">
        <is>
          <t>nan</t>
        </is>
      </c>
      <c r="AE7762" t="inlineStr">
        <is>
          <t>nan</t>
        </is>
      </c>
      <c r="AW7762" t="inlineStr">
        <is>
          <t>nan</t>
        </is>
      </c>
      <c r="AX7762" t="inlineStr">
        <is>
          <t>nan</t>
        </is>
      </c>
      <c r="AY7762" t="inlineStr">
        <is>
          <t>nan</t>
        </is>
      </c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-0.358</v>
      </c>
      <c r="J7763" t="n">
        <v>-3.628</v>
      </c>
      <c r="K7763" t="n">
        <v>-4</v>
      </c>
      <c r="AC7763" t="inlineStr">
        <is>
          <t>nan</t>
        </is>
      </c>
      <c r="AD7763" t="inlineStr">
        <is>
          <t>nan</t>
        </is>
      </c>
      <c r="AE7763" t="inlineStr">
        <is>
          <t>nan</t>
        </is>
      </c>
      <c r="AW7763" t="inlineStr">
        <is>
          <t>nan</t>
        </is>
      </c>
      <c r="AX7763" t="inlineStr">
        <is>
          <t>nan</t>
        </is>
      </c>
      <c r="AY7763" t="inlineStr">
        <is>
          <t>nan</t>
        </is>
      </c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-0.398</v>
      </c>
      <c r="J7764" t="n">
        <v>-2.328</v>
      </c>
      <c r="K7764" t="n">
        <v>-4</v>
      </c>
      <c r="AC7764" t="inlineStr">
        <is>
          <t>nan</t>
        </is>
      </c>
      <c r="AD7764" t="inlineStr">
        <is>
          <t>nan</t>
        </is>
      </c>
      <c r="AE7764" t="inlineStr">
        <is>
          <t>nan</t>
        </is>
      </c>
      <c r="AW7764" t="inlineStr">
        <is>
          <t>nan</t>
        </is>
      </c>
      <c r="AX7764" t="inlineStr">
        <is>
          <t>nan</t>
        </is>
      </c>
      <c r="AY7764" t="inlineStr">
        <is>
          <t>nan</t>
        </is>
      </c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-0.718</v>
      </c>
      <c r="J7765" t="n">
        <v>0.532</v>
      </c>
      <c r="K7765" t="n">
        <v>4</v>
      </c>
      <c r="AC7765" t="inlineStr">
        <is>
          <t>nan</t>
        </is>
      </c>
      <c r="AD7765" t="inlineStr">
        <is>
          <t>nan</t>
        </is>
      </c>
      <c r="AE7765" t="inlineStr">
        <is>
          <t>nan</t>
        </is>
      </c>
      <c r="AW7765" t="inlineStr">
        <is>
          <t>nan</t>
        </is>
      </c>
      <c r="AX7765" t="inlineStr">
        <is>
          <t>nan</t>
        </is>
      </c>
      <c r="AY7765" t="inlineStr">
        <is>
          <t>nan</t>
        </is>
      </c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-0.398</v>
      </c>
      <c r="J7766" t="n">
        <v>-1.608</v>
      </c>
      <c r="K7766" t="n">
        <v>-4</v>
      </c>
      <c r="AC7766" t="inlineStr">
        <is>
          <t>nan</t>
        </is>
      </c>
      <c r="AD7766" t="inlineStr">
        <is>
          <t>nan</t>
        </is>
      </c>
      <c r="AE7766" t="inlineStr">
        <is>
          <t>nan</t>
        </is>
      </c>
      <c r="AW7766" t="inlineStr">
        <is>
          <t>nan</t>
        </is>
      </c>
      <c r="AX7766" t="inlineStr">
        <is>
          <t>nan</t>
        </is>
      </c>
      <c r="AY7766" t="inlineStr">
        <is>
          <t>nan</t>
        </is>
      </c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-1.458</v>
      </c>
      <c r="J7767" t="n">
        <v>-2.618</v>
      </c>
      <c r="K7767" t="n">
        <v>-4</v>
      </c>
      <c r="AC7767" t="inlineStr">
        <is>
          <t>nan</t>
        </is>
      </c>
      <c r="AD7767" t="inlineStr">
        <is>
          <t>nan</t>
        </is>
      </c>
      <c r="AE7767" t="inlineStr">
        <is>
          <t>nan</t>
        </is>
      </c>
      <c r="AW7767" t="inlineStr">
        <is>
          <t>nan</t>
        </is>
      </c>
      <c r="AX7767" t="inlineStr">
        <is>
          <t>nan</t>
        </is>
      </c>
      <c r="AY7767" t="inlineStr">
        <is>
          <t>nan</t>
        </is>
      </c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-2.258</v>
      </c>
      <c r="J7768" t="n">
        <v>-2.288</v>
      </c>
      <c r="K7768" t="n">
        <v>-4</v>
      </c>
      <c r="AC7768" t="inlineStr">
        <is>
          <t>nan</t>
        </is>
      </c>
      <c r="AD7768" t="inlineStr">
        <is>
          <t>nan</t>
        </is>
      </c>
      <c r="AE7768" t="inlineStr">
        <is>
          <t>nan</t>
        </is>
      </c>
      <c r="AW7768" t="inlineStr">
        <is>
          <t>nan</t>
        </is>
      </c>
      <c r="AX7768" t="inlineStr">
        <is>
          <t>nan</t>
        </is>
      </c>
      <c r="AY7768" t="inlineStr">
        <is>
          <t>nan</t>
        </is>
      </c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-2.218</v>
      </c>
      <c r="J7769" t="n">
        <v>-10.088</v>
      </c>
      <c r="K7769" t="n">
        <v>-4</v>
      </c>
      <c r="AC7769" t="inlineStr">
        <is>
          <t>nan</t>
        </is>
      </c>
      <c r="AD7769" t="inlineStr">
        <is>
          <t>nan</t>
        </is>
      </c>
      <c r="AE7769" t="inlineStr">
        <is>
          <t>nan</t>
        </is>
      </c>
      <c r="AW7769" t="inlineStr">
        <is>
          <t>nan</t>
        </is>
      </c>
      <c r="AX7769" t="inlineStr">
        <is>
          <t>nan</t>
        </is>
      </c>
      <c r="AY7769" t="inlineStr">
        <is>
          <t>nan</t>
        </is>
      </c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-2.238</v>
      </c>
      <c r="J7770" t="n">
        <v>-6.188</v>
      </c>
      <c r="K7770" t="n">
        <v>-4</v>
      </c>
      <c r="AC7770" t="inlineStr">
        <is>
          <t>nan</t>
        </is>
      </c>
      <c r="AD7770" t="inlineStr">
        <is>
          <t>nan</t>
        </is>
      </c>
      <c r="AE7770" t="inlineStr">
        <is>
          <t>nan</t>
        </is>
      </c>
      <c r="AW7770" t="inlineStr">
        <is>
          <t>nan</t>
        </is>
      </c>
      <c r="AX7770" t="inlineStr">
        <is>
          <t>nan</t>
        </is>
      </c>
      <c r="AY7770" t="inlineStr">
        <is>
          <t>nan</t>
        </is>
      </c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-0.988</v>
      </c>
      <c r="J7771" t="n">
        <v>-6.178</v>
      </c>
      <c r="K7771" t="n">
        <v>-4</v>
      </c>
      <c r="AC7771" t="inlineStr">
        <is>
          <t>nan</t>
        </is>
      </c>
      <c r="AD7771" t="inlineStr">
        <is>
          <t>nan</t>
        </is>
      </c>
      <c r="AE7771" t="inlineStr">
        <is>
          <t>nan</t>
        </is>
      </c>
      <c r="AW7771" t="inlineStr">
        <is>
          <t>nan</t>
        </is>
      </c>
      <c r="AX7771" t="inlineStr">
        <is>
          <t>nan</t>
        </is>
      </c>
      <c r="AY7771" t="inlineStr">
        <is>
          <t>nan</t>
        </is>
      </c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-0.08799999999999999</v>
      </c>
      <c r="J7772" t="n">
        <v>-3.018</v>
      </c>
      <c r="K7772" t="n">
        <v>-4</v>
      </c>
      <c r="AC7772" t="inlineStr">
        <is>
          <t>nan</t>
        </is>
      </c>
      <c r="AD7772" t="inlineStr">
        <is>
          <t>nan</t>
        </is>
      </c>
      <c r="AE7772" t="inlineStr">
        <is>
          <t>nan</t>
        </is>
      </c>
      <c r="AW7772" t="inlineStr">
        <is>
          <t>nan</t>
        </is>
      </c>
      <c r="AX7772" t="inlineStr">
        <is>
          <t>nan</t>
        </is>
      </c>
      <c r="AY7772" t="inlineStr">
        <is>
          <t>nan</t>
        </is>
      </c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-0.028</v>
      </c>
      <c r="J7773" t="n">
        <v>-5.868</v>
      </c>
      <c r="K7773" t="n">
        <v>-4</v>
      </c>
      <c r="AC7773" t="inlineStr">
        <is>
          <t>nan</t>
        </is>
      </c>
      <c r="AD7773" t="inlineStr">
        <is>
          <t>nan</t>
        </is>
      </c>
      <c r="AE7773" t="inlineStr">
        <is>
          <t>nan</t>
        </is>
      </c>
      <c r="AW7773" t="inlineStr">
        <is>
          <t>nan</t>
        </is>
      </c>
      <c r="AX7773" t="inlineStr">
        <is>
          <t>nan</t>
        </is>
      </c>
      <c r="AY7773" t="inlineStr">
        <is>
          <t>nan</t>
        </is>
      </c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0.082</v>
      </c>
      <c r="J7774" t="n">
        <v>-4.818</v>
      </c>
      <c r="K7774" t="n">
        <v>-1</v>
      </c>
      <c r="AC7774" t="inlineStr">
        <is>
          <t>nan</t>
        </is>
      </c>
      <c r="AD7774" t="inlineStr">
        <is>
          <t>nan</t>
        </is>
      </c>
      <c r="AE7774" t="inlineStr">
        <is>
          <t>nan</t>
        </is>
      </c>
      <c r="AW7774" t="inlineStr">
        <is>
          <t>nan</t>
        </is>
      </c>
      <c r="AX7774" t="inlineStr">
        <is>
          <t>nan</t>
        </is>
      </c>
      <c r="AY7774" t="inlineStr">
        <is>
          <t>nan</t>
        </is>
      </c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-0.788</v>
      </c>
      <c r="J7775" t="n">
        <v>-4.258</v>
      </c>
      <c r="K7775" t="n">
        <v>-4</v>
      </c>
      <c r="AC7775" t="inlineStr">
        <is>
          <t>nan</t>
        </is>
      </c>
      <c r="AD7775" t="inlineStr">
        <is>
          <t>nan</t>
        </is>
      </c>
      <c r="AE7775" t="inlineStr">
        <is>
          <t>nan</t>
        </is>
      </c>
      <c r="AW7775" t="inlineStr">
        <is>
          <t>nan</t>
        </is>
      </c>
      <c r="AX7775" t="inlineStr">
        <is>
          <t>nan</t>
        </is>
      </c>
      <c r="AY7775" t="inlineStr">
        <is>
          <t>nan</t>
        </is>
      </c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-1.638</v>
      </c>
      <c r="J7776" t="n">
        <v>-3.698</v>
      </c>
      <c r="K7776" t="n">
        <v>-4</v>
      </c>
      <c r="AC7776" t="inlineStr">
        <is>
          <t>nan</t>
        </is>
      </c>
      <c r="AD7776" t="inlineStr">
        <is>
          <t>nan</t>
        </is>
      </c>
      <c r="AE7776" t="inlineStr">
        <is>
          <t>nan</t>
        </is>
      </c>
      <c r="AW7776" t="inlineStr">
        <is>
          <t>nan</t>
        </is>
      </c>
      <c r="AX7776" t="inlineStr">
        <is>
          <t>nan</t>
        </is>
      </c>
      <c r="AY7776" t="inlineStr">
        <is>
          <t>nan</t>
        </is>
      </c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-0.578</v>
      </c>
      <c r="J7777" t="n">
        <v>-3.478</v>
      </c>
      <c r="K7777" t="n">
        <v>-4</v>
      </c>
      <c r="AC7777" t="inlineStr">
        <is>
          <t>nan</t>
        </is>
      </c>
      <c r="AD7777" t="inlineStr">
        <is>
          <t>nan</t>
        </is>
      </c>
      <c r="AE7777" t="inlineStr">
        <is>
          <t>nan</t>
        </is>
      </c>
      <c r="AW7777" t="inlineStr">
        <is>
          <t>nan</t>
        </is>
      </c>
      <c r="AX7777" t="inlineStr">
        <is>
          <t>nan</t>
        </is>
      </c>
      <c r="AY7777" t="inlineStr">
        <is>
          <t>nan</t>
        </is>
      </c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-0.118</v>
      </c>
      <c r="J7778" t="n">
        <v>-4.978</v>
      </c>
      <c r="K7778" t="n">
        <v>-4</v>
      </c>
      <c r="AC7778" t="inlineStr">
        <is>
          <t>nan</t>
        </is>
      </c>
      <c r="AD7778" t="inlineStr">
        <is>
          <t>nan</t>
        </is>
      </c>
      <c r="AE7778" t="inlineStr">
        <is>
          <t>nan</t>
        </is>
      </c>
      <c r="AW7778" t="inlineStr">
        <is>
          <t>nan</t>
        </is>
      </c>
      <c r="AX7778" t="inlineStr">
        <is>
          <t>nan</t>
        </is>
      </c>
      <c r="AY7778" t="inlineStr">
        <is>
          <t>nan</t>
        </is>
      </c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0.182</v>
      </c>
      <c r="J7779" t="n">
        <v>-4.548</v>
      </c>
      <c r="K7779" t="n">
        <v>-1</v>
      </c>
      <c r="AC7779" t="inlineStr">
        <is>
          <t>nan</t>
        </is>
      </c>
      <c r="AD7779" t="inlineStr">
        <is>
          <t>nan</t>
        </is>
      </c>
      <c r="AE7779" t="inlineStr">
        <is>
          <t>nan</t>
        </is>
      </c>
      <c r="AW7779" t="inlineStr">
        <is>
          <t>nan</t>
        </is>
      </c>
      <c r="AX7779" t="inlineStr">
        <is>
          <t>nan</t>
        </is>
      </c>
      <c r="AY7779" t="inlineStr">
        <is>
          <t>nan</t>
        </is>
      </c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-0.9379999999999999</v>
      </c>
      <c r="J7780" t="n">
        <v>-6.448</v>
      </c>
      <c r="K7780" t="n">
        <v>-4</v>
      </c>
      <c r="AC7780" t="inlineStr">
        <is>
          <t>nan</t>
        </is>
      </c>
      <c r="AD7780" t="inlineStr">
        <is>
          <t>nan</t>
        </is>
      </c>
      <c r="AE7780" t="inlineStr">
        <is>
          <t>nan</t>
        </is>
      </c>
      <c r="AW7780" t="inlineStr">
        <is>
          <t>nan</t>
        </is>
      </c>
      <c r="AX7780" t="inlineStr">
        <is>
          <t>nan</t>
        </is>
      </c>
      <c r="AY7780" t="inlineStr">
        <is>
          <t>nan</t>
        </is>
      </c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-1.998</v>
      </c>
      <c r="J7781" t="n">
        <v>-1.308</v>
      </c>
      <c r="K7781" t="n">
        <v>-4</v>
      </c>
      <c r="AC7781" t="inlineStr">
        <is>
          <t>nan</t>
        </is>
      </c>
      <c r="AD7781" t="inlineStr">
        <is>
          <t>nan</t>
        </is>
      </c>
      <c r="AE7781" t="inlineStr">
        <is>
          <t>nan</t>
        </is>
      </c>
      <c r="AW7781" t="inlineStr">
        <is>
          <t>nan</t>
        </is>
      </c>
      <c r="AX7781" t="inlineStr">
        <is>
          <t>nan</t>
        </is>
      </c>
      <c r="AY7781" t="inlineStr">
        <is>
          <t>nan</t>
        </is>
      </c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-2.928</v>
      </c>
      <c r="J7782" t="n">
        <v>-0.798</v>
      </c>
      <c r="K7782" t="n">
        <v>-4</v>
      </c>
      <c r="AC7782" t="inlineStr">
        <is>
          <t>nan</t>
        </is>
      </c>
      <c r="AD7782" t="inlineStr">
        <is>
          <t>nan</t>
        </is>
      </c>
      <c r="AE7782" t="inlineStr">
        <is>
          <t>nan</t>
        </is>
      </c>
      <c r="AW7782" t="inlineStr">
        <is>
          <t>nan</t>
        </is>
      </c>
      <c r="AX7782" t="inlineStr">
        <is>
          <t>nan</t>
        </is>
      </c>
      <c r="AY7782" t="inlineStr">
        <is>
          <t>nan</t>
        </is>
      </c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-2.998</v>
      </c>
      <c r="J7783" t="n">
        <v>-0.128</v>
      </c>
      <c r="K7783" t="n">
        <v>-4</v>
      </c>
      <c r="AC7783" t="inlineStr">
        <is>
          <t>nan</t>
        </is>
      </c>
      <c r="AD7783" t="inlineStr">
        <is>
          <t>nan</t>
        </is>
      </c>
      <c r="AE7783" t="inlineStr">
        <is>
          <t>nan</t>
        </is>
      </c>
      <c r="AW7783" t="inlineStr">
        <is>
          <t>nan</t>
        </is>
      </c>
      <c r="AX7783" t="inlineStr">
        <is>
          <t>nan</t>
        </is>
      </c>
      <c r="AY7783" t="inlineStr">
        <is>
          <t>nan</t>
        </is>
      </c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-4.018</v>
      </c>
      <c r="J7784" t="n">
        <v>0.852</v>
      </c>
      <c r="K7784" t="n">
        <v>4</v>
      </c>
      <c r="AC7784" t="inlineStr">
        <is>
          <t>nan</t>
        </is>
      </c>
      <c r="AD7784" t="inlineStr">
        <is>
          <t>nan</t>
        </is>
      </c>
      <c r="AE7784" t="inlineStr">
        <is>
          <t>nan</t>
        </is>
      </c>
      <c r="AW7784" t="inlineStr">
        <is>
          <t>nan</t>
        </is>
      </c>
      <c r="AX7784" t="inlineStr">
        <is>
          <t>nan</t>
        </is>
      </c>
      <c r="AY7784" t="inlineStr">
        <is>
          <t>nan</t>
        </is>
      </c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-3.148</v>
      </c>
      <c r="J7785" t="n">
        <v>0.442</v>
      </c>
      <c r="K7785" t="n">
        <v>4</v>
      </c>
      <c r="AC7785" t="inlineStr">
        <is>
          <t>nan</t>
        </is>
      </c>
      <c r="AD7785" t="inlineStr">
        <is>
          <t>nan</t>
        </is>
      </c>
      <c r="AE7785" t="inlineStr">
        <is>
          <t>nan</t>
        </is>
      </c>
      <c r="AW7785" t="inlineStr">
        <is>
          <t>nan</t>
        </is>
      </c>
      <c r="AX7785" t="inlineStr">
        <is>
          <t>nan</t>
        </is>
      </c>
      <c r="AY7785" t="inlineStr">
        <is>
          <t>nan</t>
        </is>
      </c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-3.328</v>
      </c>
      <c r="J7786" t="n">
        <v>0.792</v>
      </c>
      <c r="K7786" t="n">
        <v>4</v>
      </c>
      <c r="AC7786" t="inlineStr">
        <is>
          <t>nan</t>
        </is>
      </c>
      <c r="AD7786" t="inlineStr">
        <is>
          <t>nan</t>
        </is>
      </c>
      <c r="AE7786" t="inlineStr">
        <is>
          <t>nan</t>
        </is>
      </c>
      <c r="AW7786" t="inlineStr">
        <is>
          <t>nan</t>
        </is>
      </c>
      <c r="AX7786" t="inlineStr">
        <is>
          <t>nan</t>
        </is>
      </c>
      <c r="AY7786" t="inlineStr">
        <is>
          <t>nan</t>
        </is>
      </c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-3.188</v>
      </c>
      <c r="J7787" t="n">
        <v>-1.048</v>
      </c>
      <c r="K7787" t="n">
        <v>-4</v>
      </c>
      <c r="AC7787" t="inlineStr">
        <is>
          <t>nan</t>
        </is>
      </c>
      <c r="AD7787" t="inlineStr">
        <is>
          <t>nan</t>
        </is>
      </c>
      <c r="AE7787" t="inlineStr">
        <is>
          <t>nan</t>
        </is>
      </c>
      <c r="AW7787" t="inlineStr">
        <is>
          <t>nan</t>
        </is>
      </c>
      <c r="AX7787" t="inlineStr">
        <is>
          <t>nan</t>
        </is>
      </c>
      <c r="AY7787" t="inlineStr">
        <is>
          <t>nan</t>
        </is>
      </c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-2.978</v>
      </c>
      <c r="J7788" t="n">
        <v>3.112</v>
      </c>
      <c r="K7788" t="n">
        <v>3</v>
      </c>
      <c r="AC7788" t="inlineStr">
        <is>
          <t>nan</t>
        </is>
      </c>
      <c r="AD7788" t="inlineStr">
        <is>
          <t>nan</t>
        </is>
      </c>
      <c r="AE7788" t="inlineStr">
        <is>
          <t>nan</t>
        </is>
      </c>
      <c r="AW7788" t="inlineStr">
        <is>
          <t>nan</t>
        </is>
      </c>
      <c r="AX7788" t="inlineStr">
        <is>
          <t>nan</t>
        </is>
      </c>
      <c r="AY7788" t="inlineStr">
        <is>
          <t>nan</t>
        </is>
      </c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-2.248</v>
      </c>
      <c r="J7789" t="n">
        <v>4.782</v>
      </c>
      <c r="K7789" t="n">
        <v>4</v>
      </c>
      <c r="AC7789" t="inlineStr">
        <is>
          <t>nan</t>
        </is>
      </c>
      <c r="AD7789" t="inlineStr">
        <is>
          <t>nan</t>
        </is>
      </c>
      <c r="AE7789" t="inlineStr">
        <is>
          <t>nan</t>
        </is>
      </c>
      <c r="AW7789" t="inlineStr">
        <is>
          <t>nan</t>
        </is>
      </c>
      <c r="AX7789" t="inlineStr">
        <is>
          <t>nan</t>
        </is>
      </c>
      <c r="AY7789" t="inlineStr">
        <is>
          <t>nan</t>
        </is>
      </c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-2.648</v>
      </c>
      <c r="J7790" t="n">
        <v>4.112</v>
      </c>
      <c r="K7790" t="n">
        <v>4</v>
      </c>
      <c r="AC7790" t="inlineStr">
        <is>
          <t>nan</t>
        </is>
      </c>
      <c r="AD7790" t="inlineStr">
        <is>
          <t>nan</t>
        </is>
      </c>
      <c r="AE7790" t="inlineStr">
        <is>
          <t>nan</t>
        </is>
      </c>
      <c r="AW7790" t="inlineStr">
        <is>
          <t>nan</t>
        </is>
      </c>
      <c r="AX7790" t="inlineStr">
        <is>
          <t>nan</t>
        </is>
      </c>
      <c r="AY7790" t="inlineStr">
        <is>
          <t>nan</t>
        </is>
      </c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-3.188</v>
      </c>
      <c r="J7791" t="n">
        <v>2.052</v>
      </c>
      <c r="K7791" t="n">
        <v>3</v>
      </c>
      <c r="AC7791" t="inlineStr">
        <is>
          <t>nan</t>
        </is>
      </c>
      <c r="AD7791" t="inlineStr">
        <is>
          <t>nan</t>
        </is>
      </c>
      <c r="AE7791" t="inlineStr">
        <is>
          <t>nan</t>
        </is>
      </c>
      <c r="AW7791" t="inlineStr">
        <is>
          <t>nan</t>
        </is>
      </c>
      <c r="AX7791" t="inlineStr">
        <is>
          <t>nan</t>
        </is>
      </c>
      <c r="AY7791" t="inlineStr">
        <is>
          <t>nan</t>
        </is>
      </c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-1.628</v>
      </c>
      <c r="J7792" t="n">
        <v>-0.578</v>
      </c>
      <c r="K7792" t="n">
        <v>-3</v>
      </c>
      <c r="AC7792" t="inlineStr">
        <is>
          <t>nan</t>
        </is>
      </c>
      <c r="AD7792" t="inlineStr">
        <is>
          <t>nan</t>
        </is>
      </c>
      <c r="AE7792" t="inlineStr">
        <is>
          <t>nan</t>
        </is>
      </c>
      <c r="AW7792" t="inlineStr">
        <is>
          <t>nan</t>
        </is>
      </c>
      <c r="AX7792" t="inlineStr">
        <is>
          <t>nan</t>
        </is>
      </c>
      <c r="AY7792" t="inlineStr">
        <is>
          <t>nan</t>
        </is>
      </c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-0.478</v>
      </c>
      <c r="J7793" t="n">
        <v>0.012</v>
      </c>
      <c r="K7793" t="n">
        <v>3</v>
      </c>
      <c r="AC7793" t="inlineStr">
        <is>
          <t>nan</t>
        </is>
      </c>
      <c r="AD7793" t="inlineStr">
        <is>
          <t>nan</t>
        </is>
      </c>
      <c r="AE7793" t="inlineStr">
        <is>
          <t>nan</t>
        </is>
      </c>
      <c r="AW7793" t="inlineStr">
        <is>
          <t>nan</t>
        </is>
      </c>
      <c r="AX7793" t="inlineStr">
        <is>
          <t>nan</t>
        </is>
      </c>
      <c r="AY7793" t="inlineStr">
        <is>
          <t>nan</t>
        </is>
      </c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0.672</v>
      </c>
      <c r="J7794" t="n">
        <v>0.612</v>
      </c>
      <c r="K7794" t="n">
        <v>2</v>
      </c>
      <c r="AC7794" t="inlineStr">
        <is>
          <t>nan</t>
        </is>
      </c>
      <c r="AD7794" t="inlineStr">
        <is>
          <t>nan</t>
        </is>
      </c>
      <c r="AE7794" t="inlineStr">
        <is>
          <t>nan</t>
        </is>
      </c>
      <c r="AW7794" t="inlineStr">
        <is>
          <t>nan</t>
        </is>
      </c>
      <c r="AX7794" t="inlineStr">
        <is>
          <t>nan</t>
        </is>
      </c>
      <c r="AY7794" t="inlineStr">
        <is>
          <t>nan</t>
        </is>
      </c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0.092</v>
      </c>
      <c r="J7795" t="n">
        <v>0.312</v>
      </c>
      <c r="K7795" t="n">
        <v>2</v>
      </c>
      <c r="AC7795" t="inlineStr">
        <is>
          <t>nan</t>
        </is>
      </c>
      <c r="AD7795" t="inlineStr">
        <is>
          <t>nan</t>
        </is>
      </c>
      <c r="AE7795" t="inlineStr">
        <is>
          <t>nan</t>
        </is>
      </c>
      <c r="AW7795" t="inlineStr">
        <is>
          <t>nan</t>
        </is>
      </c>
      <c r="AX7795" t="inlineStr">
        <is>
          <t>nan</t>
        </is>
      </c>
      <c r="AY7795" t="inlineStr">
        <is>
          <t>nan</t>
        </is>
      </c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0.382</v>
      </c>
      <c r="J7796" t="n">
        <v>0.462</v>
      </c>
      <c r="K7796" t="n">
        <v>2</v>
      </c>
      <c r="AC7796" t="inlineStr">
        <is>
          <t>nan</t>
        </is>
      </c>
      <c r="AD7796" t="inlineStr">
        <is>
          <t>nan</t>
        </is>
      </c>
      <c r="AE7796" t="inlineStr">
        <is>
          <t>nan</t>
        </is>
      </c>
      <c r="AW7796" t="inlineStr">
        <is>
          <t>nan</t>
        </is>
      </c>
      <c r="AX7796" t="inlineStr">
        <is>
          <t>nan</t>
        </is>
      </c>
      <c r="AY7796" t="inlineStr">
        <is>
          <t>nan</t>
        </is>
      </c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0.482</v>
      </c>
      <c r="J7797" t="n">
        <v>-3.308</v>
      </c>
      <c r="K7797" t="n">
        <v>-2</v>
      </c>
      <c r="AC7797" t="inlineStr">
        <is>
          <t>nan</t>
        </is>
      </c>
      <c r="AD7797" t="inlineStr">
        <is>
          <t>nan</t>
        </is>
      </c>
      <c r="AE7797" t="inlineStr">
        <is>
          <t>nan</t>
        </is>
      </c>
      <c r="AW7797" t="inlineStr">
        <is>
          <t>nan</t>
        </is>
      </c>
      <c r="AX7797" t="inlineStr">
        <is>
          <t>nan</t>
        </is>
      </c>
      <c r="AY7797" t="inlineStr">
        <is>
          <t>nan</t>
        </is>
      </c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-0.608</v>
      </c>
      <c r="J7798" t="n">
        <v>-0.488</v>
      </c>
      <c r="K7798" t="n">
        <v>-3</v>
      </c>
      <c r="AC7798" t="inlineStr">
        <is>
          <t>nan</t>
        </is>
      </c>
      <c r="AD7798" t="inlineStr">
        <is>
          <t>nan</t>
        </is>
      </c>
      <c r="AE7798" t="inlineStr">
        <is>
          <t>nan</t>
        </is>
      </c>
      <c r="AW7798" t="inlineStr">
        <is>
          <t>nan</t>
        </is>
      </c>
      <c r="AX7798" t="inlineStr">
        <is>
          <t>nan</t>
        </is>
      </c>
      <c r="AY7798" t="inlineStr">
        <is>
          <t>nan</t>
        </is>
      </c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-1.028</v>
      </c>
      <c r="J7799" t="n">
        <v>1.082</v>
      </c>
      <c r="K7799" t="n">
        <v>3</v>
      </c>
      <c r="AC7799" t="inlineStr">
        <is>
          <t>nan</t>
        </is>
      </c>
      <c r="AD7799" t="inlineStr">
        <is>
          <t>nan</t>
        </is>
      </c>
      <c r="AE7799" t="inlineStr">
        <is>
          <t>nan</t>
        </is>
      </c>
      <c r="AW7799" t="inlineStr">
        <is>
          <t>nan</t>
        </is>
      </c>
      <c r="AX7799" t="inlineStr">
        <is>
          <t>nan</t>
        </is>
      </c>
      <c r="AY7799" t="inlineStr">
        <is>
          <t>nan</t>
        </is>
      </c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-1.678</v>
      </c>
      <c r="J7800" t="n">
        <v>1.972</v>
      </c>
      <c r="K7800" t="n">
        <v>4</v>
      </c>
      <c r="AC7800" t="inlineStr">
        <is>
          <t>nan</t>
        </is>
      </c>
      <c r="AD7800" t="inlineStr">
        <is>
          <t>nan</t>
        </is>
      </c>
      <c r="AE7800" t="inlineStr">
        <is>
          <t>nan</t>
        </is>
      </c>
      <c r="AW7800" t="inlineStr">
        <is>
          <t>nan</t>
        </is>
      </c>
      <c r="AX7800" t="inlineStr">
        <is>
          <t>nan</t>
        </is>
      </c>
      <c r="AY7800" t="inlineStr">
        <is>
          <t>nan</t>
        </is>
      </c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-1.358</v>
      </c>
      <c r="J7801" t="n">
        <v>1.822</v>
      </c>
      <c r="K7801" t="n">
        <v>3</v>
      </c>
      <c r="AC7801" t="inlineStr">
        <is>
          <t>nan</t>
        </is>
      </c>
      <c r="AD7801" t="inlineStr">
        <is>
          <t>nan</t>
        </is>
      </c>
      <c r="AE7801" t="inlineStr">
        <is>
          <t>nan</t>
        </is>
      </c>
      <c r="AW7801" t="inlineStr">
        <is>
          <t>nan</t>
        </is>
      </c>
      <c r="AX7801" t="inlineStr">
        <is>
          <t>nan</t>
        </is>
      </c>
      <c r="AY7801" t="inlineStr">
        <is>
          <t>nan</t>
        </is>
      </c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-1.198</v>
      </c>
      <c r="J7802" t="n">
        <v>1.562</v>
      </c>
      <c r="K7802" t="n">
        <v>3</v>
      </c>
      <c r="AC7802" t="inlineStr">
        <is>
          <t>nan</t>
        </is>
      </c>
      <c r="AD7802" t="inlineStr">
        <is>
          <t>nan</t>
        </is>
      </c>
      <c r="AE7802" t="inlineStr">
        <is>
          <t>nan</t>
        </is>
      </c>
      <c r="AW7802" t="inlineStr">
        <is>
          <t>nan</t>
        </is>
      </c>
      <c r="AX7802" t="inlineStr">
        <is>
          <t>nan</t>
        </is>
      </c>
      <c r="AY7802" t="inlineStr">
        <is>
          <t>nan</t>
        </is>
      </c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-1.548</v>
      </c>
      <c r="J7803" t="n">
        <v>0.8120000000000001</v>
      </c>
      <c r="K7803" t="n">
        <v>3</v>
      </c>
      <c r="AC7803" t="inlineStr">
        <is>
          <t>nan</t>
        </is>
      </c>
      <c r="AD7803" t="inlineStr">
        <is>
          <t>nan</t>
        </is>
      </c>
      <c r="AE7803" t="inlineStr">
        <is>
          <t>nan</t>
        </is>
      </c>
      <c r="AW7803" t="inlineStr">
        <is>
          <t>nan</t>
        </is>
      </c>
      <c r="AX7803" t="inlineStr">
        <is>
          <t>nan</t>
        </is>
      </c>
      <c r="AY7803" t="inlineStr">
        <is>
          <t>nan</t>
        </is>
      </c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-1.038</v>
      </c>
      <c r="J7804" t="n">
        <v>2.402</v>
      </c>
      <c r="K7804" t="n">
        <v>4</v>
      </c>
      <c r="AC7804" t="inlineStr">
        <is>
          <t>nan</t>
        </is>
      </c>
      <c r="AD7804" t="inlineStr">
        <is>
          <t>nan</t>
        </is>
      </c>
      <c r="AE7804" t="inlineStr">
        <is>
          <t>nan</t>
        </is>
      </c>
      <c r="AW7804" t="inlineStr">
        <is>
          <t>nan</t>
        </is>
      </c>
      <c r="AX7804" t="inlineStr">
        <is>
          <t>nan</t>
        </is>
      </c>
      <c r="AY7804" t="inlineStr">
        <is>
          <t>nan</t>
        </is>
      </c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-1.428</v>
      </c>
      <c r="J7805" t="n">
        <v>2.542</v>
      </c>
      <c r="K7805" t="n">
        <v>4</v>
      </c>
      <c r="AC7805" t="inlineStr">
        <is>
          <t>nan</t>
        </is>
      </c>
      <c r="AD7805" t="inlineStr">
        <is>
          <t>nan</t>
        </is>
      </c>
      <c r="AE7805" t="inlineStr">
        <is>
          <t>nan</t>
        </is>
      </c>
      <c r="AW7805" t="inlineStr">
        <is>
          <t>nan</t>
        </is>
      </c>
      <c r="AX7805" t="inlineStr">
        <is>
          <t>nan</t>
        </is>
      </c>
      <c r="AY7805" t="inlineStr">
        <is>
          <t>nan</t>
        </is>
      </c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-1.568</v>
      </c>
      <c r="J7806" t="n">
        <v>5.292</v>
      </c>
      <c r="K7806" t="n">
        <v>4</v>
      </c>
      <c r="AC7806" t="inlineStr">
        <is>
          <t>nan</t>
        </is>
      </c>
      <c r="AD7806" t="inlineStr">
        <is>
          <t>nan</t>
        </is>
      </c>
      <c r="AE7806" t="inlineStr">
        <is>
          <t>nan</t>
        </is>
      </c>
      <c r="AW7806" t="inlineStr">
        <is>
          <t>nan</t>
        </is>
      </c>
      <c r="AX7806" t="inlineStr">
        <is>
          <t>nan</t>
        </is>
      </c>
      <c r="AY7806" t="inlineStr">
        <is>
          <t>nan</t>
        </is>
      </c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-1.498</v>
      </c>
      <c r="J7807" t="n">
        <v>3.912</v>
      </c>
      <c r="K7807" t="n">
        <v>4</v>
      </c>
      <c r="AC7807" t="inlineStr">
        <is>
          <t>nan</t>
        </is>
      </c>
      <c r="AD7807" t="inlineStr">
        <is>
          <t>nan</t>
        </is>
      </c>
      <c r="AE7807" t="inlineStr">
        <is>
          <t>nan</t>
        </is>
      </c>
      <c r="AW7807" t="inlineStr">
        <is>
          <t>nan</t>
        </is>
      </c>
      <c r="AX7807" t="inlineStr">
        <is>
          <t>nan</t>
        </is>
      </c>
      <c r="AY7807" t="inlineStr">
        <is>
          <t>nan</t>
        </is>
      </c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0.252</v>
      </c>
      <c r="J7808" t="n">
        <v>-6.408</v>
      </c>
      <c r="K7808" t="n">
        <v>-2</v>
      </c>
      <c r="AC7808" t="inlineStr">
        <is>
          <t>nan</t>
        </is>
      </c>
      <c r="AD7808" t="inlineStr">
        <is>
          <t>nan</t>
        </is>
      </c>
      <c r="AE7808" t="inlineStr">
        <is>
          <t>nan</t>
        </is>
      </c>
      <c r="AW7808" t="inlineStr">
        <is>
          <t>nan</t>
        </is>
      </c>
      <c r="AX7808" t="inlineStr">
        <is>
          <t>nan</t>
        </is>
      </c>
      <c r="AY7808" t="inlineStr">
        <is>
          <t>nan</t>
        </is>
      </c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-0.628</v>
      </c>
      <c r="J7809" t="n">
        <v>-1.248</v>
      </c>
      <c r="K7809" t="n">
        <v>-3</v>
      </c>
      <c r="AC7809" t="inlineStr">
        <is>
          <t>nan</t>
        </is>
      </c>
      <c r="AD7809" t="inlineStr">
        <is>
          <t>nan</t>
        </is>
      </c>
      <c r="AE7809" t="inlineStr">
        <is>
          <t>nan</t>
        </is>
      </c>
      <c r="AW7809" t="inlineStr">
        <is>
          <t>nan</t>
        </is>
      </c>
      <c r="AX7809" t="inlineStr">
        <is>
          <t>nan</t>
        </is>
      </c>
      <c r="AY7809" t="inlineStr">
        <is>
          <t>nan</t>
        </is>
      </c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0.592</v>
      </c>
      <c r="J7810" t="n">
        <v>-1.868</v>
      </c>
      <c r="K7810" t="n">
        <v>-1</v>
      </c>
      <c r="AC7810" t="inlineStr">
        <is>
          <t>nan</t>
        </is>
      </c>
      <c r="AD7810" t="inlineStr">
        <is>
          <t>nan</t>
        </is>
      </c>
      <c r="AE7810" t="inlineStr">
        <is>
          <t>nan</t>
        </is>
      </c>
      <c r="AW7810" t="inlineStr">
        <is>
          <t>nan</t>
        </is>
      </c>
      <c r="AX7810" t="inlineStr">
        <is>
          <t>nan</t>
        </is>
      </c>
      <c r="AY7810" t="inlineStr">
        <is>
          <t>nan</t>
        </is>
      </c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-0.348</v>
      </c>
      <c r="J7811" t="n">
        <v>-4.278</v>
      </c>
      <c r="K7811" t="n">
        <v>-4</v>
      </c>
      <c r="AC7811" t="inlineStr">
        <is>
          <t>nan</t>
        </is>
      </c>
      <c r="AD7811" t="inlineStr">
        <is>
          <t>nan</t>
        </is>
      </c>
      <c r="AE7811" t="inlineStr">
        <is>
          <t>nan</t>
        </is>
      </c>
      <c r="AW7811" t="inlineStr">
        <is>
          <t>nan</t>
        </is>
      </c>
      <c r="AX7811" t="inlineStr">
        <is>
          <t>nan</t>
        </is>
      </c>
      <c r="AY7811" t="inlineStr">
        <is>
          <t>nan</t>
        </is>
      </c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-0.318</v>
      </c>
      <c r="J7812" t="n">
        <v>-2.818</v>
      </c>
      <c r="K7812" t="n">
        <v>-4</v>
      </c>
      <c r="AC7812" t="inlineStr">
        <is>
          <t>nan</t>
        </is>
      </c>
      <c r="AD7812" t="inlineStr">
        <is>
          <t>nan</t>
        </is>
      </c>
      <c r="AE7812" t="inlineStr">
        <is>
          <t>nan</t>
        </is>
      </c>
      <c r="AW7812" t="inlineStr">
        <is>
          <t>nan</t>
        </is>
      </c>
      <c r="AX7812" t="inlineStr">
        <is>
          <t>nan</t>
        </is>
      </c>
      <c r="AY7812" t="inlineStr">
        <is>
          <t>nan</t>
        </is>
      </c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-0.338</v>
      </c>
      <c r="J7813" t="n">
        <v>-3.548</v>
      </c>
      <c r="K7813" t="n">
        <v>-4</v>
      </c>
      <c r="AC7813" t="inlineStr">
        <is>
          <t>nan</t>
        </is>
      </c>
      <c r="AD7813" t="inlineStr">
        <is>
          <t>nan</t>
        </is>
      </c>
      <c r="AE7813" t="inlineStr">
        <is>
          <t>nan</t>
        </is>
      </c>
      <c r="AW7813" t="inlineStr">
        <is>
          <t>nan</t>
        </is>
      </c>
      <c r="AX7813" t="inlineStr">
        <is>
          <t>nan</t>
        </is>
      </c>
      <c r="AY7813" t="inlineStr">
        <is>
          <t>nan</t>
        </is>
      </c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-3.688</v>
      </c>
      <c r="J7814" t="n">
        <v>-4.378</v>
      </c>
      <c r="K7814" t="n">
        <v>-4</v>
      </c>
      <c r="AC7814" t="inlineStr">
        <is>
          <t>nan</t>
        </is>
      </c>
      <c r="AD7814" t="inlineStr">
        <is>
          <t>nan</t>
        </is>
      </c>
      <c r="AE7814" t="inlineStr">
        <is>
          <t>nan</t>
        </is>
      </c>
      <c r="AW7814" t="inlineStr">
        <is>
          <t>nan</t>
        </is>
      </c>
      <c r="AX7814" t="inlineStr">
        <is>
          <t>nan</t>
        </is>
      </c>
      <c r="AY7814" t="inlineStr">
        <is>
          <t>nan</t>
        </is>
      </c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-2.008</v>
      </c>
      <c r="J7815" t="n">
        <v>-3.958</v>
      </c>
      <c r="K7815" t="n">
        <v>-4</v>
      </c>
      <c r="AC7815" t="inlineStr">
        <is>
          <t>nan</t>
        </is>
      </c>
      <c r="AD7815" t="inlineStr">
        <is>
          <t>nan</t>
        </is>
      </c>
      <c r="AE7815" t="inlineStr">
        <is>
          <t>nan</t>
        </is>
      </c>
      <c r="AW7815" t="inlineStr">
        <is>
          <t>nan</t>
        </is>
      </c>
      <c r="AX7815" t="inlineStr">
        <is>
          <t>nan</t>
        </is>
      </c>
      <c r="AY7815" t="inlineStr">
        <is>
          <t>nan</t>
        </is>
      </c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-2.848</v>
      </c>
      <c r="J7816" t="n">
        <v>-4.168</v>
      </c>
      <c r="K7816" t="n">
        <v>-4</v>
      </c>
      <c r="AC7816" t="inlineStr">
        <is>
          <t>nan</t>
        </is>
      </c>
      <c r="AD7816" t="inlineStr">
        <is>
          <t>nan</t>
        </is>
      </c>
      <c r="AE7816" t="inlineStr">
        <is>
          <t>nan</t>
        </is>
      </c>
      <c r="AW7816" t="inlineStr">
        <is>
          <t>nan</t>
        </is>
      </c>
      <c r="AX7816" t="inlineStr">
        <is>
          <t>nan</t>
        </is>
      </c>
      <c r="AY7816" t="inlineStr">
        <is>
          <t>nan</t>
        </is>
      </c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-2.428</v>
      </c>
      <c r="J7817" t="n">
        <v>-4.058</v>
      </c>
      <c r="K7817" t="n">
        <v>-4</v>
      </c>
      <c r="AC7817" t="inlineStr">
        <is>
          <t>nan</t>
        </is>
      </c>
      <c r="AD7817" t="inlineStr">
        <is>
          <t>nan</t>
        </is>
      </c>
      <c r="AE7817" t="inlineStr">
        <is>
          <t>nan</t>
        </is>
      </c>
      <c r="AW7817" t="inlineStr">
        <is>
          <t>nan</t>
        </is>
      </c>
      <c r="AX7817" t="inlineStr">
        <is>
          <t>nan</t>
        </is>
      </c>
      <c r="AY7817" t="inlineStr">
        <is>
          <t>nan</t>
        </is>
      </c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-0.978</v>
      </c>
      <c r="J7818" t="n">
        <v>-8.638</v>
      </c>
      <c r="K7818" t="n">
        <v>-4</v>
      </c>
      <c r="AC7818" t="inlineStr">
        <is>
          <t>nan</t>
        </is>
      </c>
      <c r="AD7818" t="inlineStr">
        <is>
          <t>nan</t>
        </is>
      </c>
      <c r="AE7818" t="inlineStr">
        <is>
          <t>nan</t>
        </is>
      </c>
      <c r="AW7818" t="inlineStr">
        <is>
          <t>nan</t>
        </is>
      </c>
      <c r="AX7818" t="inlineStr">
        <is>
          <t>nan</t>
        </is>
      </c>
      <c r="AY7818" t="inlineStr">
        <is>
          <t>nan</t>
        </is>
      </c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-0.908</v>
      </c>
      <c r="J7819" t="n">
        <v>-6.848</v>
      </c>
      <c r="K7819" t="n">
        <v>-3</v>
      </c>
      <c r="AC7819" t="inlineStr">
        <is>
          <t>nan</t>
        </is>
      </c>
      <c r="AD7819" t="inlineStr">
        <is>
          <t>nan</t>
        </is>
      </c>
      <c r="AE7819" t="inlineStr">
        <is>
          <t>nan</t>
        </is>
      </c>
      <c r="AW7819" t="inlineStr">
        <is>
          <t>nan</t>
        </is>
      </c>
      <c r="AX7819" t="inlineStr">
        <is>
          <t>nan</t>
        </is>
      </c>
      <c r="AY7819" t="inlineStr">
        <is>
          <t>nan</t>
        </is>
      </c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0.282</v>
      </c>
      <c r="J7820" t="n">
        <v>-4.708</v>
      </c>
      <c r="K7820" t="n">
        <v>-1</v>
      </c>
      <c r="AC7820" t="inlineStr">
        <is>
          <t>nan</t>
        </is>
      </c>
      <c r="AD7820" t="inlineStr">
        <is>
          <t>nan</t>
        </is>
      </c>
      <c r="AE7820" t="inlineStr">
        <is>
          <t>nan</t>
        </is>
      </c>
      <c r="AW7820" t="inlineStr">
        <is>
          <t>nan</t>
        </is>
      </c>
      <c r="AX7820" t="inlineStr">
        <is>
          <t>nan</t>
        </is>
      </c>
      <c r="AY7820" t="inlineStr">
        <is>
          <t>nan</t>
        </is>
      </c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2.682</v>
      </c>
      <c r="J7821" t="n">
        <v>-4.098</v>
      </c>
      <c r="K7821" t="n">
        <v>-2</v>
      </c>
      <c r="AC7821" t="inlineStr">
        <is>
          <t>nan</t>
        </is>
      </c>
      <c r="AD7821" t="inlineStr">
        <is>
          <t>nan</t>
        </is>
      </c>
      <c r="AE7821" t="inlineStr">
        <is>
          <t>nan</t>
        </is>
      </c>
      <c r="AW7821" t="inlineStr">
        <is>
          <t>nan</t>
        </is>
      </c>
      <c r="AX7821" t="inlineStr">
        <is>
          <t>nan</t>
        </is>
      </c>
      <c r="AY7821" t="inlineStr">
        <is>
          <t>nan</t>
        </is>
      </c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4.172</v>
      </c>
      <c r="J7822" t="n">
        <v>-1.078</v>
      </c>
      <c r="K7822" t="n">
        <v>-2</v>
      </c>
      <c r="AC7822" t="inlineStr">
        <is>
          <t>nan</t>
        </is>
      </c>
      <c r="AD7822" t="inlineStr">
        <is>
          <t>nan</t>
        </is>
      </c>
      <c r="AE7822" t="inlineStr">
        <is>
          <t>nan</t>
        </is>
      </c>
      <c r="AW7822" t="inlineStr">
        <is>
          <t>nan</t>
        </is>
      </c>
      <c r="AX7822" t="inlineStr">
        <is>
          <t>nan</t>
        </is>
      </c>
      <c r="AY7822" t="inlineStr">
        <is>
          <t>nan</t>
        </is>
      </c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3.592</v>
      </c>
      <c r="J7823" t="n">
        <v>-0.868</v>
      </c>
      <c r="K7823" t="n">
        <v>-1</v>
      </c>
      <c r="AC7823" t="inlineStr">
        <is>
          <t>nan</t>
        </is>
      </c>
      <c r="AD7823" t="inlineStr">
        <is>
          <t>nan</t>
        </is>
      </c>
      <c r="AE7823" t="inlineStr">
        <is>
          <t>nan</t>
        </is>
      </c>
      <c r="AW7823" t="inlineStr">
        <is>
          <t>nan</t>
        </is>
      </c>
      <c r="AX7823" t="inlineStr">
        <is>
          <t>nan</t>
        </is>
      </c>
      <c r="AY7823" t="inlineStr">
        <is>
          <t>nan</t>
        </is>
      </c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2.452</v>
      </c>
      <c r="J7824" t="n">
        <v>0.802</v>
      </c>
      <c r="K7824" t="n">
        <v>1</v>
      </c>
      <c r="AC7824" t="inlineStr">
        <is>
          <t>nan</t>
        </is>
      </c>
      <c r="AD7824" t="inlineStr">
        <is>
          <t>nan</t>
        </is>
      </c>
      <c r="AE7824" t="inlineStr">
        <is>
          <t>nan</t>
        </is>
      </c>
      <c r="AW7824" t="inlineStr">
        <is>
          <t>nan</t>
        </is>
      </c>
      <c r="AX7824" t="inlineStr">
        <is>
          <t>nan</t>
        </is>
      </c>
      <c r="AY7824" t="inlineStr">
        <is>
          <t>nan</t>
        </is>
      </c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2.372</v>
      </c>
      <c r="J7825" t="n">
        <v>1.872</v>
      </c>
      <c r="K7825" t="n">
        <v>2</v>
      </c>
      <c r="AC7825" t="inlineStr">
        <is>
          <t>nan</t>
        </is>
      </c>
      <c r="AD7825" t="inlineStr">
        <is>
          <t>nan</t>
        </is>
      </c>
      <c r="AE7825" t="inlineStr">
        <is>
          <t>nan</t>
        </is>
      </c>
      <c r="AW7825" t="inlineStr">
        <is>
          <t>nan</t>
        </is>
      </c>
      <c r="AX7825" t="inlineStr">
        <is>
          <t>nan</t>
        </is>
      </c>
      <c r="AY7825" t="inlineStr">
        <is>
          <t>nan</t>
        </is>
      </c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1.242</v>
      </c>
      <c r="J7826" t="n">
        <v>0.422</v>
      </c>
      <c r="K7826" t="n">
        <v>2</v>
      </c>
      <c r="AC7826" t="inlineStr">
        <is>
          <t>nan</t>
        </is>
      </c>
      <c r="AD7826" t="inlineStr">
        <is>
          <t>nan</t>
        </is>
      </c>
      <c r="AE7826" t="inlineStr">
        <is>
          <t>nan</t>
        </is>
      </c>
      <c r="AW7826" t="inlineStr">
        <is>
          <t>nan</t>
        </is>
      </c>
      <c r="AX7826" t="inlineStr">
        <is>
          <t>nan</t>
        </is>
      </c>
      <c r="AY7826" t="inlineStr">
        <is>
          <t>nan</t>
        </is>
      </c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1.732</v>
      </c>
      <c r="J7827" t="n">
        <v>-2.598</v>
      </c>
      <c r="K7827" t="n">
        <v>-2</v>
      </c>
      <c r="AC7827" t="inlineStr">
        <is>
          <t>nan</t>
        </is>
      </c>
      <c r="AD7827" t="inlineStr">
        <is>
          <t>nan</t>
        </is>
      </c>
      <c r="AE7827" t="inlineStr">
        <is>
          <t>nan</t>
        </is>
      </c>
      <c r="AW7827" t="inlineStr">
        <is>
          <t>nan</t>
        </is>
      </c>
      <c r="AX7827" t="inlineStr">
        <is>
          <t>nan</t>
        </is>
      </c>
      <c r="AY7827" t="inlineStr">
        <is>
          <t>nan</t>
        </is>
      </c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2.442</v>
      </c>
      <c r="J7828" t="n">
        <v>-2.858</v>
      </c>
      <c r="K7828" t="n">
        <v>-1</v>
      </c>
      <c r="AC7828" t="inlineStr">
        <is>
          <t>nan</t>
        </is>
      </c>
      <c r="AD7828" t="inlineStr">
        <is>
          <t>nan</t>
        </is>
      </c>
      <c r="AE7828" t="inlineStr">
        <is>
          <t>nan</t>
        </is>
      </c>
      <c r="AW7828" t="inlineStr">
        <is>
          <t>nan</t>
        </is>
      </c>
      <c r="AX7828" t="inlineStr">
        <is>
          <t>nan</t>
        </is>
      </c>
      <c r="AY7828" t="inlineStr">
        <is>
          <t>nan</t>
        </is>
      </c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1.662</v>
      </c>
      <c r="J7829" t="n">
        <v>-0.538</v>
      </c>
      <c r="K7829" t="n">
        <v>-1</v>
      </c>
      <c r="AC7829" t="inlineStr">
        <is>
          <t>nan</t>
        </is>
      </c>
      <c r="AD7829" t="inlineStr">
        <is>
          <t>nan</t>
        </is>
      </c>
      <c r="AE7829" t="inlineStr">
        <is>
          <t>nan</t>
        </is>
      </c>
      <c r="AW7829" t="inlineStr">
        <is>
          <t>nan</t>
        </is>
      </c>
      <c r="AX7829" t="inlineStr">
        <is>
          <t>nan</t>
        </is>
      </c>
      <c r="AY7829" t="inlineStr">
        <is>
          <t>nan</t>
        </is>
      </c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1.262</v>
      </c>
      <c r="J7830" t="n">
        <v>1.632</v>
      </c>
      <c r="K7830" t="n">
        <v>2</v>
      </c>
      <c r="AC7830" t="inlineStr">
        <is>
          <t>nan</t>
        </is>
      </c>
      <c r="AD7830" t="inlineStr">
        <is>
          <t>nan</t>
        </is>
      </c>
      <c r="AE7830" t="inlineStr">
        <is>
          <t>nan</t>
        </is>
      </c>
      <c r="AW7830" t="inlineStr">
        <is>
          <t>nan</t>
        </is>
      </c>
      <c r="AX7830" t="inlineStr">
        <is>
          <t>nan</t>
        </is>
      </c>
      <c r="AY7830" t="inlineStr">
        <is>
          <t>nan</t>
        </is>
      </c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2.412</v>
      </c>
      <c r="J7831" t="n">
        <v>10.182</v>
      </c>
      <c r="K7831" t="n">
        <v>2</v>
      </c>
      <c r="AC7831" t="inlineStr">
        <is>
          <t>nan</t>
        </is>
      </c>
      <c r="AD7831" t="inlineStr">
        <is>
          <t>nan</t>
        </is>
      </c>
      <c r="AE7831" t="inlineStr">
        <is>
          <t>nan</t>
        </is>
      </c>
      <c r="AW7831" t="inlineStr">
        <is>
          <t>nan</t>
        </is>
      </c>
      <c r="AX7831" t="inlineStr">
        <is>
          <t>nan</t>
        </is>
      </c>
      <c r="AY7831" t="inlineStr">
        <is>
          <t>nan</t>
        </is>
      </c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1.832</v>
      </c>
      <c r="J7832" t="n">
        <v>5.902</v>
      </c>
      <c r="K7832" t="n">
        <v>2</v>
      </c>
      <c r="AC7832" t="inlineStr">
        <is>
          <t>nan</t>
        </is>
      </c>
      <c r="AD7832" t="inlineStr">
        <is>
          <t>nan</t>
        </is>
      </c>
      <c r="AE7832" t="inlineStr">
        <is>
          <t>nan</t>
        </is>
      </c>
      <c r="AW7832" t="inlineStr">
        <is>
          <t>nan</t>
        </is>
      </c>
      <c r="AX7832" t="inlineStr">
        <is>
          <t>nan</t>
        </is>
      </c>
      <c r="AY7832" t="inlineStr">
        <is>
          <t>nan</t>
        </is>
      </c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2.952</v>
      </c>
      <c r="J7833" t="n">
        <v>1.322</v>
      </c>
      <c r="K7833" t="n">
        <v>2</v>
      </c>
      <c r="AC7833" t="inlineStr">
        <is>
          <t>nan</t>
        </is>
      </c>
      <c r="AD7833" t="inlineStr">
        <is>
          <t>nan</t>
        </is>
      </c>
      <c r="AE7833" t="inlineStr">
        <is>
          <t>nan</t>
        </is>
      </c>
      <c r="AW7833" t="inlineStr">
        <is>
          <t>nan</t>
        </is>
      </c>
      <c r="AX7833" t="inlineStr">
        <is>
          <t>nan</t>
        </is>
      </c>
      <c r="AY7833" t="inlineStr">
        <is>
          <t>nan</t>
        </is>
      </c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2.502</v>
      </c>
      <c r="J7834" t="n">
        <v>1.122</v>
      </c>
      <c r="K7834" t="n">
        <v>2</v>
      </c>
      <c r="AC7834" t="inlineStr">
        <is>
          <t>nan</t>
        </is>
      </c>
      <c r="AD7834" t="inlineStr">
        <is>
          <t>nan</t>
        </is>
      </c>
      <c r="AE7834" t="inlineStr">
        <is>
          <t>nan</t>
        </is>
      </c>
      <c r="AW7834" t="inlineStr">
        <is>
          <t>nan</t>
        </is>
      </c>
      <c r="AX7834" t="inlineStr">
        <is>
          <t>nan</t>
        </is>
      </c>
      <c r="AY7834" t="inlineStr">
        <is>
          <t>nan</t>
        </is>
      </c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1.692</v>
      </c>
      <c r="J7835" t="n">
        <v>1.182</v>
      </c>
      <c r="K7835" t="n">
        <v>2</v>
      </c>
      <c r="AC7835" t="inlineStr">
        <is>
          <t>nan</t>
        </is>
      </c>
      <c r="AD7835" t="inlineStr">
        <is>
          <t>nan</t>
        </is>
      </c>
      <c r="AE7835" t="inlineStr">
        <is>
          <t>nan</t>
        </is>
      </c>
      <c r="AW7835" t="inlineStr">
        <is>
          <t>nan</t>
        </is>
      </c>
      <c r="AX7835" t="inlineStr">
        <is>
          <t>nan</t>
        </is>
      </c>
      <c r="AY7835" t="inlineStr">
        <is>
          <t>nan</t>
        </is>
      </c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0.9419999999999999</v>
      </c>
      <c r="J7836" t="n">
        <v>2.422</v>
      </c>
      <c r="K7836" t="n">
        <v>2</v>
      </c>
      <c r="AC7836" t="inlineStr">
        <is>
          <t>nan</t>
        </is>
      </c>
      <c r="AD7836" t="inlineStr">
        <is>
          <t>nan</t>
        </is>
      </c>
      <c r="AE7836" t="inlineStr">
        <is>
          <t>nan</t>
        </is>
      </c>
      <c r="AW7836" t="inlineStr">
        <is>
          <t>nan</t>
        </is>
      </c>
      <c r="AX7836" t="inlineStr">
        <is>
          <t>nan</t>
        </is>
      </c>
      <c r="AY7836" t="inlineStr">
        <is>
          <t>nan</t>
        </is>
      </c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0.212</v>
      </c>
      <c r="J7837" t="n">
        <v>4.012</v>
      </c>
      <c r="K7837" t="n">
        <v>2</v>
      </c>
      <c r="AC7837" t="inlineStr">
        <is>
          <t>nan</t>
        </is>
      </c>
      <c r="AD7837" t="inlineStr">
        <is>
          <t>nan</t>
        </is>
      </c>
      <c r="AE7837" t="inlineStr">
        <is>
          <t>nan</t>
        </is>
      </c>
      <c r="AW7837" t="inlineStr">
        <is>
          <t>nan</t>
        </is>
      </c>
      <c r="AX7837" t="inlineStr">
        <is>
          <t>nan</t>
        </is>
      </c>
      <c r="AY7837" t="inlineStr">
        <is>
          <t>nan</t>
        </is>
      </c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-0.128</v>
      </c>
      <c r="J7838" t="n">
        <v>1.632</v>
      </c>
      <c r="K7838" t="n">
        <v>3</v>
      </c>
      <c r="AC7838" t="inlineStr">
        <is>
          <t>nan</t>
        </is>
      </c>
      <c r="AD7838" t="inlineStr">
        <is>
          <t>nan</t>
        </is>
      </c>
      <c r="AE7838" t="inlineStr">
        <is>
          <t>nan</t>
        </is>
      </c>
      <c r="AW7838" t="inlineStr">
        <is>
          <t>nan</t>
        </is>
      </c>
      <c r="AX7838" t="inlineStr">
        <is>
          <t>nan</t>
        </is>
      </c>
      <c r="AY7838" t="inlineStr">
        <is>
          <t>nan</t>
        </is>
      </c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-0.148</v>
      </c>
      <c r="J7839" t="n">
        <v>1.332</v>
      </c>
      <c r="K7839" t="n">
        <v>3</v>
      </c>
      <c r="AC7839" t="inlineStr">
        <is>
          <t>nan</t>
        </is>
      </c>
      <c r="AD7839" t="inlineStr">
        <is>
          <t>nan</t>
        </is>
      </c>
      <c r="AE7839" t="inlineStr">
        <is>
          <t>nan</t>
        </is>
      </c>
      <c r="AW7839" t="inlineStr">
        <is>
          <t>nan</t>
        </is>
      </c>
      <c r="AX7839" t="inlineStr">
        <is>
          <t>nan</t>
        </is>
      </c>
      <c r="AY7839" t="inlineStr">
        <is>
          <t>nan</t>
        </is>
      </c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-0.618</v>
      </c>
      <c r="J7840" t="n">
        <v>2.532</v>
      </c>
      <c r="K7840" t="n">
        <v>3</v>
      </c>
      <c r="AC7840" t="inlineStr">
        <is>
          <t>nan</t>
        </is>
      </c>
      <c r="AD7840" t="inlineStr">
        <is>
          <t>nan</t>
        </is>
      </c>
      <c r="AE7840" t="inlineStr">
        <is>
          <t>nan</t>
        </is>
      </c>
      <c r="AW7840" t="inlineStr">
        <is>
          <t>nan</t>
        </is>
      </c>
      <c r="AX7840" t="inlineStr">
        <is>
          <t>nan</t>
        </is>
      </c>
      <c r="AY7840" t="inlineStr">
        <is>
          <t>nan</t>
        </is>
      </c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-0.978</v>
      </c>
      <c r="J7841" t="n">
        <v>2.942</v>
      </c>
      <c r="K7841" t="n">
        <v>3</v>
      </c>
      <c r="AC7841" t="inlineStr">
        <is>
          <t>nan</t>
        </is>
      </c>
      <c r="AD7841" t="inlineStr">
        <is>
          <t>nan</t>
        </is>
      </c>
      <c r="AE7841" t="inlineStr">
        <is>
          <t>nan</t>
        </is>
      </c>
      <c r="AW7841" t="inlineStr">
        <is>
          <t>nan</t>
        </is>
      </c>
      <c r="AX7841" t="inlineStr">
        <is>
          <t>nan</t>
        </is>
      </c>
      <c r="AY7841" t="inlineStr">
        <is>
          <t>nan</t>
        </is>
      </c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-1.578</v>
      </c>
      <c r="J7842" t="n">
        <v>-4.338</v>
      </c>
      <c r="K7842" t="n">
        <v>-3</v>
      </c>
      <c r="AC7842" t="inlineStr">
        <is>
          <t>nan</t>
        </is>
      </c>
      <c r="AD7842" t="inlineStr">
        <is>
          <t>nan</t>
        </is>
      </c>
      <c r="AE7842" t="inlineStr">
        <is>
          <t>nan</t>
        </is>
      </c>
      <c r="AW7842" t="inlineStr">
        <is>
          <t>nan</t>
        </is>
      </c>
      <c r="AX7842" t="inlineStr">
        <is>
          <t>nan</t>
        </is>
      </c>
      <c r="AY7842" t="inlineStr">
        <is>
          <t>nan</t>
        </is>
      </c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-1.278</v>
      </c>
      <c r="J7843" t="n">
        <v>-0.698</v>
      </c>
      <c r="K7843" t="n">
        <v>-3</v>
      </c>
      <c r="AC7843" t="inlineStr">
        <is>
          <t>nan</t>
        </is>
      </c>
      <c r="AD7843" t="inlineStr">
        <is>
          <t>nan</t>
        </is>
      </c>
      <c r="AE7843" t="inlineStr">
        <is>
          <t>nan</t>
        </is>
      </c>
      <c r="AW7843" t="inlineStr">
        <is>
          <t>nan</t>
        </is>
      </c>
      <c r="AX7843" t="inlineStr">
        <is>
          <t>nan</t>
        </is>
      </c>
      <c r="AY7843" t="inlineStr">
        <is>
          <t>nan</t>
        </is>
      </c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-3.408</v>
      </c>
      <c r="J7844" t="n">
        <v>-2.328</v>
      </c>
      <c r="K7844" t="n">
        <v>-3</v>
      </c>
      <c r="AC7844" t="inlineStr">
        <is>
          <t>nan</t>
        </is>
      </c>
      <c r="AD7844" t="inlineStr">
        <is>
          <t>nan</t>
        </is>
      </c>
      <c r="AE7844" t="inlineStr">
        <is>
          <t>nan</t>
        </is>
      </c>
      <c r="AW7844" t="inlineStr">
        <is>
          <t>nan</t>
        </is>
      </c>
      <c r="AX7844" t="inlineStr">
        <is>
          <t>nan</t>
        </is>
      </c>
      <c r="AY7844" t="inlineStr">
        <is>
          <t>nan</t>
        </is>
      </c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-3.408</v>
      </c>
      <c r="J7845" t="n">
        <v>3.042</v>
      </c>
      <c r="K7845" t="n">
        <v>3</v>
      </c>
      <c r="AC7845" t="inlineStr">
        <is>
          <t>nan</t>
        </is>
      </c>
      <c r="AD7845" t="inlineStr">
        <is>
          <t>nan</t>
        </is>
      </c>
      <c r="AE7845" t="inlineStr">
        <is>
          <t>nan</t>
        </is>
      </c>
      <c r="AW7845" t="inlineStr">
        <is>
          <t>nan</t>
        </is>
      </c>
      <c r="AX7845" t="inlineStr">
        <is>
          <t>nan</t>
        </is>
      </c>
      <c r="AY7845" t="inlineStr">
        <is>
          <t>nan</t>
        </is>
      </c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-3.408</v>
      </c>
      <c r="J7846" t="n">
        <v>0.352</v>
      </c>
      <c r="K7846" t="n">
        <v>3</v>
      </c>
      <c r="AC7846" t="inlineStr">
        <is>
          <t>nan</t>
        </is>
      </c>
      <c r="AD7846" t="inlineStr">
        <is>
          <t>nan</t>
        </is>
      </c>
      <c r="AE7846" t="inlineStr">
        <is>
          <t>nan</t>
        </is>
      </c>
      <c r="AW7846" t="inlineStr">
        <is>
          <t>nan</t>
        </is>
      </c>
      <c r="AX7846" t="inlineStr">
        <is>
          <t>nan</t>
        </is>
      </c>
      <c r="AY7846" t="inlineStr">
        <is>
          <t>nan</t>
        </is>
      </c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-3.408</v>
      </c>
      <c r="J7847" t="n">
        <v>0.122</v>
      </c>
      <c r="K7847" t="n">
        <v>3</v>
      </c>
      <c r="AC7847" t="inlineStr">
        <is>
          <t>nan</t>
        </is>
      </c>
      <c r="AD7847" t="inlineStr">
        <is>
          <t>nan</t>
        </is>
      </c>
      <c r="AE7847" t="inlineStr">
        <is>
          <t>nan</t>
        </is>
      </c>
      <c r="AW7847" t="inlineStr">
        <is>
          <t>nan</t>
        </is>
      </c>
      <c r="AX7847" t="inlineStr">
        <is>
          <t>nan</t>
        </is>
      </c>
      <c r="AY7847" t="inlineStr">
        <is>
          <t>nan</t>
        </is>
      </c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-1.988</v>
      </c>
      <c r="J7848" t="n">
        <v>2.202</v>
      </c>
      <c r="K7848" t="n">
        <v>4</v>
      </c>
      <c r="AC7848" t="inlineStr">
        <is>
          <t>nan</t>
        </is>
      </c>
      <c r="AD7848" t="inlineStr">
        <is>
          <t>nan</t>
        </is>
      </c>
      <c r="AE7848" t="inlineStr">
        <is>
          <t>nan</t>
        </is>
      </c>
      <c r="AW7848" t="inlineStr">
        <is>
          <t>nan</t>
        </is>
      </c>
      <c r="AX7848" t="inlineStr">
        <is>
          <t>nan</t>
        </is>
      </c>
      <c r="AY7848" t="inlineStr">
        <is>
          <t>nan</t>
        </is>
      </c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-2.038</v>
      </c>
      <c r="J7849" t="n">
        <v>3.172</v>
      </c>
      <c r="K7849" t="n">
        <v>4</v>
      </c>
      <c r="AC7849" t="inlineStr">
        <is>
          <t>nan</t>
        </is>
      </c>
      <c r="AD7849" t="inlineStr">
        <is>
          <t>nan</t>
        </is>
      </c>
      <c r="AE7849" t="inlineStr">
        <is>
          <t>nan</t>
        </is>
      </c>
      <c r="AW7849" t="inlineStr">
        <is>
          <t>nan</t>
        </is>
      </c>
      <c r="AX7849" t="inlineStr">
        <is>
          <t>nan</t>
        </is>
      </c>
      <c r="AY7849" t="inlineStr">
        <is>
          <t>nan</t>
        </is>
      </c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-2.008</v>
      </c>
      <c r="J7850" t="n">
        <v>0.762</v>
      </c>
      <c r="K7850" t="n">
        <v>4</v>
      </c>
      <c r="AC7850" t="inlineStr">
        <is>
          <t>nan</t>
        </is>
      </c>
      <c r="AD7850" t="inlineStr">
        <is>
          <t>nan</t>
        </is>
      </c>
      <c r="AE7850" t="inlineStr">
        <is>
          <t>nan</t>
        </is>
      </c>
      <c r="AW7850" t="inlineStr">
        <is>
          <t>nan</t>
        </is>
      </c>
      <c r="AX7850" t="inlineStr">
        <is>
          <t>nan</t>
        </is>
      </c>
      <c r="AY7850" t="inlineStr">
        <is>
          <t>nan</t>
        </is>
      </c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-1.588</v>
      </c>
      <c r="J7851" t="n">
        <v>1.952</v>
      </c>
      <c r="K7851" t="n">
        <v>4</v>
      </c>
      <c r="AC7851" t="inlineStr">
        <is>
          <t>nan</t>
        </is>
      </c>
      <c r="AD7851" t="inlineStr">
        <is>
          <t>nan</t>
        </is>
      </c>
      <c r="AE7851" t="inlineStr">
        <is>
          <t>nan</t>
        </is>
      </c>
      <c r="AW7851" t="inlineStr">
        <is>
          <t>nan</t>
        </is>
      </c>
      <c r="AX7851" t="inlineStr">
        <is>
          <t>nan</t>
        </is>
      </c>
      <c r="AY7851" t="inlineStr">
        <is>
          <t>nan</t>
        </is>
      </c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-1.328</v>
      </c>
      <c r="J7852" t="n">
        <v>-0.258</v>
      </c>
      <c r="K7852" t="n">
        <v>-4</v>
      </c>
      <c r="AC7852" t="inlineStr">
        <is>
          <t>nan</t>
        </is>
      </c>
      <c r="AD7852" t="inlineStr">
        <is>
          <t>nan</t>
        </is>
      </c>
      <c r="AE7852" t="inlineStr">
        <is>
          <t>nan</t>
        </is>
      </c>
      <c r="AW7852" t="inlineStr">
        <is>
          <t>nan</t>
        </is>
      </c>
      <c r="AX7852" t="inlineStr">
        <is>
          <t>nan</t>
        </is>
      </c>
      <c r="AY7852" t="inlineStr">
        <is>
          <t>nan</t>
        </is>
      </c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-1.358</v>
      </c>
      <c r="J7853" t="n">
        <v>-3.798</v>
      </c>
      <c r="K7853" t="n">
        <v>-4</v>
      </c>
      <c r="AC7853" t="inlineStr">
        <is>
          <t>nan</t>
        </is>
      </c>
      <c r="AD7853" t="inlineStr">
        <is>
          <t>nan</t>
        </is>
      </c>
      <c r="AE7853" t="inlineStr">
        <is>
          <t>nan</t>
        </is>
      </c>
      <c r="AW7853" t="inlineStr">
        <is>
          <t>nan</t>
        </is>
      </c>
      <c r="AX7853" t="inlineStr">
        <is>
          <t>nan</t>
        </is>
      </c>
      <c r="AY7853" t="inlineStr">
        <is>
          <t>nan</t>
        </is>
      </c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-0.878</v>
      </c>
      <c r="J7854" t="n">
        <v>-4.718</v>
      </c>
      <c r="K7854" t="n">
        <v>-4</v>
      </c>
      <c r="AC7854" t="inlineStr">
        <is>
          <t>nan</t>
        </is>
      </c>
      <c r="AD7854" t="inlineStr">
        <is>
          <t>nan</t>
        </is>
      </c>
      <c r="AE7854" t="inlineStr">
        <is>
          <t>nan</t>
        </is>
      </c>
      <c r="AW7854" t="inlineStr">
        <is>
          <t>nan</t>
        </is>
      </c>
      <c r="AX7854" t="inlineStr">
        <is>
          <t>nan</t>
        </is>
      </c>
      <c r="AY7854" t="inlineStr">
        <is>
          <t>nan</t>
        </is>
      </c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-0.608</v>
      </c>
      <c r="J7855" t="n">
        <v>1.172</v>
      </c>
      <c r="K7855" t="n">
        <v>4</v>
      </c>
      <c r="AC7855" t="inlineStr">
        <is>
          <t>nan</t>
        </is>
      </c>
      <c r="AD7855" t="inlineStr">
        <is>
          <t>nan</t>
        </is>
      </c>
      <c r="AE7855" t="inlineStr">
        <is>
          <t>nan</t>
        </is>
      </c>
      <c r="AW7855" t="inlineStr">
        <is>
          <t>nan</t>
        </is>
      </c>
      <c r="AX7855" t="inlineStr">
        <is>
          <t>nan</t>
        </is>
      </c>
      <c r="AY7855" t="inlineStr">
        <is>
          <t>nan</t>
        </is>
      </c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-0.478</v>
      </c>
      <c r="J7856" t="n">
        <v>-2.228</v>
      </c>
      <c r="K7856" t="n">
        <v>-3</v>
      </c>
      <c r="AC7856" t="inlineStr">
        <is>
          <t>nan</t>
        </is>
      </c>
      <c r="AD7856" t="inlineStr">
        <is>
          <t>nan</t>
        </is>
      </c>
      <c r="AE7856" t="inlineStr">
        <is>
          <t>nan</t>
        </is>
      </c>
      <c r="AW7856" t="inlineStr">
        <is>
          <t>nan</t>
        </is>
      </c>
      <c r="AX7856" t="inlineStr">
        <is>
          <t>nan</t>
        </is>
      </c>
      <c r="AY7856" t="inlineStr">
        <is>
          <t>nan</t>
        </is>
      </c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-0.728</v>
      </c>
      <c r="J7857" t="n">
        <v>-7.658</v>
      </c>
      <c r="K7857" t="n">
        <v>-3</v>
      </c>
      <c r="AC7857" t="inlineStr">
        <is>
          <t>nan</t>
        </is>
      </c>
      <c r="AD7857" t="inlineStr">
        <is>
          <t>nan</t>
        </is>
      </c>
      <c r="AE7857" t="inlineStr">
        <is>
          <t>nan</t>
        </is>
      </c>
      <c r="AW7857" t="inlineStr">
        <is>
          <t>nan</t>
        </is>
      </c>
      <c r="AX7857" t="inlineStr">
        <is>
          <t>nan</t>
        </is>
      </c>
      <c r="AY7857" t="inlineStr">
        <is>
          <t>nan</t>
        </is>
      </c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-1.348</v>
      </c>
      <c r="J7858" t="n">
        <v>-4.408</v>
      </c>
      <c r="K7858" t="n">
        <v>-3</v>
      </c>
      <c r="AC7858" t="inlineStr">
        <is>
          <t>nan</t>
        </is>
      </c>
      <c r="AD7858" t="inlineStr">
        <is>
          <t>nan</t>
        </is>
      </c>
      <c r="AE7858" t="inlineStr">
        <is>
          <t>nan</t>
        </is>
      </c>
      <c r="AW7858" t="inlineStr">
        <is>
          <t>nan</t>
        </is>
      </c>
      <c r="AX7858" t="inlineStr">
        <is>
          <t>nan</t>
        </is>
      </c>
      <c r="AY7858" t="inlineStr">
        <is>
          <t>nan</t>
        </is>
      </c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-2.148</v>
      </c>
      <c r="J7859" t="n">
        <v>-2.528</v>
      </c>
      <c r="K7859" t="n">
        <v>-4</v>
      </c>
      <c r="AC7859" t="inlineStr">
        <is>
          <t>nan</t>
        </is>
      </c>
      <c r="AD7859" t="inlineStr">
        <is>
          <t>nan</t>
        </is>
      </c>
      <c r="AE7859" t="inlineStr">
        <is>
          <t>nan</t>
        </is>
      </c>
      <c r="AW7859" t="inlineStr">
        <is>
          <t>nan</t>
        </is>
      </c>
      <c r="AX7859" t="inlineStr">
        <is>
          <t>nan</t>
        </is>
      </c>
      <c r="AY7859" t="inlineStr">
        <is>
          <t>nan</t>
        </is>
      </c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-2.958</v>
      </c>
      <c r="J7860" t="n">
        <v>-0.648</v>
      </c>
      <c r="K7860" t="n">
        <v>-4</v>
      </c>
      <c r="AC7860" t="inlineStr">
        <is>
          <t>nan</t>
        </is>
      </c>
      <c r="AD7860" t="inlineStr">
        <is>
          <t>nan</t>
        </is>
      </c>
      <c r="AE7860" t="inlineStr">
        <is>
          <t>nan</t>
        </is>
      </c>
      <c r="AW7860" t="inlineStr">
        <is>
          <t>nan</t>
        </is>
      </c>
      <c r="AX7860" t="inlineStr">
        <is>
          <t>nan</t>
        </is>
      </c>
      <c r="AY7860" t="inlineStr">
        <is>
          <t>nan</t>
        </is>
      </c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-3.388</v>
      </c>
      <c r="J7861" t="n">
        <v>2.792</v>
      </c>
      <c r="K7861" t="n">
        <v>4</v>
      </c>
      <c r="AC7861" t="inlineStr">
        <is>
          <t>nan</t>
        </is>
      </c>
      <c r="AD7861" t="inlineStr">
        <is>
          <t>nan</t>
        </is>
      </c>
      <c r="AE7861" t="inlineStr">
        <is>
          <t>nan</t>
        </is>
      </c>
      <c r="AW7861" t="inlineStr">
        <is>
          <t>nan</t>
        </is>
      </c>
      <c r="AX7861" t="inlineStr">
        <is>
          <t>nan</t>
        </is>
      </c>
      <c r="AY7861" t="inlineStr">
        <is>
          <t>nan</t>
        </is>
      </c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-3.908</v>
      </c>
      <c r="J7862" t="n">
        <v>0.892</v>
      </c>
      <c r="K7862" t="n">
        <v>4</v>
      </c>
      <c r="AC7862" t="inlineStr">
        <is>
          <t>nan</t>
        </is>
      </c>
      <c r="AD7862" t="inlineStr">
        <is>
          <t>nan</t>
        </is>
      </c>
      <c r="AE7862" t="inlineStr">
        <is>
          <t>nan</t>
        </is>
      </c>
      <c r="AW7862" t="inlineStr">
        <is>
          <t>nan</t>
        </is>
      </c>
      <c r="AX7862" t="inlineStr">
        <is>
          <t>nan</t>
        </is>
      </c>
      <c r="AY7862" t="inlineStr">
        <is>
          <t>nan</t>
        </is>
      </c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-5.588</v>
      </c>
      <c r="J7863" t="n">
        <v>2.202</v>
      </c>
      <c r="K7863" t="n">
        <v>4</v>
      </c>
      <c r="AC7863" t="inlineStr">
        <is>
          <t>nan</t>
        </is>
      </c>
      <c r="AD7863" t="inlineStr">
        <is>
          <t>nan</t>
        </is>
      </c>
      <c r="AE7863" t="inlineStr">
        <is>
          <t>nan</t>
        </is>
      </c>
      <c r="AW7863" t="inlineStr">
        <is>
          <t>nan</t>
        </is>
      </c>
      <c r="AX7863" t="inlineStr">
        <is>
          <t>nan</t>
        </is>
      </c>
      <c r="AY7863" t="inlineStr">
        <is>
          <t>nan</t>
        </is>
      </c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-2.608</v>
      </c>
      <c r="J7864" t="n">
        <v>0.092</v>
      </c>
      <c r="K7864" t="n">
        <v>4</v>
      </c>
      <c r="AC7864" t="inlineStr">
        <is>
          <t>nan</t>
        </is>
      </c>
      <c r="AD7864" t="inlineStr">
        <is>
          <t>nan</t>
        </is>
      </c>
      <c r="AE7864" t="inlineStr">
        <is>
          <t>nan</t>
        </is>
      </c>
      <c r="AW7864" t="inlineStr">
        <is>
          <t>nan</t>
        </is>
      </c>
      <c r="AX7864" t="inlineStr">
        <is>
          <t>nan</t>
        </is>
      </c>
      <c r="AY7864" t="inlineStr">
        <is>
          <t>nan</t>
        </is>
      </c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-1.398</v>
      </c>
      <c r="J7865" t="n">
        <v>0.592</v>
      </c>
      <c r="K7865" t="n">
        <v>4</v>
      </c>
      <c r="AC7865" t="inlineStr">
        <is>
          <t>nan</t>
        </is>
      </c>
      <c r="AD7865" t="inlineStr">
        <is>
          <t>nan</t>
        </is>
      </c>
      <c r="AE7865" t="inlineStr">
        <is>
          <t>nan</t>
        </is>
      </c>
      <c r="AW7865" t="inlineStr">
        <is>
          <t>nan</t>
        </is>
      </c>
      <c r="AX7865" t="inlineStr">
        <is>
          <t>nan</t>
        </is>
      </c>
      <c r="AY7865" t="inlineStr">
        <is>
          <t>nan</t>
        </is>
      </c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-0.198</v>
      </c>
      <c r="J7866" t="n">
        <v>1.102</v>
      </c>
      <c r="K7866" t="n">
        <v>4</v>
      </c>
      <c r="AC7866" t="inlineStr">
        <is>
          <t>nan</t>
        </is>
      </c>
      <c r="AD7866" t="inlineStr">
        <is>
          <t>nan</t>
        </is>
      </c>
      <c r="AE7866" t="inlineStr">
        <is>
          <t>nan</t>
        </is>
      </c>
      <c r="AW7866" t="inlineStr">
        <is>
          <t>nan</t>
        </is>
      </c>
      <c r="AX7866" t="inlineStr">
        <is>
          <t>nan</t>
        </is>
      </c>
      <c r="AY7866" t="inlineStr">
        <is>
          <t>nan</t>
        </is>
      </c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-0.448</v>
      </c>
      <c r="J7867" t="n">
        <v>4.582</v>
      </c>
      <c r="K7867" t="n">
        <v>3</v>
      </c>
      <c r="AC7867" t="inlineStr">
        <is>
          <t>nan</t>
        </is>
      </c>
      <c r="AD7867" t="inlineStr">
        <is>
          <t>nan</t>
        </is>
      </c>
      <c r="AE7867" t="inlineStr">
        <is>
          <t>nan</t>
        </is>
      </c>
      <c r="AW7867" t="inlineStr">
        <is>
          <t>nan</t>
        </is>
      </c>
      <c r="AX7867" t="inlineStr">
        <is>
          <t>nan</t>
        </is>
      </c>
      <c r="AY7867" t="inlineStr">
        <is>
          <t>nan</t>
        </is>
      </c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-0.538</v>
      </c>
      <c r="J7868" t="n">
        <v>11.782</v>
      </c>
      <c r="K7868" t="n">
        <v>3</v>
      </c>
      <c r="AC7868" t="inlineStr">
        <is>
          <t>nan</t>
        </is>
      </c>
      <c r="AD7868" t="inlineStr">
        <is>
          <t>nan</t>
        </is>
      </c>
      <c r="AE7868" t="inlineStr">
        <is>
          <t>nan</t>
        </is>
      </c>
      <c r="AW7868" t="inlineStr">
        <is>
          <t>nan</t>
        </is>
      </c>
      <c r="AX7868" t="inlineStr">
        <is>
          <t>nan</t>
        </is>
      </c>
      <c r="AY7868" t="inlineStr">
        <is>
          <t>nan</t>
        </is>
      </c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-0.498</v>
      </c>
      <c r="J7869" t="n">
        <v>8.182</v>
      </c>
      <c r="K7869" t="n">
        <v>3</v>
      </c>
      <c r="AC7869" t="inlineStr">
        <is>
          <t>nan</t>
        </is>
      </c>
      <c r="AD7869" t="inlineStr">
        <is>
          <t>nan</t>
        </is>
      </c>
      <c r="AE7869" t="inlineStr">
        <is>
          <t>nan</t>
        </is>
      </c>
      <c r="AW7869" t="inlineStr">
        <is>
          <t>nan</t>
        </is>
      </c>
      <c r="AX7869" t="inlineStr">
        <is>
          <t>nan</t>
        </is>
      </c>
      <c r="AY7869" t="inlineStr">
        <is>
          <t>nan</t>
        </is>
      </c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-0.578</v>
      </c>
      <c r="J7870" t="n">
        <v>0.902</v>
      </c>
      <c r="K7870" t="n">
        <v>3</v>
      </c>
      <c r="AC7870" t="inlineStr">
        <is>
          <t>nan</t>
        </is>
      </c>
      <c r="AD7870" t="inlineStr">
        <is>
          <t>nan</t>
        </is>
      </c>
      <c r="AE7870" t="inlineStr">
        <is>
          <t>nan</t>
        </is>
      </c>
      <c r="AW7870" t="inlineStr">
        <is>
          <t>nan</t>
        </is>
      </c>
      <c r="AX7870" t="inlineStr">
        <is>
          <t>nan</t>
        </is>
      </c>
      <c r="AY7870" t="inlineStr">
        <is>
          <t>nan</t>
        </is>
      </c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-0.378</v>
      </c>
      <c r="J7871" t="n">
        <v>-0.118</v>
      </c>
      <c r="K7871" t="n">
        <v>-3</v>
      </c>
      <c r="AC7871" t="inlineStr">
        <is>
          <t>nan</t>
        </is>
      </c>
      <c r="AD7871" t="inlineStr">
        <is>
          <t>nan</t>
        </is>
      </c>
      <c r="AE7871" t="inlineStr">
        <is>
          <t>nan</t>
        </is>
      </c>
      <c r="AW7871" t="inlineStr">
        <is>
          <t>nan</t>
        </is>
      </c>
      <c r="AX7871" t="inlineStr">
        <is>
          <t>nan</t>
        </is>
      </c>
      <c r="AY7871" t="inlineStr">
        <is>
          <t>nan</t>
        </is>
      </c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-0.658</v>
      </c>
      <c r="J7872" t="n">
        <v>0.182</v>
      </c>
      <c r="K7872" t="n">
        <v>3</v>
      </c>
      <c r="AC7872" t="inlineStr">
        <is>
          <t>nan</t>
        </is>
      </c>
      <c r="AD7872" t="inlineStr">
        <is>
          <t>nan</t>
        </is>
      </c>
      <c r="AE7872" t="inlineStr">
        <is>
          <t>nan</t>
        </is>
      </c>
      <c r="AW7872" t="inlineStr">
        <is>
          <t>nan</t>
        </is>
      </c>
      <c r="AX7872" t="inlineStr">
        <is>
          <t>nan</t>
        </is>
      </c>
      <c r="AY7872" t="inlineStr">
        <is>
          <t>nan</t>
        </is>
      </c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-1.648</v>
      </c>
      <c r="J7873" t="n">
        <v>-0.428</v>
      </c>
      <c r="K7873" t="n">
        <v>-3</v>
      </c>
      <c r="AC7873" t="inlineStr">
        <is>
          <t>nan</t>
        </is>
      </c>
      <c r="AD7873" t="inlineStr">
        <is>
          <t>nan</t>
        </is>
      </c>
      <c r="AE7873" t="inlineStr">
        <is>
          <t>nan</t>
        </is>
      </c>
      <c r="AW7873" t="inlineStr">
        <is>
          <t>nan</t>
        </is>
      </c>
      <c r="AX7873" t="inlineStr">
        <is>
          <t>nan</t>
        </is>
      </c>
      <c r="AY7873" t="inlineStr">
        <is>
          <t>nan</t>
        </is>
      </c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-0.068</v>
      </c>
      <c r="J7874" t="n">
        <v>1.792</v>
      </c>
      <c r="K7874" t="n">
        <v>3</v>
      </c>
      <c r="AC7874" t="inlineStr">
        <is>
          <t>nan</t>
        </is>
      </c>
      <c r="AD7874" t="inlineStr">
        <is>
          <t>nan</t>
        </is>
      </c>
      <c r="AE7874" t="inlineStr">
        <is>
          <t>nan</t>
        </is>
      </c>
      <c r="AW7874" t="inlineStr">
        <is>
          <t>nan</t>
        </is>
      </c>
      <c r="AX7874" t="inlineStr">
        <is>
          <t>nan</t>
        </is>
      </c>
      <c r="AY7874" t="inlineStr">
        <is>
          <t>nan</t>
        </is>
      </c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0.882</v>
      </c>
      <c r="J7875" t="n">
        <v>-0.9379999999999999</v>
      </c>
      <c r="K7875" t="n">
        <v>-2</v>
      </c>
      <c r="AC7875" t="inlineStr">
        <is>
          <t>nan</t>
        </is>
      </c>
      <c r="AD7875" t="inlineStr">
        <is>
          <t>nan</t>
        </is>
      </c>
      <c r="AE7875" t="inlineStr">
        <is>
          <t>nan</t>
        </is>
      </c>
      <c r="AW7875" t="inlineStr">
        <is>
          <t>nan</t>
        </is>
      </c>
      <c r="AX7875" t="inlineStr">
        <is>
          <t>nan</t>
        </is>
      </c>
      <c r="AY7875" t="inlineStr">
        <is>
          <t>nan</t>
        </is>
      </c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1.862</v>
      </c>
      <c r="J7876" t="n">
        <v>-0.488</v>
      </c>
      <c r="K7876" t="n">
        <v>-2</v>
      </c>
      <c r="AC7876" t="inlineStr">
        <is>
          <t>nan</t>
        </is>
      </c>
      <c r="AD7876" t="inlineStr">
        <is>
          <t>nan</t>
        </is>
      </c>
      <c r="AE7876" t="inlineStr">
        <is>
          <t>nan</t>
        </is>
      </c>
      <c r="AW7876" t="inlineStr">
        <is>
          <t>nan</t>
        </is>
      </c>
      <c r="AX7876" t="inlineStr">
        <is>
          <t>nan</t>
        </is>
      </c>
      <c r="AY7876" t="inlineStr">
        <is>
          <t>nan</t>
        </is>
      </c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1.762</v>
      </c>
      <c r="J7877" t="n">
        <v>-0.878</v>
      </c>
      <c r="K7877" t="n">
        <v>-2</v>
      </c>
      <c r="AC7877" t="inlineStr">
        <is>
          <t>nan</t>
        </is>
      </c>
      <c r="AD7877" t="inlineStr">
        <is>
          <t>nan</t>
        </is>
      </c>
      <c r="AE7877" t="inlineStr">
        <is>
          <t>nan</t>
        </is>
      </c>
      <c r="AW7877" t="inlineStr">
        <is>
          <t>nan</t>
        </is>
      </c>
      <c r="AX7877" t="inlineStr">
        <is>
          <t>nan</t>
        </is>
      </c>
      <c r="AY7877" t="inlineStr">
        <is>
          <t>nan</t>
        </is>
      </c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1.702</v>
      </c>
      <c r="J7878" t="n">
        <v>1.632</v>
      </c>
      <c r="K7878" t="n">
        <v>2</v>
      </c>
      <c r="AC7878" t="inlineStr">
        <is>
          <t>nan</t>
        </is>
      </c>
      <c r="AD7878" t="inlineStr">
        <is>
          <t>nan</t>
        </is>
      </c>
      <c r="AE7878" t="inlineStr">
        <is>
          <t>nan</t>
        </is>
      </c>
      <c r="AW7878" t="inlineStr">
        <is>
          <t>nan</t>
        </is>
      </c>
      <c r="AX7878" t="inlineStr">
        <is>
          <t>nan</t>
        </is>
      </c>
      <c r="AY7878" t="inlineStr">
        <is>
          <t>nan</t>
        </is>
      </c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2.522</v>
      </c>
      <c r="J7879" t="n">
        <v>1.802</v>
      </c>
      <c r="K7879" t="n">
        <v>2</v>
      </c>
      <c r="AC7879" t="inlineStr">
        <is>
          <t>nan</t>
        </is>
      </c>
      <c r="AD7879" t="inlineStr">
        <is>
          <t>nan</t>
        </is>
      </c>
      <c r="AE7879" t="inlineStr">
        <is>
          <t>nan</t>
        </is>
      </c>
      <c r="AW7879" t="inlineStr">
        <is>
          <t>nan</t>
        </is>
      </c>
      <c r="AX7879" t="inlineStr">
        <is>
          <t>nan</t>
        </is>
      </c>
      <c r="AY7879" t="inlineStr">
        <is>
          <t>nan</t>
        </is>
      </c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1.912</v>
      </c>
      <c r="J7880" t="n">
        <v>0.392</v>
      </c>
      <c r="K7880" t="n">
        <v>2</v>
      </c>
      <c r="AC7880" t="inlineStr">
        <is>
          <t>nan</t>
        </is>
      </c>
      <c r="AD7880" t="inlineStr">
        <is>
          <t>nan</t>
        </is>
      </c>
      <c r="AE7880" t="inlineStr">
        <is>
          <t>nan</t>
        </is>
      </c>
      <c r="AW7880" t="inlineStr">
        <is>
          <t>nan</t>
        </is>
      </c>
      <c r="AX7880" t="inlineStr">
        <is>
          <t>nan</t>
        </is>
      </c>
      <c r="AY7880" t="inlineStr">
        <is>
          <t>nan</t>
        </is>
      </c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2.062</v>
      </c>
      <c r="J7881" t="n">
        <v>-3.658</v>
      </c>
      <c r="K7881" t="n">
        <v>-2</v>
      </c>
      <c r="AC7881" t="inlineStr">
        <is>
          <t>nan</t>
        </is>
      </c>
      <c r="AD7881" t="inlineStr">
        <is>
          <t>nan</t>
        </is>
      </c>
      <c r="AE7881" t="inlineStr">
        <is>
          <t>nan</t>
        </is>
      </c>
      <c r="AW7881" t="inlineStr">
        <is>
          <t>nan</t>
        </is>
      </c>
      <c r="AX7881" t="inlineStr">
        <is>
          <t>nan</t>
        </is>
      </c>
      <c r="AY7881" t="inlineStr">
        <is>
          <t>nan</t>
        </is>
      </c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2.812</v>
      </c>
      <c r="J7882" t="n">
        <v>-1.018</v>
      </c>
      <c r="K7882" t="n">
        <v>-2</v>
      </c>
      <c r="AC7882" t="inlineStr">
        <is>
          <t>nan</t>
        </is>
      </c>
      <c r="AD7882" t="inlineStr">
        <is>
          <t>nan</t>
        </is>
      </c>
      <c r="AE7882" t="inlineStr">
        <is>
          <t>nan</t>
        </is>
      </c>
      <c r="AW7882" t="inlineStr">
        <is>
          <t>nan</t>
        </is>
      </c>
      <c r="AX7882" t="inlineStr">
        <is>
          <t>nan</t>
        </is>
      </c>
      <c r="AY7882" t="inlineStr">
        <is>
          <t>nan</t>
        </is>
      </c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2.432</v>
      </c>
      <c r="J7883" t="n">
        <v>-2.338</v>
      </c>
      <c r="K7883" t="n">
        <v>-2</v>
      </c>
      <c r="AC7883" t="inlineStr">
        <is>
          <t>nan</t>
        </is>
      </c>
      <c r="AD7883" t="inlineStr">
        <is>
          <t>nan</t>
        </is>
      </c>
      <c r="AE7883" t="inlineStr">
        <is>
          <t>nan</t>
        </is>
      </c>
      <c r="AW7883" t="inlineStr">
        <is>
          <t>nan</t>
        </is>
      </c>
      <c r="AX7883" t="inlineStr">
        <is>
          <t>nan</t>
        </is>
      </c>
      <c r="AY7883" t="inlineStr">
        <is>
          <t>nan</t>
        </is>
      </c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4.552</v>
      </c>
      <c r="J7884" t="n">
        <v>-2.178</v>
      </c>
      <c r="K7884" t="n">
        <v>-2</v>
      </c>
      <c r="AC7884" t="inlineStr">
        <is>
          <t>nan</t>
        </is>
      </c>
      <c r="AD7884" t="inlineStr">
        <is>
          <t>nan</t>
        </is>
      </c>
      <c r="AE7884" t="inlineStr">
        <is>
          <t>nan</t>
        </is>
      </c>
      <c r="AW7884" t="inlineStr">
        <is>
          <t>nan</t>
        </is>
      </c>
      <c r="AX7884" t="inlineStr">
        <is>
          <t>nan</t>
        </is>
      </c>
      <c r="AY7884" t="inlineStr">
        <is>
          <t>nan</t>
        </is>
      </c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4.682</v>
      </c>
      <c r="J7885" t="n">
        <v>-1.798</v>
      </c>
      <c r="K7885" t="n">
        <v>-2</v>
      </c>
      <c r="AC7885" t="inlineStr">
        <is>
          <t>nan</t>
        </is>
      </c>
      <c r="AD7885" t="inlineStr">
        <is>
          <t>nan</t>
        </is>
      </c>
      <c r="AE7885" t="inlineStr">
        <is>
          <t>nan</t>
        </is>
      </c>
      <c r="AW7885" t="inlineStr">
        <is>
          <t>nan</t>
        </is>
      </c>
      <c r="AX7885" t="inlineStr">
        <is>
          <t>nan</t>
        </is>
      </c>
      <c r="AY7885" t="inlineStr">
        <is>
          <t>nan</t>
        </is>
      </c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4.512</v>
      </c>
      <c r="J7886" t="n">
        <v>-0.118</v>
      </c>
      <c r="K7886" t="n">
        <v>-1</v>
      </c>
      <c r="AC7886" t="inlineStr">
        <is>
          <t>nan</t>
        </is>
      </c>
      <c r="AD7886" t="inlineStr">
        <is>
          <t>nan</t>
        </is>
      </c>
      <c r="AE7886" t="inlineStr">
        <is>
          <t>nan</t>
        </is>
      </c>
      <c r="AW7886" t="inlineStr">
        <is>
          <t>nan</t>
        </is>
      </c>
      <c r="AX7886" t="inlineStr">
        <is>
          <t>nan</t>
        </is>
      </c>
      <c r="AY7886" t="inlineStr">
        <is>
          <t>nan</t>
        </is>
      </c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3.912</v>
      </c>
      <c r="J7887" t="n">
        <v>-2.628</v>
      </c>
      <c r="K7887" t="n">
        <v>-2</v>
      </c>
      <c r="AC7887" t="inlineStr">
        <is>
          <t>nan</t>
        </is>
      </c>
      <c r="AD7887" t="inlineStr">
        <is>
          <t>nan</t>
        </is>
      </c>
      <c r="AE7887" t="inlineStr">
        <is>
          <t>nan</t>
        </is>
      </c>
      <c r="AW7887" t="inlineStr">
        <is>
          <t>nan</t>
        </is>
      </c>
      <c r="AX7887" t="inlineStr">
        <is>
          <t>nan</t>
        </is>
      </c>
      <c r="AY7887" t="inlineStr">
        <is>
          <t>nan</t>
        </is>
      </c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3.992</v>
      </c>
      <c r="J7888" t="n">
        <v>-4.258</v>
      </c>
      <c r="K7888" t="n">
        <v>-2</v>
      </c>
      <c r="AC7888" t="inlineStr">
        <is>
          <t>nan</t>
        </is>
      </c>
      <c r="AD7888" t="inlineStr">
        <is>
          <t>nan</t>
        </is>
      </c>
      <c r="AE7888" t="inlineStr">
        <is>
          <t>nan</t>
        </is>
      </c>
      <c r="AW7888" t="inlineStr">
        <is>
          <t>nan</t>
        </is>
      </c>
      <c r="AX7888" t="inlineStr">
        <is>
          <t>nan</t>
        </is>
      </c>
      <c r="AY7888" t="inlineStr">
        <is>
          <t>nan</t>
        </is>
      </c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3.092</v>
      </c>
      <c r="J7889" t="n">
        <v>-1.348</v>
      </c>
      <c r="K7889" t="n">
        <v>-1</v>
      </c>
      <c r="AC7889" t="inlineStr">
        <is>
          <t>nan</t>
        </is>
      </c>
      <c r="AD7889" t="inlineStr">
        <is>
          <t>nan</t>
        </is>
      </c>
      <c r="AE7889" t="inlineStr">
        <is>
          <t>nan</t>
        </is>
      </c>
      <c r="AW7889" t="inlineStr">
        <is>
          <t>nan</t>
        </is>
      </c>
      <c r="AX7889" t="inlineStr">
        <is>
          <t>nan</t>
        </is>
      </c>
      <c r="AY7889" t="inlineStr">
        <is>
          <t>nan</t>
        </is>
      </c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-0.388</v>
      </c>
      <c r="J7890" t="n">
        <v>1.282</v>
      </c>
      <c r="K7890" t="n">
        <v>4</v>
      </c>
      <c r="AC7890" t="inlineStr">
        <is>
          <t>nan</t>
        </is>
      </c>
      <c r="AD7890" t="inlineStr">
        <is>
          <t>nan</t>
        </is>
      </c>
      <c r="AE7890" t="inlineStr">
        <is>
          <t>nan</t>
        </is>
      </c>
      <c r="AW7890" t="inlineStr">
        <is>
          <t>nan</t>
        </is>
      </c>
      <c r="AX7890" t="inlineStr">
        <is>
          <t>nan</t>
        </is>
      </c>
      <c r="AY7890" t="inlineStr">
        <is>
          <t>nan</t>
        </is>
      </c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1.352</v>
      </c>
      <c r="J7891" t="n">
        <v>-0.038</v>
      </c>
      <c r="K7891" t="n">
        <v>-1</v>
      </c>
      <c r="AC7891" t="inlineStr">
        <is>
          <t>nan</t>
        </is>
      </c>
      <c r="AD7891" t="inlineStr">
        <is>
          <t>nan</t>
        </is>
      </c>
      <c r="AE7891" t="inlineStr">
        <is>
          <t>nan</t>
        </is>
      </c>
      <c r="AW7891" t="inlineStr">
        <is>
          <t>nan</t>
        </is>
      </c>
      <c r="AX7891" t="inlineStr">
        <is>
          <t>nan</t>
        </is>
      </c>
      <c r="AY7891" t="inlineStr">
        <is>
          <t>nan</t>
        </is>
      </c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0.472</v>
      </c>
      <c r="J7892" t="n">
        <v>0.622</v>
      </c>
      <c r="K7892" t="n">
        <v>1</v>
      </c>
      <c r="AC7892" t="inlineStr">
        <is>
          <t>nan</t>
        </is>
      </c>
      <c r="AD7892" t="inlineStr">
        <is>
          <t>nan</t>
        </is>
      </c>
      <c r="AE7892" t="inlineStr">
        <is>
          <t>nan</t>
        </is>
      </c>
      <c r="AW7892" t="inlineStr">
        <is>
          <t>nan</t>
        </is>
      </c>
      <c r="AX7892" t="inlineStr">
        <is>
          <t>nan</t>
        </is>
      </c>
      <c r="AY7892" t="inlineStr">
        <is>
          <t>nan</t>
        </is>
      </c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-0.528</v>
      </c>
      <c r="J7893" t="n">
        <v>6.922</v>
      </c>
      <c r="K7893" t="n">
        <v>4</v>
      </c>
      <c r="AC7893" t="inlineStr">
        <is>
          <t>nan</t>
        </is>
      </c>
      <c r="AD7893" t="inlineStr">
        <is>
          <t>nan</t>
        </is>
      </c>
      <c r="AE7893" t="inlineStr">
        <is>
          <t>nan</t>
        </is>
      </c>
      <c r="AW7893" t="inlineStr">
        <is>
          <t>nan</t>
        </is>
      </c>
      <c r="AX7893" t="inlineStr">
        <is>
          <t>nan</t>
        </is>
      </c>
      <c r="AY7893" t="inlineStr">
        <is>
          <t>nan</t>
        </is>
      </c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-0.028</v>
      </c>
      <c r="J7894" t="n">
        <v>3.772</v>
      </c>
      <c r="K7894" t="n">
        <v>4</v>
      </c>
      <c r="AC7894" t="inlineStr">
        <is>
          <t>nan</t>
        </is>
      </c>
      <c r="AD7894" t="inlineStr">
        <is>
          <t>nan</t>
        </is>
      </c>
      <c r="AE7894" t="inlineStr">
        <is>
          <t>nan</t>
        </is>
      </c>
      <c r="AW7894" t="inlineStr">
        <is>
          <t>nan</t>
        </is>
      </c>
      <c r="AX7894" t="inlineStr">
        <is>
          <t>nan</t>
        </is>
      </c>
      <c r="AY7894" t="inlineStr">
        <is>
          <t>nan</t>
        </is>
      </c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-1.258</v>
      </c>
      <c r="J7895" t="n">
        <v>0.532</v>
      </c>
      <c r="K7895" t="n">
        <v>4</v>
      </c>
      <c r="AC7895" t="inlineStr">
        <is>
          <t>nan</t>
        </is>
      </c>
      <c r="AD7895" t="inlineStr">
        <is>
          <t>nan</t>
        </is>
      </c>
      <c r="AE7895" t="inlineStr">
        <is>
          <t>nan</t>
        </is>
      </c>
      <c r="AW7895" t="inlineStr">
        <is>
          <t>nan</t>
        </is>
      </c>
      <c r="AX7895" t="inlineStr">
        <is>
          <t>nan</t>
        </is>
      </c>
      <c r="AY7895" t="inlineStr">
        <is>
          <t>nan</t>
        </is>
      </c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-0.758</v>
      </c>
      <c r="J7896" t="n">
        <v>0.112</v>
      </c>
      <c r="K7896" t="n">
        <v>3</v>
      </c>
      <c r="AC7896" t="inlineStr">
        <is>
          <t>nan</t>
        </is>
      </c>
      <c r="AD7896" t="inlineStr">
        <is>
          <t>nan</t>
        </is>
      </c>
      <c r="AE7896" t="inlineStr">
        <is>
          <t>nan</t>
        </is>
      </c>
      <c r="AW7896" t="inlineStr">
        <is>
          <t>nan</t>
        </is>
      </c>
      <c r="AX7896" t="inlineStr">
        <is>
          <t>nan</t>
        </is>
      </c>
      <c r="AY7896" t="inlineStr">
        <is>
          <t>nan</t>
        </is>
      </c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-0.888</v>
      </c>
      <c r="J7897" t="n">
        <v>-0.348</v>
      </c>
      <c r="K7897" t="n">
        <v>-3</v>
      </c>
      <c r="AC7897" t="inlineStr">
        <is>
          <t>nan</t>
        </is>
      </c>
      <c r="AD7897" t="inlineStr">
        <is>
          <t>nan</t>
        </is>
      </c>
      <c r="AE7897" t="inlineStr">
        <is>
          <t>nan</t>
        </is>
      </c>
      <c r="AW7897" t="inlineStr">
        <is>
          <t>nan</t>
        </is>
      </c>
      <c r="AX7897" t="inlineStr">
        <is>
          <t>nan</t>
        </is>
      </c>
      <c r="AY7897" t="inlineStr">
        <is>
          <t>nan</t>
        </is>
      </c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-1.248</v>
      </c>
      <c r="J7898" t="n">
        <v>-0.608</v>
      </c>
      <c r="K7898" t="n">
        <v>-4</v>
      </c>
      <c r="AC7898" t="inlineStr">
        <is>
          <t>nan</t>
        </is>
      </c>
      <c r="AD7898" t="inlineStr">
        <is>
          <t>nan</t>
        </is>
      </c>
      <c r="AE7898" t="inlineStr">
        <is>
          <t>nan</t>
        </is>
      </c>
      <c r="AW7898" t="inlineStr">
        <is>
          <t>nan</t>
        </is>
      </c>
      <c r="AX7898" t="inlineStr">
        <is>
          <t>nan</t>
        </is>
      </c>
      <c r="AY7898" t="inlineStr">
        <is>
          <t>nan</t>
        </is>
      </c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-1.608</v>
      </c>
      <c r="J7899" t="n">
        <v>-0.878</v>
      </c>
      <c r="K7899" t="n">
        <v>-4</v>
      </c>
      <c r="AC7899" t="inlineStr">
        <is>
          <t>nan</t>
        </is>
      </c>
      <c r="AD7899" t="inlineStr">
        <is>
          <t>nan</t>
        </is>
      </c>
      <c r="AE7899" t="inlineStr">
        <is>
          <t>nan</t>
        </is>
      </c>
      <c r="AW7899" t="inlineStr">
        <is>
          <t>nan</t>
        </is>
      </c>
      <c r="AX7899" t="inlineStr">
        <is>
          <t>nan</t>
        </is>
      </c>
      <c r="AY7899" t="inlineStr">
        <is>
          <t>nan</t>
        </is>
      </c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-0.518</v>
      </c>
      <c r="J7900" t="n">
        <v>0.612</v>
      </c>
      <c r="K7900" t="n">
        <v>4</v>
      </c>
      <c r="AC7900" t="inlineStr">
        <is>
          <t>nan</t>
        </is>
      </c>
      <c r="AD7900" t="inlineStr">
        <is>
          <t>nan</t>
        </is>
      </c>
      <c r="AE7900" t="inlineStr">
        <is>
          <t>nan</t>
        </is>
      </c>
      <c r="AW7900" t="inlineStr">
        <is>
          <t>nan</t>
        </is>
      </c>
      <c r="AX7900" t="inlineStr">
        <is>
          <t>nan</t>
        </is>
      </c>
      <c r="AY7900" t="inlineStr">
        <is>
          <t>nan</t>
        </is>
      </c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0.112</v>
      </c>
      <c r="J7901" t="n">
        <v>-1.808</v>
      </c>
      <c r="K7901" t="n">
        <v>-1</v>
      </c>
      <c r="AC7901" t="inlineStr">
        <is>
          <t>nan</t>
        </is>
      </c>
      <c r="AD7901" t="inlineStr">
        <is>
          <t>nan</t>
        </is>
      </c>
      <c r="AE7901" t="inlineStr">
        <is>
          <t>nan</t>
        </is>
      </c>
      <c r="AW7901" t="inlineStr">
        <is>
          <t>nan</t>
        </is>
      </c>
      <c r="AX7901" t="inlineStr">
        <is>
          <t>nan</t>
        </is>
      </c>
      <c r="AY7901" t="inlineStr">
        <is>
          <t>nan</t>
        </is>
      </c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0.162</v>
      </c>
      <c r="J7902" t="n">
        <v>-2.178</v>
      </c>
      <c r="K7902" t="n">
        <v>-1</v>
      </c>
      <c r="AC7902" t="inlineStr">
        <is>
          <t>nan</t>
        </is>
      </c>
      <c r="AD7902" t="inlineStr">
        <is>
          <t>nan</t>
        </is>
      </c>
      <c r="AE7902" t="inlineStr">
        <is>
          <t>nan</t>
        </is>
      </c>
      <c r="AW7902" t="inlineStr">
        <is>
          <t>nan</t>
        </is>
      </c>
      <c r="AX7902" t="inlineStr">
        <is>
          <t>nan</t>
        </is>
      </c>
      <c r="AY7902" t="inlineStr">
        <is>
          <t>nan</t>
        </is>
      </c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-0.728</v>
      </c>
      <c r="J7903" t="n">
        <v>-1.138</v>
      </c>
      <c r="K7903" t="n">
        <v>-4</v>
      </c>
      <c r="AC7903" t="inlineStr">
        <is>
          <t>nan</t>
        </is>
      </c>
      <c r="AD7903" t="inlineStr">
        <is>
          <t>nan</t>
        </is>
      </c>
      <c r="AE7903" t="inlineStr">
        <is>
          <t>nan</t>
        </is>
      </c>
      <c r="AW7903" t="inlineStr">
        <is>
          <t>nan</t>
        </is>
      </c>
      <c r="AX7903" t="inlineStr">
        <is>
          <t>nan</t>
        </is>
      </c>
      <c r="AY7903" t="inlineStr">
        <is>
          <t>nan</t>
        </is>
      </c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-1.698</v>
      </c>
      <c r="J7904" t="n">
        <v>-0.028</v>
      </c>
      <c r="K7904" t="n">
        <v>-4</v>
      </c>
      <c r="AC7904" t="inlineStr">
        <is>
          <t>nan</t>
        </is>
      </c>
      <c r="AD7904" t="inlineStr">
        <is>
          <t>nan</t>
        </is>
      </c>
      <c r="AE7904" t="inlineStr">
        <is>
          <t>nan</t>
        </is>
      </c>
      <c r="AW7904" t="inlineStr">
        <is>
          <t>nan</t>
        </is>
      </c>
      <c r="AX7904" t="inlineStr">
        <is>
          <t>nan</t>
        </is>
      </c>
      <c r="AY7904" t="inlineStr">
        <is>
          <t>nan</t>
        </is>
      </c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-2.668</v>
      </c>
      <c r="J7905" t="n">
        <v>1.092</v>
      </c>
      <c r="K7905" t="n">
        <v>4</v>
      </c>
      <c r="AC7905" t="inlineStr">
        <is>
          <t>nan</t>
        </is>
      </c>
      <c r="AD7905" t="inlineStr">
        <is>
          <t>nan</t>
        </is>
      </c>
      <c r="AE7905" t="inlineStr">
        <is>
          <t>nan</t>
        </is>
      </c>
      <c r="AW7905" t="inlineStr">
        <is>
          <t>nan</t>
        </is>
      </c>
      <c r="AX7905" t="inlineStr">
        <is>
          <t>nan</t>
        </is>
      </c>
      <c r="AY7905" t="inlineStr">
        <is>
          <t>nan</t>
        </is>
      </c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-2.858</v>
      </c>
      <c r="J7906" t="n">
        <v>-2.248</v>
      </c>
      <c r="K7906" t="n">
        <v>-4</v>
      </c>
      <c r="AC7906" t="inlineStr">
        <is>
          <t>nan</t>
        </is>
      </c>
      <c r="AD7906" t="inlineStr">
        <is>
          <t>nan</t>
        </is>
      </c>
      <c r="AE7906" t="inlineStr">
        <is>
          <t>nan</t>
        </is>
      </c>
      <c r="AW7906" t="inlineStr">
        <is>
          <t>nan</t>
        </is>
      </c>
      <c r="AX7906" t="inlineStr">
        <is>
          <t>nan</t>
        </is>
      </c>
      <c r="AY7906" t="inlineStr">
        <is>
          <t>nan</t>
        </is>
      </c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-1.508</v>
      </c>
      <c r="J7907" t="n">
        <v>-1.188</v>
      </c>
      <c r="K7907" t="n">
        <v>-4</v>
      </c>
      <c r="AC7907" t="inlineStr">
        <is>
          <t>nan</t>
        </is>
      </c>
      <c r="AD7907" t="inlineStr">
        <is>
          <t>nan</t>
        </is>
      </c>
      <c r="AE7907" t="inlineStr">
        <is>
          <t>nan</t>
        </is>
      </c>
      <c r="AW7907" t="inlineStr">
        <is>
          <t>nan</t>
        </is>
      </c>
      <c r="AX7907" t="inlineStr">
        <is>
          <t>nan</t>
        </is>
      </c>
      <c r="AY7907" t="inlineStr">
        <is>
          <t>nan</t>
        </is>
      </c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-1.138</v>
      </c>
      <c r="J7908" t="n">
        <v>-1.718</v>
      </c>
      <c r="K7908" t="n">
        <v>-4</v>
      </c>
      <c r="AC7908" t="inlineStr">
        <is>
          <t>nan</t>
        </is>
      </c>
      <c r="AD7908" t="inlineStr">
        <is>
          <t>nan</t>
        </is>
      </c>
      <c r="AE7908" t="inlineStr">
        <is>
          <t>nan</t>
        </is>
      </c>
      <c r="AW7908" t="inlineStr">
        <is>
          <t>nan</t>
        </is>
      </c>
      <c r="AX7908" t="inlineStr">
        <is>
          <t>nan</t>
        </is>
      </c>
      <c r="AY7908" t="inlineStr">
        <is>
          <t>nan</t>
        </is>
      </c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0.602</v>
      </c>
      <c r="J7909" t="n">
        <v>1.742</v>
      </c>
      <c r="K7909" t="n">
        <v>2</v>
      </c>
      <c r="AC7909" t="inlineStr">
        <is>
          <t>nan</t>
        </is>
      </c>
      <c r="AD7909" t="inlineStr">
        <is>
          <t>nan</t>
        </is>
      </c>
      <c r="AE7909" t="inlineStr">
        <is>
          <t>nan</t>
        </is>
      </c>
      <c r="AW7909" t="inlineStr">
        <is>
          <t>nan</t>
        </is>
      </c>
      <c r="AX7909" t="inlineStr">
        <is>
          <t>nan</t>
        </is>
      </c>
      <c r="AY7909" t="inlineStr">
        <is>
          <t>nan</t>
        </is>
      </c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1.722</v>
      </c>
      <c r="J7910" t="n">
        <v>-0.578</v>
      </c>
      <c r="K7910" t="n">
        <v>-2</v>
      </c>
      <c r="AC7910" t="inlineStr">
        <is>
          <t>nan</t>
        </is>
      </c>
      <c r="AD7910" t="inlineStr">
        <is>
          <t>nan</t>
        </is>
      </c>
      <c r="AE7910" t="inlineStr">
        <is>
          <t>nan</t>
        </is>
      </c>
      <c r="AW7910" t="inlineStr">
        <is>
          <t>nan</t>
        </is>
      </c>
      <c r="AX7910" t="inlineStr">
        <is>
          <t>nan</t>
        </is>
      </c>
      <c r="AY7910" t="inlineStr">
        <is>
          <t>nan</t>
        </is>
      </c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1.692</v>
      </c>
      <c r="J7911" t="n">
        <v>-2.488</v>
      </c>
      <c r="K7911" t="n">
        <v>-2</v>
      </c>
      <c r="AC7911" t="inlineStr">
        <is>
          <t>nan</t>
        </is>
      </c>
      <c r="AD7911" t="inlineStr">
        <is>
          <t>nan</t>
        </is>
      </c>
      <c r="AE7911" t="inlineStr">
        <is>
          <t>nan</t>
        </is>
      </c>
      <c r="AW7911" t="inlineStr">
        <is>
          <t>nan</t>
        </is>
      </c>
      <c r="AX7911" t="inlineStr">
        <is>
          <t>nan</t>
        </is>
      </c>
      <c r="AY7911" t="inlineStr">
        <is>
          <t>nan</t>
        </is>
      </c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1.562</v>
      </c>
      <c r="J7912" t="n">
        <v>-2.228</v>
      </c>
      <c r="K7912" t="n">
        <v>-2</v>
      </c>
      <c r="AC7912" t="inlineStr">
        <is>
          <t>nan</t>
        </is>
      </c>
      <c r="AD7912" t="inlineStr">
        <is>
          <t>nan</t>
        </is>
      </c>
      <c r="AE7912" t="inlineStr">
        <is>
          <t>nan</t>
        </is>
      </c>
      <c r="AW7912" t="inlineStr">
        <is>
          <t>nan</t>
        </is>
      </c>
      <c r="AX7912" t="inlineStr">
        <is>
          <t>nan</t>
        </is>
      </c>
      <c r="AY7912" t="inlineStr">
        <is>
          <t>nan</t>
        </is>
      </c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2.272</v>
      </c>
      <c r="J7913" t="n">
        <v>-0.658</v>
      </c>
      <c r="K7913" t="n">
        <v>-2</v>
      </c>
      <c r="AC7913" t="inlineStr">
        <is>
          <t>nan</t>
        </is>
      </c>
      <c r="AD7913" t="inlineStr">
        <is>
          <t>nan</t>
        </is>
      </c>
      <c r="AE7913" t="inlineStr">
        <is>
          <t>nan</t>
        </is>
      </c>
      <c r="AW7913" t="inlineStr">
        <is>
          <t>nan</t>
        </is>
      </c>
      <c r="AX7913" t="inlineStr">
        <is>
          <t>nan</t>
        </is>
      </c>
      <c r="AY7913" t="inlineStr">
        <is>
          <t>nan</t>
        </is>
      </c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2.252</v>
      </c>
      <c r="J7914" t="n">
        <v>-3.008</v>
      </c>
      <c r="K7914" t="n">
        <v>-2</v>
      </c>
      <c r="AC7914" t="inlineStr">
        <is>
          <t>nan</t>
        </is>
      </c>
      <c r="AD7914" t="inlineStr">
        <is>
          <t>nan</t>
        </is>
      </c>
      <c r="AE7914" t="inlineStr">
        <is>
          <t>nan</t>
        </is>
      </c>
      <c r="AW7914" t="inlineStr">
        <is>
          <t>nan</t>
        </is>
      </c>
      <c r="AX7914" t="inlineStr">
        <is>
          <t>nan</t>
        </is>
      </c>
      <c r="AY7914" t="inlineStr">
        <is>
          <t>nan</t>
        </is>
      </c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1.292</v>
      </c>
      <c r="J7915" t="n">
        <v>-0.198</v>
      </c>
      <c r="K7915" t="n">
        <v>-1</v>
      </c>
      <c r="AC7915" t="inlineStr">
        <is>
          <t>nan</t>
        </is>
      </c>
      <c r="AD7915" t="inlineStr">
        <is>
          <t>nan</t>
        </is>
      </c>
      <c r="AE7915" t="inlineStr">
        <is>
          <t>nan</t>
        </is>
      </c>
      <c r="AW7915" t="inlineStr">
        <is>
          <t>nan</t>
        </is>
      </c>
      <c r="AX7915" t="inlineStr">
        <is>
          <t>nan</t>
        </is>
      </c>
      <c r="AY7915" t="inlineStr">
        <is>
          <t>nan</t>
        </is>
      </c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-0.678</v>
      </c>
      <c r="J7916" t="n">
        <v>0.862</v>
      </c>
      <c r="K7916" t="n">
        <v>4</v>
      </c>
      <c r="AC7916" t="inlineStr">
        <is>
          <t>nan</t>
        </is>
      </c>
      <c r="AD7916" t="inlineStr">
        <is>
          <t>nan</t>
        </is>
      </c>
      <c r="AE7916" t="inlineStr">
        <is>
          <t>nan</t>
        </is>
      </c>
      <c r="AW7916" t="inlineStr">
        <is>
          <t>nan</t>
        </is>
      </c>
      <c r="AX7916" t="inlineStr">
        <is>
          <t>nan</t>
        </is>
      </c>
      <c r="AY7916" t="inlineStr">
        <is>
          <t>nan</t>
        </is>
      </c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-1.638</v>
      </c>
      <c r="J7917" t="n">
        <v>-4.328</v>
      </c>
      <c r="K7917" t="n">
        <v>-3</v>
      </c>
      <c r="AC7917" t="inlineStr">
        <is>
          <t>nan</t>
        </is>
      </c>
      <c r="AD7917" t="inlineStr">
        <is>
          <t>nan</t>
        </is>
      </c>
      <c r="AE7917" t="inlineStr">
        <is>
          <t>nan</t>
        </is>
      </c>
      <c r="AW7917" t="inlineStr">
        <is>
          <t>nan</t>
        </is>
      </c>
      <c r="AX7917" t="inlineStr">
        <is>
          <t>nan</t>
        </is>
      </c>
      <c r="AY7917" t="inlineStr">
        <is>
          <t>nan</t>
        </is>
      </c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-1.588</v>
      </c>
      <c r="J7918" t="n">
        <v>-4.758</v>
      </c>
      <c r="K7918" t="n">
        <v>-3</v>
      </c>
      <c r="AC7918" t="inlineStr">
        <is>
          <t>nan</t>
        </is>
      </c>
      <c r="AD7918" t="inlineStr">
        <is>
          <t>nan</t>
        </is>
      </c>
      <c r="AE7918" t="inlineStr">
        <is>
          <t>nan</t>
        </is>
      </c>
      <c r="AW7918" t="inlineStr">
        <is>
          <t>nan</t>
        </is>
      </c>
      <c r="AX7918" t="inlineStr">
        <is>
          <t>nan</t>
        </is>
      </c>
      <c r="AY7918" t="inlineStr">
        <is>
          <t>nan</t>
        </is>
      </c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-0.478</v>
      </c>
      <c r="J7919" t="n">
        <v>-0.468</v>
      </c>
      <c r="K7919" t="n">
        <v>-3</v>
      </c>
      <c r="AC7919" t="inlineStr">
        <is>
          <t>nan</t>
        </is>
      </c>
      <c r="AD7919" t="inlineStr">
        <is>
          <t>nan</t>
        </is>
      </c>
      <c r="AE7919" t="inlineStr">
        <is>
          <t>nan</t>
        </is>
      </c>
      <c r="AW7919" t="inlineStr">
        <is>
          <t>nan</t>
        </is>
      </c>
      <c r="AX7919" t="inlineStr">
        <is>
          <t>nan</t>
        </is>
      </c>
      <c r="AY7919" t="inlineStr">
        <is>
          <t>nan</t>
        </is>
      </c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1.112</v>
      </c>
      <c r="J7920" t="n">
        <v>3.732</v>
      </c>
      <c r="K7920" t="n">
        <v>2</v>
      </c>
      <c r="AC7920" t="inlineStr">
        <is>
          <t>nan</t>
        </is>
      </c>
      <c r="AD7920" t="inlineStr">
        <is>
          <t>nan</t>
        </is>
      </c>
      <c r="AE7920" t="inlineStr">
        <is>
          <t>nan</t>
        </is>
      </c>
      <c r="AW7920" t="inlineStr">
        <is>
          <t>nan</t>
        </is>
      </c>
      <c r="AX7920" t="inlineStr">
        <is>
          <t>nan</t>
        </is>
      </c>
      <c r="AY7920" t="inlineStr">
        <is>
          <t>nan</t>
        </is>
      </c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0.312</v>
      </c>
      <c r="J7921" t="n">
        <v>1.632</v>
      </c>
      <c r="K7921" t="n">
        <v>2</v>
      </c>
      <c r="AC7921" t="inlineStr">
        <is>
          <t>nan</t>
        </is>
      </c>
      <c r="AD7921" t="inlineStr">
        <is>
          <t>nan</t>
        </is>
      </c>
      <c r="AE7921" t="inlineStr">
        <is>
          <t>nan</t>
        </is>
      </c>
      <c r="AW7921" t="inlineStr">
        <is>
          <t>nan</t>
        </is>
      </c>
      <c r="AX7921" t="inlineStr">
        <is>
          <t>nan</t>
        </is>
      </c>
      <c r="AY7921" t="inlineStr">
        <is>
          <t>nan</t>
        </is>
      </c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0.472</v>
      </c>
      <c r="J7922" t="n">
        <v>4.042</v>
      </c>
      <c r="K7922" t="n">
        <v>2</v>
      </c>
      <c r="AC7922" t="inlineStr">
        <is>
          <t>nan</t>
        </is>
      </c>
      <c r="AD7922" t="inlineStr">
        <is>
          <t>nan</t>
        </is>
      </c>
      <c r="AE7922" t="inlineStr">
        <is>
          <t>nan</t>
        </is>
      </c>
      <c r="AW7922" t="inlineStr">
        <is>
          <t>nan</t>
        </is>
      </c>
      <c r="AX7922" t="inlineStr">
        <is>
          <t>nan</t>
        </is>
      </c>
      <c r="AY7922" t="inlineStr">
        <is>
          <t>nan</t>
        </is>
      </c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0.712</v>
      </c>
      <c r="J7923" t="n">
        <v>1.412</v>
      </c>
      <c r="K7923" t="n">
        <v>2</v>
      </c>
      <c r="AC7923" t="inlineStr">
        <is>
          <t>nan</t>
        </is>
      </c>
      <c r="AD7923" t="inlineStr">
        <is>
          <t>nan</t>
        </is>
      </c>
      <c r="AE7923" t="inlineStr">
        <is>
          <t>nan</t>
        </is>
      </c>
      <c r="AW7923" t="inlineStr">
        <is>
          <t>nan</t>
        </is>
      </c>
      <c r="AX7923" t="inlineStr">
        <is>
          <t>nan</t>
        </is>
      </c>
      <c r="AY7923" t="inlineStr">
        <is>
          <t>nan</t>
        </is>
      </c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-1.728</v>
      </c>
      <c r="J7924" t="n">
        <v>2.962</v>
      </c>
      <c r="K7924" t="n">
        <v>3</v>
      </c>
      <c r="AC7924" t="inlineStr">
        <is>
          <t>nan</t>
        </is>
      </c>
      <c r="AD7924" t="inlineStr">
        <is>
          <t>nan</t>
        </is>
      </c>
      <c r="AE7924" t="inlineStr">
        <is>
          <t>nan</t>
        </is>
      </c>
      <c r="AW7924" t="inlineStr">
        <is>
          <t>nan</t>
        </is>
      </c>
      <c r="AX7924" t="inlineStr">
        <is>
          <t>nan</t>
        </is>
      </c>
      <c r="AY7924" t="inlineStr">
        <is>
          <t>nan</t>
        </is>
      </c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-2.348</v>
      </c>
      <c r="J7925" t="n">
        <v>8.432</v>
      </c>
      <c r="K7925" t="n">
        <v>3</v>
      </c>
      <c r="AC7925" t="inlineStr">
        <is>
          <t>nan</t>
        </is>
      </c>
      <c r="AD7925" t="inlineStr">
        <is>
          <t>nan</t>
        </is>
      </c>
      <c r="AE7925" t="inlineStr">
        <is>
          <t>nan</t>
        </is>
      </c>
      <c r="AW7925" t="inlineStr">
        <is>
          <t>nan</t>
        </is>
      </c>
      <c r="AX7925" t="inlineStr">
        <is>
          <t>nan</t>
        </is>
      </c>
      <c r="AY7925" t="inlineStr">
        <is>
          <t>nan</t>
        </is>
      </c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-2.028</v>
      </c>
      <c r="J7926" t="n">
        <v>5.692</v>
      </c>
      <c r="K7926" t="n">
        <v>3</v>
      </c>
      <c r="AC7926" t="inlineStr">
        <is>
          <t>nan</t>
        </is>
      </c>
      <c r="AD7926" t="inlineStr">
        <is>
          <t>nan</t>
        </is>
      </c>
      <c r="AE7926" t="inlineStr">
        <is>
          <t>nan</t>
        </is>
      </c>
      <c r="AW7926" t="inlineStr">
        <is>
          <t>nan</t>
        </is>
      </c>
      <c r="AX7926" t="inlineStr">
        <is>
          <t>nan</t>
        </is>
      </c>
      <c r="AY7926" t="inlineStr">
        <is>
          <t>nan</t>
        </is>
      </c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0.052</v>
      </c>
      <c r="J7927" t="n">
        <v>-0.698</v>
      </c>
      <c r="K7927" t="n">
        <v>-2</v>
      </c>
      <c r="AC7927" t="inlineStr">
        <is>
          <t>nan</t>
        </is>
      </c>
      <c r="AD7927" t="inlineStr">
        <is>
          <t>nan</t>
        </is>
      </c>
      <c r="AE7927" t="inlineStr">
        <is>
          <t>nan</t>
        </is>
      </c>
      <c r="AW7927" t="inlineStr">
        <is>
          <t>nan</t>
        </is>
      </c>
      <c r="AX7927" t="inlineStr">
        <is>
          <t>nan</t>
        </is>
      </c>
      <c r="AY7927" t="inlineStr">
        <is>
          <t>nan</t>
        </is>
      </c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0.262</v>
      </c>
      <c r="J7928" t="n">
        <v>0.512</v>
      </c>
      <c r="K7928" t="n">
        <v>2</v>
      </c>
      <c r="AC7928" t="inlineStr">
        <is>
          <t>nan</t>
        </is>
      </c>
      <c r="AD7928" t="inlineStr">
        <is>
          <t>nan</t>
        </is>
      </c>
      <c r="AE7928" t="inlineStr">
        <is>
          <t>nan</t>
        </is>
      </c>
      <c r="AW7928" t="inlineStr">
        <is>
          <t>nan</t>
        </is>
      </c>
      <c r="AX7928" t="inlineStr">
        <is>
          <t>nan</t>
        </is>
      </c>
      <c r="AY7928" t="inlineStr">
        <is>
          <t>nan</t>
        </is>
      </c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-0.138</v>
      </c>
      <c r="J7929" t="n">
        <v>5.502</v>
      </c>
      <c r="K7929" t="n">
        <v>3</v>
      </c>
      <c r="AC7929" t="inlineStr">
        <is>
          <t>nan</t>
        </is>
      </c>
      <c r="AD7929" t="inlineStr">
        <is>
          <t>nan</t>
        </is>
      </c>
      <c r="AE7929" t="inlineStr">
        <is>
          <t>nan</t>
        </is>
      </c>
      <c r="AW7929" t="inlineStr">
        <is>
          <t>nan</t>
        </is>
      </c>
      <c r="AX7929" t="inlineStr">
        <is>
          <t>nan</t>
        </is>
      </c>
      <c r="AY7929" t="inlineStr">
        <is>
          <t>nan</t>
        </is>
      </c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0.062</v>
      </c>
      <c r="J7930" t="n">
        <v>3.002</v>
      </c>
      <c r="K7930" t="n">
        <v>2</v>
      </c>
      <c r="AC7930" t="inlineStr">
        <is>
          <t>nan</t>
        </is>
      </c>
      <c r="AD7930" t="inlineStr">
        <is>
          <t>nan</t>
        </is>
      </c>
      <c r="AE7930" t="inlineStr">
        <is>
          <t>nan</t>
        </is>
      </c>
      <c r="AW7930" t="inlineStr">
        <is>
          <t>nan</t>
        </is>
      </c>
      <c r="AX7930" t="inlineStr">
        <is>
          <t>nan</t>
        </is>
      </c>
      <c r="AY7930" t="inlineStr">
        <is>
          <t>nan</t>
        </is>
      </c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0.762</v>
      </c>
      <c r="J7931" t="n">
        <v>1.332</v>
      </c>
      <c r="K7931" t="n">
        <v>1</v>
      </c>
      <c r="AC7931" t="inlineStr">
        <is>
          <t>nan</t>
        </is>
      </c>
      <c r="AD7931" t="inlineStr">
        <is>
          <t>nan</t>
        </is>
      </c>
      <c r="AE7931" t="inlineStr">
        <is>
          <t>nan</t>
        </is>
      </c>
      <c r="AW7931" t="inlineStr">
        <is>
          <t>nan</t>
        </is>
      </c>
      <c r="AX7931" t="inlineStr">
        <is>
          <t>nan</t>
        </is>
      </c>
      <c r="AY7931" t="inlineStr">
        <is>
          <t>nan</t>
        </is>
      </c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0.322</v>
      </c>
      <c r="J7932" t="n">
        <v>-2.918</v>
      </c>
      <c r="K7932" t="n">
        <v>-1</v>
      </c>
      <c r="AC7932" t="inlineStr">
        <is>
          <t>nan</t>
        </is>
      </c>
      <c r="AD7932" t="inlineStr">
        <is>
          <t>nan</t>
        </is>
      </c>
      <c r="AE7932" t="inlineStr">
        <is>
          <t>nan</t>
        </is>
      </c>
      <c r="AW7932" t="inlineStr">
        <is>
          <t>nan</t>
        </is>
      </c>
      <c r="AX7932" t="inlineStr">
        <is>
          <t>nan</t>
        </is>
      </c>
      <c r="AY7932" t="inlineStr">
        <is>
          <t>nan</t>
        </is>
      </c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0.582</v>
      </c>
      <c r="J7933" t="n">
        <v>0.642</v>
      </c>
      <c r="K7933" t="n">
        <v>1</v>
      </c>
      <c r="AC7933" t="inlineStr">
        <is>
          <t>nan</t>
        </is>
      </c>
      <c r="AD7933" t="inlineStr">
        <is>
          <t>nan</t>
        </is>
      </c>
      <c r="AE7933" t="inlineStr">
        <is>
          <t>nan</t>
        </is>
      </c>
      <c r="AW7933" t="inlineStr">
        <is>
          <t>nan</t>
        </is>
      </c>
      <c r="AX7933" t="inlineStr">
        <is>
          <t>nan</t>
        </is>
      </c>
      <c r="AY7933" t="inlineStr">
        <is>
          <t>nan</t>
        </is>
      </c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0.322</v>
      </c>
      <c r="J7934" t="n">
        <v>2.222</v>
      </c>
      <c r="K7934" t="n">
        <v>1</v>
      </c>
      <c r="AC7934" t="inlineStr">
        <is>
          <t>nan</t>
        </is>
      </c>
      <c r="AD7934" t="inlineStr">
        <is>
          <t>nan</t>
        </is>
      </c>
      <c r="AE7934" t="inlineStr">
        <is>
          <t>nan</t>
        </is>
      </c>
      <c r="AW7934" t="inlineStr">
        <is>
          <t>nan</t>
        </is>
      </c>
      <c r="AX7934" t="inlineStr">
        <is>
          <t>nan</t>
        </is>
      </c>
      <c r="AY7934" t="inlineStr">
        <is>
          <t>nan</t>
        </is>
      </c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-0.128</v>
      </c>
      <c r="J7935" t="n">
        <v>3.912</v>
      </c>
      <c r="K7935" t="n">
        <v>4</v>
      </c>
      <c r="AC7935" t="inlineStr">
        <is>
          <t>nan</t>
        </is>
      </c>
      <c r="AD7935" t="inlineStr">
        <is>
          <t>nan</t>
        </is>
      </c>
      <c r="AE7935" t="inlineStr">
        <is>
          <t>nan</t>
        </is>
      </c>
      <c r="AW7935" t="inlineStr">
        <is>
          <t>nan</t>
        </is>
      </c>
      <c r="AX7935" t="inlineStr">
        <is>
          <t>nan</t>
        </is>
      </c>
      <c r="AY7935" t="inlineStr">
        <is>
          <t>nan</t>
        </is>
      </c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-0.978</v>
      </c>
      <c r="J7936" t="n">
        <v>4.302</v>
      </c>
      <c r="K7936" t="n">
        <v>4</v>
      </c>
      <c r="AC7936" t="inlineStr">
        <is>
          <t>nan</t>
        </is>
      </c>
      <c r="AD7936" t="inlineStr">
        <is>
          <t>nan</t>
        </is>
      </c>
      <c r="AE7936" t="inlineStr">
        <is>
          <t>nan</t>
        </is>
      </c>
      <c r="AW7936" t="inlineStr">
        <is>
          <t>nan</t>
        </is>
      </c>
      <c r="AX7936" t="inlineStr">
        <is>
          <t>nan</t>
        </is>
      </c>
      <c r="AY7936" t="inlineStr">
        <is>
          <t>nan</t>
        </is>
      </c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-1.688</v>
      </c>
      <c r="J7937" t="n">
        <v>2.092</v>
      </c>
      <c r="K7937" t="n">
        <v>3</v>
      </c>
      <c r="AC7937" t="inlineStr">
        <is>
          <t>nan</t>
        </is>
      </c>
      <c r="AD7937" t="inlineStr">
        <is>
          <t>nan</t>
        </is>
      </c>
      <c r="AE7937" t="inlineStr">
        <is>
          <t>nan</t>
        </is>
      </c>
      <c r="AW7937" t="inlineStr">
        <is>
          <t>nan</t>
        </is>
      </c>
      <c r="AX7937" t="inlineStr">
        <is>
          <t>nan</t>
        </is>
      </c>
      <c r="AY7937" t="inlineStr">
        <is>
          <t>nan</t>
        </is>
      </c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-1.218</v>
      </c>
      <c r="J7938" t="n">
        <v>7.812</v>
      </c>
      <c r="K7938" t="n">
        <v>3</v>
      </c>
      <c r="AC7938" t="inlineStr">
        <is>
          <t>nan</t>
        </is>
      </c>
      <c r="AD7938" t="inlineStr">
        <is>
          <t>nan</t>
        </is>
      </c>
      <c r="AE7938" t="inlineStr">
        <is>
          <t>nan</t>
        </is>
      </c>
      <c r="AW7938" t="inlineStr">
        <is>
          <t>nan</t>
        </is>
      </c>
      <c r="AX7938" t="inlineStr">
        <is>
          <t>nan</t>
        </is>
      </c>
      <c r="AY7938" t="inlineStr">
        <is>
          <t>nan</t>
        </is>
      </c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-1.358</v>
      </c>
      <c r="J7939" t="n">
        <v>3.282</v>
      </c>
      <c r="K7939" t="n">
        <v>3</v>
      </c>
      <c r="AC7939" t="inlineStr">
        <is>
          <t>nan</t>
        </is>
      </c>
      <c r="AD7939" t="inlineStr">
        <is>
          <t>nan</t>
        </is>
      </c>
      <c r="AE7939" t="inlineStr">
        <is>
          <t>nan</t>
        </is>
      </c>
      <c r="AW7939" t="inlineStr">
        <is>
          <t>nan</t>
        </is>
      </c>
      <c r="AX7939" t="inlineStr">
        <is>
          <t>nan</t>
        </is>
      </c>
      <c r="AY7939" t="inlineStr">
        <is>
          <t>nan</t>
        </is>
      </c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-2.318</v>
      </c>
      <c r="J7940" t="n">
        <v>1.582</v>
      </c>
      <c r="K7940" t="n">
        <v>4</v>
      </c>
      <c r="AC7940" t="inlineStr">
        <is>
          <t>nan</t>
        </is>
      </c>
      <c r="AD7940" t="inlineStr">
        <is>
          <t>nan</t>
        </is>
      </c>
      <c r="AE7940" t="inlineStr">
        <is>
          <t>nan</t>
        </is>
      </c>
      <c r="AW7940" t="inlineStr">
        <is>
          <t>nan</t>
        </is>
      </c>
      <c r="AX7940" t="inlineStr">
        <is>
          <t>nan</t>
        </is>
      </c>
      <c r="AY7940" t="inlineStr">
        <is>
          <t>nan</t>
        </is>
      </c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-4.028</v>
      </c>
      <c r="J7941" t="n">
        <v>1.092</v>
      </c>
      <c r="K7941" t="n">
        <v>4</v>
      </c>
      <c r="AC7941" t="inlineStr">
        <is>
          <t>nan</t>
        </is>
      </c>
      <c r="AD7941" t="inlineStr">
        <is>
          <t>nan</t>
        </is>
      </c>
      <c r="AE7941" t="inlineStr">
        <is>
          <t>nan</t>
        </is>
      </c>
      <c r="AW7941" t="inlineStr">
        <is>
          <t>nan</t>
        </is>
      </c>
      <c r="AX7941" t="inlineStr">
        <is>
          <t>nan</t>
        </is>
      </c>
      <c r="AY7941" t="inlineStr">
        <is>
          <t>nan</t>
        </is>
      </c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-3.568</v>
      </c>
      <c r="J7942" t="n">
        <v>0.902</v>
      </c>
      <c r="K7942" t="n">
        <v>4</v>
      </c>
      <c r="AC7942" t="inlineStr">
        <is>
          <t>nan</t>
        </is>
      </c>
      <c r="AD7942" t="inlineStr">
        <is>
          <t>nan</t>
        </is>
      </c>
      <c r="AE7942" t="inlineStr">
        <is>
          <t>nan</t>
        </is>
      </c>
      <c r="AW7942" t="inlineStr">
        <is>
          <t>nan</t>
        </is>
      </c>
      <c r="AX7942" t="inlineStr">
        <is>
          <t>nan</t>
        </is>
      </c>
      <c r="AY7942" t="inlineStr">
        <is>
          <t>nan</t>
        </is>
      </c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-3.498</v>
      </c>
      <c r="J7943" t="n">
        <v>4.252</v>
      </c>
      <c r="K7943" t="n">
        <v>4</v>
      </c>
      <c r="AC7943" t="inlineStr">
        <is>
          <t>nan</t>
        </is>
      </c>
      <c r="AD7943" t="inlineStr">
        <is>
          <t>nan</t>
        </is>
      </c>
      <c r="AE7943" t="inlineStr">
        <is>
          <t>nan</t>
        </is>
      </c>
      <c r="AW7943" t="inlineStr">
        <is>
          <t>nan</t>
        </is>
      </c>
      <c r="AX7943" t="inlineStr">
        <is>
          <t>nan</t>
        </is>
      </c>
      <c r="AY7943" t="inlineStr">
        <is>
          <t>nan</t>
        </is>
      </c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-2.108</v>
      </c>
      <c r="J7944" t="n">
        <v>5.132</v>
      </c>
      <c r="K7944" t="n">
        <v>4</v>
      </c>
      <c r="AC7944" t="inlineStr">
        <is>
          <t>nan</t>
        </is>
      </c>
      <c r="AD7944" t="inlineStr">
        <is>
          <t>nan</t>
        </is>
      </c>
      <c r="AE7944" t="inlineStr">
        <is>
          <t>nan</t>
        </is>
      </c>
      <c r="AW7944" t="inlineStr">
        <is>
          <t>nan</t>
        </is>
      </c>
      <c r="AX7944" t="inlineStr">
        <is>
          <t>nan</t>
        </is>
      </c>
      <c r="AY7944" t="inlineStr">
        <is>
          <t>nan</t>
        </is>
      </c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-0.968</v>
      </c>
      <c r="J7945" t="n">
        <v>6.662</v>
      </c>
      <c r="K7945" t="n">
        <v>3</v>
      </c>
      <c r="AC7945" t="inlineStr">
        <is>
          <t>nan</t>
        </is>
      </c>
      <c r="AD7945" t="inlineStr">
        <is>
          <t>nan</t>
        </is>
      </c>
      <c r="AE7945" t="inlineStr">
        <is>
          <t>nan</t>
        </is>
      </c>
      <c r="AW7945" t="inlineStr">
        <is>
          <t>nan</t>
        </is>
      </c>
      <c r="AX7945" t="inlineStr">
        <is>
          <t>nan</t>
        </is>
      </c>
      <c r="AY7945" t="inlineStr">
        <is>
          <t>nan</t>
        </is>
      </c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-0.648</v>
      </c>
      <c r="J7946" t="n">
        <v>5.582</v>
      </c>
      <c r="K7946" t="n">
        <v>4</v>
      </c>
      <c r="AC7946" t="inlineStr">
        <is>
          <t>nan</t>
        </is>
      </c>
      <c r="AD7946" t="inlineStr">
        <is>
          <t>nan</t>
        </is>
      </c>
      <c r="AE7946" t="inlineStr">
        <is>
          <t>nan</t>
        </is>
      </c>
      <c r="AW7946" t="inlineStr">
        <is>
          <t>nan</t>
        </is>
      </c>
      <c r="AX7946" t="inlineStr">
        <is>
          <t>nan</t>
        </is>
      </c>
      <c r="AY7946" t="inlineStr">
        <is>
          <t>nan</t>
        </is>
      </c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-0.468</v>
      </c>
      <c r="J7947" t="n">
        <v>-2.448</v>
      </c>
      <c r="K7947" t="n">
        <v>-4</v>
      </c>
      <c r="AC7947" t="inlineStr">
        <is>
          <t>nan</t>
        </is>
      </c>
      <c r="AD7947" t="inlineStr">
        <is>
          <t>nan</t>
        </is>
      </c>
      <c r="AE7947" t="inlineStr">
        <is>
          <t>nan</t>
        </is>
      </c>
      <c r="AW7947" t="inlineStr">
        <is>
          <t>nan</t>
        </is>
      </c>
      <c r="AX7947" t="inlineStr">
        <is>
          <t>nan</t>
        </is>
      </c>
      <c r="AY7947" t="inlineStr">
        <is>
          <t>nan</t>
        </is>
      </c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-0.448</v>
      </c>
      <c r="J7948" t="n">
        <v>-4.008</v>
      </c>
      <c r="K7948" t="n">
        <v>-4</v>
      </c>
      <c r="AC7948" t="inlineStr">
        <is>
          <t>nan</t>
        </is>
      </c>
      <c r="AD7948" t="inlineStr">
        <is>
          <t>nan</t>
        </is>
      </c>
      <c r="AE7948" t="inlineStr">
        <is>
          <t>nan</t>
        </is>
      </c>
      <c r="AW7948" t="inlineStr">
        <is>
          <t>nan</t>
        </is>
      </c>
      <c r="AX7948" t="inlineStr">
        <is>
          <t>nan</t>
        </is>
      </c>
      <c r="AY7948" t="inlineStr">
        <is>
          <t>nan</t>
        </is>
      </c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-0.378</v>
      </c>
      <c r="J7949" t="n">
        <v>-4.518</v>
      </c>
      <c r="K7949" t="n">
        <v>-4</v>
      </c>
      <c r="AC7949" t="inlineStr">
        <is>
          <t>nan</t>
        </is>
      </c>
      <c r="AD7949" t="inlineStr">
        <is>
          <t>nan</t>
        </is>
      </c>
      <c r="AE7949" t="inlineStr">
        <is>
          <t>nan</t>
        </is>
      </c>
      <c r="AW7949" t="inlineStr">
        <is>
          <t>nan</t>
        </is>
      </c>
      <c r="AX7949" t="inlineStr">
        <is>
          <t>nan</t>
        </is>
      </c>
      <c r="AY7949" t="inlineStr">
        <is>
          <t>nan</t>
        </is>
      </c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-0.08799999999999999</v>
      </c>
      <c r="J7950" t="n">
        <v>-4.188</v>
      </c>
      <c r="K7950" t="n">
        <v>-4</v>
      </c>
      <c r="AC7950" t="inlineStr">
        <is>
          <t>nan</t>
        </is>
      </c>
      <c r="AD7950" t="inlineStr">
        <is>
          <t>nan</t>
        </is>
      </c>
      <c r="AE7950" t="inlineStr">
        <is>
          <t>nan</t>
        </is>
      </c>
      <c r="AW7950" t="inlineStr">
        <is>
          <t>nan</t>
        </is>
      </c>
      <c r="AX7950" t="inlineStr">
        <is>
          <t>nan</t>
        </is>
      </c>
      <c r="AY7950" t="inlineStr">
        <is>
          <t>nan</t>
        </is>
      </c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0.112</v>
      </c>
      <c r="J7951" t="n">
        <v>-5.218</v>
      </c>
      <c r="K7951" t="n">
        <v>-1</v>
      </c>
      <c r="AC7951" t="inlineStr">
        <is>
          <t>nan</t>
        </is>
      </c>
      <c r="AD7951" t="inlineStr">
        <is>
          <t>nan</t>
        </is>
      </c>
      <c r="AE7951" t="inlineStr">
        <is>
          <t>nan</t>
        </is>
      </c>
      <c r="AW7951" t="inlineStr">
        <is>
          <t>nan</t>
        </is>
      </c>
      <c r="AX7951" t="inlineStr">
        <is>
          <t>nan</t>
        </is>
      </c>
      <c r="AY7951" t="inlineStr">
        <is>
          <t>nan</t>
        </is>
      </c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-0.418</v>
      </c>
      <c r="J7952" t="n">
        <v>-5.348</v>
      </c>
      <c r="K7952" t="n">
        <v>-4</v>
      </c>
      <c r="AC7952" t="inlineStr">
        <is>
          <t>nan</t>
        </is>
      </c>
      <c r="AD7952" t="inlineStr">
        <is>
          <t>nan</t>
        </is>
      </c>
      <c r="AE7952" t="inlineStr">
        <is>
          <t>nan</t>
        </is>
      </c>
      <c r="AW7952" t="inlineStr">
        <is>
          <t>nan</t>
        </is>
      </c>
      <c r="AX7952" t="inlineStr">
        <is>
          <t>nan</t>
        </is>
      </c>
      <c r="AY7952" t="inlineStr">
        <is>
          <t>nan</t>
        </is>
      </c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-0.278</v>
      </c>
      <c r="J7953" t="n">
        <v>-1.668</v>
      </c>
      <c r="K7953" t="n">
        <v>-4</v>
      </c>
      <c r="AC7953" t="inlineStr">
        <is>
          <t>nan</t>
        </is>
      </c>
      <c r="AD7953" t="inlineStr">
        <is>
          <t>nan</t>
        </is>
      </c>
      <c r="AE7953" t="inlineStr">
        <is>
          <t>nan</t>
        </is>
      </c>
      <c r="AW7953" t="inlineStr">
        <is>
          <t>nan</t>
        </is>
      </c>
      <c r="AX7953" t="inlineStr">
        <is>
          <t>nan</t>
        </is>
      </c>
      <c r="AY7953" t="inlineStr">
        <is>
          <t>nan</t>
        </is>
      </c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-0.5679999999999999</v>
      </c>
      <c r="J7954" t="n">
        <v>-1.428</v>
      </c>
      <c r="K7954" t="n">
        <v>-4</v>
      </c>
      <c r="AC7954" t="inlineStr">
        <is>
          <t>nan</t>
        </is>
      </c>
      <c r="AD7954" t="inlineStr">
        <is>
          <t>nan</t>
        </is>
      </c>
      <c r="AE7954" t="inlineStr">
        <is>
          <t>nan</t>
        </is>
      </c>
      <c r="AW7954" t="inlineStr">
        <is>
          <t>nan</t>
        </is>
      </c>
      <c r="AX7954" t="inlineStr">
        <is>
          <t>nan</t>
        </is>
      </c>
      <c r="AY7954" t="inlineStr">
        <is>
          <t>nan</t>
        </is>
      </c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-1.528</v>
      </c>
      <c r="J7955" t="n">
        <v>-2.248</v>
      </c>
      <c r="K7955" t="n">
        <v>-4</v>
      </c>
      <c r="AC7955" t="inlineStr">
        <is>
          <t>nan</t>
        </is>
      </c>
      <c r="AD7955" t="inlineStr">
        <is>
          <t>nan</t>
        </is>
      </c>
      <c r="AE7955" t="inlineStr">
        <is>
          <t>nan</t>
        </is>
      </c>
      <c r="AW7955" t="inlineStr">
        <is>
          <t>nan</t>
        </is>
      </c>
      <c r="AX7955" t="inlineStr">
        <is>
          <t>nan</t>
        </is>
      </c>
      <c r="AY7955" t="inlineStr">
        <is>
          <t>nan</t>
        </is>
      </c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-2.148</v>
      </c>
      <c r="J7956" t="n">
        <v>0.6820000000000001</v>
      </c>
      <c r="K7956" t="n">
        <v>4</v>
      </c>
      <c r="AC7956" t="inlineStr">
        <is>
          <t>nan</t>
        </is>
      </c>
      <c r="AD7956" t="inlineStr">
        <is>
          <t>nan</t>
        </is>
      </c>
      <c r="AE7956" t="inlineStr">
        <is>
          <t>nan</t>
        </is>
      </c>
      <c r="AW7956" t="inlineStr">
        <is>
          <t>nan</t>
        </is>
      </c>
      <c r="AX7956" t="inlineStr">
        <is>
          <t>nan</t>
        </is>
      </c>
      <c r="AY7956" t="inlineStr">
        <is>
          <t>nan</t>
        </is>
      </c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-2.018</v>
      </c>
      <c r="J7957" t="n">
        <v>6.862</v>
      </c>
      <c r="K7957" t="n">
        <v>4</v>
      </c>
      <c r="AC7957" t="inlineStr">
        <is>
          <t>nan</t>
        </is>
      </c>
      <c r="AD7957" t="inlineStr">
        <is>
          <t>nan</t>
        </is>
      </c>
      <c r="AE7957" t="inlineStr">
        <is>
          <t>nan</t>
        </is>
      </c>
      <c r="AW7957" t="inlineStr">
        <is>
          <t>nan</t>
        </is>
      </c>
      <c r="AX7957" t="inlineStr">
        <is>
          <t>nan</t>
        </is>
      </c>
      <c r="AY7957" t="inlineStr">
        <is>
          <t>nan</t>
        </is>
      </c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-2.258</v>
      </c>
      <c r="J7958" t="n">
        <v>3.802</v>
      </c>
      <c r="K7958" t="n">
        <v>4</v>
      </c>
      <c r="AC7958" t="inlineStr">
        <is>
          <t>nan</t>
        </is>
      </c>
      <c r="AD7958" t="inlineStr">
        <is>
          <t>nan</t>
        </is>
      </c>
      <c r="AE7958" t="inlineStr">
        <is>
          <t>nan</t>
        </is>
      </c>
      <c r="AW7958" t="inlineStr">
        <is>
          <t>nan</t>
        </is>
      </c>
      <c r="AX7958" t="inlineStr">
        <is>
          <t>nan</t>
        </is>
      </c>
      <c r="AY7958" t="inlineStr">
        <is>
          <t>nan</t>
        </is>
      </c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-2.348</v>
      </c>
      <c r="J7959" t="n">
        <v>2.202</v>
      </c>
      <c r="K7959" t="n">
        <v>4</v>
      </c>
      <c r="AC7959" t="inlineStr">
        <is>
          <t>nan</t>
        </is>
      </c>
      <c r="AD7959" t="inlineStr">
        <is>
          <t>nan</t>
        </is>
      </c>
      <c r="AE7959" t="inlineStr">
        <is>
          <t>nan</t>
        </is>
      </c>
      <c r="AW7959" t="inlineStr">
        <is>
          <t>nan</t>
        </is>
      </c>
      <c r="AX7959" t="inlineStr">
        <is>
          <t>nan</t>
        </is>
      </c>
      <c r="AY7959" t="inlineStr">
        <is>
          <t>nan</t>
        </is>
      </c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-2.668</v>
      </c>
      <c r="J7960" t="n">
        <v>3.362</v>
      </c>
      <c r="K7960" t="n">
        <v>4</v>
      </c>
      <c r="AC7960" t="inlineStr">
        <is>
          <t>nan</t>
        </is>
      </c>
      <c r="AD7960" t="inlineStr">
        <is>
          <t>nan</t>
        </is>
      </c>
      <c r="AE7960" t="inlineStr">
        <is>
          <t>nan</t>
        </is>
      </c>
      <c r="AW7960" t="inlineStr">
        <is>
          <t>nan</t>
        </is>
      </c>
      <c r="AX7960" t="inlineStr">
        <is>
          <t>nan</t>
        </is>
      </c>
      <c r="AY7960" t="inlineStr">
        <is>
          <t>nan</t>
        </is>
      </c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-1.668</v>
      </c>
      <c r="J7961" t="n">
        <v>-0.008</v>
      </c>
      <c r="K7961" t="n">
        <v>-4</v>
      </c>
      <c r="AC7961" t="inlineStr">
        <is>
          <t>nan</t>
        </is>
      </c>
      <c r="AD7961" t="inlineStr">
        <is>
          <t>nan</t>
        </is>
      </c>
      <c r="AE7961" t="inlineStr">
        <is>
          <t>nan</t>
        </is>
      </c>
      <c r="AW7961" t="inlineStr">
        <is>
          <t>nan</t>
        </is>
      </c>
      <c r="AX7961" t="inlineStr">
        <is>
          <t>nan</t>
        </is>
      </c>
      <c r="AY7961" t="inlineStr">
        <is>
          <t>nan</t>
        </is>
      </c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-1.098</v>
      </c>
      <c r="J7962" t="n">
        <v>-0.518</v>
      </c>
      <c r="K7962" t="n">
        <v>-4</v>
      </c>
      <c r="AC7962" t="inlineStr">
        <is>
          <t>nan</t>
        </is>
      </c>
      <c r="AD7962" t="inlineStr">
        <is>
          <t>nan</t>
        </is>
      </c>
      <c r="AE7962" t="inlineStr">
        <is>
          <t>nan</t>
        </is>
      </c>
      <c r="AW7962" t="inlineStr">
        <is>
          <t>nan</t>
        </is>
      </c>
      <c r="AX7962" t="inlineStr">
        <is>
          <t>nan</t>
        </is>
      </c>
      <c r="AY7962" t="inlineStr">
        <is>
          <t>nan</t>
        </is>
      </c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-0.748</v>
      </c>
      <c r="J7963" t="n">
        <v>-2.938</v>
      </c>
      <c r="K7963" t="n">
        <v>-3</v>
      </c>
      <c r="AC7963" t="inlineStr">
        <is>
          <t>nan</t>
        </is>
      </c>
      <c r="AD7963" t="inlineStr">
        <is>
          <t>nan</t>
        </is>
      </c>
      <c r="AE7963" t="inlineStr">
        <is>
          <t>nan</t>
        </is>
      </c>
      <c r="AW7963" t="inlineStr">
        <is>
          <t>nan</t>
        </is>
      </c>
      <c r="AX7963" t="inlineStr">
        <is>
          <t>nan</t>
        </is>
      </c>
      <c r="AY7963" t="inlineStr">
        <is>
          <t>nan</t>
        </is>
      </c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-1.638</v>
      </c>
      <c r="J7964" t="n">
        <v>-5.768</v>
      </c>
      <c r="K7964" t="n">
        <v>-3</v>
      </c>
      <c r="AC7964" t="inlineStr">
        <is>
          <t>nan</t>
        </is>
      </c>
      <c r="AD7964" t="inlineStr">
        <is>
          <t>nan</t>
        </is>
      </c>
      <c r="AE7964" t="inlineStr">
        <is>
          <t>nan</t>
        </is>
      </c>
      <c r="AW7964" t="inlineStr">
        <is>
          <t>nan</t>
        </is>
      </c>
      <c r="AX7964" t="inlineStr">
        <is>
          <t>nan</t>
        </is>
      </c>
      <c r="AY7964" t="inlineStr">
        <is>
          <t>nan</t>
        </is>
      </c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-2.128</v>
      </c>
      <c r="J7965" t="n">
        <v>-0.758</v>
      </c>
      <c r="K7965" t="n">
        <v>-4</v>
      </c>
      <c r="AC7965" t="inlineStr">
        <is>
          <t>nan</t>
        </is>
      </c>
      <c r="AD7965" t="inlineStr">
        <is>
          <t>nan</t>
        </is>
      </c>
      <c r="AE7965" t="inlineStr">
        <is>
          <t>nan</t>
        </is>
      </c>
      <c r="AW7965" t="inlineStr">
        <is>
          <t>nan</t>
        </is>
      </c>
      <c r="AX7965" t="inlineStr">
        <is>
          <t>nan</t>
        </is>
      </c>
      <c r="AY7965" t="inlineStr">
        <is>
          <t>nan</t>
        </is>
      </c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-3.988</v>
      </c>
      <c r="J7966" t="n">
        <v>3.592</v>
      </c>
      <c r="K7966" t="n">
        <v>4</v>
      </c>
      <c r="AC7966" t="inlineStr">
        <is>
          <t>nan</t>
        </is>
      </c>
      <c r="AD7966" t="inlineStr">
        <is>
          <t>nan</t>
        </is>
      </c>
      <c r="AE7966" t="inlineStr">
        <is>
          <t>nan</t>
        </is>
      </c>
      <c r="AW7966" t="inlineStr">
        <is>
          <t>nan</t>
        </is>
      </c>
      <c r="AX7966" t="inlineStr">
        <is>
          <t>nan</t>
        </is>
      </c>
      <c r="AY7966" t="inlineStr">
        <is>
          <t>nan</t>
        </is>
      </c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-7.078</v>
      </c>
      <c r="J7967" t="n">
        <v>-0.698</v>
      </c>
      <c r="K7967" t="n">
        <v>-4</v>
      </c>
      <c r="AC7967" t="inlineStr">
        <is>
          <t>nan</t>
        </is>
      </c>
      <c r="AD7967" t="inlineStr">
        <is>
          <t>nan</t>
        </is>
      </c>
      <c r="AE7967" t="inlineStr">
        <is>
          <t>nan</t>
        </is>
      </c>
      <c r="AW7967" t="inlineStr">
        <is>
          <t>nan</t>
        </is>
      </c>
      <c r="AX7967" t="inlineStr">
        <is>
          <t>nan</t>
        </is>
      </c>
      <c r="AY7967" t="inlineStr">
        <is>
          <t>nan</t>
        </is>
      </c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-7.868</v>
      </c>
      <c r="J7968" t="n">
        <v>-2.168</v>
      </c>
      <c r="K7968" t="n">
        <v>-4</v>
      </c>
      <c r="AC7968" t="inlineStr">
        <is>
          <t>nan</t>
        </is>
      </c>
      <c r="AD7968" t="inlineStr">
        <is>
          <t>nan</t>
        </is>
      </c>
      <c r="AE7968" t="inlineStr">
        <is>
          <t>nan</t>
        </is>
      </c>
      <c r="AW7968" t="inlineStr">
        <is>
          <t>nan</t>
        </is>
      </c>
      <c r="AX7968" t="inlineStr">
        <is>
          <t>nan</t>
        </is>
      </c>
      <c r="AY7968" t="inlineStr">
        <is>
          <t>nan</t>
        </is>
      </c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-6.138</v>
      </c>
      <c r="J7969" t="n">
        <v>3.992</v>
      </c>
      <c r="K7969" t="n">
        <v>4</v>
      </c>
      <c r="AC7969" t="inlineStr">
        <is>
          <t>nan</t>
        </is>
      </c>
      <c r="AD7969" t="inlineStr">
        <is>
          <t>nan</t>
        </is>
      </c>
      <c r="AE7969" t="inlineStr">
        <is>
          <t>nan</t>
        </is>
      </c>
      <c r="AW7969" t="inlineStr">
        <is>
          <t>nan</t>
        </is>
      </c>
      <c r="AX7969" t="inlineStr">
        <is>
          <t>nan</t>
        </is>
      </c>
      <c r="AY7969" t="inlineStr">
        <is>
          <t>nan</t>
        </is>
      </c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-4.418</v>
      </c>
      <c r="J7970" t="n">
        <v>4.042</v>
      </c>
      <c r="K7970" t="n">
        <v>4</v>
      </c>
      <c r="AC7970" t="inlineStr">
        <is>
          <t>nan</t>
        </is>
      </c>
      <c r="AD7970" t="inlineStr">
        <is>
          <t>nan</t>
        </is>
      </c>
      <c r="AE7970" t="inlineStr">
        <is>
          <t>nan</t>
        </is>
      </c>
      <c r="AW7970" t="inlineStr">
        <is>
          <t>nan</t>
        </is>
      </c>
      <c r="AX7970" t="inlineStr">
        <is>
          <t>nan</t>
        </is>
      </c>
      <c r="AY7970" t="inlineStr">
        <is>
          <t>nan</t>
        </is>
      </c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-4.378</v>
      </c>
      <c r="J7971" t="n">
        <v>4.282</v>
      </c>
      <c r="K7971" t="n">
        <v>3</v>
      </c>
      <c r="AC7971" t="inlineStr">
        <is>
          <t>nan</t>
        </is>
      </c>
      <c r="AD7971" t="inlineStr">
        <is>
          <t>nan</t>
        </is>
      </c>
      <c r="AE7971" t="inlineStr">
        <is>
          <t>nan</t>
        </is>
      </c>
      <c r="AW7971" t="inlineStr">
        <is>
          <t>nan</t>
        </is>
      </c>
      <c r="AX7971" t="inlineStr">
        <is>
          <t>nan</t>
        </is>
      </c>
      <c r="AY7971" t="inlineStr">
        <is>
          <t>nan</t>
        </is>
      </c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-4.508</v>
      </c>
      <c r="J7972" t="n">
        <v>4.982</v>
      </c>
      <c r="K7972" t="n">
        <v>3</v>
      </c>
      <c r="AC7972" t="inlineStr">
        <is>
          <t>nan</t>
        </is>
      </c>
      <c r="AD7972" t="inlineStr">
        <is>
          <t>nan</t>
        </is>
      </c>
      <c r="AE7972" t="inlineStr">
        <is>
          <t>nan</t>
        </is>
      </c>
      <c r="AW7972" t="inlineStr">
        <is>
          <t>nan</t>
        </is>
      </c>
      <c r="AX7972" t="inlineStr">
        <is>
          <t>nan</t>
        </is>
      </c>
      <c r="AY7972" t="inlineStr">
        <is>
          <t>nan</t>
        </is>
      </c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-1.918</v>
      </c>
      <c r="J7973" t="n">
        <v>12.512</v>
      </c>
      <c r="K7973" t="n">
        <v>3</v>
      </c>
      <c r="AC7973" t="inlineStr">
        <is>
          <t>nan</t>
        </is>
      </c>
      <c r="AD7973" t="inlineStr">
        <is>
          <t>nan</t>
        </is>
      </c>
      <c r="AE7973" t="inlineStr">
        <is>
          <t>nan</t>
        </is>
      </c>
      <c r="AW7973" t="inlineStr">
        <is>
          <t>nan</t>
        </is>
      </c>
      <c r="AX7973" t="inlineStr">
        <is>
          <t>nan</t>
        </is>
      </c>
      <c r="AY7973" t="inlineStr">
        <is>
          <t>nan</t>
        </is>
      </c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-1.448</v>
      </c>
      <c r="J7974" t="n">
        <v>13.222</v>
      </c>
      <c r="K7974" t="n">
        <v>3</v>
      </c>
      <c r="AC7974" t="inlineStr">
        <is>
          <t>nan</t>
        </is>
      </c>
      <c r="AD7974" t="inlineStr">
        <is>
          <t>nan</t>
        </is>
      </c>
      <c r="AE7974" t="inlineStr">
        <is>
          <t>nan</t>
        </is>
      </c>
      <c r="AW7974" t="inlineStr">
        <is>
          <t>nan</t>
        </is>
      </c>
      <c r="AX7974" t="inlineStr">
        <is>
          <t>nan</t>
        </is>
      </c>
      <c r="AY7974" t="inlineStr">
        <is>
          <t>nan</t>
        </is>
      </c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1.182</v>
      </c>
      <c r="J7975" t="n">
        <v>12.552</v>
      </c>
      <c r="K7975" t="n">
        <v>2</v>
      </c>
      <c r="AC7975" t="inlineStr">
        <is>
          <t>nan</t>
        </is>
      </c>
      <c r="AD7975" t="inlineStr">
        <is>
          <t>nan</t>
        </is>
      </c>
      <c r="AE7975" t="inlineStr">
        <is>
          <t>nan</t>
        </is>
      </c>
      <c r="AW7975" t="inlineStr">
        <is>
          <t>nan</t>
        </is>
      </c>
      <c r="AX7975" t="inlineStr">
        <is>
          <t>nan</t>
        </is>
      </c>
      <c r="AY7975" t="inlineStr">
        <is>
          <t>nan</t>
        </is>
      </c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-0.138</v>
      </c>
      <c r="J7976" t="n">
        <v>12.882</v>
      </c>
      <c r="K7976" t="n">
        <v>3</v>
      </c>
      <c r="AC7976" t="inlineStr">
        <is>
          <t>nan</t>
        </is>
      </c>
      <c r="AD7976" t="inlineStr">
        <is>
          <t>nan</t>
        </is>
      </c>
      <c r="AE7976" t="inlineStr">
        <is>
          <t>nan</t>
        </is>
      </c>
      <c r="AW7976" t="inlineStr">
        <is>
          <t>nan</t>
        </is>
      </c>
      <c r="AX7976" t="inlineStr">
        <is>
          <t>nan</t>
        </is>
      </c>
      <c r="AY7976" t="inlineStr">
        <is>
          <t>nan</t>
        </is>
      </c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2.352</v>
      </c>
      <c r="J7977" t="n">
        <v>11.532</v>
      </c>
      <c r="K7977" t="n">
        <v>2</v>
      </c>
      <c r="AC7977" t="inlineStr">
        <is>
          <t>nan</t>
        </is>
      </c>
      <c r="AD7977" t="inlineStr">
        <is>
          <t>nan</t>
        </is>
      </c>
      <c r="AE7977" t="inlineStr">
        <is>
          <t>nan</t>
        </is>
      </c>
      <c r="AW7977" t="inlineStr">
        <is>
          <t>nan</t>
        </is>
      </c>
      <c r="AX7977" t="inlineStr">
        <is>
          <t>nan</t>
        </is>
      </c>
      <c r="AY7977" t="inlineStr">
        <is>
          <t>nan</t>
        </is>
      </c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2.442</v>
      </c>
      <c r="J7978" t="n">
        <v>3.592</v>
      </c>
      <c r="K7978" t="n">
        <v>1</v>
      </c>
      <c r="AC7978" t="inlineStr">
        <is>
          <t>nan</t>
        </is>
      </c>
      <c r="AD7978" t="inlineStr">
        <is>
          <t>nan</t>
        </is>
      </c>
      <c r="AE7978" t="inlineStr">
        <is>
          <t>nan</t>
        </is>
      </c>
      <c r="AW7978" t="inlineStr">
        <is>
          <t>nan</t>
        </is>
      </c>
      <c r="AX7978" t="inlineStr">
        <is>
          <t>nan</t>
        </is>
      </c>
      <c r="AY7978" t="inlineStr">
        <is>
          <t>nan</t>
        </is>
      </c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2.392</v>
      </c>
      <c r="J7979" t="n">
        <v>7.562</v>
      </c>
      <c r="K7979" t="n">
        <v>2</v>
      </c>
      <c r="AC7979" t="inlineStr">
        <is>
          <t>nan</t>
        </is>
      </c>
      <c r="AD7979" t="inlineStr">
        <is>
          <t>nan</t>
        </is>
      </c>
      <c r="AE7979" t="inlineStr">
        <is>
          <t>nan</t>
        </is>
      </c>
      <c r="AW7979" t="inlineStr">
        <is>
          <t>nan</t>
        </is>
      </c>
      <c r="AX7979" t="inlineStr">
        <is>
          <t>nan</t>
        </is>
      </c>
      <c r="AY7979" t="inlineStr">
        <is>
          <t>nan</t>
        </is>
      </c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2.412</v>
      </c>
      <c r="J7980" t="n">
        <v>5.572</v>
      </c>
      <c r="K7980" t="n">
        <v>2</v>
      </c>
      <c r="AC7980" t="inlineStr">
        <is>
          <t>nan</t>
        </is>
      </c>
      <c r="AD7980" t="inlineStr">
        <is>
          <t>nan</t>
        </is>
      </c>
      <c r="AE7980" t="inlineStr">
        <is>
          <t>nan</t>
        </is>
      </c>
      <c r="AW7980" t="inlineStr">
        <is>
          <t>nan</t>
        </is>
      </c>
      <c r="AX7980" t="inlineStr">
        <is>
          <t>nan</t>
        </is>
      </c>
      <c r="AY7980" t="inlineStr">
        <is>
          <t>nan</t>
        </is>
      </c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3.952</v>
      </c>
      <c r="J7981" t="n">
        <v>-3.508</v>
      </c>
      <c r="K7981" t="n">
        <v>-2</v>
      </c>
      <c r="AC7981" t="inlineStr">
        <is>
          <t>nan</t>
        </is>
      </c>
      <c r="AD7981" t="inlineStr">
        <is>
          <t>nan</t>
        </is>
      </c>
      <c r="AE7981" t="inlineStr">
        <is>
          <t>nan</t>
        </is>
      </c>
      <c r="AW7981" t="inlineStr">
        <is>
          <t>nan</t>
        </is>
      </c>
      <c r="AX7981" t="inlineStr">
        <is>
          <t>nan</t>
        </is>
      </c>
      <c r="AY7981" t="inlineStr">
        <is>
          <t>nan</t>
        </is>
      </c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3.182</v>
      </c>
      <c r="J7982" t="n">
        <v>1.032</v>
      </c>
      <c r="K7982" t="n">
        <v>2</v>
      </c>
      <c r="AC7982" t="inlineStr">
        <is>
          <t>nan</t>
        </is>
      </c>
      <c r="AD7982" t="inlineStr">
        <is>
          <t>nan</t>
        </is>
      </c>
      <c r="AE7982" t="inlineStr">
        <is>
          <t>nan</t>
        </is>
      </c>
      <c r="AW7982" t="inlineStr">
        <is>
          <t>nan</t>
        </is>
      </c>
      <c r="AX7982" t="inlineStr">
        <is>
          <t>nan</t>
        </is>
      </c>
      <c r="AY7982" t="inlineStr">
        <is>
          <t>nan</t>
        </is>
      </c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1.032</v>
      </c>
      <c r="J7983" t="n">
        <v>-0.028</v>
      </c>
      <c r="K7983" t="n">
        <v>-1</v>
      </c>
      <c r="AC7983" t="inlineStr">
        <is>
          <t>nan</t>
        </is>
      </c>
      <c r="AD7983" t="inlineStr">
        <is>
          <t>nan</t>
        </is>
      </c>
      <c r="AE7983" t="inlineStr">
        <is>
          <t>nan</t>
        </is>
      </c>
      <c r="AW7983" t="inlineStr">
        <is>
          <t>nan</t>
        </is>
      </c>
      <c r="AX7983" t="inlineStr">
        <is>
          <t>nan</t>
        </is>
      </c>
      <c r="AY7983" t="inlineStr">
        <is>
          <t>nan</t>
        </is>
      </c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1.142</v>
      </c>
      <c r="J7984" t="n">
        <v>-3.978</v>
      </c>
      <c r="K7984" t="n">
        <v>-1</v>
      </c>
      <c r="AC7984" t="inlineStr">
        <is>
          <t>nan</t>
        </is>
      </c>
      <c r="AD7984" t="inlineStr">
        <is>
          <t>nan</t>
        </is>
      </c>
      <c r="AE7984" t="inlineStr">
        <is>
          <t>nan</t>
        </is>
      </c>
      <c r="AW7984" t="inlineStr">
        <is>
          <t>nan</t>
        </is>
      </c>
      <c r="AX7984" t="inlineStr">
        <is>
          <t>nan</t>
        </is>
      </c>
      <c r="AY7984" t="inlineStr">
        <is>
          <t>nan</t>
        </is>
      </c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0.632</v>
      </c>
      <c r="J7985" t="n">
        <v>-2.398</v>
      </c>
      <c r="K7985" t="n">
        <v>-1</v>
      </c>
      <c r="AC7985" t="inlineStr">
        <is>
          <t>nan</t>
        </is>
      </c>
      <c r="AD7985" t="inlineStr">
        <is>
          <t>nan</t>
        </is>
      </c>
      <c r="AE7985" t="inlineStr">
        <is>
          <t>nan</t>
        </is>
      </c>
      <c r="AW7985" t="inlineStr">
        <is>
          <t>nan</t>
        </is>
      </c>
      <c r="AX7985" t="inlineStr">
        <is>
          <t>nan</t>
        </is>
      </c>
      <c r="AY7985" t="inlineStr">
        <is>
          <t>nan</t>
        </is>
      </c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-1.138</v>
      </c>
      <c r="J7986" t="n">
        <v>-4.508</v>
      </c>
      <c r="K7986" t="n">
        <v>-4</v>
      </c>
      <c r="AC7986" t="inlineStr">
        <is>
          <t>nan</t>
        </is>
      </c>
      <c r="AD7986" t="inlineStr">
        <is>
          <t>nan</t>
        </is>
      </c>
      <c r="AE7986" t="inlineStr">
        <is>
          <t>nan</t>
        </is>
      </c>
      <c r="AW7986" t="inlineStr">
        <is>
          <t>nan</t>
        </is>
      </c>
      <c r="AX7986" t="inlineStr">
        <is>
          <t>nan</t>
        </is>
      </c>
      <c r="AY7986" t="inlineStr">
        <is>
          <t>nan</t>
        </is>
      </c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0.802</v>
      </c>
      <c r="J7987" t="n">
        <v>-10.258</v>
      </c>
      <c r="K7987" t="n">
        <v>-1</v>
      </c>
      <c r="AC7987" t="inlineStr">
        <is>
          <t>nan</t>
        </is>
      </c>
      <c r="AD7987" t="inlineStr">
        <is>
          <t>nan</t>
        </is>
      </c>
      <c r="AE7987" t="inlineStr">
        <is>
          <t>nan</t>
        </is>
      </c>
      <c r="AW7987" t="inlineStr">
        <is>
          <t>nan</t>
        </is>
      </c>
      <c r="AX7987" t="inlineStr">
        <is>
          <t>nan</t>
        </is>
      </c>
      <c r="AY7987" t="inlineStr">
        <is>
          <t>nan</t>
        </is>
      </c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0.9419999999999999</v>
      </c>
      <c r="J7988" t="n">
        <v>-7.398</v>
      </c>
      <c r="K7988" t="n">
        <v>-1</v>
      </c>
      <c r="AC7988" t="inlineStr">
        <is>
          <t>nan</t>
        </is>
      </c>
      <c r="AD7988" t="inlineStr">
        <is>
          <t>nan</t>
        </is>
      </c>
      <c r="AE7988" t="inlineStr">
        <is>
          <t>nan</t>
        </is>
      </c>
      <c r="AW7988" t="inlineStr">
        <is>
          <t>nan</t>
        </is>
      </c>
      <c r="AX7988" t="inlineStr">
        <is>
          <t>nan</t>
        </is>
      </c>
      <c r="AY7988" t="inlineStr">
        <is>
          <t>nan</t>
        </is>
      </c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0.602</v>
      </c>
      <c r="J7989" t="n">
        <v>-9.768000000000001</v>
      </c>
      <c r="K7989" t="n">
        <v>-1</v>
      </c>
      <c r="AC7989" t="inlineStr">
        <is>
          <t>nan</t>
        </is>
      </c>
      <c r="AD7989" t="inlineStr">
        <is>
          <t>nan</t>
        </is>
      </c>
      <c r="AE7989" t="inlineStr">
        <is>
          <t>nan</t>
        </is>
      </c>
      <c r="AW7989" t="inlineStr">
        <is>
          <t>nan</t>
        </is>
      </c>
      <c r="AX7989" t="inlineStr">
        <is>
          <t>nan</t>
        </is>
      </c>
      <c r="AY7989" t="inlineStr">
        <is>
          <t>nan</t>
        </is>
      </c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-0.508</v>
      </c>
      <c r="J7990" t="n">
        <v>-14.878</v>
      </c>
      <c r="K7990" t="n">
        <v>-4</v>
      </c>
      <c r="AC7990" t="inlineStr">
        <is>
          <t>nan</t>
        </is>
      </c>
      <c r="AD7990" t="inlineStr">
        <is>
          <t>nan</t>
        </is>
      </c>
      <c r="AE7990" t="inlineStr">
        <is>
          <t>nan</t>
        </is>
      </c>
      <c r="AW7990" t="inlineStr">
        <is>
          <t>nan</t>
        </is>
      </c>
      <c r="AX7990" t="inlineStr">
        <is>
          <t>nan</t>
        </is>
      </c>
      <c r="AY7990" t="inlineStr">
        <is>
          <t>nan</t>
        </is>
      </c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-0.418</v>
      </c>
      <c r="J7991" t="n">
        <v>-11.358</v>
      </c>
      <c r="K7991" t="n">
        <v>-3</v>
      </c>
      <c r="AC7991" t="inlineStr">
        <is>
          <t>nan</t>
        </is>
      </c>
      <c r="AD7991" t="inlineStr">
        <is>
          <t>nan</t>
        </is>
      </c>
      <c r="AE7991" t="inlineStr">
        <is>
          <t>nan</t>
        </is>
      </c>
      <c r="AW7991" t="inlineStr">
        <is>
          <t>nan</t>
        </is>
      </c>
      <c r="AX7991" t="inlineStr">
        <is>
          <t>nan</t>
        </is>
      </c>
      <c r="AY7991" t="inlineStr">
        <is>
          <t>nan</t>
        </is>
      </c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3.082</v>
      </c>
      <c r="J7992" t="n">
        <v>-6.008</v>
      </c>
      <c r="K7992" t="n">
        <v>-1</v>
      </c>
      <c r="AC7992" t="inlineStr">
        <is>
          <t>nan</t>
        </is>
      </c>
      <c r="AD7992" t="inlineStr">
        <is>
          <t>nan</t>
        </is>
      </c>
      <c r="AE7992" t="inlineStr">
        <is>
          <t>nan</t>
        </is>
      </c>
      <c r="AW7992" t="inlineStr">
        <is>
          <t>nan</t>
        </is>
      </c>
      <c r="AX7992" t="inlineStr">
        <is>
          <t>nan</t>
        </is>
      </c>
      <c r="AY7992" t="inlineStr">
        <is>
          <t>nan</t>
        </is>
      </c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4.592</v>
      </c>
      <c r="J7993" t="n">
        <v>1.452</v>
      </c>
      <c r="K7993" t="n">
        <v>1</v>
      </c>
      <c r="AC7993" t="inlineStr">
        <is>
          <t>nan</t>
        </is>
      </c>
      <c r="AD7993" t="inlineStr">
        <is>
          <t>nan</t>
        </is>
      </c>
      <c r="AE7993" t="inlineStr">
        <is>
          <t>nan</t>
        </is>
      </c>
      <c r="AW7993" t="inlineStr">
        <is>
          <t>nan</t>
        </is>
      </c>
      <c r="AX7993" t="inlineStr">
        <is>
          <t>nan</t>
        </is>
      </c>
      <c r="AY7993" t="inlineStr">
        <is>
          <t>nan</t>
        </is>
      </c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5.672</v>
      </c>
      <c r="J7994" t="n">
        <v>-1.448</v>
      </c>
      <c r="K7994" t="n">
        <v>-1</v>
      </c>
      <c r="AC7994" t="inlineStr">
        <is>
          <t>nan</t>
        </is>
      </c>
      <c r="AD7994" t="inlineStr">
        <is>
          <t>nan</t>
        </is>
      </c>
      <c r="AE7994" t="inlineStr">
        <is>
          <t>nan</t>
        </is>
      </c>
      <c r="AW7994" t="inlineStr">
        <is>
          <t>nan</t>
        </is>
      </c>
      <c r="AX7994" t="inlineStr">
        <is>
          <t>nan</t>
        </is>
      </c>
      <c r="AY7994" t="inlineStr">
        <is>
          <t>nan</t>
        </is>
      </c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4.912</v>
      </c>
      <c r="J7995" t="n">
        <v>2.612</v>
      </c>
      <c r="K7995" t="n">
        <v>1</v>
      </c>
      <c r="AC7995" t="inlineStr">
        <is>
          <t>nan</t>
        </is>
      </c>
      <c r="AD7995" t="inlineStr">
        <is>
          <t>nan</t>
        </is>
      </c>
      <c r="AE7995" t="inlineStr">
        <is>
          <t>nan</t>
        </is>
      </c>
      <c r="AW7995" t="inlineStr">
        <is>
          <t>nan</t>
        </is>
      </c>
      <c r="AX7995" t="inlineStr">
        <is>
          <t>nan</t>
        </is>
      </c>
      <c r="AY7995" t="inlineStr">
        <is>
          <t>nan</t>
        </is>
      </c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3.332</v>
      </c>
      <c r="J7996" t="n">
        <v>5.892</v>
      </c>
      <c r="K7996" t="n">
        <v>2</v>
      </c>
      <c r="AC7996" t="inlineStr">
        <is>
          <t>nan</t>
        </is>
      </c>
      <c r="AD7996" t="inlineStr">
        <is>
          <t>nan</t>
        </is>
      </c>
      <c r="AE7996" t="inlineStr">
        <is>
          <t>nan</t>
        </is>
      </c>
      <c r="AW7996" t="inlineStr">
        <is>
          <t>nan</t>
        </is>
      </c>
      <c r="AX7996" t="inlineStr">
        <is>
          <t>nan</t>
        </is>
      </c>
      <c r="AY7996" t="inlineStr">
        <is>
          <t>nan</t>
        </is>
      </c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4.122</v>
      </c>
      <c r="J7997" t="n">
        <v>4.252</v>
      </c>
      <c r="K7997" t="n">
        <v>2</v>
      </c>
      <c r="AC7997" t="inlineStr">
        <is>
          <t>nan</t>
        </is>
      </c>
      <c r="AD7997" t="inlineStr">
        <is>
          <t>nan</t>
        </is>
      </c>
      <c r="AE7997" t="inlineStr">
        <is>
          <t>nan</t>
        </is>
      </c>
      <c r="AW7997" t="inlineStr">
        <is>
          <t>nan</t>
        </is>
      </c>
      <c r="AX7997" t="inlineStr">
        <is>
          <t>nan</t>
        </is>
      </c>
      <c r="AY7997" t="inlineStr">
        <is>
          <t>nan</t>
        </is>
      </c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4.672</v>
      </c>
      <c r="J7998" t="n">
        <v>3.742</v>
      </c>
      <c r="K7998" t="n">
        <v>2</v>
      </c>
      <c r="AC7998" t="inlineStr">
        <is>
          <t>nan</t>
        </is>
      </c>
      <c r="AD7998" t="inlineStr">
        <is>
          <t>nan</t>
        </is>
      </c>
      <c r="AE7998" t="inlineStr">
        <is>
          <t>nan</t>
        </is>
      </c>
      <c r="AW7998" t="inlineStr">
        <is>
          <t>nan</t>
        </is>
      </c>
      <c r="AX7998" t="inlineStr">
        <is>
          <t>nan</t>
        </is>
      </c>
      <c r="AY7998" t="inlineStr">
        <is>
          <t>nan</t>
        </is>
      </c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5.352</v>
      </c>
      <c r="J7999" t="n">
        <v>2.062</v>
      </c>
      <c r="K7999" t="n">
        <v>2</v>
      </c>
      <c r="AC7999" t="inlineStr">
        <is>
          <t>nan</t>
        </is>
      </c>
      <c r="AD7999" t="inlineStr">
        <is>
          <t>nan</t>
        </is>
      </c>
      <c r="AE7999" t="inlineStr">
        <is>
          <t>nan</t>
        </is>
      </c>
      <c r="AW7999" t="inlineStr">
        <is>
          <t>nan</t>
        </is>
      </c>
      <c r="AX7999" t="inlineStr">
        <is>
          <t>nan</t>
        </is>
      </c>
      <c r="AY7999" t="inlineStr">
        <is>
          <t>nan</t>
        </is>
      </c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5.872</v>
      </c>
      <c r="J8000" t="n">
        <v>2.382</v>
      </c>
      <c r="K8000" t="n">
        <v>2</v>
      </c>
      <c r="AC8000" t="inlineStr">
        <is>
          <t>nan</t>
        </is>
      </c>
      <c r="AD8000" t="inlineStr">
        <is>
          <t>nan</t>
        </is>
      </c>
      <c r="AE8000" t="inlineStr">
        <is>
          <t>nan</t>
        </is>
      </c>
      <c r="AW8000" t="inlineStr">
        <is>
          <t>nan</t>
        </is>
      </c>
      <c r="AX8000" t="inlineStr">
        <is>
          <t>nan</t>
        </is>
      </c>
      <c r="AY8000" t="inlineStr">
        <is>
          <t>nan</t>
        </is>
      </c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6.752</v>
      </c>
      <c r="J8001" t="n">
        <v>2.342</v>
      </c>
      <c r="K8001" t="n">
        <v>1</v>
      </c>
      <c r="AC8001" t="inlineStr">
        <is>
          <t>nan</t>
        </is>
      </c>
      <c r="AD8001" t="inlineStr">
        <is>
          <t>nan</t>
        </is>
      </c>
      <c r="AE8001" t="inlineStr">
        <is>
          <t>nan</t>
        </is>
      </c>
      <c r="AW8001" t="inlineStr">
        <is>
          <t>nan</t>
        </is>
      </c>
      <c r="AX8001" t="inlineStr">
        <is>
          <t>nan</t>
        </is>
      </c>
      <c r="AY8001" t="inlineStr">
        <is>
          <t>nan</t>
        </is>
      </c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6.132</v>
      </c>
      <c r="J8002" t="n">
        <v>0.422</v>
      </c>
      <c r="K8002" t="n">
        <v>1</v>
      </c>
      <c r="AC8002" t="inlineStr">
        <is>
          <t>nan</t>
        </is>
      </c>
      <c r="AD8002" t="inlineStr">
        <is>
          <t>nan</t>
        </is>
      </c>
      <c r="AE8002" t="inlineStr">
        <is>
          <t>nan</t>
        </is>
      </c>
      <c r="AW8002" t="inlineStr">
        <is>
          <t>nan</t>
        </is>
      </c>
      <c r="AX8002" t="inlineStr">
        <is>
          <t>nan</t>
        </is>
      </c>
      <c r="AY8002" t="inlineStr">
        <is>
          <t>nan</t>
        </is>
      </c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4.642</v>
      </c>
      <c r="J8003" t="n">
        <v>0.152</v>
      </c>
      <c r="K8003" t="n">
        <v>1</v>
      </c>
      <c r="AC8003" t="inlineStr">
        <is>
          <t>nan</t>
        </is>
      </c>
      <c r="AD8003" t="inlineStr">
        <is>
          <t>nan</t>
        </is>
      </c>
      <c r="AE8003" t="inlineStr">
        <is>
          <t>nan</t>
        </is>
      </c>
      <c r="AW8003" t="inlineStr">
        <is>
          <t>nan</t>
        </is>
      </c>
      <c r="AX8003" t="inlineStr">
        <is>
          <t>nan</t>
        </is>
      </c>
      <c r="AY8003" t="inlineStr">
        <is>
          <t>nan</t>
        </is>
      </c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1.802</v>
      </c>
      <c r="J8004" t="n">
        <v>-0.358</v>
      </c>
      <c r="K8004" t="n">
        <v>-1</v>
      </c>
      <c r="AC8004" t="inlineStr">
        <is>
          <t>nan</t>
        </is>
      </c>
      <c r="AD8004" t="inlineStr">
        <is>
          <t>nan</t>
        </is>
      </c>
      <c r="AE8004" t="inlineStr">
        <is>
          <t>nan</t>
        </is>
      </c>
      <c r="AW8004" t="inlineStr">
        <is>
          <t>nan</t>
        </is>
      </c>
      <c r="AX8004" t="inlineStr">
        <is>
          <t>nan</t>
        </is>
      </c>
      <c r="AY8004" t="inlineStr">
        <is>
          <t>nan</t>
        </is>
      </c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0.632</v>
      </c>
      <c r="J8005" t="n">
        <v>5.702</v>
      </c>
      <c r="K8005" t="n">
        <v>1</v>
      </c>
      <c r="AC8005" t="inlineStr">
        <is>
          <t>nan</t>
        </is>
      </c>
      <c r="AD8005" t="inlineStr">
        <is>
          <t>nan</t>
        </is>
      </c>
      <c r="AE8005" t="inlineStr">
        <is>
          <t>nan</t>
        </is>
      </c>
      <c r="AW8005" t="inlineStr">
        <is>
          <t>nan</t>
        </is>
      </c>
      <c r="AX8005" t="inlineStr">
        <is>
          <t>nan</t>
        </is>
      </c>
      <c r="AY8005" t="inlineStr">
        <is>
          <t>nan</t>
        </is>
      </c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-0.858</v>
      </c>
      <c r="J8006" t="n">
        <v>1.522</v>
      </c>
      <c r="K8006" t="n">
        <v>4</v>
      </c>
      <c r="AC8006" t="inlineStr">
        <is>
          <t>nan</t>
        </is>
      </c>
      <c r="AD8006" t="inlineStr">
        <is>
          <t>nan</t>
        </is>
      </c>
      <c r="AE8006" t="inlineStr">
        <is>
          <t>nan</t>
        </is>
      </c>
      <c r="AW8006" t="inlineStr">
        <is>
          <t>nan</t>
        </is>
      </c>
      <c r="AX8006" t="inlineStr">
        <is>
          <t>nan</t>
        </is>
      </c>
      <c r="AY8006" t="inlineStr">
        <is>
          <t>nan</t>
        </is>
      </c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0.132</v>
      </c>
      <c r="J8007" t="n">
        <v>-6.248</v>
      </c>
      <c r="K8007" t="n">
        <v>-2</v>
      </c>
      <c r="AC8007" t="inlineStr">
        <is>
          <t>nan</t>
        </is>
      </c>
      <c r="AD8007" t="inlineStr">
        <is>
          <t>nan</t>
        </is>
      </c>
      <c r="AE8007" t="inlineStr">
        <is>
          <t>nan</t>
        </is>
      </c>
      <c r="AW8007" t="inlineStr">
        <is>
          <t>nan</t>
        </is>
      </c>
      <c r="AX8007" t="inlineStr">
        <is>
          <t>nan</t>
        </is>
      </c>
      <c r="AY8007" t="inlineStr">
        <is>
          <t>nan</t>
        </is>
      </c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-0.368</v>
      </c>
      <c r="J8008" t="n">
        <v>-2.358</v>
      </c>
      <c r="K8008" t="n">
        <v>-4</v>
      </c>
      <c r="AC8008" t="inlineStr">
        <is>
          <t>nan</t>
        </is>
      </c>
      <c r="AD8008" t="inlineStr">
        <is>
          <t>nan</t>
        </is>
      </c>
      <c r="AE8008" t="inlineStr">
        <is>
          <t>nan</t>
        </is>
      </c>
      <c r="AW8008" t="inlineStr">
        <is>
          <t>nan</t>
        </is>
      </c>
      <c r="AX8008" t="inlineStr">
        <is>
          <t>nan</t>
        </is>
      </c>
      <c r="AY8008" t="inlineStr">
        <is>
          <t>nan</t>
        </is>
      </c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0.212</v>
      </c>
      <c r="J8009" t="n">
        <v>-4.608</v>
      </c>
      <c r="K8009" t="n">
        <v>-2</v>
      </c>
      <c r="AC8009" t="inlineStr">
        <is>
          <t>nan</t>
        </is>
      </c>
      <c r="AD8009" t="inlineStr">
        <is>
          <t>nan</t>
        </is>
      </c>
      <c r="AE8009" t="inlineStr">
        <is>
          <t>nan</t>
        </is>
      </c>
      <c r="AW8009" t="inlineStr">
        <is>
          <t>nan</t>
        </is>
      </c>
      <c r="AX8009" t="inlineStr">
        <is>
          <t>nan</t>
        </is>
      </c>
      <c r="AY8009" t="inlineStr">
        <is>
          <t>nan</t>
        </is>
      </c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-0.078</v>
      </c>
      <c r="J8010" t="n">
        <v>-8.678000000000001</v>
      </c>
      <c r="K8010" t="n">
        <v>-3</v>
      </c>
      <c r="AC8010" t="inlineStr">
        <is>
          <t>nan</t>
        </is>
      </c>
      <c r="AD8010" t="inlineStr">
        <is>
          <t>nan</t>
        </is>
      </c>
      <c r="AE8010" t="inlineStr">
        <is>
          <t>nan</t>
        </is>
      </c>
      <c r="AW8010" t="inlineStr">
        <is>
          <t>nan</t>
        </is>
      </c>
      <c r="AX8010" t="inlineStr">
        <is>
          <t>nan</t>
        </is>
      </c>
      <c r="AY8010" t="inlineStr">
        <is>
          <t>nan</t>
        </is>
      </c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0.062</v>
      </c>
      <c r="J8011" t="n">
        <v>-6.638</v>
      </c>
      <c r="K8011" t="n">
        <v>-2</v>
      </c>
      <c r="AC8011" t="inlineStr">
        <is>
          <t>nan</t>
        </is>
      </c>
      <c r="AD8011" t="inlineStr">
        <is>
          <t>nan</t>
        </is>
      </c>
      <c r="AE8011" t="inlineStr">
        <is>
          <t>nan</t>
        </is>
      </c>
      <c r="AW8011" t="inlineStr">
        <is>
          <t>nan</t>
        </is>
      </c>
      <c r="AX8011" t="inlineStr">
        <is>
          <t>nan</t>
        </is>
      </c>
      <c r="AY8011" t="inlineStr">
        <is>
          <t>nan</t>
        </is>
      </c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-0.08799999999999999</v>
      </c>
      <c r="J8012" t="n">
        <v>2.632</v>
      </c>
      <c r="K8012" t="n">
        <v>3</v>
      </c>
      <c r="AC8012" t="inlineStr">
        <is>
          <t>nan</t>
        </is>
      </c>
      <c r="AD8012" t="inlineStr">
        <is>
          <t>nan</t>
        </is>
      </c>
      <c r="AE8012" t="inlineStr">
        <is>
          <t>nan</t>
        </is>
      </c>
      <c r="AW8012" t="inlineStr">
        <is>
          <t>nan</t>
        </is>
      </c>
      <c r="AX8012" t="inlineStr">
        <is>
          <t>nan</t>
        </is>
      </c>
      <c r="AY8012" t="inlineStr">
        <is>
          <t>nan</t>
        </is>
      </c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-0.018</v>
      </c>
      <c r="J8013" t="n">
        <v>-1.998</v>
      </c>
      <c r="K8013" t="n">
        <v>-3</v>
      </c>
      <c r="AC8013" t="inlineStr">
        <is>
          <t>nan</t>
        </is>
      </c>
      <c r="AD8013" t="inlineStr">
        <is>
          <t>nan</t>
        </is>
      </c>
      <c r="AE8013" t="inlineStr">
        <is>
          <t>nan</t>
        </is>
      </c>
      <c r="AW8013" t="inlineStr">
        <is>
          <t>nan</t>
        </is>
      </c>
      <c r="AX8013" t="inlineStr">
        <is>
          <t>nan</t>
        </is>
      </c>
      <c r="AY8013" t="inlineStr">
        <is>
          <t>nan</t>
        </is>
      </c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-0.328</v>
      </c>
      <c r="J8014" t="n">
        <v>-2.708</v>
      </c>
      <c r="K8014" t="n">
        <v>-4</v>
      </c>
      <c r="AC8014" t="inlineStr">
        <is>
          <t>nan</t>
        </is>
      </c>
      <c r="AD8014" t="inlineStr">
        <is>
          <t>nan</t>
        </is>
      </c>
      <c r="AE8014" t="inlineStr">
        <is>
          <t>nan</t>
        </is>
      </c>
      <c r="AW8014" t="inlineStr">
        <is>
          <t>nan</t>
        </is>
      </c>
      <c r="AX8014" t="inlineStr">
        <is>
          <t>nan</t>
        </is>
      </c>
      <c r="AY8014" t="inlineStr">
        <is>
          <t>nan</t>
        </is>
      </c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0.022</v>
      </c>
      <c r="J8015" t="n">
        <v>0.322</v>
      </c>
      <c r="K8015" t="n">
        <v>1</v>
      </c>
      <c r="AC8015" t="inlineStr">
        <is>
          <t>nan</t>
        </is>
      </c>
      <c r="AD8015" t="inlineStr">
        <is>
          <t>nan</t>
        </is>
      </c>
      <c r="AE8015" t="inlineStr">
        <is>
          <t>nan</t>
        </is>
      </c>
      <c r="AW8015" t="inlineStr">
        <is>
          <t>nan</t>
        </is>
      </c>
      <c r="AX8015" t="inlineStr">
        <is>
          <t>nan</t>
        </is>
      </c>
      <c r="AY8015" t="inlineStr">
        <is>
          <t>nan</t>
        </is>
      </c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0.232</v>
      </c>
      <c r="J8016" t="n">
        <v>-1.768</v>
      </c>
      <c r="K8016" t="n">
        <v>-1</v>
      </c>
      <c r="AC8016" t="inlineStr">
        <is>
          <t>nan</t>
        </is>
      </c>
      <c r="AD8016" t="inlineStr">
        <is>
          <t>nan</t>
        </is>
      </c>
      <c r="AE8016" t="inlineStr">
        <is>
          <t>nan</t>
        </is>
      </c>
      <c r="AW8016" t="inlineStr">
        <is>
          <t>nan</t>
        </is>
      </c>
      <c r="AX8016" t="inlineStr">
        <is>
          <t>nan</t>
        </is>
      </c>
      <c r="AY8016" t="inlineStr">
        <is>
          <t>nan</t>
        </is>
      </c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0.742</v>
      </c>
      <c r="J8017" t="n">
        <v>-2.308</v>
      </c>
      <c r="K8017" t="n">
        <v>-2</v>
      </c>
      <c r="AC8017" t="inlineStr">
        <is>
          <t>nan</t>
        </is>
      </c>
      <c r="AD8017" t="inlineStr">
        <is>
          <t>nan</t>
        </is>
      </c>
      <c r="AE8017" t="inlineStr">
        <is>
          <t>nan</t>
        </is>
      </c>
      <c r="AW8017" t="inlineStr">
        <is>
          <t>nan</t>
        </is>
      </c>
      <c r="AX8017" t="inlineStr">
        <is>
          <t>nan</t>
        </is>
      </c>
      <c r="AY8017" t="inlineStr">
        <is>
          <t>nan</t>
        </is>
      </c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1.382</v>
      </c>
      <c r="J8018" t="n">
        <v>-1.758</v>
      </c>
      <c r="K8018" t="n">
        <v>-1</v>
      </c>
      <c r="AC8018" t="inlineStr">
        <is>
          <t>nan</t>
        </is>
      </c>
      <c r="AD8018" t="inlineStr">
        <is>
          <t>nan</t>
        </is>
      </c>
      <c r="AE8018" t="inlineStr">
        <is>
          <t>nan</t>
        </is>
      </c>
      <c r="AW8018" t="inlineStr">
        <is>
          <t>nan</t>
        </is>
      </c>
      <c r="AX8018" t="inlineStr">
        <is>
          <t>nan</t>
        </is>
      </c>
      <c r="AY8018" t="inlineStr">
        <is>
          <t>nan</t>
        </is>
      </c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1.612</v>
      </c>
      <c r="J8019" t="n">
        <v>-2.668</v>
      </c>
      <c r="K8019" t="n">
        <v>-1</v>
      </c>
      <c r="AC8019" t="inlineStr">
        <is>
          <t>nan</t>
        </is>
      </c>
      <c r="AD8019" t="inlineStr">
        <is>
          <t>nan</t>
        </is>
      </c>
      <c r="AE8019" t="inlineStr">
        <is>
          <t>nan</t>
        </is>
      </c>
      <c r="AW8019" t="inlineStr">
        <is>
          <t>nan</t>
        </is>
      </c>
      <c r="AX8019" t="inlineStr">
        <is>
          <t>nan</t>
        </is>
      </c>
      <c r="AY8019" t="inlineStr">
        <is>
          <t>nan</t>
        </is>
      </c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1.322</v>
      </c>
      <c r="J8020" t="n">
        <v>-2.018</v>
      </c>
      <c r="K8020" t="n">
        <v>-1</v>
      </c>
      <c r="AC8020" t="inlineStr">
        <is>
          <t>nan</t>
        </is>
      </c>
      <c r="AD8020" t="inlineStr">
        <is>
          <t>nan</t>
        </is>
      </c>
      <c r="AE8020" t="inlineStr">
        <is>
          <t>nan</t>
        </is>
      </c>
      <c r="AW8020" t="inlineStr">
        <is>
          <t>nan</t>
        </is>
      </c>
      <c r="AX8020" t="inlineStr">
        <is>
          <t>nan</t>
        </is>
      </c>
      <c r="AY8020" t="inlineStr">
        <is>
          <t>nan</t>
        </is>
      </c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1.232</v>
      </c>
      <c r="J8021" t="n">
        <v>-4.878</v>
      </c>
      <c r="K8021" t="n">
        <v>-2</v>
      </c>
      <c r="AC8021" t="inlineStr">
        <is>
          <t>nan</t>
        </is>
      </c>
      <c r="AD8021" t="inlineStr">
        <is>
          <t>nan</t>
        </is>
      </c>
      <c r="AE8021" t="inlineStr">
        <is>
          <t>nan</t>
        </is>
      </c>
      <c r="AW8021" t="inlineStr">
        <is>
          <t>nan</t>
        </is>
      </c>
      <c r="AX8021" t="inlineStr">
        <is>
          <t>nan</t>
        </is>
      </c>
      <c r="AY8021" t="inlineStr">
        <is>
          <t>nan</t>
        </is>
      </c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-0.128</v>
      </c>
      <c r="J8022" t="n">
        <v>-5.918</v>
      </c>
      <c r="K8022" t="n">
        <v>-4</v>
      </c>
      <c r="AC8022" t="inlineStr">
        <is>
          <t>nan</t>
        </is>
      </c>
      <c r="AD8022" t="inlineStr">
        <is>
          <t>nan</t>
        </is>
      </c>
      <c r="AE8022" t="inlineStr">
        <is>
          <t>nan</t>
        </is>
      </c>
      <c r="AW8022" t="inlineStr">
        <is>
          <t>nan</t>
        </is>
      </c>
      <c r="AX8022" t="inlineStr">
        <is>
          <t>nan</t>
        </is>
      </c>
      <c r="AY8022" t="inlineStr">
        <is>
          <t>nan</t>
        </is>
      </c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-1.738</v>
      </c>
      <c r="J8023" t="n">
        <v>-4.428</v>
      </c>
      <c r="K8023" t="n">
        <v>-4</v>
      </c>
      <c r="AC8023" t="inlineStr">
        <is>
          <t>nan</t>
        </is>
      </c>
      <c r="AD8023" t="inlineStr">
        <is>
          <t>nan</t>
        </is>
      </c>
      <c r="AE8023" t="inlineStr">
        <is>
          <t>nan</t>
        </is>
      </c>
      <c r="AW8023" t="inlineStr">
        <is>
          <t>nan</t>
        </is>
      </c>
      <c r="AX8023" t="inlineStr">
        <is>
          <t>nan</t>
        </is>
      </c>
      <c r="AY8023" t="inlineStr">
        <is>
          <t>nan</t>
        </is>
      </c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-1.768</v>
      </c>
      <c r="J8024" t="n">
        <v>-2.928</v>
      </c>
      <c r="K8024" t="n">
        <v>-3</v>
      </c>
      <c r="AC8024" t="inlineStr">
        <is>
          <t>nan</t>
        </is>
      </c>
      <c r="AD8024" t="inlineStr">
        <is>
          <t>nan</t>
        </is>
      </c>
      <c r="AE8024" t="inlineStr">
        <is>
          <t>nan</t>
        </is>
      </c>
      <c r="AW8024" t="inlineStr">
        <is>
          <t>nan</t>
        </is>
      </c>
      <c r="AX8024" t="inlineStr">
        <is>
          <t>nan</t>
        </is>
      </c>
      <c r="AY8024" t="inlineStr">
        <is>
          <t>nan</t>
        </is>
      </c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-1.048</v>
      </c>
      <c r="J8025" t="n">
        <v>-2.588</v>
      </c>
      <c r="K8025" t="n">
        <v>-3</v>
      </c>
      <c r="AC8025" t="inlineStr">
        <is>
          <t>nan</t>
        </is>
      </c>
      <c r="AD8025" t="inlineStr">
        <is>
          <t>nan</t>
        </is>
      </c>
      <c r="AE8025" t="inlineStr">
        <is>
          <t>nan</t>
        </is>
      </c>
      <c r="AW8025" t="inlineStr">
        <is>
          <t>nan</t>
        </is>
      </c>
      <c r="AX8025" t="inlineStr">
        <is>
          <t>nan</t>
        </is>
      </c>
      <c r="AY8025" t="inlineStr">
        <is>
          <t>nan</t>
        </is>
      </c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-0.658</v>
      </c>
      <c r="J8026" t="n">
        <v>-2.308</v>
      </c>
      <c r="K8026" t="n">
        <v>-3</v>
      </c>
      <c r="AC8026" t="inlineStr">
        <is>
          <t>nan</t>
        </is>
      </c>
      <c r="AD8026" t="inlineStr">
        <is>
          <t>nan</t>
        </is>
      </c>
      <c r="AE8026" t="inlineStr">
        <is>
          <t>nan</t>
        </is>
      </c>
      <c r="AW8026" t="inlineStr">
        <is>
          <t>nan</t>
        </is>
      </c>
      <c r="AX8026" t="inlineStr">
        <is>
          <t>nan</t>
        </is>
      </c>
      <c r="AY8026" t="inlineStr">
        <is>
          <t>nan</t>
        </is>
      </c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0.852</v>
      </c>
      <c r="J8027" t="n">
        <v>-7.758</v>
      </c>
      <c r="K8027" t="n">
        <v>-2</v>
      </c>
      <c r="AC8027" t="inlineStr">
        <is>
          <t>nan</t>
        </is>
      </c>
      <c r="AD8027" t="inlineStr">
        <is>
          <t>nan</t>
        </is>
      </c>
      <c r="AE8027" t="inlineStr">
        <is>
          <t>nan</t>
        </is>
      </c>
      <c r="AW8027" t="inlineStr">
        <is>
          <t>nan</t>
        </is>
      </c>
      <c r="AX8027" t="inlineStr">
        <is>
          <t>nan</t>
        </is>
      </c>
      <c r="AY8027" t="inlineStr">
        <is>
          <t>nan</t>
        </is>
      </c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0.9320000000000001</v>
      </c>
      <c r="J8028" t="n">
        <v>-3.358</v>
      </c>
      <c r="K8028" t="n">
        <v>-1</v>
      </c>
      <c r="AC8028" t="inlineStr">
        <is>
          <t>nan</t>
        </is>
      </c>
      <c r="AD8028" t="inlineStr">
        <is>
          <t>nan</t>
        </is>
      </c>
      <c r="AE8028" t="inlineStr">
        <is>
          <t>nan</t>
        </is>
      </c>
      <c r="AW8028" t="inlineStr">
        <is>
          <t>nan</t>
        </is>
      </c>
      <c r="AX8028" t="inlineStr">
        <is>
          <t>nan</t>
        </is>
      </c>
      <c r="AY8028" t="inlineStr">
        <is>
          <t>nan</t>
        </is>
      </c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0.322</v>
      </c>
      <c r="J8029" t="n">
        <v>-2.028</v>
      </c>
      <c r="K8029" t="n">
        <v>-1</v>
      </c>
      <c r="AC8029" t="inlineStr">
        <is>
          <t>nan</t>
        </is>
      </c>
      <c r="AD8029" t="inlineStr">
        <is>
          <t>nan</t>
        </is>
      </c>
      <c r="AE8029" t="inlineStr">
        <is>
          <t>nan</t>
        </is>
      </c>
      <c r="AW8029" t="inlineStr">
        <is>
          <t>nan</t>
        </is>
      </c>
      <c r="AX8029" t="inlineStr">
        <is>
          <t>nan</t>
        </is>
      </c>
      <c r="AY8029" t="inlineStr">
        <is>
          <t>nan</t>
        </is>
      </c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1.662</v>
      </c>
      <c r="J8030" t="n">
        <v>0.052</v>
      </c>
      <c r="K8030" t="n">
        <v>1</v>
      </c>
      <c r="AC8030" t="inlineStr">
        <is>
          <t>nan</t>
        </is>
      </c>
      <c r="AD8030" t="inlineStr">
        <is>
          <t>nan</t>
        </is>
      </c>
      <c r="AE8030" t="inlineStr">
        <is>
          <t>nan</t>
        </is>
      </c>
      <c r="AW8030" t="inlineStr">
        <is>
          <t>nan</t>
        </is>
      </c>
      <c r="AX8030" t="inlineStr">
        <is>
          <t>nan</t>
        </is>
      </c>
      <c r="AY8030" t="inlineStr">
        <is>
          <t>nan</t>
        </is>
      </c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1.662</v>
      </c>
      <c r="J8031" t="n">
        <v>-3.018</v>
      </c>
      <c r="K8031" t="n">
        <v>-1</v>
      </c>
      <c r="AC8031" t="inlineStr">
        <is>
          <t>nan</t>
        </is>
      </c>
      <c r="AD8031" t="inlineStr">
        <is>
          <t>nan</t>
        </is>
      </c>
      <c r="AE8031" t="inlineStr">
        <is>
          <t>nan</t>
        </is>
      </c>
      <c r="AW8031" t="inlineStr">
        <is>
          <t>nan</t>
        </is>
      </c>
      <c r="AX8031" t="inlineStr">
        <is>
          <t>nan</t>
        </is>
      </c>
      <c r="AY8031" t="inlineStr">
        <is>
          <t>nan</t>
        </is>
      </c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0.752</v>
      </c>
      <c r="J8032" t="n">
        <v>-1.748</v>
      </c>
      <c r="K8032" t="n">
        <v>-1</v>
      </c>
      <c r="AC8032" t="inlineStr">
        <is>
          <t>nan</t>
        </is>
      </c>
      <c r="AD8032" t="inlineStr">
        <is>
          <t>nan</t>
        </is>
      </c>
      <c r="AE8032" t="inlineStr">
        <is>
          <t>nan</t>
        </is>
      </c>
      <c r="AW8032" t="inlineStr">
        <is>
          <t>nan</t>
        </is>
      </c>
      <c r="AX8032" t="inlineStr">
        <is>
          <t>nan</t>
        </is>
      </c>
      <c r="AY8032" t="inlineStr">
        <is>
          <t>nan</t>
        </is>
      </c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0.192</v>
      </c>
      <c r="J8033" t="n">
        <v>-2.508</v>
      </c>
      <c r="K8033" t="n">
        <v>-2</v>
      </c>
      <c r="AC8033" t="inlineStr">
        <is>
          <t>nan</t>
        </is>
      </c>
      <c r="AD8033" t="inlineStr">
        <is>
          <t>nan</t>
        </is>
      </c>
      <c r="AE8033" t="inlineStr">
        <is>
          <t>nan</t>
        </is>
      </c>
      <c r="AW8033" t="inlineStr">
        <is>
          <t>nan</t>
        </is>
      </c>
      <c r="AX8033" t="inlineStr">
        <is>
          <t>nan</t>
        </is>
      </c>
      <c r="AY8033" t="inlineStr">
        <is>
          <t>nan</t>
        </is>
      </c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0.032</v>
      </c>
      <c r="J8034" t="n">
        <v>-1.298</v>
      </c>
      <c r="K8034" t="n">
        <v>-1</v>
      </c>
      <c r="AC8034" t="inlineStr">
        <is>
          <t>nan</t>
        </is>
      </c>
      <c r="AD8034" t="inlineStr">
        <is>
          <t>nan</t>
        </is>
      </c>
      <c r="AE8034" t="inlineStr">
        <is>
          <t>nan</t>
        </is>
      </c>
      <c r="AW8034" t="inlineStr">
        <is>
          <t>nan</t>
        </is>
      </c>
      <c r="AX8034" t="inlineStr">
        <is>
          <t>nan</t>
        </is>
      </c>
      <c r="AY8034" t="inlineStr">
        <is>
          <t>nan</t>
        </is>
      </c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-0.118</v>
      </c>
      <c r="J8035" t="n">
        <v>-0.108</v>
      </c>
      <c r="K8035" t="n">
        <v>-4</v>
      </c>
      <c r="AC8035" t="inlineStr">
        <is>
          <t>nan</t>
        </is>
      </c>
      <c r="AD8035" t="inlineStr">
        <is>
          <t>nan</t>
        </is>
      </c>
      <c r="AE8035" t="inlineStr">
        <is>
          <t>nan</t>
        </is>
      </c>
      <c r="AW8035" t="inlineStr">
        <is>
          <t>nan</t>
        </is>
      </c>
      <c r="AX8035" t="inlineStr">
        <is>
          <t>nan</t>
        </is>
      </c>
      <c r="AY8035" t="inlineStr">
        <is>
          <t>nan</t>
        </is>
      </c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0.152</v>
      </c>
      <c r="J8036" t="n">
        <v>0.182</v>
      </c>
      <c r="K8036" t="n">
        <v>1</v>
      </c>
      <c r="AC8036" t="inlineStr">
        <is>
          <t>nan</t>
        </is>
      </c>
      <c r="AD8036" t="inlineStr">
        <is>
          <t>nan</t>
        </is>
      </c>
      <c r="AE8036" t="inlineStr">
        <is>
          <t>nan</t>
        </is>
      </c>
      <c r="AW8036" t="inlineStr">
        <is>
          <t>nan</t>
        </is>
      </c>
      <c r="AX8036" t="inlineStr">
        <is>
          <t>nan</t>
        </is>
      </c>
      <c r="AY8036" t="inlineStr">
        <is>
          <t>nan</t>
        </is>
      </c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-0.5679999999999999</v>
      </c>
      <c r="J8037" t="n">
        <v>2.232</v>
      </c>
      <c r="K8037" t="n">
        <v>4</v>
      </c>
      <c r="AC8037" t="inlineStr">
        <is>
          <t>nan</t>
        </is>
      </c>
      <c r="AD8037" t="inlineStr">
        <is>
          <t>nan</t>
        </is>
      </c>
      <c r="AE8037" t="inlineStr">
        <is>
          <t>nan</t>
        </is>
      </c>
      <c r="AW8037" t="inlineStr">
        <is>
          <t>nan</t>
        </is>
      </c>
      <c r="AX8037" t="inlineStr">
        <is>
          <t>nan</t>
        </is>
      </c>
      <c r="AY8037" t="inlineStr">
        <is>
          <t>nan</t>
        </is>
      </c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-0.208</v>
      </c>
      <c r="J8038" t="n">
        <v>1.202</v>
      </c>
      <c r="K8038" t="n">
        <v>4</v>
      </c>
      <c r="AC8038" t="inlineStr">
        <is>
          <t>nan</t>
        </is>
      </c>
      <c r="AD8038" t="inlineStr">
        <is>
          <t>nan</t>
        </is>
      </c>
      <c r="AE8038" t="inlineStr">
        <is>
          <t>nan</t>
        </is>
      </c>
      <c r="AW8038" t="inlineStr">
        <is>
          <t>nan</t>
        </is>
      </c>
      <c r="AX8038" t="inlineStr">
        <is>
          <t>nan</t>
        </is>
      </c>
      <c r="AY8038" t="inlineStr">
        <is>
          <t>nan</t>
        </is>
      </c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2.982</v>
      </c>
      <c r="J8039" t="n">
        <v>3.812</v>
      </c>
      <c r="K8039" t="n">
        <v>1</v>
      </c>
      <c r="AC8039" t="inlineStr">
        <is>
          <t>nan</t>
        </is>
      </c>
      <c r="AD8039" t="inlineStr">
        <is>
          <t>nan</t>
        </is>
      </c>
      <c r="AE8039" t="inlineStr">
        <is>
          <t>nan</t>
        </is>
      </c>
      <c r="AW8039" t="inlineStr">
        <is>
          <t>nan</t>
        </is>
      </c>
      <c r="AX8039" t="inlineStr">
        <is>
          <t>nan</t>
        </is>
      </c>
      <c r="AY8039" t="inlineStr">
        <is>
          <t>nan</t>
        </is>
      </c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1.382</v>
      </c>
      <c r="J8040" t="n">
        <v>2.502</v>
      </c>
      <c r="K8040" t="n">
        <v>1</v>
      </c>
      <c r="AC8040" t="inlineStr">
        <is>
          <t>nan</t>
        </is>
      </c>
      <c r="AD8040" t="inlineStr">
        <is>
          <t>nan</t>
        </is>
      </c>
      <c r="AE8040" t="inlineStr">
        <is>
          <t>nan</t>
        </is>
      </c>
      <c r="AW8040" t="inlineStr">
        <is>
          <t>nan</t>
        </is>
      </c>
      <c r="AX8040" t="inlineStr">
        <is>
          <t>nan</t>
        </is>
      </c>
      <c r="AY8040" t="inlineStr">
        <is>
          <t>nan</t>
        </is>
      </c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0.012</v>
      </c>
      <c r="J8041" t="n">
        <v>-2.858</v>
      </c>
      <c r="K8041" t="n">
        <v>-1</v>
      </c>
      <c r="AC8041" t="inlineStr">
        <is>
          <t>nan</t>
        </is>
      </c>
      <c r="AD8041" t="inlineStr">
        <is>
          <t>nan</t>
        </is>
      </c>
      <c r="AE8041" t="inlineStr">
        <is>
          <t>nan</t>
        </is>
      </c>
      <c r="AW8041" t="inlineStr">
        <is>
          <t>nan</t>
        </is>
      </c>
      <c r="AX8041" t="inlineStr">
        <is>
          <t>nan</t>
        </is>
      </c>
      <c r="AY8041" t="inlineStr">
        <is>
          <t>nan</t>
        </is>
      </c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0.6919999999999999</v>
      </c>
      <c r="J8042" t="n">
        <v>-0.178</v>
      </c>
      <c r="K8042" t="n">
        <v>-1</v>
      </c>
      <c r="AC8042" t="inlineStr">
        <is>
          <t>nan</t>
        </is>
      </c>
      <c r="AD8042" t="inlineStr">
        <is>
          <t>nan</t>
        </is>
      </c>
      <c r="AE8042" t="inlineStr">
        <is>
          <t>nan</t>
        </is>
      </c>
      <c r="AW8042" t="inlineStr">
        <is>
          <t>nan</t>
        </is>
      </c>
      <c r="AX8042" t="inlineStr">
        <is>
          <t>nan</t>
        </is>
      </c>
      <c r="AY8042" t="inlineStr">
        <is>
          <t>nan</t>
        </is>
      </c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-0.728</v>
      </c>
      <c r="J8043" t="n">
        <v>3.122</v>
      </c>
      <c r="K8043" t="n">
        <v>4</v>
      </c>
      <c r="AC8043" t="inlineStr">
        <is>
          <t>nan</t>
        </is>
      </c>
      <c r="AD8043" t="inlineStr">
        <is>
          <t>nan</t>
        </is>
      </c>
      <c r="AE8043" t="inlineStr">
        <is>
          <t>nan</t>
        </is>
      </c>
      <c r="AW8043" t="inlineStr">
        <is>
          <t>nan</t>
        </is>
      </c>
      <c r="AX8043" t="inlineStr">
        <is>
          <t>nan</t>
        </is>
      </c>
      <c r="AY8043" t="inlineStr">
        <is>
          <t>nan</t>
        </is>
      </c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-1.018</v>
      </c>
      <c r="J8044" t="n">
        <v>2.492</v>
      </c>
      <c r="K8044" t="n">
        <v>4</v>
      </c>
      <c r="AC8044" t="inlineStr">
        <is>
          <t>nan</t>
        </is>
      </c>
      <c r="AD8044" t="inlineStr">
        <is>
          <t>nan</t>
        </is>
      </c>
      <c r="AE8044" t="inlineStr">
        <is>
          <t>nan</t>
        </is>
      </c>
      <c r="AW8044" t="inlineStr">
        <is>
          <t>nan</t>
        </is>
      </c>
      <c r="AX8044" t="inlineStr">
        <is>
          <t>nan</t>
        </is>
      </c>
      <c r="AY8044" t="inlineStr">
        <is>
          <t>nan</t>
        </is>
      </c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-1.608</v>
      </c>
      <c r="J8045" t="n">
        <v>1.872</v>
      </c>
      <c r="K8045" t="n">
        <v>4</v>
      </c>
      <c r="AC8045" t="inlineStr">
        <is>
          <t>nan</t>
        </is>
      </c>
      <c r="AD8045" t="inlineStr">
        <is>
          <t>nan</t>
        </is>
      </c>
      <c r="AE8045" t="inlineStr">
        <is>
          <t>nan</t>
        </is>
      </c>
      <c r="AW8045" t="inlineStr">
        <is>
          <t>nan</t>
        </is>
      </c>
      <c r="AX8045" t="inlineStr">
        <is>
          <t>nan</t>
        </is>
      </c>
      <c r="AY8045" t="inlineStr">
        <is>
          <t>nan</t>
        </is>
      </c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-0.068</v>
      </c>
      <c r="J8046" t="n">
        <v>-2.728</v>
      </c>
      <c r="K8046" t="n">
        <v>-3</v>
      </c>
      <c r="AC8046" t="inlineStr">
        <is>
          <t>nan</t>
        </is>
      </c>
      <c r="AD8046" t="inlineStr">
        <is>
          <t>nan</t>
        </is>
      </c>
      <c r="AE8046" t="inlineStr">
        <is>
          <t>nan</t>
        </is>
      </c>
      <c r="AW8046" t="inlineStr">
        <is>
          <t>nan</t>
        </is>
      </c>
      <c r="AX8046" t="inlineStr">
        <is>
          <t>nan</t>
        </is>
      </c>
      <c r="AY8046" t="inlineStr">
        <is>
          <t>nan</t>
        </is>
      </c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0.402</v>
      </c>
      <c r="J8047" t="n">
        <v>-2.688</v>
      </c>
      <c r="K8047" t="n">
        <v>-2</v>
      </c>
      <c r="AC8047" t="inlineStr">
        <is>
          <t>nan</t>
        </is>
      </c>
      <c r="AD8047" t="inlineStr">
        <is>
          <t>nan</t>
        </is>
      </c>
      <c r="AE8047" t="inlineStr">
        <is>
          <t>nan</t>
        </is>
      </c>
      <c r="AW8047" t="inlineStr">
        <is>
          <t>nan</t>
        </is>
      </c>
      <c r="AX8047" t="inlineStr">
        <is>
          <t>nan</t>
        </is>
      </c>
      <c r="AY8047" t="inlineStr">
        <is>
          <t>nan</t>
        </is>
      </c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0.6919999999999999</v>
      </c>
      <c r="J8048" t="n">
        <v>-1.638</v>
      </c>
      <c r="K8048" t="n">
        <v>-2</v>
      </c>
      <c r="AC8048" t="inlineStr">
        <is>
          <t>nan</t>
        </is>
      </c>
      <c r="AD8048" t="inlineStr">
        <is>
          <t>nan</t>
        </is>
      </c>
      <c r="AE8048" t="inlineStr">
        <is>
          <t>nan</t>
        </is>
      </c>
      <c r="AW8048" t="inlineStr">
        <is>
          <t>nan</t>
        </is>
      </c>
      <c r="AX8048" t="inlineStr">
        <is>
          <t>nan</t>
        </is>
      </c>
      <c r="AY8048" t="inlineStr">
        <is>
          <t>nan</t>
        </is>
      </c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0.912</v>
      </c>
      <c r="J8049" t="n">
        <v>-3.108</v>
      </c>
      <c r="K8049" t="n">
        <v>-2</v>
      </c>
      <c r="AC8049" t="inlineStr">
        <is>
          <t>nan</t>
        </is>
      </c>
      <c r="AD8049" t="inlineStr">
        <is>
          <t>nan</t>
        </is>
      </c>
      <c r="AE8049" t="inlineStr">
        <is>
          <t>nan</t>
        </is>
      </c>
      <c r="AW8049" t="inlineStr">
        <is>
          <t>nan</t>
        </is>
      </c>
      <c r="AX8049" t="inlineStr">
        <is>
          <t>nan</t>
        </is>
      </c>
      <c r="AY8049" t="inlineStr">
        <is>
          <t>nan</t>
        </is>
      </c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1.482</v>
      </c>
      <c r="J8050" t="n">
        <v>-3.228</v>
      </c>
      <c r="K8050" t="n">
        <v>-2</v>
      </c>
      <c r="AC8050" t="inlineStr">
        <is>
          <t>nan</t>
        </is>
      </c>
      <c r="AD8050" t="inlineStr">
        <is>
          <t>nan</t>
        </is>
      </c>
      <c r="AE8050" t="inlineStr">
        <is>
          <t>nan</t>
        </is>
      </c>
      <c r="AW8050" t="inlineStr">
        <is>
          <t>nan</t>
        </is>
      </c>
      <c r="AX8050" t="inlineStr">
        <is>
          <t>nan</t>
        </is>
      </c>
      <c r="AY8050" t="inlineStr">
        <is>
          <t>nan</t>
        </is>
      </c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2.312</v>
      </c>
      <c r="J8051" t="n">
        <v>-2.198</v>
      </c>
      <c r="K8051" t="n">
        <v>-2</v>
      </c>
      <c r="AC8051" t="inlineStr">
        <is>
          <t>nan</t>
        </is>
      </c>
      <c r="AD8051" t="inlineStr">
        <is>
          <t>nan</t>
        </is>
      </c>
      <c r="AE8051" t="inlineStr">
        <is>
          <t>nan</t>
        </is>
      </c>
      <c r="AW8051" t="inlineStr">
        <is>
          <t>nan</t>
        </is>
      </c>
      <c r="AX8051" t="inlineStr">
        <is>
          <t>nan</t>
        </is>
      </c>
      <c r="AY8051" t="inlineStr">
        <is>
          <t>nan</t>
        </is>
      </c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3.082</v>
      </c>
      <c r="J8052" t="n">
        <v>-1.008</v>
      </c>
      <c r="K8052" t="n">
        <v>-2</v>
      </c>
      <c r="AC8052" t="inlineStr">
        <is>
          <t>nan</t>
        </is>
      </c>
      <c r="AD8052" t="inlineStr">
        <is>
          <t>nan</t>
        </is>
      </c>
      <c r="AE8052" t="inlineStr">
        <is>
          <t>nan</t>
        </is>
      </c>
      <c r="AW8052" t="inlineStr">
        <is>
          <t>nan</t>
        </is>
      </c>
      <c r="AX8052" t="inlineStr">
        <is>
          <t>nan</t>
        </is>
      </c>
      <c r="AY8052" t="inlineStr">
        <is>
          <t>nan</t>
        </is>
      </c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3.322</v>
      </c>
      <c r="J8053" t="n">
        <v>2.432</v>
      </c>
      <c r="K8053" t="n">
        <v>2</v>
      </c>
      <c r="AC8053" t="inlineStr">
        <is>
          <t>nan</t>
        </is>
      </c>
      <c r="AD8053" t="inlineStr">
        <is>
          <t>nan</t>
        </is>
      </c>
      <c r="AE8053" t="inlineStr">
        <is>
          <t>nan</t>
        </is>
      </c>
      <c r="AW8053" t="inlineStr">
        <is>
          <t>nan</t>
        </is>
      </c>
      <c r="AX8053" t="inlineStr">
        <is>
          <t>nan</t>
        </is>
      </c>
      <c r="AY8053" t="inlineStr">
        <is>
          <t>nan</t>
        </is>
      </c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1.702</v>
      </c>
      <c r="J8054" t="n">
        <v>3.992</v>
      </c>
      <c r="K8054" t="n">
        <v>2</v>
      </c>
      <c r="AC8054" t="inlineStr">
        <is>
          <t>nan</t>
        </is>
      </c>
      <c r="AD8054" t="inlineStr">
        <is>
          <t>nan</t>
        </is>
      </c>
      <c r="AE8054" t="inlineStr">
        <is>
          <t>nan</t>
        </is>
      </c>
      <c r="AW8054" t="inlineStr">
        <is>
          <t>nan</t>
        </is>
      </c>
      <c r="AX8054" t="inlineStr">
        <is>
          <t>nan</t>
        </is>
      </c>
      <c r="AY8054" t="inlineStr">
        <is>
          <t>nan</t>
        </is>
      </c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0.022</v>
      </c>
      <c r="J8055" t="n">
        <v>9.012</v>
      </c>
      <c r="K8055" t="n">
        <v>2</v>
      </c>
      <c r="AC8055" t="inlineStr">
        <is>
          <t>nan</t>
        </is>
      </c>
      <c r="AD8055" t="inlineStr">
        <is>
          <t>nan</t>
        </is>
      </c>
      <c r="AE8055" t="inlineStr">
        <is>
          <t>nan</t>
        </is>
      </c>
      <c r="AW8055" t="inlineStr">
        <is>
          <t>nan</t>
        </is>
      </c>
      <c r="AX8055" t="inlineStr">
        <is>
          <t>nan</t>
        </is>
      </c>
      <c r="AY8055" t="inlineStr">
        <is>
          <t>nan</t>
        </is>
      </c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-0.08799999999999999</v>
      </c>
      <c r="J8056" t="n">
        <v>6.102</v>
      </c>
      <c r="K8056" t="n">
        <v>4</v>
      </c>
      <c r="AC8056" t="inlineStr">
        <is>
          <t>nan</t>
        </is>
      </c>
      <c r="AD8056" t="inlineStr">
        <is>
          <t>nan</t>
        </is>
      </c>
      <c r="AE8056" t="inlineStr">
        <is>
          <t>nan</t>
        </is>
      </c>
      <c r="AW8056" t="inlineStr">
        <is>
          <t>nan</t>
        </is>
      </c>
      <c r="AX8056" t="inlineStr">
        <is>
          <t>nan</t>
        </is>
      </c>
      <c r="AY8056" t="inlineStr">
        <is>
          <t>nan</t>
        </is>
      </c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-0.748</v>
      </c>
      <c r="J8057" t="n">
        <v>3.512</v>
      </c>
      <c r="K8057" t="n">
        <v>4</v>
      </c>
      <c r="AC8057" t="inlineStr">
        <is>
          <t>nan</t>
        </is>
      </c>
      <c r="AD8057" t="inlineStr">
        <is>
          <t>nan</t>
        </is>
      </c>
      <c r="AE8057" t="inlineStr">
        <is>
          <t>nan</t>
        </is>
      </c>
      <c r="AW8057" t="inlineStr">
        <is>
          <t>nan</t>
        </is>
      </c>
      <c r="AX8057" t="inlineStr">
        <is>
          <t>nan</t>
        </is>
      </c>
      <c r="AY8057" t="inlineStr">
        <is>
          <t>nan</t>
        </is>
      </c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-0.038</v>
      </c>
      <c r="J8058" t="n">
        <v>0.372</v>
      </c>
      <c r="K8058" t="n">
        <v>3</v>
      </c>
      <c r="AC8058" t="inlineStr">
        <is>
          <t>nan</t>
        </is>
      </c>
      <c r="AD8058" t="inlineStr">
        <is>
          <t>nan</t>
        </is>
      </c>
      <c r="AE8058" t="inlineStr">
        <is>
          <t>nan</t>
        </is>
      </c>
      <c r="AW8058" t="inlineStr">
        <is>
          <t>nan</t>
        </is>
      </c>
      <c r="AX8058" t="inlineStr">
        <is>
          <t>nan</t>
        </is>
      </c>
      <c r="AY8058" t="inlineStr">
        <is>
          <t>nan</t>
        </is>
      </c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0.832</v>
      </c>
      <c r="J8059" t="n">
        <v>-0.418</v>
      </c>
      <c r="K8059" t="n">
        <v>-1</v>
      </c>
      <c r="AC8059" t="inlineStr">
        <is>
          <t>nan</t>
        </is>
      </c>
      <c r="AD8059" t="inlineStr">
        <is>
          <t>nan</t>
        </is>
      </c>
      <c r="AE8059" t="inlineStr">
        <is>
          <t>nan</t>
        </is>
      </c>
      <c r="AW8059" t="inlineStr">
        <is>
          <t>nan</t>
        </is>
      </c>
      <c r="AX8059" t="inlineStr">
        <is>
          <t>nan</t>
        </is>
      </c>
      <c r="AY8059" t="inlineStr">
        <is>
          <t>nan</t>
        </is>
      </c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0.862</v>
      </c>
      <c r="J8060" t="n">
        <v>-0.238</v>
      </c>
      <c r="K8060" t="n">
        <v>-1</v>
      </c>
      <c r="AC8060" t="inlineStr">
        <is>
          <t>nan</t>
        </is>
      </c>
      <c r="AD8060" t="inlineStr">
        <is>
          <t>nan</t>
        </is>
      </c>
      <c r="AE8060" t="inlineStr">
        <is>
          <t>nan</t>
        </is>
      </c>
      <c r="AW8060" t="inlineStr">
        <is>
          <t>nan</t>
        </is>
      </c>
      <c r="AX8060" t="inlineStr">
        <is>
          <t>nan</t>
        </is>
      </c>
      <c r="AY8060" t="inlineStr">
        <is>
          <t>nan</t>
        </is>
      </c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1.242</v>
      </c>
      <c r="J8061" t="n">
        <v>4.672</v>
      </c>
      <c r="K8061" t="n">
        <v>1</v>
      </c>
      <c r="AC8061" t="inlineStr">
        <is>
          <t>nan</t>
        </is>
      </c>
      <c r="AD8061" t="inlineStr">
        <is>
          <t>nan</t>
        </is>
      </c>
      <c r="AE8061" t="inlineStr">
        <is>
          <t>nan</t>
        </is>
      </c>
      <c r="AW8061" t="inlineStr">
        <is>
          <t>nan</t>
        </is>
      </c>
      <c r="AX8061" t="inlineStr">
        <is>
          <t>nan</t>
        </is>
      </c>
      <c r="AY8061" t="inlineStr">
        <is>
          <t>nan</t>
        </is>
      </c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1.932</v>
      </c>
      <c r="J8062" t="n">
        <v>4.322</v>
      </c>
      <c r="K8062" t="n">
        <v>1</v>
      </c>
      <c r="AC8062" t="inlineStr">
        <is>
          <t>nan</t>
        </is>
      </c>
      <c r="AD8062" t="inlineStr">
        <is>
          <t>nan</t>
        </is>
      </c>
      <c r="AE8062" t="inlineStr">
        <is>
          <t>nan</t>
        </is>
      </c>
      <c r="AW8062" t="inlineStr">
        <is>
          <t>nan</t>
        </is>
      </c>
      <c r="AX8062" t="inlineStr">
        <is>
          <t>nan</t>
        </is>
      </c>
      <c r="AY8062" t="inlineStr">
        <is>
          <t>nan</t>
        </is>
      </c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2.312</v>
      </c>
      <c r="J8063" t="n">
        <v>3.522</v>
      </c>
      <c r="K8063" t="n">
        <v>2</v>
      </c>
      <c r="AC8063" t="inlineStr">
        <is>
          <t>nan</t>
        </is>
      </c>
      <c r="AD8063" t="inlineStr">
        <is>
          <t>nan</t>
        </is>
      </c>
      <c r="AE8063" t="inlineStr">
        <is>
          <t>nan</t>
        </is>
      </c>
      <c r="AW8063" t="inlineStr">
        <is>
          <t>nan</t>
        </is>
      </c>
      <c r="AX8063" t="inlineStr">
        <is>
          <t>nan</t>
        </is>
      </c>
      <c r="AY8063" t="inlineStr">
        <is>
          <t>nan</t>
        </is>
      </c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1.662</v>
      </c>
      <c r="J8064" t="n">
        <v>4.212</v>
      </c>
      <c r="K8064" t="n">
        <v>2</v>
      </c>
      <c r="AC8064" t="inlineStr">
        <is>
          <t>nan</t>
        </is>
      </c>
      <c r="AD8064" t="inlineStr">
        <is>
          <t>nan</t>
        </is>
      </c>
      <c r="AE8064" t="inlineStr">
        <is>
          <t>nan</t>
        </is>
      </c>
      <c r="AW8064" t="inlineStr">
        <is>
          <t>nan</t>
        </is>
      </c>
      <c r="AX8064" t="inlineStr">
        <is>
          <t>nan</t>
        </is>
      </c>
      <c r="AY8064" t="inlineStr">
        <is>
          <t>nan</t>
        </is>
      </c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1.022</v>
      </c>
      <c r="J8065" t="n">
        <v>6.412</v>
      </c>
      <c r="K8065" t="n">
        <v>2</v>
      </c>
      <c r="AC8065" t="inlineStr">
        <is>
          <t>nan</t>
        </is>
      </c>
      <c r="AD8065" t="inlineStr">
        <is>
          <t>nan</t>
        </is>
      </c>
      <c r="AE8065" t="inlineStr">
        <is>
          <t>nan</t>
        </is>
      </c>
      <c r="AW8065" t="inlineStr">
        <is>
          <t>nan</t>
        </is>
      </c>
      <c r="AX8065" t="inlineStr">
        <is>
          <t>nan</t>
        </is>
      </c>
      <c r="AY8065" t="inlineStr">
        <is>
          <t>nan</t>
        </is>
      </c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0.422</v>
      </c>
      <c r="J8066" t="n">
        <v>1.342</v>
      </c>
      <c r="K8066" t="n">
        <v>1</v>
      </c>
      <c r="AC8066" t="inlineStr">
        <is>
          <t>nan</t>
        </is>
      </c>
      <c r="AD8066" t="inlineStr">
        <is>
          <t>nan</t>
        </is>
      </c>
      <c r="AE8066" t="inlineStr">
        <is>
          <t>nan</t>
        </is>
      </c>
      <c r="AW8066" t="inlineStr">
        <is>
          <t>nan</t>
        </is>
      </c>
      <c r="AX8066" t="inlineStr">
        <is>
          <t>nan</t>
        </is>
      </c>
      <c r="AY8066" t="inlineStr">
        <is>
          <t>nan</t>
        </is>
      </c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-0.238</v>
      </c>
      <c r="J8067" t="n">
        <v>-0.258</v>
      </c>
      <c r="K8067" t="n">
        <v>-4</v>
      </c>
      <c r="AC8067" t="inlineStr">
        <is>
          <t>nan</t>
        </is>
      </c>
      <c r="AD8067" t="inlineStr">
        <is>
          <t>nan</t>
        </is>
      </c>
      <c r="AE8067" t="inlineStr">
        <is>
          <t>nan</t>
        </is>
      </c>
      <c r="AW8067" t="inlineStr">
        <is>
          <t>nan</t>
        </is>
      </c>
      <c r="AX8067" t="inlineStr">
        <is>
          <t>nan</t>
        </is>
      </c>
      <c r="AY8067" t="inlineStr">
        <is>
          <t>nan</t>
        </is>
      </c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-0.918</v>
      </c>
      <c r="J8068" t="n">
        <v>-1.688</v>
      </c>
      <c r="K8068" t="n">
        <v>-4</v>
      </c>
      <c r="AC8068" t="inlineStr">
        <is>
          <t>nan</t>
        </is>
      </c>
      <c r="AD8068" t="inlineStr">
        <is>
          <t>nan</t>
        </is>
      </c>
      <c r="AE8068" t="inlineStr">
        <is>
          <t>nan</t>
        </is>
      </c>
      <c r="AW8068" t="inlineStr">
        <is>
          <t>nan</t>
        </is>
      </c>
      <c r="AX8068" t="inlineStr">
        <is>
          <t>nan</t>
        </is>
      </c>
      <c r="AY8068" t="inlineStr">
        <is>
          <t>nan</t>
        </is>
      </c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-1.298</v>
      </c>
      <c r="J8069" t="n">
        <v>-0.838</v>
      </c>
      <c r="K8069" t="n">
        <v>-4</v>
      </c>
      <c r="AC8069" t="inlineStr">
        <is>
          <t>nan</t>
        </is>
      </c>
      <c r="AD8069" t="inlineStr">
        <is>
          <t>nan</t>
        </is>
      </c>
      <c r="AE8069" t="inlineStr">
        <is>
          <t>nan</t>
        </is>
      </c>
      <c r="AW8069" t="inlineStr">
        <is>
          <t>nan</t>
        </is>
      </c>
      <c r="AX8069" t="inlineStr">
        <is>
          <t>nan</t>
        </is>
      </c>
      <c r="AY8069" t="inlineStr">
        <is>
          <t>nan</t>
        </is>
      </c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-2.188</v>
      </c>
      <c r="J8070" t="n">
        <v>0.082</v>
      </c>
      <c r="K8070" t="n">
        <v>4</v>
      </c>
      <c r="AC8070" t="inlineStr">
        <is>
          <t>nan</t>
        </is>
      </c>
      <c r="AD8070" t="inlineStr">
        <is>
          <t>nan</t>
        </is>
      </c>
      <c r="AE8070" t="inlineStr">
        <is>
          <t>nan</t>
        </is>
      </c>
      <c r="AW8070" t="inlineStr">
        <is>
          <t>nan</t>
        </is>
      </c>
      <c r="AX8070" t="inlineStr">
        <is>
          <t>nan</t>
        </is>
      </c>
      <c r="AY8070" t="inlineStr">
        <is>
          <t>nan</t>
        </is>
      </c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-1.838</v>
      </c>
      <c r="J8071" t="n">
        <v>-0.028</v>
      </c>
      <c r="K8071" t="n">
        <v>-4</v>
      </c>
      <c r="AC8071" t="inlineStr">
        <is>
          <t>nan</t>
        </is>
      </c>
      <c r="AD8071" t="inlineStr">
        <is>
          <t>nan</t>
        </is>
      </c>
      <c r="AE8071" t="inlineStr">
        <is>
          <t>nan</t>
        </is>
      </c>
      <c r="AW8071" t="inlineStr">
        <is>
          <t>nan</t>
        </is>
      </c>
      <c r="AX8071" t="inlineStr">
        <is>
          <t>nan</t>
        </is>
      </c>
      <c r="AY8071" t="inlineStr">
        <is>
          <t>nan</t>
        </is>
      </c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-1.618</v>
      </c>
      <c r="J8072" t="n">
        <v>-0.758</v>
      </c>
      <c r="K8072" t="n">
        <v>-4</v>
      </c>
      <c r="AC8072" t="inlineStr">
        <is>
          <t>nan</t>
        </is>
      </c>
      <c r="AD8072" t="inlineStr">
        <is>
          <t>nan</t>
        </is>
      </c>
      <c r="AE8072" t="inlineStr">
        <is>
          <t>nan</t>
        </is>
      </c>
      <c r="AW8072" t="inlineStr">
        <is>
          <t>nan</t>
        </is>
      </c>
      <c r="AX8072" t="inlineStr">
        <is>
          <t>nan</t>
        </is>
      </c>
      <c r="AY8072" t="inlineStr">
        <is>
          <t>nan</t>
        </is>
      </c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-1.278</v>
      </c>
      <c r="J8073" t="n">
        <v>1.012</v>
      </c>
      <c r="K8073" t="n">
        <v>4</v>
      </c>
      <c r="AC8073" t="inlineStr">
        <is>
          <t>nan</t>
        </is>
      </c>
      <c r="AD8073" t="inlineStr">
        <is>
          <t>nan</t>
        </is>
      </c>
      <c r="AE8073" t="inlineStr">
        <is>
          <t>nan</t>
        </is>
      </c>
      <c r="AW8073" t="inlineStr">
        <is>
          <t>nan</t>
        </is>
      </c>
      <c r="AX8073" t="inlineStr">
        <is>
          <t>nan</t>
        </is>
      </c>
      <c r="AY8073" t="inlineStr">
        <is>
          <t>nan</t>
        </is>
      </c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-1.138</v>
      </c>
      <c r="J8074" t="n">
        <v>2.192</v>
      </c>
      <c r="K8074" t="n">
        <v>4</v>
      </c>
      <c r="AC8074" t="inlineStr">
        <is>
          <t>nan</t>
        </is>
      </c>
      <c r="AD8074" t="inlineStr">
        <is>
          <t>nan</t>
        </is>
      </c>
      <c r="AE8074" t="inlineStr">
        <is>
          <t>nan</t>
        </is>
      </c>
      <c r="AW8074" t="inlineStr">
        <is>
          <t>nan</t>
        </is>
      </c>
      <c r="AX8074" t="inlineStr">
        <is>
          <t>nan</t>
        </is>
      </c>
      <c r="AY8074" t="inlineStr">
        <is>
          <t>nan</t>
        </is>
      </c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-0.628</v>
      </c>
      <c r="J8075" t="n">
        <v>1.952</v>
      </c>
      <c r="K8075" t="n">
        <v>4</v>
      </c>
      <c r="AC8075" t="inlineStr">
        <is>
          <t>nan</t>
        </is>
      </c>
      <c r="AD8075" t="inlineStr">
        <is>
          <t>nan</t>
        </is>
      </c>
      <c r="AE8075" t="inlineStr">
        <is>
          <t>nan</t>
        </is>
      </c>
      <c r="AW8075" t="inlineStr">
        <is>
          <t>nan</t>
        </is>
      </c>
      <c r="AX8075" t="inlineStr">
        <is>
          <t>nan</t>
        </is>
      </c>
      <c r="AY8075" t="inlineStr">
        <is>
          <t>nan</t>
        </is>
      </c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-0.348</v>
      </c>
      <c r="J8076" t="n">
        <v>7.512</v>
      </c>
      <c r="K8076" t="n">
        <v>4</v>
      </c>
      <c r="AC8076" t="inlineStr">
        <is>
          <t>nan</t>
        </is>
      </c>
      <c r="AD8076" t="inlineStr">
        <is>
          <t>nan</t>
        </is>
      </c>
      <c r="AE8076" t="inlineStr">
        <is>
          <t>nan</t>
        </is>
      </c>
      <c r="AW8076" t="inlineStr">
        <is>
          <t>nan</t>
        </is>
      </c>
      <c r="AX8076" t="inlineStr">
        <is>
          <t>nan</t>
        </is>
      </c>
      <c r="AY8076" t="inlineStr">
        <is>
          <t>nan</t>
        </is>
      </c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-0.248</v>
      </c>
      <c r="J8077" t="n">
        <v>3.002</v>
      </c>
      <c r="K8077" t="n">
        <v>4</v>
      </c>
      <c r="AC8077" t="inlineStr">
        <is>
          <t>nan</t>
        </is>
      </c>
      <c r="AD8077" t="inlineStr">
        <is>
          <t>nan</t>
        </is>
      </c>
      <c r="AE8077" t="inlineStr">
        <is>
          <t>nan</t>
        </is>
      </c>
      <c r="AW8077" t="inlineStr">
        <is>
          <t>nan</t>
        </is>
      </c>
      <c r="AX8077" t="inlineStr">
        <is>
          <t>nan</t>
        </is>
      </c>
      <c r="AY8077" t="inlineStr">
        <is>
          <t>nan</t>
        </is>
      </c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-0.748</v>
      </c>
      <c r="J8078" t="n">
        <v>3.702</v>
      </c>
      <c r="K8078" t="n">
        <v>4</v>
      </c>
      <c r="AC8078" t="inlineStr">
        <is>
          <t>nan</t>
        </is>
      </c>
      <c r="AD8078" t="inlineStr">
        <is>
          <t>nan</t>
        </is>
      </c>
      <c r="AE8078" t="inlineStr">
        <is>
          <t>nan</t>
        </is>
      </c>
      <c r="AW8078" t="inlineStr">
        <is>
          <t>nan</t>
        </is>
      </c>
      <c r="AX8078" t="inlineStr">
        <is>
          <t>nan</t>
        </is>
      </c>
      <c r="AY8078" t="inlineStr">
        <is>
          <t>nan</t>
        </is>
      </c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0.342</v>
      </c>
      <c r="J8079" t="n">
        <v>8.222</v>
      </c>
      <c r="K8079" t="n">
        <v>2</v>
      </c>
      <c r="AC8079" t="inlineStr">
        <is>
          <t>nan</t>
        </is>
      </c>
      <c r="AD8079" t="inlineStr">
        <is>
          <t>nan</t>
        </is>
      </c>
      <c r="AE8079" t="inlineStr">
        <is>
          <t>nan</t>
        </is>
      </c>
      <c r="AW8079" t="inlineStr">
        <is>
          <t>nan</t>
        </is>
      </c>
      <c r="AX8079" t="inlineStr">
        <is>
          <t>nan</t>
        </is>
      </c>
      <c r="AY8079" t="inlineStr">
        <is>
          <t>nan</t>
        </is>
      </c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-0.208</v>
      </c>
      <c r="J8080" t="n">
        <v>5.962</v>
      </c>
      <c r="K8080" t="n">
        <v>4</v>
      </c>
      <c r="AC8080" t="inlineStr">
        <is>
          <t>nan</t>
        </is>
      </c>
      <c r="AD8080" t="inlineStr">
        <is>
          <t>nan</t>
        </is>
      </c>
      <c r="AE8080" t="inlineStr">
        <is>
          <t>nan</t>
        </is>
      </c>
      <c r="AW8080" t="inlineStr">
        <is>
          <t>nan</t>
        </is>
      </c>
      <c r="AX8080" t="inlineStr">
        <is>
          <t>nan</t>
        </is>
      </c>
      <c r="AY8080" t="inlineStr">
        <is>
          <t>nan</t>
        </is>
      </c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-0.288</v>
      </c>
      <c r="J8081" t="n">
        <v>-1.388</v>
      </c>
      <c r="K8081" t="n">
        <v>-3</v>
      </c>
      <c r="AC8081" t="inlineStr">
        <is>
          <t>nan</t>
        </is>
      </c>
      <c r="AD8081" t="inlineStr">
        <is>
          <t>nan</t>
        </is>
      </c>
      <c r="AE8081" t="inlineStr">
        <is>
          <t>nan</t>
        </is>
      </c>
      <c r="AW8081" t="inlineStr">
        <is>
          <t>nan</t>
        </is>
      </c>
      <c r="AX8081" t="inlineStr">
        <is>
          <t>nan</t>
        </is>
      </c>
      <c r="AY8081" t="inlineStr">
        <is>
          <t>nan</t>
        </is>
      </c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0.422</v>
      </c>
      <c r="J8082" t="n">
        <v>-0.358</v>
      </c>
      <c r="K8082" t="n">
        <v>-2</v>
      </c>
      <c r="AC8082" t="inlineStr">
        <is>
          <t>nan</t>
        </is>
      </c>
      <c r="AD8082" t="inlineStr">
        <is>
          <t>nan</t>
        </is>
      </c>
      <c r="AE8082" t="inlineStr">
        <is>
          <t>nan</t>
        </is>
      </c>
      <c r="AW8082" t="inlineStr">
        <is>
          <t>nan</t>
        </is>
      </c>
      <c r="AX8082" t="inlineStr">
        <is>
          <t>nan</t>
        </is>
      </c>
      <c r="AY8082" t="inlineStr">
        <is>
          <t>nan</t>
        </is>
      </c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0.642</v>
      </c>
      <c r="J8083" t="n">
        <v>-3.378</v>
      </c>
      <c r="K8083" t="n">
        <v>-1</v>
      </c>
      <c r="AC8083" t="inlineStr">
        <is>
          <t>nan</t>
        </is>
      </c>
      <c r="AD8083" t="inlineStr">
        <is>
          <t>nan</t>
        </is>
      </c>
      <c r="AE8083" t="inlineStr">
        <is>
          <t>nan</t>
        </is>
      </c>
      <c r="AW8083" t="inlineStr">
        <is>
          <t>nan</t>
        </is>
      </c>
      <c r="AX8083" t="inlineStr">
        <is>
          <t>nan</t>
        </is>
      </c>
      <c r="AY8083" t="inlineStr">
        <is>
          <t>nan</t>
        </is>
      </c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0.532</v>
      </c>
      <c r="J8084" t="n">
        <v>-1.868</v>
      </c>
      <c r="K8084" t="n">
        <v>-1</v>
      </c>
      <c r="AC8084" t="inlineStr">
        <is>
          <t>nan</t>
        </is>
      </c>
      <c r="AD8084" t="inlineStr">
        <is>
          <t>nan</t>
        </is>
      </c>
      <c r="AE8084" t="inlineStr">
        <is>
          <t>nan</t>
        </is>
      </c>
      <c r="AW8084" t="inlineStr">
        <is>
          <t>nan</t>
        </is>
      </c>
      <c r="AX8084" t="inlineStr">
        <is>
          <t>nan</t>
        </is>
      </c>
      <c r="AY8084" t="inlineStr">
        <is>
          <t>nan</t>
        </is>
      </c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4.102</v>
      </c>
      <c r="J8085" t="n">
        <v>1.082</v>
      </c>
      <c r="K8085" t="n">
        <v>1</v>
      </c>
      <c r="AC8085" t="inlineStr">
        <is>
          <t>nan</t>
        </is>
      </c>
      <c r="AD8085" t="inlineStr">
        <is>
          <t>nan</t>
        </is>
      </c>
      <c r="AE8085" t="inlineStr">
        <is>
          <t>nan</t>
        </is>
      </c>
      <c r="AW8085" t="inlineStr">
        <is>
          <t>nan</t>
        </is>
      </c>
      <c r="AX8085" t="inlineStr">
        <is>
          <t>nan</t>
        </is>
      </c>
      <c r="AY8085" t="inlineStr">
        <is>
          <t>nan</t>
        </is>
      </c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4.562</v>
      </c>
      <c r="J8086" t="n">
        <v>0.262</v>
      </c>
      <c r="K8086" t="n">
        <v>1</v>
      </c>
      <c r="AC8086" t="inlineStr">
        <is>
          <t>nan</t>
        </is>
      </c>
      <c r="AD8086" t="inlineStr">
        <is>
          <t>nan</t>
        </is>
      </c>
      <c r="AE8086" t="inlineStr">
        <is>
          <t>nan</t>
        </is>
      </c>
      <c r="AW8086" t="inlineStr">
        <is>
          <t>nan</t>
        </is>
      </c>
      <c r="AX8086" t="inlineStr">
        <is>
          <t>nan</t>
        </is>
      </c>
      <c r="AY8086" t="inlineStr">
        <is>
          <t>nan</t>
        </is>
      </c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3.542</v>
      </c>
      <c r="J8087" t="n">
        <v>-3.148</v>
      </c>
      <c r="K8087" t="n">
        <v>-1</v>
      </c>
      <c r="AC8087" t="inlineStr">
        <is>
          <t>nan</t>
        </is>
      </c>
      <c r="AD8087" t="inlineStr">
        <is>
          <t>nan</t>
        </is>
      </c>
      <c r="AE8087" t="inlineStr">
        <is>
          <t>nan</t>
        </is>
      </c>
      <c r="AW8087" t="inlineStr">
        <is>
          <t>nan</t>
        </is>
      </c>
      <c r="AX8087" t="inlineStr">
        <is>
          <t>nan</t>
        </is>
      </c>
      <c r="AY8087" t="inlineStr">
        <is>
          <t>nan</t>
        </is>
      </c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2.332</v>
      </c>
      <c r="J8088" t="n">
        <v>-1.248</v>
      </c>
      <c r="K8088" t="n">
        <v>-1</v>
      </c>
      <c r="AC8088" t="inlineStr">
        <is>
          <t>nan</t>
        </is>
      </c>
      <c r="AD8088" t="inlineStr">
        <is>
          <t>nan</t>
        </is>
      </c>
      <c r="AE8088" t="inlineStr">
        <is>
          <t>nan</t>
        </is>
      </c>
      <c r="AW8088" t="inlineStr">
        <is>
          <t>nan</t>
        </is>
      </c>
      <c r="AX8088" t="inlineStr">
        <is>
          <t>nan</t>
        </is>
      </c>
      <c r="AY8088" t="inlineStr">
        <is>
          <t>nan</t>
        </is>
      </c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1.542</v>
      </c>
      <c r="J8089" t="n">
        <v>-0.078</v>
      </c>
      <c r="K8089" t="n">
        <v>-1</v>
      </c>
      <c r="AC8089" t="inlineStr">
        <is>
          <t>nan</t>
        </is>
      </c>
      <c r="AD8089" t="inlineStr">
        <is>
          <t>nan</t>
        </is>
      </c>
      <c r="AE8089" t="inlineStr">
        <is>
          <t>nan</t>
        </is>
      </c>
      <c r="AW8089" t="inlineStr">
        <is>
          <t>nan</t>
        </is>
      </c>
      <c r="AX8089" t="inlineStr">
        <is>
          <t>nan</t>
        </is>
      </c>
      <c r="AY8089" t="inlineStr">
        <is>
          <t>nan</t>
        </is>
      </c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1.972</v>
      </c>
      <c r="J8090" t="n">
        <v>0.302</v>
      </c>
      <c r="K8090" t="n">
        <v>2</v>
      </c>
      <c r="AC8090" t="inlineStr">
        <is>
          <t>nan</t>
        </is>
      </c>
      <c r="AD8090" t="inlineStr">
        <is>
          <t>nan</t>
        </is>
      </c>
      <c r="AE8090" t="inlineStr">
        <is>
          <t>nan</t>
        </is>
      </c>
      <c r="AW8090" t="inlineStr">
        <is>
          <t>nan</t>
        </is>
      </c>
      <c r="AX8090" t="inlineStr">
        <is>
          <t>nan</t>
        </is>
      </c>
      <c r="AY8090" t="inlineStr">
        <is>
          <t>nan</t>
        </is>
      </c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1.662</v>
      </c>
      <c r="J8091" t="n">
        <v>-0.478</v>
      </c>
      <c r="K8091" t="n">
        <v>-2</v>
      </c>
      <c r="AC8091" t="inlineStr">
        <is>
          <t>nan</t>
        </is>
      </c>
      <c r="AD8091" t="inlineStr">
        <is>
          <t>nan</t>
        </is>
      </c>
      <c r="AE8091" t="inlineStr">
        <is>
          <t>nan</t>
        </is>
      </c>
      <c r="AW8091" t="inlineStr">
        <is>
          <t>nan</t>
        </is>
      </c>
      <c r="AX8091" t="inlineStr">
        <is>
          <t>nan</t>
        </is>
      </c>
      <c r="AY8091" t="inlineStr">
        <is>
          <t>nan</t>
        </is>
      </c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1.072</v>
      </c>
      <c r="J8092" t="n">
        <v>-1.068</v>
      </c>
      <c r="K8092" t="n">
        <v>-1</v>
      </c>
      <c r="AC8092" t="inlineStr">
        <is>
          <t>nan</t>
        </is>
      </c>
      <c r="AD8092" t="inlineStr">
        <is>
          <t>nan</t>
        </is>
      </c>
      <c r="AE8092" t="inlineStr">
        <is>
          <t>nan</t>
        </is>
      </c>
      <c r="AW8092" t="inlineStr">
        <is>
          <t>nan</t>
        </is>
      </c>
      <c r="AX8092" t="inlineStr">
        <is>
          <t>nan</t>
        </is>
      </c>
      <c r="AY8092" t="inlineStr">
        <is>
          <t>nan</t>
        </is>
      </c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1.542</v>
      </c>
      <c r="J8093" t="n">
        <v>-1.668</v>
      </c>
      <c r="K8093" t="n">
        <v>-1</v>
      </c>
      <c r="AC8093" t="inlineStr">
        <is>
          <t>nan</t>
        </is>
      </c>
      <c r="AD8093" t="inlineStr">
        <is>
          <t>nan</t>
        </is>
      </c>
      <c r="AE8093" t="inlineStr">
        <is>
          <t>nan</t>
        </is>
      </c>
      <c r="AW8093" t="inlineStr">
        <is>
          <t>nan</t>
        </is>
      </c>
      <c r="AX8093" t="inlineStr">
        <is>
          <t>nan</t>
        </is>
      </c>
      <c r="AY8093" t="inlineStr">
        <is>
          <t>nan</t>
        </is>
      </c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1.312</v>
      </c>
      <c r="J8094" t="n">
        <v>-1.428</v>
      </c>
      <c r="K8094" t="n">
        <v>-1</v>
      </c>
      <c r="AC8094" t="inlineStr">
        <is>
          <t>nan</t>
        </is>
      </c>
      <c r="AD8094" t="inlineStr">
        <is>
          <t>nan</t>
        </is>
      </c>
      <c r="AE8094" t="inlineStr">
        <is>
          <t>nan</t>
        </is>
      </c>
      <c r="AW8094" t="inlineStr">
        <is>
          <t>nan</t>
        </is>
      </c>
      <c r="AX8094" t="inlineStr">
        <is>
          <t>nan</t>
        </is>
      </c>
      <c r="AY8094" t="inlineStr">
        <is>
          <t>nan</t>
        </is>
      </c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0.472</v>
      </c>
      <c r="J8095" t="n">
        <v>-2.458</v>
      </c>
      <c r="K8095" t="n">
        <v>-1</v>
      </c>
      <c r="AC8095" t="inlineStr">
        <is>
          <t>nan</t>
        </is>
      </c>
      <c r="AD8095" t="inlineStr">
        <is>
          <t>nan</t>
        </is>
      </c>
      <c r="AE8095" t="inlineStr">
        <is>
          <t>nan</t>
        </is>
      </c>
      <c r="AW8095" t="inlineStr">
        <is>
          <t>nan</t>
        </is>
      </c>
      <c r="AX8095" t="inlineStr">
        <is>
          <t>nan</t>
        </is>
      </c>
      <c r="AY8095" t="inlineStr">
        <is>
          <t>nan</t>
        </is>
      </c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-0.758</v>
      </c>
      <c r="J8096" t="n">
        <v>-2.778</v>
      </c>
      <c r="K8096" t="n">
        <v>-4</v>
      </c>
      <c r="AC8096" t="inlineStr">
        <is>
          <t>nan</t>
        </is>
      </c>
      <c r="AD8096" t="inlineStr">
        <is>
          <t>nan</t>
        </is>
      </c>
      <c r="AE8096" t="inlineStr">
        <is>
          <t>nan</t>
        </is>
      </c>
      <c r="AW8096" t="inlineStr">
        <is>
          <t>nan</t>
        </is>
      </c>
      <c r="AX8096" t="inlineStr">
        <is>
          <t>nan</t>
        </is>
      </c>
      <c r="AY8096" t="inlineStr">
        <is>
          <t>nan</t>
        </is>
      </c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-1.728</v>
      </c>
      <c r="J8097" t="n">
        <v>-1.008</v>
      </c>
      <c r="K8097" t="n">
        <v>-4</v>
      </c>
      <c r="AC8097" t="inlineStr">
        <is>
          <t>nan</t>
        </is>
      </c>
      <c r="AD8097" t="inlineStr">
        <is>
          <t>nan</t>
        </is>
      </c>
      <c r="AE8097" t="inlineStr">
        <is>
          <t>nan</t>
        </is>
      </c>
      <c r="AW8097" t="inlineStr">
        <is>
          <t>nan</t>
        </is>
      </c>
      <c r="AX8097" t="inlineStr">
        <is>
          <t>nan</t>
        </is>
      </c>
      <c r="AY8097" t="inlineStr">
        <is>
          <t>nan</t>
        </is>
      </c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-2.738</v>
      </c>
      <c r="J8098" t="n">
        <v>0.342</v>
      </c>
      <c r="K8098" t="n">
        <v>4</v>
      </c>
      <c r="AC8098" t="inlineStr">
        <is>
          <t>nan</t>
        </is>
      </c>
      <c r="AD8098" t="inlineStr">
        <is>
          <t>nan</t>
        </is>
      </c>
      <c r="AE8098" t="inlineStr">
        <is>
          <t>nan</t>
        </is>
      </c>
      <c r="AW8098" t="inlineStr">
        <is>
          <t>nan</t>
        </is>
      </c>
      <c r="AX8098" t="inlineStr">
        <is>
          <t>nan</t>
        </is>
      </c>
      <c r="AY8098" t="inlineStr">
        <is>
          <t>nan</t>
        </is>
      </c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-2.228</v>
      </c>
      <c r="J8099" t="n">
        <v>-0.328</v>
      </c>
      <c r="K8099" t="n">
        <v>-4</v>
      </c>
      <c r="AC8099" t="inlineStr">
        <is>
          <t>nan</t>
        </is>
      </c>
      <c r="AD8099" t="inlineStr">
        <is>
          <t>nan</t>
        </is>
      </c>
      <c r="AE8099" t="inlineStr">
        <is>
          <t>nan</t>
        </is>
      </c>
      <c r="AW8099" t="inlineStr">
        <is>
          <t>nan</t>
        </is>
      </c>
      <c r="AX8099" t="inlineStr">
        <is>
          <t>nan</t>
        </is>
      </c>
      <c r="AY8099" t="inlineStr">
        <is>
          <t>nan</t>
        </is>
      </c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-2.118</v>
      </c>
      <c r="J8100" t="n">
        <v>-7.568</v>
      </c>
      <c r="K8100" t="n">
        <v>-4</v>
      </c>
      <c r="AC8100" t="inlineStr">
        <is>
          <t>nan</t>
        </is>
      </c>
      <c r="AD8100" t="inlineStr">
        <is>
          <t>nan</t>
        </is>
      </c>
      <c r="AE8100" t="inlineStr">
        <is>
          <t>nan</t>
        </is>
      </c>
      <c r="AW8100" t="inlineStr">
        <is>
          <t>nan</t>
        </is>
      </c>
      <c r="AX8100" t="inlineStr">
        <is>
          <t>nan</t>
        </is>
      </c>
      <c r="AY8100" t="inlineStr">
        <is>
          <t>nan</t>
        </is>
      </c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-1.838</v>
      </c>
      <c r="J8101" t="n">
        <v>-3.798</v>
      </c>
      <c r="K8101" t="n">
        <v>-4</v>
      </c>
      <c r="AC8101" t="inlineStr">
        <is>
          <t>nan</t>
        </is>
      </c>
      <c r="AD8101" t="inlineStr">
        <is>
          <t>nan</t>
        </is>
      </c>
      <c r="AE8101" t="inlineStr">
        <is>
          <t>nan</t>
        </is>
      </c>
      <c r="AW8101" t="inlineStr">
        <is>
          <t>nan</t>
        </is>
      </c>
      <c r="AX8101" t="inlineStr">
        <is>
          <t>nan</t>
        </is>
      </c>
      <c r="AY8101" t="inlineStr">
        <is>
          <t>nan</t>
        </is>
      </c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-1.788</v>
      </c>
      <c r="J8102" t="n">
        <v>1.952</v>
      </c>
      <c r="K8102" t="n">
        <v>4</v>
      </c>
      <c r="AC8102" t="inlineStr">
        <is>
          <t>nan</t>
        </is>
      </c>
      <c r="AD8102" t="inlineStr">
        <is>
          <t>nan</t>
        </is>
      </c>
      <c r="AE8102" t="inlineStr">
        <is>
          <t>nan</t>
        </is>
      </c>
      <c r="AW8102" t="inlineStr">
        <is>
          <t>nan</t>
        </is>
      </c>
      <c r="AX8102" t="inlineStr">
        <is>
          <t>nan</t>
        </is>
      </c>
      <c r="AY8102" t="inlineStr">
        <is>
          <t>nan</t>
        </is>
      </c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-2.048</v>
      </c>
      <c r="J8103" t="n">
        <v>2.342</v>
      </c>
      <c r="K8103" t="n">
        <v>4</v>
      </c>
      <c r="AC8103" t="inlineStr">
        <is>
          <t>nan</t>
        </is>
      </c>
      <c r="AD8103" t="inlineStr">
        <is>
          <t>nan</t>
        </is>
      </c>
      <c r="AE8103" t="inlineStr">
        <is>
          <t>nan</t>
        </is>
      </c>
      <c r="AW8103" t="inlineStr">
        <is>
          <t>nan</t>
        </is>
      </c>
      <c r="AX8103" t="inlineStr">
        <is>
          <t>nan</t>
        </is>
      </c>
      <c r="AY8103" t="inlineStr">
        <is>
          <t>nan</t>
        </is>
      </c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-2.668</v>
      </c>
      <c r="J8104" t="n">
        <v>5.732</v>
      </c>
      <c r="K8104" t="n">
        <v>4</v>
      </c>
      <c r="AC8104" t="inlineStr">
        <is>
          <t>nan</t>
        </is>
      </c>
      <c r="AD8104" t="inlineStr">
        <is>
          <t>nan</t>
        </is>
      </c>
      <c r="AE8104" t="inlineStr">
        <is>
          <t>nan</t>
        </is>
      </c>
      <c r="AW8104" t="inlineStr">
        <is>
          <t>nan</t>
        </is>
      </c>
      <c r="AX8104" t="inlineStr">
        <is>
          <t>nan</t>
        </is>
      </c>
      <c r="AY8104" t="inlineStr">
        <is>
          <t>nan</t>
        </is>
      </c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-2.358</v>
      </c>
      <c r="J8105" t="n">
        <v>4.032</v>
      </c>
      <c r="K8105" t="n">
        <v>4</v>
      </c>
      <c r="AC8105" t="inlineStr">
        <is>
          <t>nan</t>
        </is>
      </c>
      <c r="AD8105" t="inlineStr">
        <is>
          <t>nan</t>
        </is>
      </c>
      <c r="AE8105" t="inlineStr">
        <is>
          <t>nan</t>
        </is>
      </c>
      <c r="AW8105" t="inlineStr">
        <is>
          <t>nan</t>
        </is>
      </c>
      <c r="AX8105" t="inlineStr">
        <is>
          <t>nan</t>
        </is>
      </c>
      <c r="AY8105" t="inlineStr">
        <is>
          <t>nan</t>
        </is>
      </c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-1.688</v>
      </c>
      <c r="J8106" t="n">
        <v>1.252</v>
      </c>
      <c r="K8106" t="n">
        <v>4</v>
      </c>
      <c r="AC8106" t="inlineStr">
        <is>
          <t>nan</t>
        </is>
      </c>
      <c r="AD8106" t="inlineStr">
        <is>
          <t>nan</t>
        </is>
      </c>
      <c r="AE8106" t="inlineStr">
        <is>
          <t>nan</t>
        </is>
      </c>
      <c r="AW8106" t="inlineStr">
        <is>
          <t>nan</t>
        </is>
      </c>
      <c r="AX8106" t="inlineStr">
        <is>
          <t>nan</t>
        </is>
      </c>
      <c r="AY8106" t="inlineStr">
        <is>
          <t>nan</t>
        </is>
      </c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-1.228</v>
      </c>
      <c r="J8107" t="n">
        <v>4.092</v>
      </c>
      <c r="K8107" t="n">
        <v>4</v>
      </c>
      <c r="AC8107" t="inlineStr">
        <is>
          <t>nan</t>
        </is>
      </c>
      <c r="AD8107" t="inlineStr">
        <is>
          <t>nan</t>
        </is>
      </c>
      <c r="AE8107" t="inlineStr">
        <is>
          <t>nan</t>
        </is>
      </c>
      <c r="AW8107" t="inlineStr">
        <is>
          <t>nan</t>
        </is>
      </c>
      <c r="AX8107" t="inlineStr">
        <is>
          <t>nan</t>
        </is>
      </c>
      <c r="AY8107" t="inlineStr">
        <is>
          <t>nan</t>
        </is>
      </c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-1.488</v>
      </c>
      <c r="J8108" t="n">
        <v>12.452</v>
      </c>
      <c r="K8108" t="n">
        <v>3</v>
      </c>
      <c r="AC8108" t="inlineStr">
        <is>
          <t>nan</t>
        </is>
      </c>
      <c r="AD8108" t="inlineStr">
        <is>
          <t>nan</t>
        </is>
      </c>
      <c r="AE8108" t="inlineStr">
        <is>
          <t>nan</t>
        </is>
      </c>
      <c r="AW8108" t="inlineStr">
        <is>
          <t>nan</t>
        </is>
      </c>
      <c r="AX8108" t="inlineStr">
        <is>
          <t>nan</t>
        </is>
      </c>
      <c r="AY8108" t="inlineStr">
        <is>
          <t>nan</t>
        </is>
      </c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0.342</v>
      </c>
      <c r="J8109" t="n">
        <v>10.552</v>
      </c>
      <c r="K8109" t="n">
        <v>1</v>
      </c>
      <c r="AC8109" t="inlineStr">
        <is>
          <t>nan</t>
        </is>
      </c>
      <c r="AD8109" t="inlineStr">
        <is>
          <t>nan</t>
        </is>
      </c>
      <c r="AE8109" t="inlineStr">
        <is>
          <t>nan</t>
        </is>
      </c>
      <c r="AW8109" t="inlineStr">
        <is>
          <t>nan</t>
        </is>
      </c>
      <c r="AX8109" t="inlineStr">
        <is>
          <t>nan</t>
        </is>
      </c>
      <c r="AY8109" t="inlineStr">
        <is>
          <t>nan</t>
        </is>
      </c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0.662</v>
      </c>
      <c r="J8110" t="n">
        <v>9.092000000000001</v>
      </c>
      <c r="K8110" t="n">
        <v>1</v>
      </c>
      <c r="AC8110" t="inlineStr">
        <is>
          <t>nan</t>
        </is>
      </c>
      <c r="AD8110" t="inlineStr">
        <is>
          <t>nan</t>
        </is>
      </c>
      <c r="AE8110" t="inlineStr">
        <is>
          <t>nan</t>
        </is>
      </c>
      <c r="AW8110" t="inlineStr">
        <is>
          <t>nan</t>
        </is>
      </c>
      <c r="AX8110" t="inlineStr">
        <is>
          <t>nan</t>
        </is>
      </c>
      <c r="AY8110" t="inlineStr">
        <is>
          <t>nan</t>
        </is>
      </c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0.412</v>
      </c>
      <c r="J8111" t="n">
        <v>8.302</v>
      </c>
      <c r="K8111" t="n">
        <v>1</v>
      </c>
      <c r="AC8111" t="inlineStr">
        <is>
          <t>nan</t>
        </is>
      </c>
      <c r="AD8111" t="inlineStr">
        <is>
          <t>nan</t>
        </is>
      </c>
      <c r="AE8111" t="inlineStr">
        <is>
          <t>nan</t>
        </is>
      </c>
      <c r="AW8111" t="inlineStr">
        <is>
          <t>nan</t>
        </is>
      </c>
      <c r="AX8111" t="inlineStr">
        <is>
          <t>nan</t>
        </is>
      </c>
      <c r="AY8111" t="inlineStr">
        <is>
          <t>nan</t>
        </is>
      </c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-0.278</v>
      </c>
      <c r="J8112" t="n">
        <v>6.892</v>
      </c>
      <c r="K8112" t="n">
        <v>3</v>
      </c>
      <c r="AC8112" t="inlineStr">
        <is>
          <t>nan</t>
        </is>
      </c>
      <c r="AD8112" t="inlineStr">
        <is>
          <t>nan</t>
        </is>
      </c>
      <c r="AE8112" t="inlineStr">
        <is>
          <t>nan</t>
        </is>
      </c>
      <c r="AW8112" t="inlineStr">
        <is>
          <t>nan</t>
        </is>
      </c>
      <c r="AX8112" t="inlineStr">
        <is>
          <t>nan</t>
        </is>
      </c>
      <c r="AY8112" t="inlineStr">
        <is>
          <t>nan</t>
        </is>
      </c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-0.448</v>
      </c>
      <c r="J8113" t="n">
        <v>6.512</v>
      </c>
      <c r="K8113" t="n">
        <v>3</v>
      </c>
      <c r="AC8113" t="inlineStr">
        <is>
          <t>nan</t>
        </is>
      </c>
      <c r="AD8113" t="inlineStr">
        <is>
          <t>nan</t>
        </is>
      </c>
      <c r="AE8113" t="inlineStr">
        <is>
          <t>nan</t>
        </is>
      </c>
      <c r="AW8113" t="inlineStr">
        <is>
          <t>nan</t>
        </is>
      </c>
      <c r="AX8113" t="inlineStr">
        <is>
          <t>nan</t>
        </is>
      </c>
      <c r="AY8113" t="inlineStr">
        <is>
          <t>nan</t>
        </is>
      </c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-0.448</v>
      </c>
      <c r="J8114" t="n">
        <v>6.932</v>
      </c>
      <c r="K8114" t="n">
        <v>3</v>
      </c>
      <c r="AC8114" t="inlineStr">
        <is>
          <t>nan</t>
        </is>
      </c>
      <c r="AD8114" t="inlineStr">
        <is>
          <t>nan</t>
        </is>
      </c>
      <c r="AE8114" t="inlineStr">
        <is>
          <t>nan</t>
        </is>
      </c>
      <c r="AW8114" t="inlineStr">
        <is>
          <t>nan</t>
        </is>
      </c>
      <c r="AX8114" t="inlineStr">
        <is>
          <t>nan</t>
        </is>
      </c>
      <c r="AY8114" t="inlineStr">
        <is>
          <t>nan</t>
        </is>
      </c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-0.618</v>
      </c>
      <c r="J8115" t="n">
        <v>5.572</v>
      </c>
      <c r="K8115" t="n">
        <v>4</v>
      </c>
      <c r="AC8115" t="inlineStr">
        <is>
          <t>nan</t>
        </is>
      </c>
      <c r="AD8115" t="inlineStr">
        <is>
          <t>nan</t>
        </is>
      </c>
      <c r="AE8115" t="inlineStr">
        <is>
          <t>nan</t>
        </is>
      </c>
      <c r="AW8115" t="inlineStr">
        <is>
          <t>nan</t>
        </is>
      </c>
      <c r="AX8115" t="inlineStr">
        <is>
          <t>nan</t>
        </is>
      </c>
      <c r="AY8115" t="inlineStr">
        <is>
          <t>nan</t>
        </is>
      </c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0.122</v>
      </c>
      <c r="J8116" t="n">
        <v>2.122</v>
      </c>
      <c r="K8116" t="n">
        <v>1</v>
      </c>
      <c r="AC8116" t="inlineStr">
        <is>
          <t>nan</t>
        </is>
      </c>
      <c r="AD8116" t="inlineStr">
        <is>
          <t>nan</t>
        </is>
      </c>
      <c r="AE8116" t="inlineStr">
        <is>
          <t>nan</t>
        </is>
      </c>
      <c r="AW8116" t="inlineStr">
        <is>
          <t>nan</t>
        </is>
      </c>
      <c r="AX8116" t="inlineStr">
        <is>
          <t>nan</t>
        </is>
      </c>
      <c r="AY8116" t="inlineStr">
        <is>
          <t>nan</t>
        </is>
      </c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-0.178</v>
      </c>
      <c r="J8117" t="n">
        <v>0.102</v>
      </c>
      <c r="K8117" t="n">
        <v>4</v>
      </c>
      <c r="AC8117" t="inlineStr">
        <is>
          <t>nan</t>
        </is>
      </c>
      <c r="AD8117" t="inlineStr">
        <is>
          <t>nan</t>
        </is>
      </c>
      <c r="AE8117" t="inlineStr">
        <is>
          <t>nan</t>
        </is>
      </c>
      <c r="AW8117" t="inlineStr">
        <is>
          <t>nan</t>
        </is>
      </c>
      <c r="AX8117" t="inlineStr">
        <is>
          <t>nan</t>
        </is>
      </c>
      <c r="AY8117" t="inlineStr">
        <is>
          <t>nan</t>
        </is>
      </c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-1.338</v>
      </c>
      <c r="J8118" t="n">
        <v>-2.188</v>
      </c>
      <c r="K8118" t="n">
        <v>-4</v>
      </c>
      <c r="AC8118" t="inlineStr">
        <is>
          <t>nan</t>
        </is>
      </c>
      <c r="AD8118" t="inlineStr">
        <is>
          <t>nan</t>
        </is>
      </c>
      <c r="AE8118" t="inlineStr">
        <is>
          <t>nan</t>
        </is>
      </c>
      <c r="AW8118" t="inlineStr">
        <is>
          <t>nan</t>
        </is>
      </c>
      <c r="AX8118" t="inlineStr">
        <is>
          <t>nan</t>
        </is>
      </c>
      <c r="AY8118" t="inlineStr">
        <is>
          <t>nan</t>
        </is>
      </c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-1.758</v>
      </c>
      <c r="J8119" t="n">
        <v>-4.998</v>
      </c>
      <c r="K8119" t="n">
        <v>-4</v>
      </c>
      <c r="AC8119" t="inlineStr">
        <is>
          <t>nan</t>
        </is>
      </c>
      <c r="AD8119" t="inlineStr">
        <is>
          <t>nan</t>
        </is>
      </c>
      <c r="AE8119" t="inlineStr">
        <is>
          <t>nan</t>
        </is>
      </c>
      <c r="AW8119" t="inlineStr">
        <is>
          <t>nan</t>
        </is>
      </c>
      <c r="AX8119" t="inlineStr">
        <is>
          <t>nan</t>
        </is>
      </c>
      <c r="AY8119" t="inlineStr">
        <is>
          <t>nan</t>
        </is>
      </c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-0.878</v>
      </c>
      <c r="J8120" t="n">
        <v>-6.238</v>
      </c>
      <c r="K8120" t="n">
        <v>-3</v>
      </c>
      <c r="AC8120" t="inlineStr">
        <is>
          <t>nan</t>
        </is>
      </c>
      <c r="AD8120" t="inlineStr">
        <is>
          <t>nan</t>
        </is>
      </c>
      <c r="AE8120" t="inlineStr">
        <is>
          <t>nan</t>
        </is>
      </c>
      <c r="AW8120" t="inlineStr">
        <is>
          <t>nan</t>
        </is>
      </c>
      <c r="AX8120" t="inlineStr">
        <is>
          <t>nan</t>
        </is>
      </c>
      <c r="AY8120" t="inlineStr">
        <is>
          <t>nan</t>
        </is>
      </c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-0.038</v>
      </c>
      <c r="J8121" t="n">
        <v>-3.748</v>
      </c>
      <c r="K8121" t="n">
        <v>-3</v>
      </c>
      <c r="AC8121" t="inlineStr">
        <is>
          <t>nan</t>
        </is>
      </c>
      <c r="AD8121" t="inlineStr">
        <is>
          <t>nan</t>
        </is>
      </c>
      <c r="AE8121" t="inlineStr">
        <is>
          <t>nan</t>
        </is>
      </c>
      <c r="AW8121" t="inlineStr">
        <is>
          <t>nan</t>
        </is>
      </c>
      <c r="AX8121" t="inlineStr">
        <is>
          <t>nan</t>
        </is>
      </c>
      <c r="AY8121" t="inlineStr">
        <is>
          <t>nan</t>
        </is>
      </c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0.582</v>
      </c>
      <c r="J8122" t="n">
        <v>2.162</v>
      </c>
      <c r="K8122" t="n">
        <v>2</v>
      </c>
      <c r="AC8122" t="inlineStr">
        <is>
          <t>nan</t>
        </is>
      </c>
      <c r="AD8122" t="inlineStr">
        <is>
          <t>nan</t>
        </is>
      </c>
      <c r="AE8122" t="inlineStr">
        <is>
          <t>nan</t>
        </is>
      </c>
      <c r="AW8122" t="inlineStr">
        <is>
          <t>nan</t>
        </is>
      </c>
      <c r="AX8122" t="inlineStr">
        <is>
          <t>nan</t>
        </is>
      </c>
      <c r="AY8122" t="inlineStr">
        <is>
          <t>nan</t>
        </is>
      </c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-0.118</v>
      </c>
      <c r="J8123" t="n">
        <v>2.292</v>
      </c>
      <c r="K8123" t="n">
        <v>3</v>
      </c>
      <c r="AC8123" t="inlineStr">
        <is>
          <t>nan</t>
        </is>
      </c>
      <c r="AD8123" t="inlineStr">
        <is>
          <t>nan</t>
        </is>
      </c>
      <c r="AE8123" t="inlineStr">
        <is>
          <t>nan</t>
        </is>
      </c>
      <c r="AW8123" t="inlineStr">
        <is>
          <t>nan</t>
        </is>
      </c>
      <c r="AX8123" t="inlineStr">
        <is>
          <t>nan</t>
        </is>
      </c>
      <c r="AY8123" t="inlineStr">
        <is>
          <t>nan</t>
        </is>
      </c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-0.118</v>
      </c>
      <c r="J8124" t="n">
        <v>1.432</v>
      </c>
      <c r="K8124" t="n">
        <v>3</v>
      </c>
      <c r="AC8124" t="inlineStr">
        <is>
          <t>nan</t>
        </is>
      </c>
      <c r="AD8124" t="inlineStr">
        <is>
          <t>nan</t>
        </is>
      </c>
      <c r="AE8124" t="inlineStr">
        <is>
          <t>nan</t>
        </is>
      </c>
      <c r="AW8124" t="inlineStr">
        <is>
          <t>nan</t>
        </is>
      </c>
      <c r="AX8124" t="inlineStr">
        <is>
          <t>nan</t>
        </is>
      </c>
      <c r="AY8124" t="inlineStr">
        <is>
          <t>nan</t>
        </is>
      </c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-0.298</v>
      </c>
      <c r="J8125" t="n">
        <v>2.412</v>
      </c>
      <c r="K8125" t="n">
        <v>3</v>
      </c>
      <c r="AC8125" t="inlineStr">
        <is>
          <t>nan</t>
        </is>
      </c>
      <c r="AD8125" t="inlineStr">
        <is>
          <t>nan</t>
        </is>
      </c>
      <c r="AE8125" t="inlineStr">
        <is>
          <t>nan</t>
        </is>
      </c>
      <c r="AW8125" t="inlineStr">
        <is>
          <t>nan</t>
        </is>
      </c>
      <c r="AX8125" t="inlineStr">
        <is>
          <t>nan</t>
        </is>
      </c>
      <c r="AY8125" t="inlineStr">
        <is>
          <t>nan</t>
        </is>
      </c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-0.138</v>
      </c>
      <c r="J8126" t="n">
        <v>5.722</v>
      </c>
      <c r="K8126" t="n">
        <v>3</v>
      </c>
      <c r="AC8126" t="inlineStr">
        <is>
          <t>nan</t>
        </is>
      </c>
      <c r="AD8126" t="inlineStr">
        <is>
          <t>nan</t>
        </is>
      </c>
      <c r="AE8126" t="inlineStr">
        <is>
          <t>nan</t>
        </is>
      </c>
      <c r="AW8126" t="inlineStr">
        <is>
          <t>nan</t>
        </is>
      </c>
      <c r="AX8126" t="inlineStr">
        <is>
          <t>nan</t>
        </is>
      </c>
      <c r="AY8126" t="inlineStr">
        <is>
          <t>nan</t>
        </is>
      </c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0.992</v>
      </c>
      <c r="J8127" t="n">
        <v>3.372</v>
      </c>
      <c r="K8127" t="n">
        <v>2</v>
      </c>
      <c r="AC8127" t="inlineStr">
        <is>
          <t>nan</t>
        </is>
      </c>
      <c r="AD8127" t="inlineStr">
        <is>
          <t>nan</t>
        </is>
      </c>
      <c r="AE8127" t="inlineStr">
        <is>
          <t>nan</t>
        </is>
      </c>
      <c r="AW8127" t="inlineStr">
        <is>
          <t>nan</t>
        </is>
      </c>
      <c r="AX8127" t="inlineStr">
        <is>
          <t>nan</t>
        </is>
      </c>
      <c r="AY8127" t="inlineStr">
        <is>
          <t>nan</t>
        </is>
      </c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2.482</v>
      </c>
      <c r="J8128" t="n">
        <v>3.622</v>
      </c>
      <c r="K8128" t="n">
        <v>2</v>
      </c>
      <c r="AC8128" t="inlineStr">
        <is>
          <t>nan</t>
        </is>
      </c>
      <c r="AD8128" t="inlineStr">
        <is>
          <t>nan</t>
        </is>
      </c>
      <c r="AE8128" t="inlineStr">
        <is>
          <t>nan</t>
        </is>
      </c>
      <c r="AW8128" t="inlineStr">
        <is>
          <t>nan</t>
        </is>
      </c>
      <c r="AX8128" t="inlineStr">
        <is>
          <t>nan</t>
        </is>
      </c>
      <c r="AY8128" t="inlineStr">
        <is>
          <t>nan</t>
        </is>
      </c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3.972</v>
      </c>
      <c r="J8129" t="n">
        <v>3.882</v>
      </c>
      <c r="K8129" t="n">
        <v>2</v>
      </c>
      <c r="AC8129" t="inlineStr">
        <is>
          <t>nan</t>
        </is>
      </c>
      <c r="AD8129" t="inlineStr">
        <is>
          <t>nan</t>
        </is>
      </c>
      <c r="AE8129" t="inlineStr">
        <is>
          <t>nan</t>
        </is>
      </c>
      <c r="AW8129" t="inlineStr">
        <is>
          <t>nan</t>
        </is>
      </c>
      <c r="AX8129" t="inlineStr">
        <is>
          <t>nan</t>
        </is>
      </c>
      <c r="AY8129" t="inlineStr">
        <is>
          <t>nan</t>
        </is>
      </c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4.492</v>
      </c>
      <c r="J8130" t="n">
        <v>4.802</v>
      </c>
      <c r="K8130" t="n">
        <v>2</v>
      </c>
      <c r="AC8130" t="inlineStr">
        <is>
          <t>nan</t>
        </is>
      </c>
      <c r="AD8130" t="inlineStr">
        <is>
          <t>nan</t>
        </is>
      </c>
      <c r="AE8130" t="inlineStr">
        <is>
          <t>nan</t>
        </is>
      </c>
      <c r="AW8130" t="inlineStr">
        <is>
          <t>nan</t>
        </is>
      </c>
      <c r="AX8130" t="inlineStr">
        <is>
          <t>nan</t>
        </is>
      </c>
      <c r="AY8130" t="inlineStr">
        <is>
          <t>nan</t>
        </is>
      </c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4.262</v>
      </c>
      <c r="J8131" t="n">
        <v>3.792</v>
      </c>
      <c r="K8131" t="n">
        <v>2</v>
      </c>
      <c r="AC8131" t="inlineStr">
        <is>
          <t>nan</t>
        </is>
      </c>
      <c r="AD8131" t="inlineStr">
        <is>
          <t>nan</t>
        </is>
      </c>
      <c r="AE8131" t="inlineStr">
        <is>
          <t>nan</t>
        </is>
      </c>
      <c r="AW8131" t="inlineStr">
        <is>
          <t>nan</t>
        </is>
      </c>
      <c r="AX8131" t="inlineStr">
        <is>
          <t>nan</t>
        </is>
      </c>
      <c r="AY8131" t="inlineStr">
        <is>
          <t>nan</t>
        </is>
      </c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3.612</v>
      </c>
      <c r="J8132" t="n">
        <v>2.852</v>
      </c>
      <c r="K8132" t="n">
        <v>2</v>
      </c>
      <c r="AC8132" t="inlineStr">
        <is>
          <t>nan</t>
        </is>
      </c>
      <c r="AD8132" t="inlineStr">
        <is>
          <t>nan</t>
        </is>
      </c>
      <c r="AE8132" t="inlineStr">
        <is>
          <t>nan</t>
        </is>
      </c>
      <c r="AW8132" t="inlineStr">
        <is>
          <t>nan</t>
        </is>
      </c>
      <c r="AX8132" t="inlineStr">
        <is>
          <t>nan</t>
        </is>
      </c>
      <c r="AY8132" t="inlineStr">
        <is>
          <t>nan</t>
        </is>
      </c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3.932</v>
      </c>
      <c r="J8133" t="n">
        <v>3.322</v>
      </c>
      <c r="K8133" t="n">
        <v>2</v>
      </c>
      <c r="AC8133" t="inlineStr">
        <is>
          <t>nan</t>
        </is>
      </c>
      <c r="AD8133" t="inlineStr">
        <is>
          <t>nan</t>
        </is>
      </c>
      <c r="AE8133" t="inlineStr">
        <is>
          <t>nan</t>
        </is>
      </c>
      <c r="AW8133" t="inlineStr">
        <is>
          <t>nan</t>
        </is>
      </c>
      <c r="AX8133" t="inlineStr">
        <is>
          <t>nan</t>
        </is>
      </c>
      <c r="AY8133" t="inlineStr">
        <is>
          <t>nan</t>
        </is>
      </c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3.772</v>
      </c>
      <c r="J8134" t="n">
        <v>3.082</v>
      </c>
      <c r="K8134" t="n">
        <v>2</v>
      </c>
      <c r="AC8134" t="inlineStr">
        <is>
          <t>nan</t>
        </is>
      </c>
      <c r="AD8134" t="inlineStr">
        <is>
          <t>nan</t>
        </is>
      </c>
      <c r="AE8134" t="inlineStr">
        <is>
          <t>nan</t>
        </is>
      </c>
      <c r="AW8134" t="inlineStr">
        <is>
          <t>nan</t>
        </is>
      </c>
      <c r="AX8134" t="inlineStr">
        <is>
          <t>nan</t>
        </is>
      </c>
      <c r="AY8134" t="inlineStr">
        <is>
          <t>nan</t>
        </is>
      </c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3.852</v>
      </c>
      <c r="J8135" t="n">
        <v>3.202</v>
      </c>
      <c r="K8135" t="n">
        <v>2</v>
      </c>
      <c r="AC8135" t="inlineStr">
        <is>
          <t>nan</t>
        </is>
      </c>
      <c r="AD8135" t="inlineStr">
        <is>
          <t>nan</t>
        </is>
      </c>
      <c r="AE8135" t="inlineStr">
        <is>
          <t>nan</t>
        </is>
      </c>
      <c r="AW8135" t="inlineStr">
        <is>
          <t>nan</t>
        </is>
      </c>
      <c r="AX8135" t="inlineStr">
        <is>
          <t>nan</t>
        </is>
      </c>
      <c r="AY8135" t="inlineStr">
        <is>
          <t>nan</t>
        </is>
      </c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1.202</v>
      </c>
      <c r="J8136" t="n">
        <v>4.652</v>
      </c>
      <c r="K8136" t="n">
        <v>1</v>
      </c>
      <c r="AC8136" t="inlineStr">
        <is>
          <t>nan</t>
        </is>
      </c>
      <c r="AD8136" t="inlineStr">
        <is>
          <t>nan</t>
        </is>
      </c>
      <c r="AE8136" t="inlineStr">
        <is>
          <t>nan</t>
        </is>
      </c>
      <c r="AW8136" t="inlineStr">
        <is>
          <t>nan</t>
        </is>
      </c>
      <c r="AX8136" t="inlineStr">
        <is>
          <t>nan</t>
        </is>
      </c>
      <c r="AY8136" t="inlineStr">
        <is>
          <t>nan</t>
        </is>
      </c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1.282</v>
      </c>
      <c r="J8137" t="n">
        <v>0.202</v>
      </c>
      <c r="K8137" t="n">
        <v>1</v>
      </c>
      <c r="AC8137" t="inlineStr">
        <is>
          <t>nan</t>
        </is>
      </c>
      <c r="AD8137" t="inlineStr">
        <is>
          <t>nan</t>
        </is>
      </c>
      <c r="AE8137" t="inlineStr">
        <is>
          <t>nan</t>
        </is>
      </c>
      <c r="AW8137" t="inlineStr">
        <is>
          <t>nan</t>
        </is>
      </c>
      <c r="AX8137" t="inlineStr">
        <is>
          <t>nan</t>
        </is>
      </c>
      <c r="AY8137" t="inlineStr">
        <is>
          <t>nan</t>
        </is>
      </c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1.042</v>
      </c>
      <c r="J8138" t="n">
        <v>-2.028</v>
      </c>
      <c r="K8138" t="n">
        <v>-1</v>
      </c>
      <c r="AC8138" t="inlineStr">
        <is>
          <t>nan</t>
        </is>
      </c>
      <c r="AD8138" t="inlineStr">
        <is>
          <t>nan</t>
        </is>
      </c>
      <c r="AE8138" t="inlineStr">
        <is>
          <t>nan</t>
        </is>
      </c>
      <c r="AW8138" t="inlineStr">
        <is>
          <t>nan</t>
        </is>
      </c>
      <c r="AX8138" t="inlineStr">
        <is>
          <t>nan</t>
        </is>
      </c>
      <c r="AY8138" t="inlineStr">
        <is>
          <t>nan</t>
        </is>
      </c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0.522</v>
      </c>
      <c r="J8139" t="n">
        <v>-3.608</v>
      </c>
      <c r="K8139" t="n">
        <v>-1</v>
      </c>
      <c r="AC8139" t="inlineStr">
        <is>
          <t>nan</t>
        </is>
      </c>
      <c r="AD8139" t="inlineStr">
        <is>
          <t>nan</t>
        </is>
      </c>
      <c r="AE8139" t="inlineStr">
        <is>
          <t>nan</t>
        </is>
      </c>
      <c r="AW8139" t="inlineStr">
        <is>
          <t>nan</t>
        </is>
      </c>
      <c r="AX8139" t="inlineStr">
        <is>
          <t>nan</t>
        </is>
      </c>
      <c r="AY8139" t="inlineStr">
        <is>
          <t>nan</t>
        </is>
      </c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0.092</v>
      </c>
      <c r="J8140" t="n">
        <v>-1.958</v>
      </c>
      <c r="K8140" t="n">
        <v>-1</v>
      </c>
      <c r="AC8140" t="inlineStr">
        <is>
          <t>nan</t>
        </is>
      </c>
      <c r="AD8140" t="inlineStr">
        <is>
          <t>nan</t>
        </is>
      </c>
      <c r="AE8140" t="inlineStr">
        <is>
          <t>nan</t>
        </is>
      </c>
      <c r="AW8140" t="inlineStr">
        <is>
          <t>nan</t>
        </is>
      </c>
      <c r="AX8140" t="inlineStr">
        <is>
          <t>nan</t>
        </is>
      </c>
      <c r="AY8140" t="inlineStr">
        <is>
          <t>nan</t>
        </is>
      </c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-0.238</v>
      </c>
      <c r="J8141" t="n">
        <v>0.492</v>
      </c>
      <c r="K8141" t="n">
        <v>3</v>
      </c>
      <c r="AC8141" t="inlineStr">
        <is>
          <t>nan</t>
        </is>
      </c>
      <c r="AD8141" t="inlineStr">
        <is>
          <t>nan</t>
        </is>
      </c>
      <c r="AE8141" t="inlineStr">
        <is>
          <t>nan</t>
        </is>
      </c>
      <c r="AW8141" t="inlineStr">
        <is>
          <t>nan</t>
        </is>
      </c>
      <c r="AX8141" t="inlineStr">
        <is>
          <t>nan</t>
        </is>
      </c>
      <c r="AY8141" t="inlineStr">
        <is>
          <t>nan</t>
        </is>
      </c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-0.358</v>
      </c>
      <c r="J8142" t="n">
        <v>2.062</v>
      </c>
      <c r="K8142" t="n">
        <v>3</v>
      </c>
      <c r="AC8142" t="inlineStr">
        <is>
          <t>nan</t>
        </is>
      </c>
      <c r="AD8142" t="inlineStr">
        <is>
          <t>nan</t>
        </is>
      </c>
      <c r="AE8142" t="inlineStr">
        <is>
          <t>nan</t>
        </is>
      </c>
      <c r="AW8142" t="inlineStr">
        <is>
          <t>nan</t>
        </is>
      </c>
      <c r="AX8142" t="inlineStr">
        <is>
          <t>nan</t>
        </is>
      </c>
      <c r="AY8142" t="inlineStr">
        <is>
          <t>nan</t>
        </is>
      </c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0.6919999999999999</v>
      </c>
      <c r="J8143" t="n">
        <v>1.182</v>
      </c>
      <c r="K8143" t="n">
        <v>1</v>
      </c>
      <c r="AC8143" t="inlineStr">
        <is>
          <t>nan</t>
        </is>
      </c>
      <c r="AD8143" t="inlineStr">
        <is>
          <t>nan</t>
        </is>
      </c>
      <c r="AE8143" t="inlineStr">
        <is>
          <t>nan</t>
        </is>
      </c>
      <c r="AW8143" t="inlineStr">
        <is>
          <t>nan</t>
        </is>
      </c>
      <c r="AX8143" t="inlineStr">
        <is>
          <t>nan</t>
        </is>
      </c>
      <c r="AY8143" t="inlineStr">
        <is>
          <t>nan</t>
        </is>
      </c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0.422</v>
      </c>
      <c r="J8144" t="n">
        <v>0.482</v>
      </c>
      <c r="K8144" t="n">
        <v>1</v>
      </c>
      <c r="AC8144" t="inlineStr">
        <is>
          <t>nan</t>
        </is>
      </c>
      <c r="AD8144" t="inlineStr">
        <is>
          <t>nan</t>
        </is>
      </c>
      <c r="AE8144" t="inlineStr">
        <is>
          <t>nan</t>
        </is>
      </c>
      <c r="AW8144" t="inlineStr">
        <is>
          <t>nan</t>
        </is>
      </c>
      <c r="AX8144" t="inlineStr">
        <is>
          <t>nan</t>
        </is>
      </c>
      <c r="AY8144" t="inlineStr">
        <is>
          <t>nan</t>
        </is>
      </c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0.012</v>
      </c>
      <c r="J8145" t="n">
        <v>2.262</v>
      </c>
      <c r="K8145" t="n">
        <v>1</v>
      </c>
      <c r="AC8145" t="inlineStr">
        <is>
          <t>nan</t>
        </is>
      </c>
      <c r="AD8145" t="inlineStr">
        <is>
          <t>nan</t>
        </is>
      </c>
      <c r="AE8145" t="inlineStr">
        <is>
          <t>nan</t>
        </is>
      </c>
      <c r="AW8145" t="inlineStr">
        <is>
          <t>nan</t>
        </is>
      </c>
      <c r="AX8145" t="inlineStr">
        <is>
          <t>nan</t>
        </is>
      </c>
      <c r="AY8145" t="inlineStr">
        <is>
          <t>nan</t>
        </is>
      </c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-0.298</v>
      </c>
      <c r="J8146" t="n">
        <v>8.012</v>
      </c>
      <c r="K8146" t="n">
        <v>4</v>
      </c>
      <c r="AC8146" t="inlineStr">
        <is>
          <t>nan</t>
        </is>
      </c>
      <c r="AD8146" t="inlineStr">
        <is>
          <t>nan</t>
        </is>
      </c>
      <c r="AE8146" t="inlineStr">
        <is>
          <t>nan</t>
        </is>
      </c>
      <c r="AW8146" t="inlineStr">
        <is>
          <t>nan</t>
        </is>
      </c>
      <c r="AX8146" t="inlineStr">
        <is>
          <t>nan</t>
        </is>
      </c>
      <c r="AY8146" t="inlineStr">
        <is>
          <t>nan</t>
        </is>
      </c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-0.268</v>
      </c>
      <c r="J8147" t="n">
        <v>5.892</v>
      </c>
      <c r="K8147" t="n">
        <v>3</v>
      </c>
      <c r="AC8147" t="inlineStr">
        <is>
          <t>nan</t>
        </is>
      </c>
      <c r="AD8147" t="inlineStr">
        <is>
          <t>nan</t>
        </is>
      </c>
      <c r="AE8147" t="inlineStr">
        <is>
          <t>nan</t>
        </is>
      </c>
      <c r="AW8147" t="inlineStr">
        <is>
          <t>nan</t>
        </is>
      </c>
      <c r="AX8147" t="inlineStr">
        <is>
          <t>nan</t>
        </is>
      </c>
      <c r="AY8147" t="inlineStr">
        <is>
          <t>nan</t>
        </is>
      </c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-0.338</v>
      </c>
      <c r="J8148" t="n">
        <v>1.512</v>
      </c>
      <c r="K8148" t="n">
        <v>4</v>
      </c>
      <c r="AC8148" t="inlineStr">
        <is>
          <t>nan</t>
        </is>
      </c>
      <c r="AD8148" t="inlineStr">
        <is>
          <t>nan</t>
        </is>
      </c>
      <c r="AE8148" t="inlineStr">
        <is>
          <t>nan</t>
        </is>
      </c>
      <c r="AW8148" t="inlineStr">
        <is>
          <t>nan</t>
        </is>
      </c>
      <c r="AX8148" t="inlineStr">
        <is>
          <t>nan</t>
        </is>
      </c>
      <c r="AY8148" t="inlineStr">
        <is>
          <t>nan</t>
        </is>
      </c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-0.878</v>
      </c>
      <c r="J8149" t="n">
        <v>1.742</v>
      </c>
      <c r="K8149" t="n">
        <v>4</v>
      </c>
      <c r="AC8149" t="inlineStr">
        <is>
          <t>nan</t>
        </is>
      </c>
      <c r="AD8149" t="inlineStr">
        <is>
          <t>nan</t>
        </is>
      </c>
      <c r="AE8149" t="inlineStr">
        <is>
          <t>nan</t>
        </is>
      </c>
      <c r="AW8149" t="inlineStr">
        <is>
          <t>nan</t>
        </is>
      </c>
      <c r="AX8149" t="inlineStr">
        <is>
          <t>nan</t>
        </is>
      </c>
      <c r="AY8149" t="inlineStr">
        <is>
          <t>nan</t>
        </is>
      </c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-2.018</v>
      </c>
      <c r="J8150" t="n">
        <v>2.002</v>
      </c>
      <c r="K8150" t="n">
        <v>4</v>
      </c>
      <c r="AC8150" t="inlineStr">
        <is>
          <t>nan</t>
        </is>
      </c>
      <c r="AD8150" t="inlineStr">
        <is>
          <t>nan</t>
        </is>
      </c>
      <c r="AE8150" t="inlineStr">
        <is>
          <t>nan</t>
        </is>
      </c>
      <c r="AW8150" t="inlineStr">
        <is>
          <t>nan</t>
        </is>
      </c>
      <c r="AX8150" t="inlineStr">
        <is>
          <t>nan</t>
        </is>
      </c>
      <c r="AY8150" t="inlineStr">
        <is>
          <t>nan</t>
        </is>
      </c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-1.798</v>
      </c>
      <c r="J8151" t="n">
        <v>-0.538</v>
      </c>
      <c r="K8151" t="n">
        <v>-3</v>
      </c>
      <c r="AC8151" t="inlineStr">
        <is>
          <t>nan</t>
        </is>
      </c>
      <c r="AD8151" t="inlineStr">
        <is>
          <t>nan</t>
        </is>
      </c>
      <c r="AE8151" t="inlineStr">
        <is>
          <t>nan</t>
        </is>
      </c>
      <c r="AW8151" t="inlineStr">
        <is>
          <t>nan</t>
        </is>
      </c>
      <c r="AX8151" t="inlineStr">
        <is>
          <t>nan</t>
        </is>
      </c>
      <c r="AY8151" t="inlineStr">
        <is>
          <t>nan</t>
        </is>
      </c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-1.138</v>
      </c>
      <c r="J8152" t="n">
        <v>1.562</v>
      </c>
      <c r="K8152" t="n">
        <v>3</v>
      </c>
      <c r="AC8152" t="inlineStr">
        <is>
          <t>nan</t>
        </is>
      </c>
      <c r="AD8152" t="inlineStr">
        <is>
          <t>nan</t>
        </is>
      </c>
      <c r="AE8152" t="inlineStr">
        <is>
          <t>nan</t>
        </is>
      </c>
      <c r="AW8152" t="inlineStr">
        <is>
          <t>nan</t>
        </is>
      </c>
      <c r="AX8152" t="inlineStr">
        <is>
          <t>nan</t>
        </is>
      </c>
      <c r="AY8152" t="inlineStr">
        <is>
          <t>nan</t>
        </is>
      </c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-1.428</v>
      </c>
      <c r="J8153" t="n">
        <v>2.172</v>
      </c>
      <c r="K8153" t="n">
        <v>3</v>
      </c>
      <c r="AC8153" t="inlineStr">
        <is>
          <t>nan</t>
        </is>
      </c>
      <c r="AD8153" t="inlineStr">
        <is>
          <t>nan</t>
        </is>
      </c>
      <c r="AE8153" t="inlineStr">
        <is>
          <t>nan</t>
        </is>
      </c>
      <c r="AW8153" t="inlineStr">
        <is>
          <t>nan</t>
        </is>
      </c>
      <c r="AX8153" t="inlineStr">
        <is>
          <t>nan</t>
        </is>
      </c>
      <c r="AY8153" t="inlineStr">
        <is>
          <t>nan</t>
        </is>
      </c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-0.8080000000000001</v>
      </c>
      <c r="J8154" t="n">
        <v>1.602</v>
      </c>
      <c r="K8154" t="n">
        <v>4</v>
      </c>
      <c r="AC8154" t="inlineStr">
        <is>
          <t>nan</t>
        </is>
      </c>
      <c r="AD8154" t="inlineStr">
        <is>
          <t>nan</t>
        </is>
      </c>
      <c r="AE8154" t="inlineStr">
        <is>
          <t>nan</t>
        </is>
      </c>
      <c r="AW8154" t="inlineStr">
        <is>
          <t>nan</t>
        </is>
      </c>
      <c r="AX8154" t="inlineStr">
        <is>
          <t>nan</t>
        </is>
      </c>
      <c r="AY8154" t="inlineStr">
        <is>
          <t>nan</t>
        </is>
      </c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-1.048</v>
      </c>
      <c r="J8155" t="n">
        <v>3.352</v>
      </c>
      <c r="K8155" t="n">
        <v>4</v>
      </c>
      <c r="AC8155" t="inlineStr">
        <is>
          <t>nan</t>
        </is>
      </c>
      <c r="AD8155" t="inlineStr">
        <is>
          <t>nan</t>
        </is>
      </c>
      <c r="AE8155" t="inlineStr">
        <is>
          <t>nan</t>
        </is>
      </c>
      <c r="AW8155" t="inlineStr">
        <is>
          <t>nan</t>
        </is>
      </c>
      <c r="AX8155" t="inlineStr">
        <is>
          <t>nan</t>
        </is>
      </c>
      <c r="AY8155" t="inlineStr">
        <is>
          <t>nan</t>
        </is>
      </c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-1.478</v>
      </c>
      <c r="J8156" t="n">
        <v>5.832</v>
      </c>
      <c r="K8156" t="n">
        <v>4</v>
      </c>
      <c r="AC8156" t="inlineStr">
        <is>
          <t>nan</t>
        </is>
      </c>
      <c r="AD8156" t="inlineStr">
        <is>
          <t>nan</t>
        </is>
      </c>
      <c r="AE8156" t="inlineStr">
        <is>
          <t>nan</t>
        </is>
      </c>
      <c r="AW8156" t="inlineStr">
        <is>
          <t>nan</t>
        </is>
      </c>
      <c r="AX8156" t="inlineStr">
        <is>
          <t>nan</t>
        </is>
      </c>
      <c r="AY8156" t="inlineStr">
        <is>
          <t>nan</t>
        </is>
      </c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-1.018</v>
      </c>
      <c r="J8157" t="n">
        <v>4.632</v>
      </c>
      <c r="K8157" t="n">
        <v>4</v>
      </c>
      <c r="AC8157" t="inlineStr">
        <is>
          <t>nan</t>
        </is>
      </c>
      <c r="AD8157" t="inlineStr">
        <is>
          <t>nan</t>
        </is>
      </c>
      <c r="AE8157" t="inlineStr">
        <is>
          <t>nan</t>
        </is>
      </c>
      <c r="AW8157" t="inlineStr">
        <is>
          <t>nan</t>
        </is>
      </c>
      <c r="AX8157" t="inlineStr">
        <is>
          <t>nan</t>
        </is>
      </c>
      <c r="AY8157" t="inlineStr">
        <is>
          <t>nan</t>
        </is>
      </c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-0.918</v>
      </c>
      <c r="J8158" t="n">
        <v>-0.078</v>
      </c>
      <c r="K8158" t="n">
        <v>-4</v>
      </c>
      <c r="AC8158" t="inlineStr">
        <is>
          <t>nan</t>
        </is>
      </c>
      <c r="AD8158" t="inlineStr">
        <is>
          <t>nan</t>
        </is>
      </c>
      <c r="AE8158" t="inlineStr">
        <is>
          <t>nan</t>
        </is>
      </c>
      <c r="AW8158" t="inlineStr">
        <is>
          <t>nan</t>
        </is>
      </c>
      <c r="AX8158" t="inlineStr">
        <is>
          <t>nan</t>
        </is>
      </c>
      <c r="AY8158" t="inlineStr">
        <is>
          <t>nan</t>
        </is>
      </c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-0.548</v>
      </c>
      <c r="J8159" t="n">
        <v>-1.268</v>
      </c>
      <c r="K8159" t="n">
        <v>-4</v>
      </c>
      <c r="AC8159" t="inlineStr">
        <is>
          <t>nan</t>
        </is>
      </c>
      <c r="AD8159" t="inlineStr">
        <is>
          <t>nan</t>
        </is>
      </c>
      <c r="AE8159" t="inlineStr">
        <is>
          <t>nan</t>
        </is>
      </c>
      <c r="AW8159" t="inlineStr">
        <is>
          <t>nan</t>
        </is>
      </c>
      <c r="AX8159" t="inlineStr">
        <is>
          <t>nan</t>
        </is>
      </c>
      <c r="AY8159" t="inlineStr">
        <is>
          <t>nan</t>
        </is>
      </c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-0.758</v>
      </c>
      <c r="J8160" t="n">
        <v>-1.238</v>
      </c>
      <c r="K8160" t="n">
        <v>-4</v>
      </c>
      <c r="AC8160" t="inlineStr">
        <is>
          <t>nan</t>
        </is>
      </c>
      <c r="AD8160" t="inlineStr">
        <is>
          <t>nan</t>
        </is>
      </c>
      <c r="AE8160" t="inlineStr">
        <is>
          <t>nan</t>
        </is>
      </c>
      <c r="AW8160" t="inlineStr">
        <is>
          <t>nan</t>
        </is>
      </c>
      <c r="AX8160" t="inlineStr">
        <is>
          <t>nan</t>
        </is>
      </c>
      <c r="AY8160" t="inlineStr">
        <is>
          <t>nan</t>
        </is>
      </c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-1.248</v>
      </c>
      <c r="J8161" t="n">
        <v>-0.738</v>
      </c>
      <c r="K8161" t="n">
        <v>-4</v>
      </c>
      <c r="AC8161" t="inlineStr">
        <is>
          <t>nan</t>
        </is>
      </c>
      <c r="AD8161" t="inlineStr">
        <is>
          <t>nan</t>
        </is>
      </c>
      <c r="AE8161" t="inlineStr">
        <is>
          <t>nan</t>
        </is>
      </c>
      <c r="AW8161" t="inlineStr">
        <is>
          <t>nan</t>
        </is>
      </c>
      <c r="AX8161" t="inlineStr">
        <is>
          <t>nan</t>
        </is>
      </c>
      <c r="AY8161" t="inlineStr">
        <is>
          <t>nan</t>
        </is>
      </c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-1.738</v>
      </c>
      <c r="J8162" t="n">
        <v>1.312</v>
      </c>
      <c r="K8162" t="n">
        <v>4</v>
      </c>
      <c r="AC8162" t="inlineStr">
        <is>
          <t>nan</t>
        </is>
      </c>
      <c r="AD8162" t="inlineStr">
        <is>
          <t>nan</t>
        </is>
      </c>
      <c r="AE8162" t="inlineStr">
        <is>
          <t>nan</t>
        </is>
      </c>
      <c r="AW8162" t="inlineStr">
        <is>
          <t>nan</t>
        </is>
      </c>
      <c r="AX8162" t="inlineStr">
        <is>
          <t>nan</t>
        </is>
      </c>
      <c r="AY8162" t="inlineStr">
        <is>
          <t>nan</t>
        </is>
      </c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-1.738</v>
      </c>
      <c r="J8163" t="n">
        <v>3.922</v>
      </c>
      <c r="K8163" t="n">
        <v>4</v>
      </c>
      <c r="AC8163" t="inlineStr">
        <is>
          <t>nan</t>
        </is>
      </c>
      <c r="AD8163" t="inlineStr">
        <is>
          <t>nan</t>
        </is>
      </c>
      <c r="AE8163" t="inlineStr">
        <is>
          <t>nan</t>
        </is>
      </c>
      <c r="AW8163" t="inlineStr">
        <is>
          <t>nan</t>
        </is>
      </c>
      <c r="AX8163" t="inlineStr">
        <is>
          <t>nan</t>
        </is>
      </c>
      <c r="AY8163" t="inlineStr">
        <is>
          <t>nan</t>
        </is>
      </c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-0.348</v>
      </c>
      <c r="J8164" t="n">
        <v>5.492</v>
      </c>
      <c r="K8164" t="n">
        <v>4</v>
      </c>
      <c r="AC8164" t="inlineStr">
        <is>
          <t>nan</t>
        </is>
      </c>
      <c r="AD8164" t="inlineStr">
        <is>
          <t>nan</t>
        </is>
      </c>
      <c r="AE8164" t="inlineStr">
        <is>
          <t>nan</t>
        </is>
      </c>
      <c r="AW8164" t="inlineStr">
        <is>
          <t>nan</t>
        </is>
      </c>
      <c r="AX8164" t="inlineStr">
        <is>
          <t>nan</t>
        </is>
      </c>
      <c r="AY8164" t="inlineStr">
        <is>
          <t>nan</t>
        </is>
      </c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0.862</v>
      </c>
      <c r="J8165" t="n">
        <v>7.482</v>
      </c>
      <c r="K8165" t="n">
        <v>1</v>
      </c>
      <c r="AC8165" t="inlineStr">
        <is>
          <t>nan</t>
        </is>
      </c>
      <c r="AD8165" t="inlineStr">
        <is>
          <t>nan</t>
        </is>
      </c>
      <c r="AE8165" t="inlineStr">
        <is>
          <t>nan</t>
        </is>
      </c>
      <c r="AW8165" t="inlineStr">
        <is>
          <t>nan</t>
        </is>
      </c>
      <c r="AX8165" t="inlineStr">
        <is>
          <t>nan</t>
        </is>
      </c>
      <c r="AY8165" t="inlineStr">
        <is>
          <t>nan</t>
        </is>
      </c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0.582</v>
      </c>
      <c r="J8166" t="n">
        <v>5.982</v>
      </c>
      <c r="K8166" t="n">
        <v>1</v>
      </c>
      <c r="AC8166" t="inlineStr">
        <is>
          <t>nan</t>
        </is>
      </c>
      <c r="AD8166" t="inlineStr">
        <is>
          <t>nan</t>
        </is>
      </c>
      <c r="AE8166" t="inlineStr">
        <is>
          <t>nan</t>
        </is>
      </c>
      <c r="AW8166" t="inlineStr">
        <is>
          <t>nan</t>
        </is>
      </c>
      <c r="AX8166" t="inlineStr">
        <is>
          <t>nan</t>
        </is>
      </c>
      <c r="AY8166" t="inlineStr">
        <is>
          <t>nan</t>
        </is>
      </c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0.322</v>
      </c>
      <c r="J8167" t="n">
        <v>2.982</v>
      </c>
      <c r="K8167" t="n">
        <v>1</v>
      </c>
      <c r="AC8167" t="inlineStr">
        <is>
          <t>nan</t>
        </is>
      </c>
      <c r="AD8167" t="inlineStr">
        <is>
          <t>nan</t>
        </is>
      </c>
      <c r="AE8167" t="inlineStr">
        <is>
          <t>nan</t>
        </is>
      </c>
      <c r="AW8167" t="inlineStr">
        <is>
          <t>nan</t>
        </is>
      </c>
      <c r="AX8167" t="inlineStr">
        <is>
          <t>nan</t>
        </is>
      </c>
      <c r="AY8167" t="inlineStr">
        <is>
          <t>nan</t>
        </is>
      </c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-0.258</v>
      </c>
      <c r="J8168" t="n">
        <v>-1.378</v>
      </c>
      <c r="K8168" t="n">
        <v>-4</v>
      </c>
      <c r="AC8168" t="inlineStr">
        <is>
          <t>nan</t>
        </is>
      </c>
      <c r="AD8168" t="inlineStr">
        <is>
          <t>nan</t>
        </is>
      </c>
      <c r="AE8168" t="inlineStr">
        <is>
          <t>nan</t>
        </is>
      </c>
      <c r="AW8168" t="inlineStr">
        <is>
          <t>nan</t>
        </is>
      </c>
      <c r="AX8168" t="inlineStr">
        <is>
          <t>nan</t>
        </is>
      </c>
      <c r="AY8168" t="inlineStr">
        <is>
          <t>nan</t>
        </is>
      </c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-0.288</v>
      </c>
      <c r="J8169" t="n">
        <v>5.732</v>
      </c>
      <c r="K8169" t="n">
        <v>4</v>
      </c>
      <c r="AC8169" t="inlineStr">
        <is>
          <t>nan</t>
        </is>
      </c>
      <c r="AD8169" t="inlineStr">
        <is>
          <t>nan</t>
        </is>
      </c>
      <c r="AE8169" t="inlineStr">
        <is>
          <t>nan</t>
        </is>
      </c>
      <c r="AW8169" t="inlineStr">
        <is>
          <t>nan</t>
        </is>
      </c>
      <c r="AX8169" t="inlineStr">
        <is>
          <t>nan</t>
        </is>
      </c>
      <c r="AY8169" t="inlineStr">
        <is>
          <t>nan</t>
        </is>
      </c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-0.288</v>
      </c>
      <c r="J8170" t="n">
        <v>3.322</v>
      </c>
      <c r="K8170" t="n">
        <v>4</v>
      </c>
      <c r="AC8170" t="inlineStr">
        <is>
          <t>nan</t>
        </is>
      </c>
      <c r="AD8170" t="inlineStr">
        <is>
          <t>nan</t>
        </is>
      </c>
      <c r="AE8170" t="inlineStr">
        <is>
          <t>nan</t>
        </is>
      </c>
      <c r="AW8170" t="inlineStr">
        <is>
          <t>nan</t>
        </is>
      </c>
      <c r="AX8170" t="inlineStr">
        <is>
          <t>nan</t>
        </is>
      </c>
      <c r="AY8170" t="inlineStr">
        <is>
          <t>nan</t>
        </is>
      </c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-0.598</v>
      </c>
      <c r="J8171" t="n">
        <v>-0.288</v>
      </c>
      <c r="K8171" t="n">
        <v>-4</v>
      </c>
      <c r="AC8171" t="inlineStr">
        <is>
          <t>nan</t>
        </is>
      </c>
      <c r="AD8171" t="inlineStr">
        <is>
          <t>nan</t>
        </is>
      </c>
      <c r="AE8171" t="inlineStr">
        <is>
          <t>nan</t>
        </is>
      </c>
      <c r="AW8171" t="inlineStr">
        <is>
          <t>nan</t>
        </is>
      </c>
      <c r="AX8171" t="inlineStr">
        <is>
          <t>nan</t>
        </is>
      </c>
      <c r="AY8171" t="inlineStr">
        <is>
          <t>nan</t>
        </is>
      </c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-0.548</v>
      </c>
      <c r="J8172" t="n">
        <v>5.512</v>
      </c>
      <c r="K8172" t="n">
        <v>4</v>
      </c>
      <c r="AC8172" t="inlineStr">
        <is>
          <t>nan</t>
        </is>
      </c>
      <c r="AD8172" t="inlineStr">
        <is>
          <t>nan</t>
        </is>
      </c>
      <c r="AE8172" t="inlineStr">
        <is>
          <t>nan</t>
        </is>
      </c>
      <c r="AW8172" t="inlineStr">
        <is>
          <t>nan</t>
        </is>
      </c>
      <c r="AX8172" t="inlineStr">
        <is>
          <t>nan</t>
        </is>
      </c>
      <c r="AY8172" t="inlineStr">
        <is>
          <t>nan</t>
        </is>
      </c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-0.418</v>
      </c>
      <c r="J8173" t="n">
        <v>6.752</v>
      </c>
      <c r="K8173" t="n">
        <v>4</v>
      </c>
      <c r="AC8173" t="inlineStr">
        <is>
          <t>nan</t>
        </is>
      </c>
      <c r="AD8173" t="inlineStr">
        <is>
          <t>nan</t>
        </is>
      </c>
      <c r="AE8173" t="inlineStr">
        <is>
          <t>nan</t>
        </is>
      </c>
      <c r="AW8173" t="inlineStr">
        <is>
          <t>nan</t>
        </is>
      </c>
      <c r="AX8173" t="inlineStr">
        <is>
          <t>nan</t>
        </is>
      </c>
      <c r="AY8173" t="inlineStr">
        <is>
          <t>nan</t>
        </is>
      </c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-1.168</v>
      </c>
      <c r="J8174" t="n">
        <v>6.532</v>
      </c>
      <c r="K8174" t="n">
        <v>4</v>
      </c>
      <c r="AC8174" t="inlineStr">
        <is>
          <t>nan</t>
        </is>
      </c>
      <c r="AD8174" t="inlineStr">
        <is>
          <t>nan</t>
        </is>
      </c>
      <c r="AE8174" t="inlineStr">
        <is>
          <t>nan</t>
        </is>
      </c>
      <c r="AW8174" t="inlineStr">
        <is>
          <t>nan</t>
        </is>
      </c>
      <c r="AX8174" t="inlineStr">
        <is>
          <t>nan</t>
        </is>
      </c>
      <c r="AY8174" t="inlineStr">
        <is>
          <t>nan</t>
        </is>
      </c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-1.538</v>
      </c>
      <c r="J8175" t="n">
        <v>4.312</v>
      </c>
      <c r="K8175" t="n">
        <v>4</v>
      </c>
      <c r="AC8175" t="inlineStr">
        <is>
          <t>nan</t>
        </is>
      </c>
      <c r="AD8175" t="inlineStr">
        <is>
          <t>nan</t>
        </is>
      </c>
      <c r="AE8175" t="inlineStr">
        <is>
          <t>nan</t>
        </is>
      </c>
      <c r="AW8175" t="inlineStr">
        <is>
          <t>nan</t>
        </is>
      </c>
      <c r="AX8175" t="inlineStr">
        <is>
          <t>nan</t>
        </is>
      </c>
      <c r="AY8175" t="inlineStr">
        <is>
          <t>nan</t>
        </is>
      </c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-0.668</v>
      </c>
      <c r="J8176" t="n">
        <v>4.332</v>
      </c>
      <c r="K8176" t="n">
        <v>4</v>
      </c>
      <c r="AC8176" t="inlineStr">
        <is>
          <t>nan</t>
        </is>
      </c>
      <c r="AD8176" t="inlineStr">
        <is>
          <t>nan</t>
        </is>
      </c>
      <c r="AE8176" t="inlineStr">
        <is>
          <t>nan</t>
        </is>
      </c>
      <c r="AW8176" t="inlineStr">
        <is>
          <t>nan</t>
        </is>
      </c>
      <c r="AX8176" t="inlineStr">
        <is>
          <t>nan</t>
        </is>
      </c>
      <c r="AY8176" t="inlineStr">
        <is>
          <t>nan</t>
        </is>
      </c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-0.428</v>
      </c>
      <c r="J8177" t="n">
        <v>4.512</v>
      </c>
      <c r="K8177" t="n">
        <v>4</v>
      </c>
      <c r="AC8177" t="inlineStr">
        <is>
          <t>nan</t>
        </is>
      </c>
      <c r="AD8177" t="inlineStr">
        <is>
          <t>nan</t>
        </is>
      </c>
      <c r="AE8177" t="inlineStr">
        <is>
          <t>nan</t>
        </is>
      </c>
      <c r="AW8177" t="inlineStr">
        <is>
          <t>nan</t>
        </is>
      </c>
      <c r="AX8177" t="inlineStr">
        <is>
          <t>nan</t>
        </is>
      </c>
      <c r="AY8177" t="inlineStr">
        <is>
          <t>nan</t>
        </is>
      </c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0.272</v>
      </c>
      <c r="J8178" t="n">
        <v>2.742</v>
      </c>
      <c r="K8178" t="n">
        <v>1</v>
      </c>
      <c r="AC8178" t="inlineStr">
        <is>
          <t>nan</t>
        </is>
      </c>
      <c r="AD8178" t="inlineStr">
        <is>
          <t>nan</t>
        </is>
      </c>
      <c r="AE8178" t="inlineStr">
        <is>
          <t>nan</t>
        </is>
      </c>
      <c r="AW8178" t="inlineStr">
        <is>
          <t>nan</t>
        </is>
      </c>
      <c r="AX8178" t="inlineStr">
        <is>
          <t>nan</t>
        </is>
      </c>
      <c r="AY8178" t="inlineStr">
        <is>
          <t>nan</t>
        </is>
      </c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0.632</v>
      </c>
      <c r="J8179" t="n">
        <v>0.442</v>
      </c>
      <c r="K8179" t="n">
        <v>1</v>
      </c>
      <c r="AC8179" t="inlineStr">
        <is>
          <t>nan</t>
        </is>
      </c>
      <c r="AD8179" t="inlineStr">
        <is>
          <t>nan</t>
        </is>
      </c>
      <c r="AE8179" t="inlineStr">
        <is>
          <t>nan</t>
        </is>
      </c>
      <c r="AW8179" t="inlineStr">
        <is>
          <t>nan</t>
        </is>
      </c>
      <c r="AX8179" t="inlineStr">
        <is>
          <t>nan</t>
        </is>
      </c>
      <c r="AY8179" t="inlineStr">
        <is>
          <t>nan</t>
        </is>
      </c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0.992</v>
      </c>
      <c r="J8180" t="n">
        <v>-1.848</v>
      </c>
      <c r="K8180" t="n">
        <v>-1</v>
      </c>
      <c r="AC8180" t="inlineStr">
        <is>
          <t>nan</t>
        </is>
      </c>
      <c r="AD8180" t="inlineStr">
        <is>
          <t>nan</t>
        </is>
      </c>
      <c r="AE8180" t="inlineStr">
        <is>
          <t>nan</t>
        </is>
      </c>
      <c r="AW8180" t="inlineStr">
        <is>
          <t>nan</t>
        </is>
      </c>
      <c r="AX8180" t="inlineStr">
        <is>
          <t>nan</t>
        </is>
      </c>
      <c r="AY8180" t="inlineStr">
        <is>
          <t>nan</t>
        </is>
      </c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1.112</v>
      </c>
      <c r="J8181" t="n">
        <v>-2.168</v>
      </c>
      <c r="K8181" t="n">
        <v>-1</v>
      </c>
      <c r="AC8181" t="inlineStr">
        <is>
          <t>nan</t>
        </is>
      </c>
      <c r="AD8181" t="inlineStr">
        <is>
          <t>nan</t>
        </is>
      </c>
      <c r="AE8181" t="inlineStr">
        <is>
          <t>nan</t>
        </is>
      </c>
      <c r="AW8181" t="inlineStr">
        <is>
          <t>nan</t>
        </is>
      </c>
      <c r="AX8181" t="inlineStr">
        <is>
          <t>nan</t>
        </is>
      </c>
      <c r="AY8181" t="inlineStr">
        <is>
          <t>nan</t>
        </is>
      </c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0.652</v>
      </c>
      <c r="J8182" t="n">
        <v>0.792</v>
      </c>
      <c r="K8182" t="n">
        <v>1</v>
      </c>
      <c r="AC8182" t="inlineStr">
        <is>
          <t>nan</t>
        </is>
      </c>
      <c r="AD8182" t="inlineStr">
        <is>
          <t>nan</t>
        </is>
      </c>
      <c r="AE8182" t="inlineStr">
        <is>
          <t>nan</t>
        </is>
      </c>
      <c r="AW8182" t="inlineStr">
        <is>
          <t>nan</t>
        </is>
      </c>
      <c r="AX8182" t="inlineStr">
        <is>
          <t>nan</t>
        </is>
      </c>
      <c r="AY8182" t="inlineStr">
        <is>
          <t>nan</t>
        </is>
      </c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0.402</v>
      </c>
      <c r="J8183" t="n">
        <v>-0.858</v>
      </c>
      <c r="K8183" t="n">
        <v>-2</v>
      </c>
      <c r="AC8183" t="inlineStr">
        <is>
          <t>nan</t>
        </is>
      </c>
      <c r="AD8183" t="inlineStr">
        <is>
          <t>nan</t>
        </is>
      </c>
      <c r="AE8183" t="inlineStr">
        <is>
          <t>nan</t>
        </is>
      </c>
      <c r="AW8183" t="inlineStr">
        <is>
          <t>nan</t>
        </is>
      </c>
      <c r="AX8183" t="inlineStr">
        <is>
          <t>nan</t>
        </is>
      </c>
      <c r="AY8183" t="inlineStr">
        <is>
          <t>nan</t>
        </is>
      </c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0.632</v>
      </c>
      <c r="J8184" t="n">
        <v>-1.528</v>
      </c>
      <c r="K8184" t="n">
        <v>-2</v>
      </c>
      <c r="AC8184" t="inlineStr">
        <is>
          <t>nan</t>
        </is>
      </c>
      <c r="AD8184" t="inlineStr">
        <is>
          <t>nan</t>
        </is>
      </c>
      <c r="AE8184" t="inlineStr">
        <is>
          <t>nan</t>
        </is>
      </c>
      <c r="AW8184" t="inlineStr">
        <is>
          <t>nan</t>
        </is>
      </c>
      <c r="AX8184" t="inlineStr">
        <is>
          <t>nan</t>
        </is>
      </c>
      <c r="AY8184" t="inlineStr">
        <is>
          <t>nan</t>
        </is>
      </c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0.092</v>
      </c>
      <c r="J8185" t="n">
        <v>0.382</v>
      </c>
      <c r="K8185" t="n">
        <v>1</v>
      </c>
      <c r="AC8185" t="inlineStr">
        <is>
          <t>nan</t>
        </is>
      </c>
      <c r="AD8185" t="inlineStr">
        <is>
          <t>nan</t>
        </is>
      </c>
      <c r="AE8185" t="inlineStr">
        <is>
          <t>nan</t>
        </is>
      </c>
      <c r="AW8185" t="inlineStr">
        <is>
          <t>nan</t>
        </is>
      </c>
      <c r="AX8185" t="inlineStr">
        <is>
          <t>nan</t>
        </is>
      </c>
      <c r="AY8185" t="inlineStr">
        <is>
          <t>nan</t>
        </is>
      </c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-0.738</v>
      </c>
      <c r="J8186" t="n">
        <v>2.082</v>
      </c>
      <c r="K8186" t="n">
        <v>4</v>
      </c>
      <c r="AC8186" t="inlineStr">
        <is>
          <t>nan</t>
        </is>
      </c>
      <c r="AD8186" t="inlineStr">
        <is>
          <t>nan</t>
        </is>
      </c>
      <c r="AE8186" t="inlineStr">
        <is>
          <t>nan</t>
        </is>
      </c>
      <c r="AW8186" t="inlineStr">
        <is>
          <t>nan</t>
        </is>
      </c>
      <c r="AX8186" t="inlineStr">
        <is>
          <t>nan</t>
        </is>
      </c>
      <c r="AY8186" t="inlineStr">
        <is>
          <t>nan</t>
        </is>
      </c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-2.258</v>
      </c>
      <c r="J8187" t="n">
        <v>-3.048</v>
      </c>
      <c r="K8187" t="n">
        <v>-4</v>
      </c>
      <c r="AC8187" t="inlineStr">
        <is>
          <t>nan</t>
        </is>
      </c>
      <c r="AD8187" t="inlineStr">
        <is>
          <t>nan</t>
        </is>
      </c>
      <c r="AE8187" t="inlineStr">
        <is>
          <t>nan</t>
        </is>
      </c>
      <c r="AW8187" t="inlineStr">
        <is>
          <t>nan</t>
        </is>
      </c>
      <c r="AX8187" t="inlineStr">
        <is>
          <t>nan</t>
        </is>
      </c>
      <c r="AY8187" t="inlineStr">
        <is>
          <t>nan</t>
        </is>
      </c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-1.318</v>
      </c>
      <c r="J8188" t="n">
        <v>1.912</v>
      </c>
      <c r="K8188" t="n">
        <v>4</v>
      </c>
      <c r="AC8188" t="inlineStr">
        <is>
          <t>nan</t>
        </is>
      </c>
      <c r="AD8188" t="inlineStr">
        <is>
          <t>nan</t>
        </is>
      </c>
      <c r="AE8188" t="inlineStr">
        <is>
          <t>nan</t>
        </is>
      </c>
      <c r="AW8188" t="inlineStr">
        <is>
          <t>nan</t>
        </is>
      </c>
      <c r="AX8188" t="inlineStr">
        <is>
          <t>nan</t>
        </is>
      </c>
      <c r="AY8188" t="inlineStr">
        <is>
          <t>nan</t>
        </is>
      </c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-0.728</v>
      </c>
      <c r="J8189" t="n">
        <v>5.122</v>
      </c>
      <c r="K8189" t="n">
        <v>4</v>
      </c>
      <c r="AC8189" t="inlineStr">
        <is>
          <t>nan</t>
        </is>
      </c>
      <c r="AD8189" t="inlineStr">
        <is>
          <t>nan</t>
        </is>
      </c>
      <c r="AE8189" t="inlineStr">
        <is>
          <t>nan</t>
        </is>
      </c>
      <c r="AW8189" t="inlineStr">
        <is>
          <t>nan</t>
        </is>
      </c>
      <c r="AX8189" t="inlineStr">
        <is>
          <t>nan</t>
        </is>
      </c>
      <c r="AY8189" t="inlineStr">
        <is>
          <t>nan</t>
        </is>
      </c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0.512</v>
      </c>
      <c r="J8190" t="n">
        <v>2.422</v>
      </c>
      <c r="K8190" t="n">
        <v>1</v>
      </c>
      <c r="AC8190" t="inlineStr">
        <is>
          <t>nan</t>
        </is>
      </c>
      <c r="AD8190" t="inlineStr">
        <is>
          <t>nan</t>
        </is>
      </c>
      <c r="AE8190" t="inlineStr">
        <is>
          <t>nan</t>
        </is>
      </c>
      <c r="AW8190" t="inlineStr">
        <is>
          <t>nan</t>
        </is>
      </c>
      <c r="AX8190" t="inlineStr">
        <is>
          <t>nan</t>
        </is>
      </c>
      <c r="AY8190" t="inlineStr">
        <is>
          <t>nan</t>
        </is>
      </c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0.412</v>
      </c>
      <c r="J8191" t="n">
        <v>5.332</v>
      </c>
      <c r="K8191" t="n">
        <v>1</v>
      </c>
      <c r="AC8191" t="inlineStr">
        <is>
          <t>nan</t>
        </is>
      </c>
      <c r="AD8191" t="inlineStr">
        <is>
          <t>nan</t>
        </is>
      </c>
      <c r="AE8191" t="inlineStr">
        <is>
          <t>nan</t>
        </is>
      </c>
      <c r="AW8191" t="inlineStr">
        <is>
          <t>nan</t>
        </is>
      </c>
      <c r="AX8191" t="inlineStr">
        <is>
          <t>nan</t>
        </is>
      </c>
      <c r="AY8191" t="inlineStr">
        <is>
          <t>nan</t>
        </is>
      </c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0.392</v>
      </c>
      <c r="J8192" t="n">
        <v>7.372</v>
      </c>
      <c r="K8192" t="n">
        <v>1</v>
      </c>
      <c r="AC8192" t="inlineStr">
        <is>
          <t>nan</t>
        </is>
      </c>
      <c r="AD8192" t="inlineStr">
        <is>
          <t>nan</t>
        </is>
      </c>
      <c r="AE8192" t="inlineStr">
        <is>
          <t>nan</t>
        </is>
      </c>
      <c r="AW8192" t="inlineStr">
        <is>
          <t>nan</t>
        </is>
      </c>
      <c r="AX8192" t="inlineStr">
        <is>
          <t>nan</t>
        </is>
      </c>
      <c r="AY8192" t="inlineStr">
        <is>
          <t>nan</t>
        </is>
      </c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-0.968</v>
      </c>
      <c r="J8193" t="n">
        <v>2.792</v>
      </c>
      <c r="K8193" t="n">
        <v>4</v>
      </c>
      <c r="AC8193" t="inlineStr">
        <is>
          <t>nan</t>
        </is>
      </c>
      <c r="AD8193" t="inlineStr">
        <is>
          <t>nan</t>
        </is>
      </c>
      <c r="AE8193" t="inlineStr">
        <is>
          <t>nan</t>
        </is>
      </c>
      <c r="AW8193" t="inlineStr">
        <is>
          <t>nan</t>
        </is>
      </c>
      <c r="AX8193" t="inlineStr">
        <is>
          <t>nan</t>
        </is>
      </c>
      <c r="AY8193" t="inlineStr">
        <is>
          <t>nan</t>
        </is>
      </c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-1.218</v>
      </c>
      <c r="J8194" t="n">
        <v>5.342</v>
      </c>
      <c r="K8194" t="n">
        <v>4</v>
      </c>
      <c r="AC8194" t="inlineStr">
        <is>
          <t>nan</t>
        </is>
      </c>
      <c r="AD8194" t="inlineStr">
        <is>
          <t>nan</t>
        </is>
      </c>
      <c r="AE8194" t="inlineStr">
        <is>
          <t>nan</t>
        </is>
      </c>
      <c r="AW8194" t="inlineStr">
        <is>
          <t>nan</t>
        </is>
      </c>
      <c r="AX8194" t="inlineStr">
        <is>
          <t>nan</t>
        </is>
      </c>
      <c r="AY8194" t="inlineStr">
        <is>
          <t>nan</t>
        </is>
      </c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-1.088</v>
      </c>
      <c r="J8195" t="n">
        <v>4.062</v>
      </c>
      <c r="K8195" t="n">
        <v>4</v>
      </c>
      <c r="AC8195" t="inlineStr">
        <is>
          <t>nan</t>
        </is>
      </c>
      <c r="AD8195" t="inlineStr">
        <is>
          <t>nan</t>
        </is>
      </c>
      <c r="AE8195" t="inlineStr">
        <is>
          <t>nan</t>
        </is>
      </c>
      <c r="AW8195" t="inlineStr">
        <is>
          <t>nan</t>
        </is>
      </c>
      <c r="AX8195" t="inlineStr">
        <is>
          <t>nan</t>
        </is>
      </c>
      <c r="AY8195" t="inlineStr">
        <is>
          <t>nan</t>
        </is>
      </c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-1.148</v>
      </c>
      <c r="J8196" t="n">
        <v>4.702</v>
      </c>
      <c r="K8196" t="n">
        <v>4</v>
      </c>
      <c r="AC8196" t="inlineStr">
        <is>
          <t>nan</t>
        </is>
      </c>
      <c r="AD8196" t="inlineStr">
        <is>
          <t>nan</t>
        </is>
      </c>
      <c r="AE8196" t="inlineStr">
        <is>
          <t>nan</t>
        </is>
      </c>
      <c r="AW8196" t="inlineStr">
        <is>
          <t>nan</t>
        </is>
      </c>
      <c r="AX8196" t="inlineStr">
        <is>
          <t>nan</t>
        </is>
      </c>
      <c r="AY8196" t="inlineStr">
        <is>
          <t>nan</t>
        </is>
      </c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-1.488</v>
      </c>
      <c r="J8197" t="n">
        <v>11.022</v>
      </c>
      <c r="K8197" t="n">
        <v>4</v>
      </c>
      <c r="AC8197" t="inlineStr">
        <is>
          <t>nan</t>
        </is>
      </c>
      <c r="AD8197" t="inlineStr">
        <is>
          <t>nan</t>
        </is>
      </c>
      <c r="AE8197" t="inlineStr">
        <is>
          <t>nan</t>
        </is>
      </c>
      <c r="AW8197" t="inlineStr">
        <is>
          <t>nan</t>
        </is>
      </c>
      <c r="AX8197" t="inlineStr">
        <is>
          <t>nan</t>
        </is>
      </c>
      <c r="AY8197" t="inlineStr">
        <is>
          <t>nan</t>
        </is>
      </c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-1.318</v>
      </c>
      <c r="J8198" t="n">
        <v>7.852</v>
      </c>
      <c r="K8198" t="n">
        <v>4</v>
      </c>
      <c r="AC8198" t="inlineStr">
        <is>
          <t>nan</t>
        </is>
      </c>
      <c r="AD8198" t="inlineStr">
        <is>
          <t>nan</t>
        </is>
      </c>
      <c r="AE8198" t="inlineStr">
        <is>
          <t>nan</t>
        </is>
      </c>
      <c r="AW8198" t="inlineStr">
        <is>
          <t>nan</t>
        </is>
      </c>
      <c r="AX8198" t="inlineStr">
        <is>
          <t>nan</t>
        </is>
      </c>
      <c r="AY8198" t="inlineStr">
        <is>
          <t>nan</t>
        </is>
      </c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-2.548</v>
      </c>
      <c r="J8199" t="n">
        <v>4.202</v>
      </c>
      <c r="K8199" t="n">
        <v>4</v>
      </c>
      <c r="AC8199" t="inlineStr">
        <is>
          <t>nan</t>
        </is>
      </c>
      <c r="AD8199" t="inlineStr">
        <is>
          <t>nan</t>
        </is>
      </c>
      <c r="AE8199" t="inlineStr">
        <is>
          <t>nan</t>
        </is>
      </c>
      <c r="AW8199" t="inlineStr">
        <is>
          <t>nan</t>
        </is>
      </c>
      <c r="AX8199" t="inlineStr">
        <is>
          <t>nan</t>
        </is>
      </c>
      <c r="AY8199" t="inlineStr">
        <is>
          <t>nan</t>
        </is>
      </c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-2.398</v>
      </c>
      <c r="J8200" t="n">
        <v>3.402</v>
      </c>
      <c r="K8200" t="n">
        <v>4</v>
      </c>
      <c r="AC8200" t="inlineStr">
        <is>
          <t>nan</t>
        </is>
      </c>
      <c r="AD8200" t="inlineStr">
        <is>
          <t>nan</t>
        </is>
      </c>
      <c r="AE8200" t="inlineStr">
        <is>
          <t>nan</t>
        </is>
      </c>
      <c r="AW8200" t="inlineStr">
        <is>
          <t>nan</t>
        </is>
      </c>
      <c r="AX8200" t="inlineStr">
        <is>
          <t>nan</t>
        </is>
      </c>
      <c r="AY8200" t="inlineStr">
        <is>
          <t>nan</t>
        </is>
      </c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-2.358</v>
      </c>
      <c r="J8201" t="n">
        <v>3.032</v>
      </c>
      <c r="K8201" t="n">
        <v>4</v>
      </c>
      <c r="AC8201" t="inlineStr">
        <is>
          <t>nan</t>
        </is>
      </c>
      <c r="AD8201" t="inlineStr">
        <is>
          <t>nan</t>
        </is>
      </c>
      <c r="AE8201" t="inlineStr">
        <is>
          <t>nan</t>
        </is>
      </c>
      <c r="AW8201" t="inlineStr">
        <is>
          <t>nan</t>
        </is>
      </c>
      <c r="AX8201" t="inlineStr">
        <is>
          <t>nan</t>
        </is>
      </c>
      <c r="AY8201" t="inlineStr">
        <is>
          <t>nan</t>
        </is>
      </c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0.632</v>
      </c>
      <c r="J8202" t="n">
        <v>4.722</v>
      </c>
      <c r="K8202" t="n">
        <v>2</v>
      </c>
      <c r="AC8202" t="inlineStr">
        <is>
          <t>nan</t>
        </is>
      </c>
      <c r="AD8202" t="inlineStr">
        <is>
          <t>nan</t>
        </is>
      </c>
      <c r="AE8202" t="inlineStr">
        <is>
          <t>nan</t>
        </is>
      </c>
      <c r="AW8202" t="inlineStr">
        <is>
          <t>nan</t>
        </is>
      </c>
      <c r="AX8202" t="inlineStr">
        <is>
          <t>nan</t>
        </is>
      </c>
      <c r="AY8202" t="inlineStr">
        <is>
          <t>nan</t>
        </is>
      </c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3.672</v>
      </c>
      <c r="J8203" t="n">
        <v>4.702</v>
      </c>
      <c r="K8203" t="n">
        <v>2</v>
      </c>
      <c r="AC8203" t="inlineStr">
        <is>
          <t>nan</t>
        </is>
      </c>
      <c r="AD8203" t="inlineStr">
        <is>
          <t>nan</t>
        </is>
      </c>
      <c r="AE8203" t="inlineStr">
        <is>
          <t>nan</t>
        </is>
      </c>
      <c r="AW8203" t="inlineStr">
        <is>
          <t>nan</t>
        </is>
      </c>
      <c r="AX8203" t="inlineStr">
        <is>
          <t>nan</t>
        </is>
      </c>
      <c r="AY8203" t="inlineStr">
        <is>
          <t>nan</t>
        </is>
      </c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4.392</v>
      </c>
      <c r="J8204" t="n">
        <v>3.282</v>
      </c>
      <c r="K8204" t="n">
        <v>1</v>
      </c>
      <c r="AC8204" t="inlineStr">
        <is>
          <t>nan</t>
        </is>
      </c>
      <c r="AD8204" t="inlineStr">
        <is>
          <t>nan</t>
        </is>
      </c>
      <c r="AE8204" t="inlineStr">
        <is>
          <t>nan</t>
        </is>
      </c>
      <c r="AW8204" t="inlineStr">
        <is>
          <t>nan</t>
        </is>
      </c>
      <c r="AX8204" t="inlineStr">
        <is>
          <t>nan</t>
        </is>
      </c>
      <c r="AY8204" t="inlineStr">
        <is>
          <t>nan</t>
        </is>
      </c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5.112</v>
      </c>
      <c r="J8205" t="n">
        <v>1.862</v>
      </c>
      <c r="K8205" t="n">
        <v>1</v>
      </c>
      <c r="AC8205" t="inlineStr">
        <is>
          <t>nan</t>
        </is>
      </c>
      <c r="AD8205" t="inlineStr">
        <is>
          <t>nan</t>
        </is>
      </c>
      <c r="AE8205" t="inlineStr">
        <is>
          <t>nan</t>
        </is>
      </c>
      <c r="AW8205" t="inlineStr">
        <is>
          <t>nan</t>
        </is>
      </c>
      <c r="AX8205" t="inlineStr">
        <is>
          <t>nan</t>
        </is>
      </c>
      <c r="AY8205" t="inlineStr">
        <is>
          <t>nan</t>
        </is>
      </c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5.362</v>
      </c>
      <c r="J8206" t="n">
        <v>4.622</v>
      </c>
      <c r="K8206" t="n">
        <v>1</v>
      </c>
      <c r="AC8206" t="inlineStr">
        <is>
          <t>nan</t>
        </is>
      </c>
      <c r="AD8206" t="inlineStr">
        <is>
          <t>nan</t>
        </is>
      </c>
      <c r="AE8206" t="inlineStr">
        <is>
          <t>nan</t>
        </is>
      </c>
      <c r="AW8206" t="inlineStr">
        <is>
          <t>nan</t>
        </is>
      </c>
      <c r="AX8206" t="inlineStr">
        <is>
          <t>nan</t>
        </is>
      </c>
      <c r="AY8206" t="inlineStr">
        <is>
          <t>nan</t>
        </is>
      </c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6.682</v>
      </c>
      <c r="J8207" t="n">
        <v>7.342</v>
      </c>
      <c r="K8207" t="n">
        <v>1</v>
      </c>
      <c r="AC8207" t="inlineStr">
        <is>
          <t>nan</t>
        </is>
      </c>
      <c r="AD8207" t="inlineStr">
        <is>
          <t>nan</t>
        </is>
      </c>
      <c r="AE8207" t="inlineStr">
        <is>
          <t>nan</t>
        </is>
      </c>
      <c r="AW8207" t="inlineStr">
        <is>
          <t>nan</t>
        </is>
      </c>
      <c r="AX8207" t="inlineStr">
        <is>
          <t>nan</t>
        </is>
      </c>
      <c r="AY8207" t="inlineStr">
        <is>
          <t>nan</t>
        </is>
      </c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7.842</v>
      </c>
      <c r="J8208" t="n">
        <v>2.372</v>
      </c>
      <c r="K8208" t="n">
        <v>1</v>
      </c>
      <c r="AC8208" t="inlineStr">
        <is>
          <t>nan</t>
        </is>
      </c>
      <c r="AD8208" t="inlineStr">
        <is>
          <t>nan</t>
        </is>
      </c>
      <c r="AE8208" t="inlineStr">
        <is>
          <t>nan</t>
        </is>
      </c>
      <c r="AW8208" t="inlineStr">
        <is>
          <t>nan</t>
        </is>
      </c>
      <c r="AX8208" t="inlineStr">
        <is>
          <t>nan</t>
        </is>
      </c>
      <c r="AY8208" t="inlineStr">
        <is>
          <t>nan</t>
        </is>
      </c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6.642</v>
      </c>
      <c r="J8209" t="n">
        <v>0.8120000000000001</v>
      </c>
      <c r="K8209" t="n">
        <v>1</v>
      </c>
      <c r="AC8209" t="inlineStr">
        <is>
          <t>nan</t>
        </is>
      </c>
      <c r="AD8209" t="inlineStr">
        <is>
          <t>nan</t>
        </is>
      </c>
      <c r="AE8209" t="inlineStr">
        <is>
          <t>nan</t>
        </is>
      </c>
      <c r="AW8209" t="inlineStr">
        <is>
          <t>nan</t>
        </is>
      </c>
      <c r="AX8209" t="inlineStr">
        <is>
          <t>nan</t>
        </is>
      </c>
      <c r="AY8209" t="inlineStr">
        <is>
          <t>nan</t>
        </is>
      </c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4.072</v>
      </c>
      <c r="J8210" t="n">
        <v>1.262</v>
      </c>
      <c r="K8210" t="n">
        <v>1</v>
      </c>
      <c r="AC8210" t="inlineStr">
        <is>
          <t>nan</t>
        </is>
      </c>
      <c r="AD8210" t="inlineStr">
        <is>
          <t>nan</t>
        </is>
      </c>
      <c r="AE8210" t="inlineStr">
        <is>
          <t>nan</t>
        </is>
      </c>
      <c r="AW8210" t="inlineStr">
        <is>
          <t>nan</t>
        </is>
      </c>
      <c r="AX8210" t="inlineStr">
        <is>
          <t>nan</t>
        </is>
      </c>
      <c r="AY8210" t="inlineStr">
        <is>
          <t>nan</t>
        </is>
      </c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2.282</v>
      </c>
      <c r="J8211" t="n">
        <v>1.232</v>
      </c>
      <c r="K8211" t="n">
        <v>1</v>
      </c>
      <c r="AC8211" t="inlineStr">
        <is>
          <t>nan</t>
        </is>
      </c>
      <c r="AD8211" t="inlineStr">
        <is>
          <t>nan</t>
        </is>
      </c>
      <c r="AE8211" t="inlineStr">
        <is>
          <t>nan</t>
        </is>
      </c>
      <c r="AW8211" t="inlineStr">
        <is>
          <t>nan</t>
        </is>
      </c>
      <c r="AX8211" t="inlineStr">
        <is>
          <t>nan</t>
        </is>
      </c>
      <c r="AY8211" t="inlineStr">
        <is>
          <t>nan</t>
        </is>
      </c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1.572</v>
      </c>
      <c r="J8212" t="n">
        <v>-0.878</v>
      </c>
      <c r="K8212" t="n">
        <v>-1</v>
      </c>
      <c r="AC8212" t="inlineStr">
        <is>
          <t>nan</t>
        </is>
      </c>
      <c r="AD8212" t="inlineStr">
        <is>
          <t>nan</t>
        </is>
      </c>
      <c r="AE8212" t="inlineStr">
        <is>
          <t>nan</t>
        </is>
      </c>
      <c r="AW8212" t="inlineStr">
        <is>
          <t>nan</t>
        </is>
      </c>
      <c r="AX8212" t="inlineStr">
        <is>
          <t>nan</t>
        </is>
      </c>
      <c r="AY8212" t="inlineStr">
        <is>
          <t>nan</t>
        </is>
      </c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0.912</v>
      </c>
      <c r="J8213" t="n">
        <v>-5.638</v>
      </c>
      <c r="K8213" t="n">
        <v>-1</v>
      </c>
      <c r="AC8213" t="inlineStr">
        <is>
          <t>nan</t>
        </is>
      </c>
      <c r="AD8213" t="inlineStr">
        <is>
          <t>nan</t>
        </is>
      </c>
      <c r="AE8213" t="inlineStr">
        <is>
          <t>nan</t>
        </is>
      </c>
      <c r="AW8213" t="inlineStr">
        <is>
          <t>nan</t>
        </is>
      </c>
      <c r="AX8213" t="inlineStr">
        <is>
          <t>nan</t>
        </is>
      </c>
      <c r="AY8213" t="inlineStr">
        <is>
          <t>nan</t>
        </is>
      </c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0.112</v>
      </c>
      <c r="J8214" t="n">
        <v>-4.218</v>
      </c>
      <c r="K8214" t="n">
        <v>-1</v>
      </c>
      <c r="AC8214" t="inlineStr">
        <is>
          <t>nan</t>
        </is>
      </c>
      <c r="AD8214" t="inlineStr">
        <is>
          <t>nan</t>
        </is>
      </c>
      <c r="AE8214" t="inlineStr">
        <is>
          <t>nan</t>
        </is>
      </c>
      <c r="AW8214" t="inlineStr">
        <is>
          <t>nan</t>
        </is>
      </c>
      <c r="AX8214" t="inlineStr">
        <is>
          <t>nan</t>
        </is>
      </c>
      <c r="AY8214" t="inlineStr">
        <is>
          <t>nan</t>
        </is>
      </c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0.022</v>
      </c>
      <c r="J8215" t="n">
        <v>-3.468</v>
      </c>
      <c r="K8215" t="n">
        <v>-1</v>
      </c>
      <c r="AC8215" t="inlineStr">
        <is>
          <t>nan</t>
        </is>
      </c>
      <c r="AD8215" t="inlineStr">
        <is>
          <t>nan</t>
        </is>
      </c>
      <c r="AE8215" t="inlineStr">
        <is>
          <t>nan</t>
        </is>
      </c>
      <c r="AW8215" t="inlineStr">
        <is>
          <t>nan</t>
        </is>
      </c>
      <c r="AX8215" t="inlineStr">
        <is>
          <t>nan</t>
        </is>
      </c>
      <c r="AY8215" t="inlineStr">
        <is>
          <t>nan</t>
        </is>
      </c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-1.058</v>
      </c>
      <c r="J8216" t="n">
        <v>-2.718</v>
      </c>
      <c r="K8216" t="n">
        <v>-4</v>
      </c>
      <c r="AC8216" t="inlineStr">
        <is>
          <t>nan</t>
        </is>
      </c>
      <c r="AD8216" t="inlineStr">
        <is>
          <t>nan</t>
        </is>
      </c>
      <c r="AE8216" t="inlineStr">
        <is>
          <t>nan</t>
        </is>
      </c>
      <c r="AW8216" t="inlineStr">
        <is>
          <t>nan</t>
        </is>
      </c>
      <c r="AX8216" t="inlineStr">
        <is>
          <t>nan</t>
        </is>
      </c>
      <c r="AY8216" t="inlineStr">
        <is>
          <t>nan</t>
        </is>
      </c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-2.148</v>
      </c>
      <c r="J8217" t="n">
        <v>-1.978</v>
      </c>
      <c r="K8217" t="n">
        <v>-4</v>
      </c>
      <c r="AC8217" t="inlineStr">
        <is>
          <t>nan</t>
        </is>
      </c>
      <c r="AD8217" t="inlineStr">
        <is>
          <t>nan</t>
        </is>
      </c>
      <c r="AE8217" t="inlineStr">
        <is>
          <t>nan</t>
        </is>
      </c>
      <c r="AW8217" t="inlineStr">
        <is>
          <t>nan</t>
        </is>
      </c>
      <c r="AX8217" t="inlineStr">
        <is>
          <t>nan</t>
        </is>
      </c>
      <c r="AY8217" t="inlineStr">
        <is>
          <t>nan</t>
        </is>
      </c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-1.768</v>
      </c>
      <c r="J8218" t="n">
        <v>-1.998</v>
      </c>
      <c r="K8218" t="n">
        <v>-4</v>
      </c>
      <c r="AC8218" t="inlineStr">
        <is>
          <t>nan</t>
        </is>
      </c>
      <c r="AD8218" t="inlineStr">
        <is>
          <t>nan</t>
        </is>
      </c>
      <c r="AE8218" t="inlineStr">
        <is>
          <t>nan</t>
        </is>
      </c>
      <c r="AW8218" t="inlineStr">
        <is>
          <t>nan</t>
        </is>
      </c>
      <c r="AX8218" t="inlineStr">
        <is>
          <t>nan</t>
        </is>
      </c>
      <c r="AY8218" t="inlineStr">
        <is>
          <t>nan</t>
        </is>
      </c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-1.518</v>
      </c>
      <c r="J8219" t="n">
        <v>-0.588</v>
      </c>
      <c r="K8219" t="n">
        <v>-4</v>
      </c>
      <c r="AC8219" t="inlineStr">
        <is>
          <t>nan</t>
        </is>
      </c>
      <c r="AD8219" t="inlineStr">
        <is>
          <t>nan</t>
        </is>
      </c>
      <c r="AE8219" t="inlineStr">
        <is>
          <t>nan</t>
        </is>
      </c>
      <c r="AW8219" t="inlineStr">
        <is>
          <t>nan</t>
        </is>
      </c>
      <c r="AX8219" t="inlineStr">
        <is>
          <t>nan</t>
        </is>
      </c>
      <c r="AY8219" t="inlineStr">
        <is>
          <t>nan</t>
        </is>
      </c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-1.268</v>
      </c>
      <c r="J8220" t="n">
        <v>-3.208</v>
      </c>
      <c r="K8220" t="n">
        <v>-4</v>
      </c>
      <c r="AC8220" t="inlineStr">
        <is>
          <t>nan</t>
        </is>
      </c>
      <c r="AD8220" t="inlineStr">
        <is>
          <t>nan</t>
        </is>
      </c>
      <c r="AE8220" t="inlineStr">
        <is>
          <t>nan</t>
        </is>
      </c>
      <c r="AW8220" t="inlineStr">
        <is>
          <t>nan</t>
        </is>
      </c>
      <c r="AX8220" t="inlineStr">
        <is>
          <t>nan</t>
        </is>
      </c>
      <c r="AY8220" t="inlineStr">
        <is>
          <t>nan</t>
        </is>
      </c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-0.778</v>
      </c>
      <c r="J8221" t="n">
        <v>-1.388</v>
      </c>
      <c r="K8221" t="n">
        <v>-4</v>
      </c>
      <c r="AC8221" t="inlineStr">
        <is>
          <t>nan</t>
        </is>
      </c>
      <c r="AD8221" t="inlineStr">
        <is>
          <t>nan</t>
        </is>
      </c>
      <c r="AE8221" t="inlineStr">
        <is>
          <t>nan</t>
        </is>
      </c>
      <c r="AW8221" t="inlineStr">
        <is>
          <t>nan</t>
        </is>
      </c>
      <c r="AX8221" t="inlineStr">
        <is>
          <t>nan</t>
        </is>
      </c>
      <c r="AY8221" t="inlineStr">
        <is>
          <t>nan</t>
        </is>
      </c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-0.628</v>
      </c>
      <c r="J8222" t="n">
        <v>-0.788</v>
      </c>
      <c r="K8222" t="n">
        <v>-4</v>
      </c>
      <c r="AC8222" t="inlineStr">
        <is>
          <t>nan</t>
        </is>
      </c>
      <c r="AD8222" t="inlineStr">
        <is>
          <t>nan</t>
        </is>
      </c>
      <c r="AE8222" t="inlineStr">
        <is>
          <t>nan</t>
        </is>
      </c>
      <c r="AW8222" t="inlineStr">
        <is>
          <t>nan</t>
        </is>
      </c>
      <c r="AX8222" t="inlineStr">
        <is>
          <t>nan</t>
        </is>
      </c>
      <c r="AY8222" t="inlineStr">
        <is>
          <t>nan</t>
        </is>
      </c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-1.048</v>
      </c>
      <c r="J8223" t="n">
        <v>-1.278</v>
      </c>
      <c r="K8223" t="n">
        <v>-4</v>
      </c>
      <c r="AC8223" t="inlineStr">
        <is>
          <t>nan</t>
        </is>
      </c>
      <c r="AD8223" t="inlineStr">
        <is>
          <t>nan</t>
        </is>
      </c>
      <c r="AE8223" t="inlineStr">
        <is>
          <t>nan</t>
        </is>
      </c>
      <c r="AW8223" t="inlineStr">
        <is>
          <t>nan</t>
        </is>
      </c>
      <c r="AX8223" t="inlineStr">
        <is>
          <t>nan</t>
        </is>
      </c>
      <c r="AY8223" t="inlineStr">
        <is>
          <t>nan</t>
        </is>
      </c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-1.298</v>
      </c>
      <c r="J8224" t="n">
        <v>-1.568</v>
      </c>
      <c r="K8224" t="n">
        <v>-4</v>
      </c>
      <c r="AC8224" t="inlineStr">
        <is>
          <t>nan</t>
        </is>
      </c>
      <c r="AD8224" t="inlineStr">
        <is>
          <t>nan</t>
        </is>
      </c>
      <c r="AE8224" t="inlineStr">
        <is>
          <t>nan</t>
        </is>
      </c>
      <c r="AW8224" t="inlineStr">
        <is>
          <t>nan</t>
        </is>
      </c>
      <c r="AX8224" t="inlineStr">
        <is>
          <t>nan</t>
        </is>
      </c>
      <c r="AY8224" t="inlineStr">
        <is>
          <t>nan</t>
        </is>
      </c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-0.5580000000000001</v>
      </c>
      <c r="J8225" t="n">
        <v>-3.058</v>
      </c>
      <c r="K8225" t="n">
        <v>-4</v>
      </c>
      <c r="AC8225" t="inlineStr">
        <is>
          <t>nan</t>
        </is>
      </c>
      <c r="AD8225" t="inlineStr">
        <is>
          <t>nan</t>
        </is>
      </c>
      <c r="AE8225" t="inlineStr">
        <is>
          <t>nan</t>
        </is>
      </c>
      <c r="AW8225" t="inlineStr">
        <is>
          <t>nan</t>
        </is>
      </c>
      <c r="AX8225" t="inlineStr">
        <is>
          <t>nan</t>
        </is>
      </c>
      <c r="AY8225" t="inlineStr">
        <is>
          <t>nan</t>
        </is>
      </c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-1.008</v>
      </c>
      <c r="J8226" t="n">
        <v>-5.248</v>
      </c>
      <c r="K8226" t="n">
        <v>-4</v>
      </c>
      <c r="AC8226" t="inlineStr">
        <is>
          <t>nan</t>
        </is>
      </c>
      <c r="AD8226" t="inlineStr">
        <is>
          <t>nan</t>
        </is>
      </c>
      <c r="AE8226" t="inlineStr">
        <is>
          <t>nan</t>
        </is>
      </c>
      <c r="AW8226" t="inlineStr">
        <is>
          <t>nan</t>
        </is>
      </c>
      <c r="AX8226" t="inlineStr">
        <is>
          <t>nan</t>
        </is>
      </c>
      <c r="AY8226" t="inlineStr">
        <is>
          <t>nan</t>
        </is>
      </c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-0.188</v>
      </c>
      <c r="J8227" t="n">
        <v>-5.908</v>
      </c>
      <c r="K8227" t="n">
        <v>-4</v>
      </c>
      <c r="AC8227" t="inlineStr">
        <is>
          <t>nan</t>
        </is>
      </c>
      <c r="AD8227" t="inlineStr">
        <is>
          <t>nan</t>
        </is>
      </c>
      <c r="AE8227" t="inlineStr">
        <is>
          <t>nan</t>
        </is>
      </c>
      <c r="AW8227" t="inlineStr">
        <is>
          <t>nan</t>
        </is>
      </c>
      <c r="AX8227" t="inlineStr">
        <is>
          <t>nan</t>
        </is>
      </c>
      <c r="AY8227" t="inlineStr">
        <is>
          <t>nan</t>
        </is>
      </c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-0.178</v>
      </c>
      <c r="J8228" t="n">
        <v>-6.028</v>
      </c>
      <c r="K8228" t="n">
        <v>-4</v>
      </c>
      <c r="AC8228" t="inlineStr">
        <is>
          <t>nan</t>
        </is>
      </c>
      <c r="AD8228" t="inlineStr">
        <is>
          <t>nan</t>
        </is>
      </c>
      <c r="AE8228" t="inlineStr">
        <is>
          <t>nan</t>
        </is>
      </c>
      <c r="AW8228" t="inlineStr">
        <is>
          <t>nan</t>
        </is>
      </c>
      <c r="AX8228" t="inlineStr">
        <is>
          <t>nan</t>
        </is>
      </c>
      <c r="AY8228" t="inlineStr">
        <is>
          <t>nan</t>
        </is>
      </c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-0.288</v>
      </c>
      <c r="J8229" t="n">
        <v>-3.028</v>
      </c>
      <c r="K8229" t="n">
        <v>-4</v>
      </c>
      <c r="AC8229" t="inlineStr">
        <is>
          <t>nan</t>
        </is>
      </c>
      <c r="AD8229" t="inlineStr">
        <is>
          <t>nan</t>
        </is>
      </c>
      <c r="AE8229" t="inlineStr">
        <is>
          <t>nan</t>
        </is>
      </c>
      <c r="AW8229" t="inlineStr">
        <is>
          <t>nan</t>
        </is>
      </c>
      <c r="AX8229" t="inlineStr">
        <is>
          <t>nan</t>
        </is>
      </c>
      <c r="AY8229" t="inlineStr">
        <is>
          <t>nan</t>
        </is>
      </c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-0.268</v>
      </c>
      <c r="J8230" t="n">
        <v>-6.098</v>
      </c>
      <c r="K8230" t="n">
        <v>-4</v>
      </c>
      <c r="AC8230" t="inlineStr">
        <is>
          <t>nan</t>
        </is>
      </c>
      <c r="AD8230" t="inlineStr">
        <is>
          <t>nan</t>
        </is>
      </c>
      <c r="AE8230" t="inlineStr">
        <is>
          <t>nan</t>
        </is>
      </c>
      <c r="AW8230" t="inlineStr">
        <is>
          <t>nan</t>
        </is>
      </c>
      <c r="AX8230" t="inlineStr">
        <is>
          <t>nan</t>
        </is>
      </c>
      <c r="AY8230" t="inlineStr">
        <is>
          <t>nan</t>
        </is>
      </c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0.392</v>
      </c>
      <c r="J8231" t="n">
        <v>-8.587999999999999</v>
      </c>
      <c r="K8231" t="n">
        <v>-2</v>
      </c>
      <c r="AC8231" t="inlineStr">
        <is>
          <t>nan</t>
        </is>
      </c>
      <c r="AD8231" t="inlineStr">
        <is>
          <t>nan</t>
        </is>
      </c>
      <c r="AE8231" t="inlineStr">
        <is>
          <t>nan</t>
        </is>
      </c>
      <c r="AW8231" t="inlineStr">
        <is>
          <t>nan</t>
        </is>
      </c>
      <c r="AX8231" t="inlineStr">
        <is>
          <t>nan</t>
        </is>
      </c>
      <c r="AY8231" t="inlineStr">
        <is>
          <t>nan</t>
        </is>
      </c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0.332</v>
      </c>
      <c r="J8232" t="n">
        <v>-5.058</v>
      </c>
      <c r="K8232" t="n">
        <v>-1</v>
      </c>
      <c r="AC8232" t="inlineStr">
        <is>
          <t>nan</t>
        </is>
      </c>
      <c r="AD8232" t="inlineStr">
        <is>
          <t>nan</t>
        </is>
      </c>
      <c r="AE8232" t="inlineStr">
        <is>
          <t>nan</t>
        </is>
      </c>
      <c r="AW8232" t="inlineStr">
        <is>
          <t>nan</t>
        </is>
      </c>
      <c r="AX8232" t="inlineStr">
        <is>
          <t>nan</t>
        </is>
      </c>
      <c r="AY8232" t="inlineStr">
        <is>
          <t>nan</t>
        </is>
      </c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0.162</v>
      </c>
      <c r="J8233" t="n">
        <v>-1.758</v>
      </c>
      <c r="K8233" t="n">
        <v>-1</v>
      </c>
      <c r="AC8233" t="inlineStr">
        <is>
          <t>nan</t>
        </is>
      </c>
      <c r="AD8233" t="inlineStr">
        <is>
          <t>nan</t>
        </is>
      </c>
      <c r="AE8233" t="inlineStr">
        <is>
          <t>nan</t>
        </is>
      </c>
      <c r="AW8233" t="inlineStr">
        <is>
          <t>nan</t>
        </is>
      </c>
      <c r="AX8233" t="inlineStr">
        <is>
          <t>nan</t>
        </is>
      </c>
      <c r="AY8233" t="inlineStr">
        <is>
          <t>nan</t>
        </is>
      </c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-0.878</v>
      </c>
      <c r="J8234" t="n">
        <v>-1.498</v>
      </c>
      <c r="K8234" t="n">
        <v>-4</v>
      </c>
      <c r="AC8234" t="inlineStr">
        <is>
          <t>nan</t>
        </is>
      </c>
      <c r="AD8234" t="inlineStr">
        <is>
          <t>nan</t>
        </is>
      </c>
      <c r="AE8234" t="inlineStr">
        <is>
          <t>nan</t>
        </is>
      </c>
      <c r="AW8234" t="inlineStr">
        <is>
          <t>nan</t>
        </is>
      </c>
      <c r="AX8234" t="inlineStr">
        <is>
          <t>nan</t>
        </is>
      </c>
      <c r="AY8234" t="inlineStr">
        <is>
          <t>nan</t>
        </is>
      </c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-0.5580000000000001</v>
      </c>
      <c r="J8235" t="n">
        <v>-6.138</v>
      </c>
      <c r="K8235" t="n">
        <v>-4</v>
      </c>
      <c r="AC8235" t="inlineStr">
        <is>
          <t>nan</t>
        </is>
      </c>
      <c r="AD8235" t="inlineStr">
        <is>
          <t>nan</t>
        </is>
      </c>
      <c r="AE8235" t="inlineStr">
        <is>
          <t>nan</t>
        </is>
      </c>
      <c r="AW8235" t="inlineStr">
        <is>
          <t>nan</t>
        </is>
      </c>
      <c r="AX8235" t="inlineStr">
        <is>
          <t>nan</t>
        </is>
      </c>
      <c r="AY8235" t="inlineStr">
        <is>
          <t>nan</t>
        </is>
      </c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0.612</v>
      </c>
      <c r="J8236" t="n">
        <v>-2.838</v>
      </c>
      <c r="K8236" t="n">
        <v>-1</v>
      </c>
      <c r="AC8236" t="inlineStr">
        <is>
          <t>nan</t>
        </is>
      </c>
      <c r="AD8236" t="inlineStr">
        <is>
          <t>nan</t>
        </is>
      </c>
      <c r="AE8236" t="inlineStr">
        <is>
          <t>nan</t>
        </is>
      </c>
      <c r="AW8236" t="inlineStr">
        <is>
          <t>nan</t>
        </is>
      </c>
      <c r="AX8236" t="inlineStr">
        <is>
          <t>nan</t>
        </is>
      </c>
      <c r="AY8236" t="inlineStr">
        <is>
          <t>nan</t>
        </is>
      </c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-0.418</v>
      </c>
      <c r="J8237" t="n">
        <v>-1.118</v>
      </c>
      <c r="K8237" t="n">
        <v>-4</v>
      </c>
      <c r="AC8237" t="inlineStr">
        <is>
          <t>nan</t>
        </is>
      </c>
      <c r="AD8237" t="inlineStr">
        <is>
          <t>nan</t>
        </is>
      </c>
      <c r="AE8237" t="inlineStr">
        <is>
          <t>nan</t>
        </is>
      </c>
      <c r="AW8237" t="inlineStr">
        <is>
          <t>nan</t>
        </is>
      </c>
      <c r="AX8237" t="inlineStr">
        <is>
          <t>nan</t>
        </is>
      </c>
      <c r="AY8237" t="inlineStr">
        <is>
          <t>nan</t>
        </is>
      </c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-0.378</v>
      </c>
      <c r="J8238" t="n">
        <v>3.212</v>
      </c>
      <c r="K8238" t="n">
        <v>4</v>
      </c>
      <c r="AC8238" t="inlineStr">
        <is>
          <t>nan</t>
        </is>
      </c>
      <c r="AD8238" t="inlineStr">
        <is>
          <t>nan</t>
        </is>
      </c>
      <c r="AE8238" t="inlineStr">
        <is>
          <t>nan</t>
        </is>
      </c>
      <c r="AW8238" t="inlineStr">
        <is>
          <t>nan</t>
        </is>
      </c>
      <c r="AX8238" t="inlineStr">
        <is>
          <t>nan</t>
        </is>
      </c>
      <c r="AY8238" t="inlineStr">
        <is>
          <t>nan</t>
        </is>
      </c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-1.198</v>
      </c>
      <c r="J8239" t="n">
        <v>2.252</v>
      </c>
      <c r="K8239" t="n">
        <v>4</v>
      </c>
      <c r="AC8239" t="inlineStr">
        <is>
          <t>nan</t>
        </is>
      </c>
      <c r="AD8239" t="inlineStr">
        <is>
          <t>nan</t>
        </is>
      </c>
      <c r="AE8239" t="inlineStr">
        <is>
          <t>nan</t>
        </is>
      </c>
      <c r="AW8239" t="inlineStr">
        <is>
          <t>nan</t>
        </is>
      </c>
      <c r="AX8239" t="inlineStr">
        <is>
          <t>nan</t>
        </is>
      </c>
      <c r="AY8239" t="inlineStr">
        <is>
          <t>nan</t>
        </is>
      </c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-1.638</v>
      </c>
      <c r="J8240" t="n">
        <v>2.402</v>
      </c>
      <c r="K8240" t="n">
        <v>4</v>
      </c>
      <c r="AC8240" t="inlineStr">
        <is>
          <t>nan</t>
        </is>
      </c>
      <c r="AD8240" t="inlineStr">
        <is>
          <t>nan</t>
        </is>
      </c>
      <c r="AE8240" t="inlineStr">
        <is>
          <t>nan</t>
        </is>
      </c>
      <c r="AW8240" t="inlineStr">
        <is>
          <t>nan</t>
        </is>
      </c>
      <c r="AX8240" t="inlineStr">
        <is>
          <t>nan</t>
        </is>
      </c>
      <c r="AY8240" t="inlineStr">
        <is>
          <t>nan</t>
        </is>
      </c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-2.048</v>
      </c>
      <c r="J8241" t="n">
        <v>2.502</v>
      </c>
      <c r="K8241" t="n">
        <v>4</v>
      </c>
      <c r="AC8241" t="inlineStr">
        <is>
          <t>nan</t>
        </is>
      </c>
      <c r="AD8241" t="inlineStr">
        <is>
          <t>nan</t>
        </is>
      </c>
      <c r="AE8241" t="inlineStr">
        <is>
          <t>nan</t>
        </is>
      </c>
      <c r="AW8241" t="inlineStr">
        <is>
          <t>nan</t>
        </is>
      </c>
      <c r="AX8241" t="inlineStr">
        <is>
          <t>nan</t>
        </is>
      </c>
      <c r="AY8241" t="inlineStr">
        <is>
          <t>nan</t>
        </is>
      </c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-1.858</v>
      </c>
      <c r="J8242" t="n">
        <v>8.212</v>
      </c>
      <c r="K8242" t="n">
        <v>4</v>
      </c>
      <c r="AC8242" t="inlineStr">
        <is>
          <t>nan</t>
        </is>
      </c>
      <c r="AD8242" t="inlineStr">
        <is>
          <t>nan</t>
        </is>
      </c>
      <c r="AE8242" t="inlineStr">
        <is>
          <t>nan</t>
        </is>
      </c>
      <c r="AW8242" t="inlineStr">
        <is>
          <t>nan</t>
        </is>
      </c>
      <c r="AX8242" t="inlineStr">
        <is>
          <t>nan</t>
        </is>
      </c>
      <c r="AY8242" t="inlineStr">
        <is>
          <t>nan</t>
        </is>
      </c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-1.298</v>
      </c>
      <c r="J8243" t="n">
        <v>2.752</v>
      </c>
      <c r="K8243" t="n">
        <v>4</v>
      </c>
      <c r="AC8243" t="inlineStr">
        <is>
          <t>nan</t>
        </is>
      </c>
      <c r="AD8243" t="inlineStr">
        <is>
          <t>nan</t>
        </is>
      </c>
      <c r="AE8243" t="inlineStr">
        <is>
          <t>nan</t>
        </is>
      </c>
      <c r="AW8243" t="inlineStr">
        <is>
          <t>nan</t>
        </is>
      </c>
      <c r="AX8243" t="inlineStr">
        <is>
          <t>nan</t>
        </is>
      </c>
      <c r="AY8243" t="inlineStr">
        <is>
          <t>nan</t>
        </is>
      </c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-0.718</v>
      </c>
      <c r="J8244" t="n">
        <v>2.592</v>
      </c>
      <c r="K8244" t="n">
        <v>3</v>
      </c>
      <c r="AC8244" t="inlineStr">
        <is>
          <t>nan</t>
        </is>
      </c>
      <c r="AD8244" t="inlineStr">
        <is>
          <t>nan</t>
        </is>
      </c>
      <c r="AE8244" t="inlineStr">
        <is>
          <t>nan</t>
        </is>
      </c>
      <c r="AW8244" t="inlineStr">
        <is>
          <t>nan</t>
        </is>
      </c>
      <c r="AX8244" t="inlineStr">
        <is>
          <t>nan</t>
        </is>
      </c>
      <c r="AY8244" t="inlineStr">
        <is>
          <t>nan</t>
        </is>
      </c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0.022</v>
      </c>
      <c r="J8245" t="n">
        <v>-0.968</v>
      </c>
      <c r="K8245" t="n">
        <v>-2</v>
      </c>
      <c r="AC8245" t="inlineStr">
        <is>
          <t>nan</t>
        </is>
      </c>
      <c r="AD8245" t="inlineStr">
        <is>
          <t>nan</t>
        </is>
      </c>
      <c r="AE8245" t="inlineStr">
        <is>
          <t>nan</t>
        </is>
      </c>
      <c r="AW8245" t="inlineStr">
        <is>
          <t>nan</t>
        </is>
      </c>
      <c r="AX8245" t="inlineStr">
        <is>
          <t>nan</t>
        </is>
      </c>
      <c r="AY8245" t="inlineStr">
        <is>
          <t>nan</t>
        </is>
      </c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-0.348</v>
      </c>
      <c r="J8246" t="n">
        <v>0.8120000000000001</v>
      </c>
      <c r="K8246" t="n">
        <v>3</v>
      </c>
      <c r="AC8246" t="inlineStr">
        <is>
          <t>nan</t>
        </is>
      </c>
      <c r="AD8246" t="inlineStr">
        <is>
          <t>nan</t>
        </is>
      </c>
      <c r="AE8246" t="inlineStr">
        <is>
          <t>nan</t>
        </is>
      </c>
      <c r="AW8246" t="inlineStr">
        <is>
          <t>nan</t>
        </is>
      </c>
      <c r="AX8246" t="inlineStr">
        <is>
          <t>nan</t>
        </is>
      </c>
      <c r="AY8246" t="inlineStr">
        <is>
          <t>nan</t>
        </is>
      </c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2.682</v>
      </c>
      <c r="J8247" t="n">
        <v>-7.548</v>
      </c>
      <c r="K8247" t="n">
        <v>-2</v>
      </c>
      <c r="AC8247" t="inlineStr">
        <is>
          <t>nan</t>
        </is>
      </c>
      <c r="AD8247" t="inlineStr">
        <is>
          <t>nan</t>
        </is>
      </c>
      <c r="AE8247" t="inlineStr">
        <is>
          <t>nan</t>
        </is>
      </c>
      <c r="AW8247" t="inlineStr">
        <is>
          <t>nan</t>
        </is>
      </c>
      <c r="AX8247" t="inlineStr">
        <is>
          <t>nan</t>
        </is>
      </c>
      <c r="AY8247" t="inlineStr">
        <is>
          <t>nan</t>
        </is>
      </c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1.162</v>
      </c>
      <c r="J8248" t="n">
        <v>-3.368</v>
      </c>
      <c r="K8248" t="n">
        <v>-2</v>
      </c>
      <c r="AC8248" t="inlineStr">
        <is>
          <t>nan</t>
        </is>
      </c>
      <c r="AD8248" t="inlineStr">
        <is>
          <t>nan</t>
        </is>
      </c>
      <c r="AE8248" t="inlineStr">
        <is>
          <t>nan</t>
        </is>
      </c>
      <c r="AW8248" t="inlineStr">
        <is>
          <t>nan</t>
        </is>
      </c>
      <c r="AX8248" t="inlineStr">
        <is>
          <t>nan</t>
        </is>
      </c>
      <c r="AY8248" t="inlineStr">
        <is>
          <t>nan</t>
        </is>
      </c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0.702</v>
      </c>
      <c r="J8249" t="n">
        <v>-1.158</v>
      </c>
      <c r="K8249" t="n">
        <v>-1</v>
      </c>
      <c r="AC8249" t="inlineStr">
        <is>
          <t>nan</t>
        </is>
      </c>
      <c r="AD8249" t="inlineStr">
        <is>
          <t>nan</t>
        </is>
      </c>
      <c r="AE8249" t="inlineStr">
        <is>
          <t>nan</t>
        </is>
      </c>
      <c r="AW8249" t="inlineStr">
        <is>
          <t>nan</t>
        </is>
      </c>
      <c r="AX8249" t="inlineStr">
        <is>
          <t>nan</t>
        </is>
      </c>
      <c r="AY8249" t="inlineStr">
        <is>
          <t>nan</t>
        </is>
      </c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-0.638</v>
      </c>
      <c r="J8250" t="n">
        <v>-3.128</v>
      </c>
      <c r="K8250" t="n">
        <v>-4</v>
      </c>
      <c r="AC8250" t="inlineStr">
        <is>
          <t>nan</t>
        </is>
      </c>
      <c r="AD8250" t="inlineStr">
        <is>
          <t>nan</t>
        </is>
      </c>
      <c r="AE8250" t="inlineStr">
        <is>
          <t>nan</t>
        </is>
      </c>
      <c r="AW8250" t="inlineStr">
        <is>
          <t>nan</t>
        </is>
      </c>
      <c r="AX8250" t="inlineStr">
        <is>
          <t>nan</t>
        </is>
      </c>
      <c r="AY8250" t="inlineStr">
        <is>
          <t>nan</t>
        </is>
      </c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-1.528</v>
      </c>
      <c r="J8251" t="n">
        <v>-1.268</v>
      </c>
      <c r="K8251" t="n">
        <v>-4</v>
      </c>
      <c r="AC8251" t="inlineStr">
        <is>
          <t>nan</t>
        </is>
      </c>
      <c r="AD8251" t="inlineStr">
        <is>
          <t>nan</t>
        </is>
      </c>
      <c r="AE8251" t="inlineStr">
        <is>
          <t>nan</t>
        </is>
      </c>
      <c r="AW8251" t="inlineStr">
        <is>
          <t>nan</t>
        </is>
      </c>
      <c r="AX8251" t="inlineStr">
        <is>
          <t>nan</t>
        </is>
      </c>
      <c r="AY8251" t="inlineStr">
        <is>
          <t>nan</t>
        </is>
      </c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-0.8179999999999999</v>
      </c>
      <c r="J8252" t="n">
        <v>-3.878</v>
      </c>
      <c r="K8252" t="n">
        <v>-4</v>
      </c>
      <c r="AC8252" t="inlineStr">
        <is>
          <t>nan</t>
        </is>
      </c>
      <c r="AD8252" t="inlineStr">
        <is>
          <t>nan</t>
        </is>
      </c>
      <c r="AE8252" t="inlineStr">
        <is>
          <t>nan</t>
        </is>
      </c>
      <c r="AW8252" t="inlineStr">
        <is>
          <t>nan</t>
        </is>
      </c>
      <c r="AX8252" t="inlineStr">
        <is>
          <t>nan</t>
        </is>
      </c>
      <c r="AY8252" t="inlineStr">
        <is>
          <t>nan</t>
        </is>
      </c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-1.088</v>
      </c>
      <c r="J8253" t="n">
        <v>-1.948</v>
      </c>
      <c r="K8253" t="n">
        <v>-4</v>
      </c>
      <c r="AC8253" t="inlineStr">
        <is>
          <t>nan</t>
        </is>
      </c>
      <c r="AD8253" t="inlineStr">
        <is>
          <t>nan</t>
        </is>
      </c>
      <c r="AE8253" t="inlineStr">
        <is>
          <t>nan</t>
        </is>
      </c>
      <c r="AW8253" t="inlineStr">
        <is>
          <t>nan</t>
        </is>
      </c>
      <c r="AX8253" t="inlineStr">
        <is>
          <t>nan</t>
        </is>
      </c>
      <c r="AY8253" t="inlineStr">
        <is>
          <t>nan</t>
        </is>
      </c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-1.368</v>
      </c>
      <c r="J8254" t="n">
        <v>-0.018</v>
      </c>
      <c r="K8254" t="n">
        <v>-4</v>
      </c>
      <c r="AC8254" t="inlineStr">
        <is>
          <t>nan</t>
        </is>
      </c>
      <c r="AD8254" t="inlineStr">
        <is>
          <t>nan</t>
        </is>
      </c>
      <c r="AE8254" t="inlineStr">
        <is>
          <t>nan</t>
        </is>
      </c>
      <c r="AW8254" t="inlineStr">
        <is>
          <t>nan</t>
        </is>
      </c>
      <c r="AX8254" t="inlineStr">
        <is>
          <t>nan</t>
        </is>
      </c>
      <c r="AY8254" t="inlineStr">
        <is>
          <t>nan</t>
        </is>
      </c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-2.438</v>
      </c>
      <c r="J8255" t="n">
        <v>-1.548</v>
      </c>
      <c r="K8255" t="n">
        <v>-4</v>
      </c>
      <c r="AC8255" t="inlineStr">
        <is>
          <t>nan</t>
        </is>
      </c>
      <c r="AD8255" t="inlineStr">
        <is>
          <t>nan</t>
        </is>
      </c>
      <c r="AE8255" t="inlineStr">
        <is>
          <t>nan</t>
        </is>
      </c>
      <c r="AW8255" t="inlineStr">
        <is>
          <t>nan</t>
        </is>
      </c>
      <c r="AX8255" t="inlineStr">
        <is>
          <t>nan</t>
        </is>
      </c>
      <c r="AY8255" t="inlineStr">
        <is>
          <t>nan</t>
        </is>
      </c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-2.508</v>
      </c>
      <c r="J8256" t="n">
        <v>-1.158</v>
      </c>
      <c r="K8256" t="n">
        <v>-4</v>
      </c>
      <c r="AC8256" t="inlineStr">
        <is>
          <t>nan</t>
        </is>
      </c>
      <c r="AD8256" t="inlineStr">
        <is>
          <t>nan</t>
        </is>
      </c>
      <c r="AE8256" t="inlineStr">
        <is>
          <t>nan</t>
        </is>
      </c>
      <c r="AW8256" t="inlineStr">
        <is>
          <t>nan</t>
        </is>
      </c>
      <c r="AX8256" t="inlineStr">
        <is>
          <t>nan</t>
        </is>
      </c>
      <c r="AY8256" t="inlineStr">
        <is>
          <t>nan</t>
        </is>
      </c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-2.718</v>
      </c>
      <c r="J8257" t="n">
        <v>-1.308</v>
      </c>
      <c r="K8257" t="n">
        <v>-4</v>
      </c>
      <c r="AC8257" t="inlineStr">
        <is>
          <t>nan</t>
        </is>
      </c>
      <c r="AD8257" t="inlineStr">
        <is>
          <t>nan</t>
        </is>
      </c>
      <c r="AE8257" t="inlineStr">
        <is>
          <t>nan</t>
        </is>
      </c>
      <c r="AW8257" t="inlineStr">
        <is>
          <t>nan</t>
        </is>
      </c>
      <c r="AX8257" t="inlineStr">
        <is>
          <t>nan</t>
        </is>
      </c>
      <c r="AY8257" t="inlineStr">
        <is>
          <t>nan</t>
        </is>
      </c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-1.468</v>
      </c>
      <c r="J8258" t="n">
        <v>-5.668</v>
      </c>
      <c r="K8258" t="n">
        <v>-4</v>
      </c>
      <c r="AC8258" t="inlineStr">
        <is>
          <t>nan</t>
        </is>
      </c>
      <c r="AD8258" t="inlineStr">
        <is>
          <t>nan</t>
        </is>
      </c>
      <c r="AE8258" t="inlineStr">
        <is>
          <t>nan</t>
        </is>
      </c>
      <c r="AW8258" t="inlineStr">
        <is>
          <t>nan</t>
        </is>
      </c>
      <c r="AX8258" t="inlineStr">
        <is>
          <t>nan</t>
        </is>
      </c>
      <c r="AY8258" t="inlineStr">
        <is>
          <t>nan</t>
        </is>
      </c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-1.788</v>
      </c>
      <c r="J8259" t="n">
        <v>-4.258</v>
      </c>
      <c r="K8259" t="n">
        <v>-4</v>
      </c>
      <c r="AC8259" t="inlineStr">
        <is>
          <t>nan</t>
        </is>
      </c>
      <c r="AD8259" t="inlineStr">
        <is>
          <t>nan</t>
        </is>
      </c>
      <c r="AE8259" t="inlineStr">
        <is>
          <t>nan</t>
        </is>
      </c>
      <c r="AW8259" t="inlineStr">
        <is>
          <t>nan</t>
        </is>
      </c>
      <c r="AX8259" t="inlineStr">
        <is>
          <t>nan</t>
        </is>
      </c>
      <c r="AY8259" t="inlineStr">
        <is>
          <t>nan</t>
        </is>
      </c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-0.578</v>
      </c>
      <c r="J8260" t="n">
        <v>-0.838</v>
      </c>
      <c r="K8260" t="n">
        <v>-4</v>
      </c>
      <c r="AC8260" t="inlineStr">
        <is>
          <t>nan</t>
        </is>
      </c>
      <c r="AD8260" t="inlineStr">
        <is>
          <t>nan</t>
        </is>
      </c>
      <c r="AE8260" t="inlineStr">
        <is>
          <t>nan</t>
        </is>
      </c>
      <c r="AW8260" t="inlineStr">
        <is>
          <t>nan</t>
        </is>
      </c>
      <c r="AX8260" t="inlineStr">
        <is>
          <t>nan</t>
        </is>
      </c>
      <c r="AY8260" t="inlineStr">
        <is>
          <t>nan</t>
        </is>
      </c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0.762</v>
      </c>
      <c r="J8261" t="n">
        <v>-3.108</v>
      </c>
      <c r="K8261" t="n">
        <v>-1</v>
      </c>
      <c r="AC8261" t="inlineStr">
        <is>
          <t>nan</t>
        </is>
      </c>
      <c r="AD8261" t="inlineStr">
        <is>
          <t>nan</t>
        </is>
      </c>
      <c r="AE8261" t="inlineStr">
        <is>
          <t>nan</t>
        </is>
      </c>
      <c r="AW8261" t="inlineStr">
        <is>
          <t>nan</t>
        </is>
      </c>
      <c r="AX8261" t="inlineStr">
        <is>
          <t>nan</t>
        </is>
      </c>
      <c r="AY8261" t="inlineStr">
        <is>
          <t>nan</t>
        </is>
      </c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1.322</v>
      </c>
      <c r="J8262" t="n">
        <v>-0.588</v>
      </c>
      <c r="K8262" t="n">
        <v>-1</v>
      </c>
      <c r="AC8262" t="inlineStr">
        <is>
          <t>nan</t>
        </is>
      </c>
      <c r="AD8262" t="inlineStr">
        <is>
          <t>nan</t>
        </is>
      </c>
      <c r="AE8262" t="inlineStr">
        <is>
          <t>nan</t>
        </is>
      </c>
      <c r="AW8262" t="inlineStr">
        <is>
          <t>nan</t>
        </is>
      </c>
      <c r="AX8262" t="inlineStr">
        <is>
          <t>nan</t>
        </is>
      </c>
      <c r="AY8262" t="inlineStr">
        <is>
          <t>nan</t>
        </is>
      </c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0.9419999999999999</v>
      </c>
      <c r="J8263" t="n">
        <v>-1.938</v>
      </c>
      <c r="K8263" t="n">
        <v>-1</v>
      </c>
      <c r="AC8263" t="inlineStr">
        <is>
          <t>nan</t>
        </is>
      </c>
      <c r="AD8263" t="inlineStr">
        <is>
          <t>nan</t>
        </is>
      </c>
      <c r="AE8263" t="inlineStr">
        <is>
          <t>nan</t>
        </is>
      </c>
      <c r="AW8263" t="inlineStr">
        <is>
          <t>nan</t>
        </is>
      </c>
      <c r="AX8263" t="inlineStr">
        <is>
          <t>nan</t>
        </is>
      </c>
      <c r="AY8263" t="inlineStr">
        <is>
          <t>nan</t>
        </is>
      </c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1.452</v>
      </c>
      <c r="J8264" t="n">
        <v>-3.588</v>
      </c>
      <c r="K8264" t="n">
        <v>-1</v>
      </c>
      <c r="AC8264" t="inlineStr">
        <is>
          <t>nan</t>
        </is>
      </c>
      <c r="AD8264" t="inlineStr">
        <is>
          <t>nan</t>
        </is>
      </c>
      <c r="AE8264" t="inlineStr">
        <is>
          <t>nan</t>
        </is>
      </c>
      <c r="AW8264" t="inlineStr">
        <is>
          <t>nan</t>
        </is>
      </c>
      <c r="AX8264" t="inlineStr">
        <is>
          <t>nan</t>
        </is>
      </c>
      <c r="AY8264" t="inlineStr">
        <is>
          <t>nan</t>
        </is>
      </c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1.942</v>
      </c>
      <c r="J8265" t="n">
        <v>0.602</v>
      </c>
      <c r="K8265" t="n">
        <v>1</v>
      </c>
      <c r="AC8265" t="inlineStr">
        <is>
          <t>nan</t>
        </is>
      </c>
      <c r="AD8265" t="inlineStr">
        <is>
          <t>nan</t>
        </is>
      </c>
      <c r="AE8265" t="inlineStr">
        <is>
          <t>nan</t>
        </is>
      </c>
      <c r="AW8265" t="inlineStr">
        <is>
          <t>nan</t>
        </is>
      </c>
      <c r="AX8265" t="inlineStr">
        <is>
          <t>nan</t>
        </is>
      </c>
      <c r="AY8265" t="inlineStr">
        <is>
          <t>nan</t>
        </is>
      </c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1.262</v>
      </c>
      <c r="J8266" t="n">
        <v>-1.588</v>
      </c>
      <c r="K8266" t="n">
        <v>-1</v>
      </c>
      <c r="AC8266" t="inlineStr">
        <is>
          <t>nan</t>
        </is>
      </c>
      <c r="AD8266" t="inlineStr">
        <is>
          <t>nan</t>
        </is>
      </c>
      <c r="AE8266" t="inlineStr">
        <is>
          <t>nan</t>
        </is>
      </c>
      <c r="AW8266" t="inlineStr">
        <is>
          <t>nan</t>
        </is>
      </c>
      <c r="AX8266" t="inlineStr">
        <is>
          <t>nan</t>
        </is>
      </c>
      <c r="AY8266" t="inlineStr">
        <is>
          <t>nan</t>
        </is>
      </c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-0.648</v>
      </c>
      <c r="J8267" t="n">
        <v>3.752</v>
      </c>
      <c r="K8267" t="n">
        <v>4</v>
      </c>
      <c r="AC8267" t="inlineStr">
        <is>
          <t>nan</t>
        </is>
      </c>
      <c r="AD8267" t="inlineStr">
        <is>
          <t>nan</t>
        </is>
      </c>
      <c r="AE8267" t="inlineStr">
        <is>
          <t>nan</t>
        </is>
      </c>
      <c r="AW8267" t="inlineStr">
        <is>
          <t>nan</t>
        </is>
      </c>
      <c r="AX8267" t="inlineStr">
        <is>
          <t>nan</t>
        </is>
      </c>
      <c r="AY8267" t="inlineStr">
        <is>
          <t>nan</t>
        </is>
      </c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0.362</v>
      </c>
      <c r="J8268" t="n">
        <v>15.242</v>
      </c>
      <c r="K8268" t="n">
        <v>2</v>
      </c>
      <c r="AC8268" t="inlineStr">
        <is>
          <t>nan</t>
        </is>
      </c>
      <c r="AD8268" t="inlineStr">
        <is>
          <t>nan</t>
        </is>
      </c>
      <c r="AE8268" t="inlineStr">
        <is>
          <t>nan</t>
        </is>
      </c>
      <c r="AW8268" t="inlineStr">
        <is>
          <t>nan</t>
        </is>
      </c>
      <c r="AX8268" t="inlineStr">
        <is>
          <t>nan</t>
        </is>
      </c>
      <c r="AY8268" t="inlineStr">
        <is>
          <t>nan</t>
        </is>
      </c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-0.148</v>
      </c>
      <c r="J8269" t="n">
        <v>9.492000000000001</v>
      </c>
      <c r="K8269" t="n">
        <v>3</v>
      </c>
      <c r="AC8269" t="inlineStr">
        <is>
          <t>nan</t>
        </is>
      </c>
      <c r="AD8269" t="inlineStr">
        <is>
          <t>nan</t>
        </is>
      </c>
      <c r="AE8269" t="inlineStr">
        <is>
          <t>nan</t>
        </is>
      </c>
      <c r="AW8269" t="inlineStr">
        <is>
          <t>nan</t>
        </is>
      </c>
      <c r="AX8269" t="inlineStr">
        <is>
          <t>nan</t>
        </is>
      </c>
      <c r="AY8269" t="inlineStr">
        <is>
          <t>nan</t>
        </is>
      </c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5.422</v>
      </c>
      <c r="J8270" t="n">
        <v>-0.588</v>
      </c>
      <c r="K8270" t="n">
        <v>-2</v>
      </c>
      <c r="AC8270" t="inlineStr">
        <is>
          <t>nan</t>
        </is>
      </c>
      <c r="AD8270" t="inlineStr">
        <is>
          <t>nan</t>
        </is>
      </c>
      <c r="AE8270" t="inlineStr">
        <is>
          <t>nan</t>
        </is>
      </c>
      <c r="AW8270" t="inlineStr">
        <is>
          <t>nan</t>
        </is>
      </c>
      <c r="AX8270" t="inlineStr">
        <is>
          <t>nan</t>
        </is>
      </c>
      <c r="AY8270" t="inlineStr">
        <is>
          <t>nan</t>
        </is>
      </c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6.452</v>
      </c>
      <c r="J8271" t="n">
        <v>-3.548</v>
      </c>
      <c r="K8271" t="n">
        <v>-2</v>
      </c>
      <c r="AC8271" t="inlineStr">
        <is>
          <t>nan</t>
        </is>
      </c>
      <c r="AD8271" t="inlineStr">
        <is>
          <t>nan</t>
        </is>
      </c>
      <c r="AE8271" t="inlineStr">
        <is>
          <t>nan</t>
        </is>
      </c>
      <c r="AW8271" t="inlineStr">
        <is>
          <t>nan</t>
        </is>
      </c>
      <c r="AX8271" t="inlineStr">
        <is>
          <t>nan</t>
        </is>
      </c>
      <c r="AY8271" t="inlineStr">
        <is>
          <t>nan</t>
        </is>
      </c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5.142</v>
      </c>
      <c r="J8272" t="n">
        <v>-1.828</v>
      </c>
      <c r="K8272" t="n">
        <v>-1</v>
      </c>
      <c r="AC8272" t="inlineStr">
        <is>
          <t>nan</t>
        </is>
      </c>
      <c r="AD8272" t="inlineStr">
        <is>
          <t>nan</t>
        </is>
      </c>
      <c r="AE8272" t="inlineStr">
        <is>
          <t>nan</t>
        </is>
      </c>
      <c r="AW8272" t="inlineStr">
        <is>
          <t>nan</t>
        </is>
      </c>
      <c r="AX8272" t="inlineStr">
        <is>
          <t>nan</t>
        </is>
      </c>
      <c r="AY8272" t="inlineStr">
        <is>
          <t>nan</t>
        </is>
      </c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4.092</v>
      </c>
      <c r="J8273" t="n">
        <v>-1.258</v>
      </c>
      <c r="K8273" t="n">
        <v>-1</v>
      </c>
      <c r="AC8273" t="inlineStr">
        <is>
          <t>nan</t>
        </is>
      </c>
      <c r="AD8273" t="inlineStr">
        <is>
          <t>nan</t>
        </is>
      </c>
      <c r="AE8273" t="inlineStr">
        <is>
          <t>nan</t>
        </is>
      </c>
      <c r="AW8273" t="inlineStr">
        <is>
          <t>nan</t>
        </is>
      </c>
      <c r="AX8273" t="inlineStr">
        <is>
          <t>nan</t>
        </is>
      </c>
      <c r="AY8273" t="inlineStr">
        <is>
          <t>nan</t>
        </is>
      </c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2.992</v>
      </c>
      <c r="J8274" t="n">
        <v>-0.448</v>
      </c>
      <c r="K8274" t="n">
        <v>-1</v>
      </c>
      <c r="AC8274" t="inlineStr">
        <is>
          <t>nan</t>
        </is>
      </c>
      <c r="AD8274" t="inlineStr">
        <is>
          <t>nan</t>
        </is>
      </c>
      <c r="AE8274" t="inlineStr">
        <is>
          <t>nan</t>
        </is>
      </c>
      <c r="AW8274" t="inlineStr">
        <is>
          <t>nan</t>
        </is>
      </c>
      <c r="AX8274" t="inlineStr">
        <is>
          <t>nan</t>
        </is>
      </c>
      <c r="AY8274" t="inlineStr">
        <is>
          <t>nan</t>
        </is>
      </c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1.592</v>
      </c>
      <c r="J8275" t="n">
        <v>-0.908</v>
      </c>
      <c r="K8275" t="n">
        <v>-1</v>
      </c>
      <c r="AC8275" t="inlineStr">
        <is>
          <t>nan</t>
        </is>
      </c>
      <c r="AD8275" t="inlineStr">
        <is>
          <t>nan</t>
        </is>
      </c>
      <c r="AE8275" t="inlineStr">
        <is>
          <t>nan</t>
        </is>
      </c>
      <c r="AW8275" t="inlineStr">
        <is>
          <t>nan</t>
        </is>
      </c>
      <c r="AX8275" t="inlineStr">
        <is>
          <t>nan</t>
        </is>
      </c>
      <c r="AY8275" t="inlineStr">
        <is>
          <t>nan</t>
        </is>
      </c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0.352</v>
      </c>
      <c r="J8276" t="n">
        <v>-4.108</v>
      </c>
      <c r="K8276" t="n">
        <v>-1</v>
      </c>
      <c r="AC8276" t="inlineStr">
        <is>
          <t>nan</t>
        </is>
      </c>
      <c r="AD8276" t="inlineStr">
        <is>
          <t>nan</t>
        </is>
      </c>
      <c r="AE8276" t="inlineStr">
        <is>
          <t>nan</t>
        </is>
      </c>
      <c r="AW8276" t="inlineStr">
        <is>
          <t>nan</t>
        </is>
      </c>
      <c r="AX8276" t="inlineStr">
        <is>
          <t>nan</t>
        </is>
      </c>
      <c r="AY8276" t="inlineStr">
        <is>
          <t>nan</t>
        </is>
      </c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-0.348</v>
      </c>
      <c r="J8277" t="n">
        <v>-2.648</v>
      </c>
      <c r="K8277" t="n">
        <v>-4</v>
      </c>
      <c r="AC8277" t="inlineStr">
        <is>
          <t>nan</t>
        </is>
      </c>
      <c r="AD8277" t="inlineStr">
        <is>
          <t>nan</t>
        </is>
      </c>
      <c r="AE8277" t="inlineStr">
        <is>
          <t>nan</t>
        </is>
      </c>
      <c r="AW8277" t="inlineStr">
        <is>
          <t>nan</t>
        </is>
      </c>
      <c r="AX8277" t="inlineStr">
        <is>
          <t>nan</t>
        </is>
      </c>
      <c r="AY8277" t="inlineStr">
        <is>
          <t>nan</t>
        </is>
      </c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-1.188</v>
      </c>
      <c r="J8278" t="n">
        <v>-2.058</v>
      </c>
      <c r="K8278" t="n">
        <v>-4</v>
      </c>
      <c r="AC8278" t="inlineStr">
        <is>
          <t>nan</t>
        </is>
      </c>
      <c r="AD8278" t="inlineStr">
        <is>
          <t>nan</t>
        </is>
      </c>
      <c r="AE8278" t="inlineStr">
        <is>
          <t>nan</t>
        </is>
      </c>
      <c r="AW8278" t="inlineStr">
        <is>
          <t>nan</t>
        </is>
      </c>
      <c r="AX8278" t="inlineStr">
        <is>
          <t>nan</t>
        </is>
      </c>
      <c r="AY8278" t="inlineStr">
        <is>
          <t>nan</t>
        </is>
      </c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-1.038</v>
      </c>
      <c r="J8279" t="n">
        <v>-2.098</v>
      </c>
      <c r="K8279" t="n">
        <v>-4</v>
      </c>
      <c r="AC8279" t="inlineStr">
        <is>
          <t>nan</t>
        </is>
      </c>
      <c r="AD8279" t="inlineStr">
        <is>
          <t>nan</t>
        </is>
      </c>
      <c r="AE8279" t="inlineStr">
        <is>
          <t>nan</t>
        </is>
      </c>
      <c r="AW8279" t="inlineStr">
        <is>
          <t>nan</t>
        </is>
      </c>
      <c r="AX8279" t="inlineStr">
        <is>
          <t>nan</t>
        </is>
      </c>
      <c r="AY8279" t="inlineStr">
        <is>
          <t>nan</t>
        </is>
      </c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-0.888</v>
      </c>
      <c r="J8280" t="n">
        <v>-3.688</v>
      </c>
      <c r="K8280" t="n">
        <v>-4</v>
      </c>
      <c r="AC8280" t="inlineStr">
        <is>
          <t>nan</t>
        </is>
      </c>
      <c r="AD8280" t="inlineStr">
        <is>
          <t>nan</t>
        </is>
      </c>
      <c r="AE8280" t="inlineStr">
        <is>
          <t>nan</t>
        </is>
      </c>
      <c r="AW8280" t="inlineStr">
        <is>
          <t>nan</t>
        </is>
      </c>
      <c r="AX8280" t="inlineStr">
        <is>
          <t>nan</t>
        </is>
      </c>
      <c r="AY8280" t="inlineStr">
        <is>
          <t>nan</t>
        </is>
      </c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-0.5679999999999999</v>
      </c>
      <c r="J8281" t="n">
        <v>-3.068</v>
      </c>
      <c r="K8281" t="n">
        <v>-4</v>
      </c>
      <c r="AC8281" t="inlineStr">
        <is>
          <t>nan</t>
        </is>
      </c>
      <c r="AD8281" t="inlineStr">
        <is>
          <t>nan</t>
        </is>
      </c>
      <c r="AE8281" t="inlineStr">
        <is>
          <t>nan</t>
        </is>
      </c>
      <c r="AW8281" t="inlineStr">
        <is>
          <t>nan</t>
        </is>
      </c>
      <c r="AX8281" t="inlineStr">
        <is>
          <t>nan</t>
        </is>
      </c>
      <c r="AY8281" t="inlineStr">
        <is>
          <t>nan</t>
        </is>
      </c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-0.428</v>
      </c>
      <c r="J8282" t="n">
        <v>-0.028</v>
      </c>
      <c r="K8282" t="n">
        <v>-4</v>
      </c>
      <c r="AC8282" t="inlineStr">
        <is>
          <t>nan</t>
        </is>
      </c>
      <c r="AD8282" t="inlineStr">
        <is>
          <t>nan</t>
        </is>
      </c>
      <c r="AE8282" t="inlineStr">
        <is>
          <t>nan</t>
        </is>
      </c>
      <c r="AW8282" t="inlineStr">
        <is>
          <t>nan</t>
        </is>
      </c>
      <c r="AX8282" t="inlineStr">
        <is>
          <t>nan</t>
        </is>
      </c>
      <c r="AY8282" t="inlineStr">
        <is>
          <t>nan</t>
        </is>
      </c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-0.748</v>
      </c>
      <c r="J8283" t="n">
        <v>-2.948</v>
      </c>
      <c r="K8283" t="n">
        <v>-4</v>
      </c>
      <c r="AC8283" t="inlineStr">
        <is>
          <t>nan</t>
        </is>
      </c>
      <c r="AD8283" t="inlineStr">
        <is>
          <t>nan</t>
        </is>
      </c>
      <c r="AE8283" t="inlineStr">
        <is>
          <t>nan</t>
        </is>
      </c>
      <c r="AW8283" t="inlineStr">
        <is>
          <t>nan</t>
        </is>
      </c>
      <c r="AX8283" t="inlineStr">
        <is>
          <t>nan</t>
        </is>
      </c>
      <c r="AY8283" t="inlineStr">
        <is>
          <t>nan</t>
        </is>
      </c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-0.828</v>
      </c>
      <c r="J8284" t="n">
        <v>-4.378</v>
      </c>
      <c r="K8284" t="n">
        <v>-4</v>
      </c>
      <c r="AC8284" t="inlineStr">
        <is>
          <t>nan</t>
        </is>
      </c>
      <c r="AD8284" t="inlineStr">
        <is>
          <t>nan</t>
        </is>
      </c>
      <c r="AE8284" t="inlineStr">
        <is>
          <t>nan</t>
        </is>
      </c>
      <c r="AW8284" t="inlineStr">
        <is>
          <t>nan</t>
        </is>
      </c>
      <c r="AX8284" t="inlineStr">
        <is>
          <t>nan</t>
        </is>
      </c>
      <c r="AY8284" t="inlineStr">
        <is>
          <t>nan</t>
        </is>
      </c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-0.868</v>
      </c>
      <c r="J8285" t="n">
        <v>0.052</v>
      </c>
      <c r="K8285" t="n">
        <v>4</v>
      </c>
      <c r="AC8285" t="inlineStr">
        <is>
          <t>nan</t>
        </is>
      </c>
      <c r="AD8285" t="inlineStr">
        <is>
          <t>nan</t>
        </is>
      </c>
      <c r="AE8285" t="inlineStr">
        <is>
          <t>nan</t>
        </is>
      </c>
      <c r="AW8285" t="inlineStr">
        <is>
          <t>nan</t>
        </is>
      </c>
      <c r="AX8285" t="inlineStr">
        <is>
          <t>nan</t>
        </is>
      </c>
      <c r="AY8285" t="inlineStr">
        <is>
          <t>nan</t>
        </is>
      </c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-1.118</v>
      </c>
      <c r="J8286" t="n">
        <v>1.562</v>
      </c>
      <c r="K8286" t="n">
        <v>4</v>
      </c>
      <c r="AC8286" t="inlineStr">
        <is>
          <t>nan</t>
        </is>
      </c>
      <c r="AD8286" t="inlineStr">
        <is>
          <t>nan</t>
        </is>
      </c>
      <c r="AE8286" t="inlineStr">
        <is>
          <t>nan</t>
        </is>
      </c>
      <c r="AW8286" t="inlineStr">
        <is>
          <t>nan</t>
        </is>
      </c>
      <c r="AX8286" t="inlineStr">
        <is>
          <t>nan</t>
        </is>
      </c>
      <c r="AY8286" t="inlineStr">
        <is>
          <t>nan</t>
        </is>
      </c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-0.628</v>
      </c>
      <c r="J8287" t="n">
        <v>4.532</v>
      </c>
      <c r="K8287" t="n">
        <v>4</v>
      </c>
      <c r="AC8287" t="inlineStr">
        <is>
          <t>nan</t>
        </is>
      </c>
      <c r="AD8287" t="inlineStr">
        <is>
          <t>nan</t>
        </is>
      </c>
      <c r="AE8287" t="inlineStr">
        <is>
          <t>nan</t>
        </is>
      </c>
      <c r="AW8287" t="inlineStr">
        <is>
          <t>nan</t>
        </is>
      </c>
      <c r="AX8287" t="inlineStr">
        <is>
          <t>nan</t>
        </is>
      </c>
      <c r="AY8287" t="inlineStr">
        <is>
          <t>nan</t>
        </is>
      </c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-0.878</v>
      </c>
      <c r="J8288" t="n">
        <v>3.042</v>
      </c>
      <c r="K8288" t="n">
        <v>4</v>
      </c>
      <c r="AC8288" t="inlineStr">
        <is>
          <t>nan</t>
        </is>
      </c>
      <c r="AD8288" t="inlineStr">
        <is>
          <t>nan</t>
        </is>
      </c>
      <c r="AE8288" t="inlineStr">
        <is>
          <t>nan</t>
        </is>
      </c>
      <c r="AW8288" t="inlineStr">
        <is>
          <t>nan</t>
        </is>
      </c>
      <c r="AX8288" t="inlineStr">
        <is>
          <t>nan</t>
        </is>
      </c>
      <c r="AY8288" t="inlineStr">
        <is>
          <t>nan</t>
        </is>
      </c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0.052</v>
      </c>
      <c r="J8289" t="n">
        <v>-0.708</v>
      </c>
      <c r="K8289" t="n">
        <v>-1</v>
      </c>
      <c r="AC8289" t="inlineStr">
        <is>
          <t>nan</t>
        </is>
      </c>
      <c r="AD8289" t="inlineStr">
        <is>
          <t>nan</t>
        </is>
      </c>
      <c r="AE8289" t="inlineStr">
        <is>
          <t>nan</t>
        </is>
      </c>
      <c r="AW8289" t="inlineStr">
        <is>
          <t>nan</t>
        </is>
      </c>
      <c r="AX8289" t="inlineStr">
        <is>
          <t>nan</t>
        </is>
      </c>
      <c r="AY8289" t="inlineStr">
        <is>
          <t>nan</t>
        </is>
      </c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0.402</v>
      </c>
      <c r="J8290" t="n">
        <v>-2.838</v>
      </c>
      <c r="K8290" t="n">
        <v>-2</v>
      </c>
      <c r="AC8290" t="inlineStr">
        <is>
          <t>nan</t>
        </is>
      </c>
      <c r="AD8290" t="inlineStr">
        <is>
          <t>nan</t>
        </is>
      </c>
      <c r="AE8290" t="inlineStr">
        <is>
          <t>nan</t>
        </is>
      </c>
      <c r="AW8290" t="inlineStr">
        <is>
          <t>nan</t>
        </is>
      </c>
      <c r="AX8290" t="inlineStr">
        <is>
          <t>nan</t>
        </is>
      </c>
      <c r="AY8290" t="inlineStr">
        <is>
          <t>nan</t>
        </is>
      </c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0.112</v>
      </c>
      <c r="J8291" t="n">
        <v>1.582</v>
      </c>
      <c r="K8291" t="n">
        <v>2</v>
      </c>
      <c r="AC8291" t="inlineStr">
        <is>
          <t>nan</t>
        </is>
      </c>
      <c r="AD8291" t="inlineStr">
        <is>
          <t>nan</t>
        </is>
      </c>
      <c r="AE8291" t="inlineStr">
        <is>
          <t>nan</t>
        </is>
      </c>
      <c r="AW8291" t="inlineStr">
        <is>
          <t>nan</t>
        </is>
      </c>
      <c r="AX8291" t="inlineStr">
        <is>
          <t>nan</t>
        </is>
      </c>
      <c r="AY8291" t="inlineStr">
        <is>
          <t>nan</t>
        </is>
      </c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1.662</v>
      </c>
      <c r="J8292" t="n">
        <v>-2.198</v>
      </c>
      <c r="K8292" t="n">
        <v>-2</v>
      </c>
      <c r="AC8292" t="inlineStr">
        <is>
          <t>nan</t>
        </is>
      </c>
      <c r="AD8292" t="inlineStr">
        <is>
          <t>nan</t>
        </is>
      </c>
      <c r="AE8292" t="inlineStr">
        <is>
          <t>nan</t>
        </is>
      </c>
      <c r="AW8292" t="inlineStr">
        <is>
          <t>nan</t>
        </is>
      </c>
      <c r="AX8292" t="inlineStr">
        <is>
          <t>nan</t>
        </is>
      </c>
      <c r="AY8292" t="inlineStr">
        <is>
          <t>nan</t>
        </is>
      </c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1.792</v>
      </c>
      <c r="J8293" t="n">
        <v>-2.508</v>
      </c>
      <c r="K8293" t="n">
        <v>-2</v>
      </c>
      <c r="AC8293" t="inlineStr">
        <is>
          <t>nan</t>
        </is>
      </c>
      <c r="AD8293" t="inlineStr">
        <is>
          <t>nan</t>
        </is>
      </c>
      <c r="AE8293" t="inlineStr">
        <is>
          <t>nan</t>
        </is>
      </c>
      <c r="AW8293" t="inlineStr">
        <is>
          <t>nan</t>
        </is>
      </c>
      <c r="AX8293" t="inlineStr">
        <is>
          <t>nan</t>
        </is>
      </c>
      <c r="AY8293" t="inlineStr">
        <is>
          <t>nan</t>
        </is>
      </c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1.082</v>
      </c>
      <c r="J8294" t="n">
        <v>-0.058</v>
      </c>
      <c r="K8294" t="n">
        <v>-1</v>
      </c>
      <c r="AC8294" t="inlineStr">
        <is>
          <t>nan</t>
        </is>
      </c>
      <c r="AD8294" t="inlineStr">
        <is>
          <t>nan</t>
        </is>
      </c>
      <c r="AE8294" t="inlineStr">
        <is>
          <t>nan</t>
        </is>
      </c>
      <c r="AW8294" t="inlineStr">
        <is>
          <t>nan</t>
        </is>
      </c>
      <c r="AX8294" t="inlineStr">
        <is>
          <t>nan</t>
        </is>
      </c>
      <c r="AY8294" t="inlineStr">
        <is>
          <t>nan</t>
        </is>
      </c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0.372</v>
      </c>
      <c r="J8295" t="n">
        <v>2.432</v>
      </c>
      <c r="K8295" t="n">
        <v>2</v>
      </c>
      <c r="AC8295" t="inlineStr">
        <is>
          <t>nan</t>
        </is>
      </c>
      <c r="AD8295" t="inlineStr">
        <is>
          <t>nan</t>
        </is>
      </c>
      <c r="AE8295" t="inlineStr">
        <is>
          <t>nan</t>
        </is>
      </c>
      <c r="AW8295" t="inlineStr">
        <is>
          <t>nan</t>
        </is>
      </c>
      <c r="AX8295" t="inlineStr">
        <is>
          <t>nan</t>
        </is>
      </c>
      <c r="AY8295" t="inlineStr">
        <is>
          <t>nan</t>
        </is>
      </c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-0.048</v>
      </c>
      <c r="J8296" t="n">
        <v>3.402</v>
      </c>
      <c r="K8296" t="n">
        <v>3</v>
      </c>
      <c r="AC8296" t="inlineStr">
        <is>
          <t>nan</t>
        </is>
      </c>
      <c r="AD8296" t="inlineStr">
        <is>
          <t>nan</t>
        </is>
      </c>
      <c r="AE8296" t="inlineStr">
        <is>
          <t>nan</t>
        </is>
      </c>
      <c r="AW8296" t="inlineStr">
        <is>
          <t>nan</t>
        </is>
      </c>
      <c r="AX8296" t="inlineStr">
        <is>
          <t>nan</t>
        </is>
      </c>
      <c r="AY8296" t="inlineStr">
        <is>
          <t>nan</t>
        </is>
      </c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-0.168</v>
      </c>
      <c r="J8297" t="n">
        <v>9.022</v>
      </c>
      <c r="K8297" t="n">
        <v>4</v>
      </c>
      <c r="AC8297" t="inlineStr">
        <is>
          <t>nan</t>
        </is>
      </c>
      <c r="AD8297" t="inlineStr">
        <is>
          <t>nan</t>
        </is>
      </c>
      <c r="AE8297" t="inlineStr">
        <is>
          <t>nan</t>
        </is>
      </c>
      <c r="AW8297" t="inlineStr">
        <is>
          <t>nan</t>
        </is>
      </c>
      <c r="AX8297" t="inlineStr">
        <is>
          <t>nan</t>
        </is>
      </c>
      <c r="AY8297" t="inlineStr">
        <is>
          <t>nan</t>
        </is>
      </c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0.012</v>
      </c>
      <c r="J8298" t="n">
        <v>4.802</v>
      </c>
      <c r="K8298" t="n">
        <v>1</v>
      </c>
      <c r="AC8298" t="inlineStr">
        <is>
          <t>nan</t>
        </is>
      </c>
      <c r="AD8298" t="inlineStr">
        <is>
          <t>nan</t>
        </is>
      </c>
      <c r="AE8298" t="inlineStr">
        <is>
          <t>nan</t>
        </is>
      </c>
      <c r="AW8298" t="inlineStr">
        <is>
          <t>nan</t>
        </is>
      </c>
      <c r="AX8298" t="inlineStr">
        <is>
          <t>nan</t>
        </is>
      </c>
      <c r="AY8298" t="inlineStr">
        <is>
          <t>nan</t>
        </is>
      </c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0.002</v>
      </c>
      <c r="J8299" t="n">
        <v>3.992</v>
      </c>
      <c r="K8299" t="n">
        <v>1</v>
      </c>
      <c r="AC8299" t="inlineStr">
        <is>
          <t>nan</t>
        </is>
      </c>
      <c r="AD8299" t="inlineStr">
        <is>
          <t>nan</t>
        </is>
      </c>
      <c r="AE8299" t="inlineStr">
        <is>
          <t>nan</t>
        </is>
      </c>
      <c r="AW8299" t="inlineStr">
        <is>
          <t>nan</t>
        </is>
      </c>
      <c r="AX8299" t="inlineStr">
        <is>
          <t>nan</t>
        </is>
      </c>
      <c r="AY8299" t="inlineStr">
        <is>
          <t>nan</t>
        </is>
      </c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-0.368</v>
      </c>
      <c r="J8300" t="n">
        <v>3.062</v>
      </c>
      <c r="K8300" t="n">
        <v>3</v>
      </c>
      <c r="AC8300" t="inlineStr">
        <is>
          <t>nan</t>
        </is>
      </c>
      <c r="AD8300" t="inlineStr">
        <is>
          <t>nan</t>
        </is>
      </c>
      <c r="AE8300" t="inlineStr">
        <is>
          <t>nan</t>
        </is>
      </c>
      <c r="AW8300" t="inlineStr">
        <is>
          <t>nan</t>
        </is>
      </c>
      <c r="AX8300" t="inlineStr">
        <is>
          <t>nan</t>
        </is>
      </c>
      <c r="AY8300" t="inlineStr">
        <is>
          <t>nan</t>
        </is>
      </c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-0.448</v>
      </c>
      <c r="J8301" t="n">
        <v>0.462</v>
      </c>
      <c r="K8301" t="n">
        <v>3</v>
      </c>
      <c r="AC8301" t="inlineStr">
        <is>
          <t>nan</t>
        </is>
      </c>
      <c r="AD8301" t="inlineStr">
        <is>
          <t>nan</t>
        </is>
      </c>
      <c r="AE8301" t="inlineStr">
        <is>
          <t>nan</t>
        </is>
      </c>
      <c r="AW8301" t="inlineStr">
        <is>
          <t>nan</t>
        </is>
      </c>
      <c r="AX8301" t="inlineStr">
        <is>
          <t>nan</t>
        </is>
      </c>
      <c r="AY8301" t="inlineStr">
        <is>
          <t>nan</t>
        </is>
      </c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-1.598</v>
      </c>
      <c r="J8302" t="n">
        <v>-0.608</v>
      </c>
      <c r="K8302" t="n">
        <v>-3</v>
      </c>
      <c r="AC8302" t="inlineStr">
        <is>
          <t>nan</t>
        </is>
      </c>
      <c r="AD8302" t="inlineStr">
        <is>
          <t>nan</t>
        </is>
      </c>
      <c r="AE8302" t="inlineStr">
        <is>
          <t>nan</t>
        </is>
      </c>
      <c r="AW8302" t="inlineStr">
        <is>
          <t>nan</t>
        </is>
      </c>
      <c r="AX8302" t="inlineStr">
        <is>
          <t>nan</t>
        </is>
      </c>
      <c r="AY8302" t="inlineStr">
        <is>
          <t>nan</t>
        </is>
      </c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-2.728</v>
      </c>
      <c r="J8303" t="n">
        <v>4.132</v>
      </c>
      <c r="K8303" t="n">
        <v>4</v>
      </c>
      <c r="AC8303" t="inlineStr">
        <is>
          <t>nan</t>
        </is>
      </c>
      <c r="AD8303" t="inlineStr">
        <is>
          <t>nan</t>
        </is>
      </c>
      <c r="AE8303" t="inlineStr">
        <is>
          <t>nan</t>
        </is>
      </c>
      <c r="AW8303" t="inlineStr">
        <is>
          <t>nan</t>
        </is>
      </c>
      <c r="AX8303" t="inlineStr">
        <is>
          <t>nan</t>
        </is>
      </c>
      <c r="AY8303" t="inlineStr">
        <is>
          <t>nan</t>
        </is>
      </c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-1.558</v>
      </c>
      <c r="J8304" t="n">
        <v>1.852</v>
      </c>
      <c r="K8304" t="n">
        <v>4</v>
      </c>
      <c r="AC8304" t="inlineStr">
        <is>
          <t>nan</t>
        </is>
      </c>
      <c r="AD8304" t="inlineStr">
        <is>
          <t>nan</t>
        </is>
      </c>
      <c r="AE8304" t="inlineStr">
        <is>
          <t>nan</t>
        </is>
      </c>
      <c r="AW8304" t="inlineStr">
        <is>
          <t>nan</t>
        </is>
      </c>
      <c r="AX8304" t="inlineStr">
        <is>
          <t>nan</t>
        </is>
      </c>
      <c r="AY8304" t="inlineStr">
        <is>
          <t>nan</t>
        </is>
      </c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-2.138</v>
      </c>
      <c r="J8305" t="n">
        <v>2.992</v>
      </c>
      <c r="K8305" t="n">
        <v>4</v>
      </c>
      <c r="AC8305" t="inlineStr">
        <is>
          <t>nan</t>
        </is>
      </c>
      <c r="AD8305" t="inlineStr">
        <is>
          <t>nan</t>
        </is>
      </c>
      <c r="AE8305" t="inlineStr">
        <is>
          <t>nan</t>
        </is>
      </c>
      <c r="AW8305" t="inlineStr">
        <is>
          <t>nan</t>
        </is>
      </c>
      <c r="AX8305" t="inlineStr">
        <is>
          <t>nan</t>
        </is>
      </c>
      <c r="AY8305" t="inlineStr">
        <is>
          <t>nan</t>
        </is>
      </c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-1.848</v>
      </c>
      <c r="J8306" t="n">
        <v>2.422</v>
      </c>
      <c r="K8306" t="n">
        <v>4</v>
      </c>
      <c r="AC8306" t="inlineStr">
        <is>
          <t>nan</t>
        </is>
      </c>
      <c r="AD8306" t="inlineStr">
        <is>
          <t>nan</t>
        </is>
      </c>
      <c r="AE8306" t="inlineStr">
        <is>
          <t>nan</t>
        </is>
      </c>
      <c r="AW8306" t="inlineStr">
        <is>
          <t>nan</t>
        </is>
      </c>
      <c r="AX8306" t="inlineStr">
        <is>
          <t>nan</t>
        </is>
      </c>
      <c r="AY8306" t="inlineStr">
        <is>
          <t>nan</t>
        </is>
      </c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-1.988</v>
      </c>
      <c r="J8307" t="n">
        <v>2.702</v>
      </c>
      <c r="K8307" t="n">
        <v>4</v>
      </c>
      <c r="AC8307" t="inlineStr">
        <is>
          <t>nan</t>
        </is>
      </c>
      <c r="AD8307" t="inlineStr">
        <is>
          <t>nan</t>
        </is>
      </c>
      <c r="AE8307" t="inlineStr">
        <is>
          <t>nan</t>
        </is>
      </c>
      <c r="AW8307" t="inlineStr">
        <is>
          <t>nan</t>
        </is>
      </c>
      <c r="AX8307" t="inlineStr">
        <is>
          <t>nan</t>
        </is>
      </c>
      <c r="AY8307" t="inlineStr">
        <is>
          <t>nan</t>
        </is>
      </c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-1.608</v>
      </c>
      <c r="J8308" t="n">
        <v>3.332</v>
      </c>
      <c r="K8308" t="n">
        <v>3</v>
      </c>
      <c r="AC8308" t="inlineStr">
        <is>
          <t>nan</t>
        </is>
      </c>
      <c r="AD8308" t="inlineStr">
        <is>
          <t>nan</t>
        </is>
      </c>
      <c r="AE8308" t="inlineStr">
        <is>
          <t>nan</t>
        </is>
      </c>
      <c r="AW8308" t="inlineStr">
        <is>
          <t>nan</t>
        </is>
      </c>
      <c r="AX8308" t="inlineStr">
        <is>
          <t>nan</t>
        </is>
      </c>
      <c r="AY8308" t="inlineStr">
        <is>
          <t>nan</t>
        </is>
      </c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-1.798</v>
      </c>
      <c r="J8309" t="n">
        <v>3.012</v>
      </c>
      <c r="K8309" t="n">
        <v>4</v>
      </c>
      <c r="AC8309" t="inlineStr">
        <is>
          <t>nan</t>
        </is>
      </c>
      <c r="AD8309" t="inlineStr">
        <is>
          <t>nan</t>
        </is>
      </c>
      <c r="AE8309" t="inlineStr">
        <is>
          <t>nan</t>
        </is>
      </c>
      <c r="AW8309" t="inlineStr">
        <is>
          <t>nan</t>
        </is>
      </c>
      <c r="AX8309" t="inlineStr">
        <is>
          <t>nan</t>
        </is>
      </c>
      <c r="AY8309" t="inlineStr">
        <is>
          <t>nan</t>
        </is>
      </c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-0.968</v>
      </c>
      <c r="J8310" t="n">
        <v>-3.818</v>
      </c>
      <c r="K8310" t="n">
        <v>-3</v>
      </c>
      <c r="AC8310" t="inlineStr">
        <is>
          <t>nan</t>
        </is>
      </c>
      <c r="AD8310" t="inlineStr">
        <is>
          <t>nan</t>
        </is>
      </c>
      <c r="AE8310" t="inlineStr">
        <is>
          <t>nan</t>
        </is>
      </c>
      <c r="AW8310" t="inlineStr">
        <is>
          <t>nan</t>
        </is>
      </c>
      <c r="AX8310" t="inlineStr">
        <is>
          <t>nan</t>
        </is>
      </c>
      <c r="AY8310" t="inlineStr">
        <is>
          <t>nan</t>
        </is>
      </c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-1.188</v>
      </c>
      <c r="J8311" t="n">
        <v>-1.418</v>
      </c>
      <c r="K8311" t="n">
        <v>-4</v>
      </c>
      <c r="AC8311" t="inlineStr">
        <is>
          <t>nan</t>
        </is>
      </c>
      <c r="AD8311" t="inlineStr">
        <is>
          <t>nan</t>
        </is>
      </c>
      <c r="AE8311" t="inlineStr">
        <is>
          <t>nan</t>
        </is>
      </c>
      <c r="AW8311" t="inlineStr">
        <is>
          <t>nan</t>
        </is>
      </c>
      <c r="AX8311" t="inlineStr">
        <is>
          <t>nan</t>
        </is>
      </c>
      <c r="AY8311" t="inlineStr">
        <is>
          <t>nan</t>
        </is>
      </c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-0.458</v>
      </c>
      <c r="J8312" t="n">
        <v>-0.478</v>
      </c>
      <c r="K8312" t="n">
        <v>-4</v>
      </c>
      <c r="AC8312" t="inlineStr">
        <is>
          <t>nan</t>
        </is>
      </c>
      <c r="AD8312" t="inlineStr">
        <is>
          <t>nan</t>
        </is>
      </c>
      <c r="AE8312" t="inlineStr">
        <is>
          <t>nan</t>
        </is>
      </c>
      <c r="AW8312" t="inlineStr">
        <is>
          <t>nan</t>
        </is>
      </c>
      <c r="AX8312" t="inlineStr">
        <is>
          <t>nan</t>
        </is>
      </c>
      <c r="AY8312" t="inlineStr">
        <is>
          <t>nan</t>
        </is>
      </c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-1.428</v>
      </c>
      <c r="J8313" t="n">
        <v>10.902</v>
      </c>
      <c r="K8313" t="n">
        <v>4</v>
      </c>
      <c r="AC8313" t="inlineStr">
        <is>
          <t>nan</t>
        </is>
      </c>
      <c r="AD8313" t="inlineStr">
        <is>
          <t>nan</t>
        </is>
      </c>
      <c r="AE8313" t="inlineStr">
        <is>
          <t>nan</t>
        </is>
      </c>
      <c r="AW8313" t="inlineStr">
        <is>
          <t>nan</t>
        </is>
      </c>
      <c r="AX8313" t="inlineStr">
        <is>
          <t>nan</t>
        </is>
      </c>
      <c r="AY8313" t="inlineStr">
        <is>
          <t>nan</t>
        </is>
      </c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-0.9379999999999999</v>
      </c>
      <c r="J8314" t="n">
        <v>5.212</v>
      </c>
      <c r="K8314" t="n">
        <v>4</v>
      </c>
      <c r="AC8314" t="inlineStr">
        <is>
          <t>nan</t>
        </is>
      </c>
      <c r="AD8314" t="inlineStr">
        <is>
          <t>nan</t>
        </is>
      </c>
      <c r="AE8314" t="inlineStr">
        <is>
          <t>nan</t>
        </is>
      </c>
      <c r="AW8314" t="inlineStr">
        <is>
          <t>nan</t>
        </is>
      </c>
      <c r="AX8314" t="inlineStr">
        <is>
          <t>nan</t>
        </is>
      </c>
      <c r="AY8314" t="inlineStr">
        <is>
          <t>nan</t>
        </is>
      </c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-0.018</v>
      </c>
      <c r="J8315" t="n">
        <v>1.952</v>
      </c>
      <c r="K8315" t="n">
        <v>4</v>
      </c>
      <c r="AC8315" t="inlineStr">
        <is>
          <t>nan</t>
        </is>
      </c>
      <c r="AD8315" t="inlineStr">
        <is>
          <t>nan</t>
        </is>
      </c>
      <c r="AE8315" t="inlineStr">
        <is>
          <t>nan</t>
        </is>
      </c>
      <c r="AW8315" t="inlineStr">
        <is>
          <t>nan</t>
        </is>
      </c>
      <c r="AX8315" t="inlineStr">
        <is>
          <t>nan</t>
        </is>
      </c>
      <c r="AY8315" t="inlineStr">
        <is>
          <t>nan</t>
        </is>
      </c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0.022</v>
      </c>
      <c r="J8316" t="n">
        <v>-2.148</v>
      </c>
      <c r="K8316" t="n">
        <v>-1</v>
      </c>
      <c r="AC8316" t="inlineStr">
        <is>
          <t>nan</t>
        </is>
      </c>
      <c r="AD8316" t="inlineStr">
        <is>
          <t>nan</t>
        </is>
      </c>
      <c r="AE8316" t="inlineStr">
        <is>
          <t>nan</t>
        </is>
      </c>
      <c r="AW8316" t="inlineStr">
        <is>
          <t>nan</t>
        </is>
      </c>
      <c r="AX8316" t="inlineStr">
        <is>
          <t>nan</t>
        </is>
      </c>
      <c r="AY8316" t="inlineStr">
        <is>
          <t>nan</t>
        </is>
      </c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-0.278</v>
      </c>
      <c r="J8317" t="n">
        <v>-4.678</v>
      </c>
      <c r="K8317" t="n">
        <v>-4</v>
      </c>
      <c r="AC8317" t="inlineStr">
        <is>
          <t>nan</t>
        </is>
      </c>
      <c r="AD8317" t="inlineStr">
        <is>
          <t>nan</t>
        </is>
      </c>
      <c r="AE8317" t="inlineStr">
        <is>
          <t>nan</t>
        </is>
      </c>
      <c r="AW8317" t="inlineStr">
        <is>
          <t>nan</t>
        </is>
      </c>
      <c r="AX8317" t="inlineStr">
        <is>
          <t>nan</t>
        </is>
      </c>
      <c r="AY8317" t="inlineStr">
        <is>
          <t>nan</t>
        </is>
      </c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0.352</v>
      </c>
      <c r="J8318" t="n">
        <v>-5.908</v>
      </c>
      <c r="K8318" t="n">
        <v>-1</v>
      </c>
      <c r="AC8318" t="inlineStr">
        <is>
          <t>nan</t>
        </is>
      </c>
      <c r="AD8318" t="inlineStr">
        <is>
          <t>nan</t>
        </is>
      </c>
      <c r="AE8318" t="inlineStr">
        <is>
          <t>nan</t>
        </is>
      </c>
      <c r="AW8318" t="inlineStr">
        <is>
          <t>nan</t>
        </is>
      </c>
      <c r="AX8318" t="inlineStr">
        <is>
          <t>nan</t>
        </is>
      </c>
      <c r="AY8318" t="inlineStr">
        <is>
          <t>nan</t>
        </is>
      </c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1.892</v>
      </c>
      <c r="J8319" t="n">
        <v>-3.908</v>
      </c>
      <c r="K8319" t="n">
        <v>-1</v>
      </c>
      <c r="AC8319" t="inlineStr">
        <is>
          <t>nan</t>
        </is>
      </c>
      <c r="AD8319" t="inlineStr">
        <is>
          <t>nan</t>
        </is>
      </c>
      <c r="AE8319" t="inlineStr">
        <is>
          <t>nan</t>
        </is>
      </c>
      <c r="AW8319" t="inlineStr">
        <is>
          <t>nan</t>
        </is>
      </c>
      <c r="AX8319" t="inlineStr">
        <is>
          <t>nan</t>
        </is>
      </c>
      <c r="AY8319" t="inlineStr">
        <is>
          <t>nan</t>
        </is>
      </c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3.342</v>
      </c>
      <c r="J8320" t="n">
        <v>-4.798</v>
      </c>
      <c r="K8320" t="n">
        <v>-1</v>
      </c>
      <c r="AC8320" t="inlineStr">
        <is>
          <t>nan</t>
        </is>
      </c>
      <c r="AD8320" t="inlineStr">
        <is>
          <t>nan</t>
        </is>
      </c>
      <c r="AE8320" t="inlineStr">
        <is>
          <t>nan</t>
        </is>
      </c>
      <c r="AW8320" t="inlineStr">
        <is>
          <t>nan</t>
        </is>
      </c>
      <c r="AX8320" t="inlineStr">
        <is>
          <t>nan</t>
        </is>
      </c>
      <c r="AY8320" t="inlineStr">
        <is>
          <t>nan</t>
        </is>
      </c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5.352</v>
      </c>
      <c r="J8321" t="n">
        <v>-2.988</v>
      </c>
      <c r="K8321" t="n">
        <v>-1</v>
      </c>
      <c r="AC8321" t="inlineStr">
        <is>
          <t>nan</t>
        </is>
      </c>
      <c r="AD8321" t="inlineStr">
        <is>
          <t>nan</t>
        </is>
      </c>
      <c r="AE8321" t="inlineStr">
        <is>
          <t>nan</t>
        </is>
      </c>
      <c r="AW8321" t="inlineStr">
        <is>
          <t>nan</t>
        </is>
      </c>
      <c r="AX8321" t="inlineStr">
        <is>
          <t>nan</t>
        </is>
      </c>
      <c r="AY8321" t="inlineStr">
        <is>
          <t>nan</t>
        </is>
      </c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5.412</v>
      </c>
      <c r="J8322" t="n">
        <v>-0.418</v>
      </c>
      <c r="K8322" t="n">
        <v>-1</v>
      </c>
      <c r="AC8322" t="inlineStr">
        <is>
          <t>nan</t>
        </is>
      </c>
      <c r="AD8322" t="inlineStr">
        <is>
          <t>nan</t>
        </is>
      </c>
      <c r="AE8322" t="inlineStr">
        <is>
          <t>nan</t>
        </is>
      </c>
      <c r="AW8322" t="inlineStr">
        <is>
          <t>nan</t>
        </is>
      </c>
      <c r="AX8322" t="inlineStr">
        <is>
          <t>nan</t>
        </is>
      </c>
      <c r="AY8322" t="inlineStr">
        <is>
          <t>nan</t>
        </is>
      </c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4.702</v>
      </c>
      <c r="J8323" t="n">
        <v>1.372</v>
      </c>
      <c r="K8323" t="n">
        <v>1</v>
      </c>
      <c r="AC8323" t="inlineStr">
        <is>
          <t>nan</t>
        </is>
      </c>
      <c r="AD8323" t="inlineStr">
        <is>
          <t>nan</t>
        </is>
      </c>
      <c r="AE8323" t="inlineStr">
        <is>
          <t>nan</t>
        </is>
      </c>
      <c r="AW8323" t="inlineStr">
        <is>
          <t>nan</t>
        </is>
      </c>
      <c r="AX8323" t="inlineStr">
        <is>
          <t>nan</t>
        </is>
      </c>
      <c r="AY8323" t="inlineStr">
        <is>
          <t>nan</t>
        </is>
      </c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4.072</v>
      </c>
      <c r="J8324" t="n">
        <v>4.502</v>
      </c>
      <c r="K8324" t="n">
        <v>1</v>
      </c>
      <c r="AC8324" t="inlineStr">
        <is>
          <t>nan</t>
        </is>
      </c>
      <c r="AD8324" t="inlineStr">
        <is>
          <t>nan</t>
        </is>
      </c>
      <c r="AE8324" t="inlineStr">
        <is>
          <t>nan</t>
        </is>
      </c>
      <c r="AW8324" t="inlineStr">
        <is>
          <t>nan</t>
        </is>
      </c>
      <c r="AX8324" t="inlineStr">
        <is>
          <t>nan</t>
        </is>
      </c>
      <c r="AY8324" t="inlineStr">
        <is>
          <t>nan</t>
        </is>
      </c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3.602</v>
      </c>
      <c r="J8325" t="n">
        <v>3.822</v>
      </c>
      <c r="K8325" t="n">
        <v>2</v>
      </c>
      <c r="AC8325" t="inlineStr">
        <is>
          <t>nan</t>
        </is>
      </c>
      <c r="AD8325" t="inlineStr">
        <is>
          <t>nan</t>
        </is>
      </c>
      <c r="AE8325" t="inlineStr">
        <is>
          <t>nan</t>
        </is>
      </c>
      <c r="AW8325" t="inlineStr">
        <is>
          <t>nan</t>
        </is>
      </c>
      <c r="AX8325" t="inlineStr">
        <is>
          <t>nan</t>
        </is>
      </c>
      <c r="AY8325" t="inlineStr">
        <is>
          <t>nan</t>
        </is>
      </c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6.172</v>
      </c>
      <c r="J8326" t="n">
        <v>1.982</v>
      </c>
      <c r="K8326" t="n">
        <v>2</v>
      </c>
      <c r="AC8326" t="inlineStr">
        <is>
          <t>nan</t>
        </is>
      </c>
      <c r="AD8326" t="inlineStr">
        <is>
          <t>nan</t>
        </is>
      </c>
      <c r="AE8326" t="inlineStr">
        <is>
          <t>nan</t>
        </is>
      </c>
      <c r="AW8326" t="inlineStr">
        <is>
          <t>nan</t>
        </is>
      </c>
      <c r="AX8326" t="inlineStr">
        <is>
          <t>nan</t>
        </is>
      </c>
      <c r="AY8326" t="inlineStr">
        <is>
          <t>nan</t>
        </is>
      </c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6.392</v>
      </c>
      <c r="J8327" t="n">
        <v>1.162</v>
      </c>
      <c r="K8327" t="n">
        <v>2</v>
      </c>
      <c r="AC8327" t="inlineStr">
        <is>
          <t>nan</t>
        </is>
      </c>
      <c r="AD8327" t="inlineStr">
        <is>
          <t>nan</t>
        </is>
      </c>
      <c r="AE8327" t="inlineStr">
        <is>
          <t>nan</t>
        </is>
      </c>
      <c r="AW8327" t="inlineStr">
        <is>
          <t>nan</t>
        </is>
      </c>
      <c r="AX8327" t="inlineStr">
        <is>
          <t>nan</t>
        </is>
      </c>
      <c r="AY8327" t="inlineStr">
        <is>
          <t>nan</t>
        </is>
      </c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4.942</v>
      </c>
      <c r="J8328" t="n">
        <v>-0.138</v>
      </c>
      <c r="K8328" t="n">
        <v>-1</v>
      </c>
      <c r="AC8328" t="inlineStr">
        <is>
          <t>nan</t>
        </is>
      </c>
      <c r="AD8328" t="inlineStr">
        <is>
          <t>nan</t>
        </is>
      </c>
      <c r="AE8328" t="inlineStr">
        <is>
          <t>nan</t>
        </is>
      </c>
      <c r="AW8328" t="inlineStr">
        <is>
          <t>nan</t>
        </is>
      </c>
      <c r="AX8328" t="inlineStr">
        <is>
          <t>nan</t>
        </is>
      </c>
      <c r="AY8328" t="inlineStr">
        <is>
          <t>nan</t>
        </is>
      </c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3.492</v>
      </c>
      <c r="J8329" t="n">
        <v>-1.468</v>
      </c>
      <c r="K8329" t="n">
        <v>-1</v>
      </c>
      <c r="AC8329" t="inlineStr">
        <is>
          <t>nan</t>
        </is>
      </c>
      <c r="AD8329" t="inlineStr">
        <is>
          <t>nan</t>
        </is>
      </c>
      <c r="AE8329" t="inlineStr">
        <is>
          <t>nan</t>
        </is>
      </c>
      <c r="AW8329" t="inlineStr">
        <is>
          <t>nan</t>
        </is>
      </c>
      <c r="AX8329" t="inlineStr">
        <is>
          <t>nan</t>
        </is>
      </c>
      <c r="AY8329" t="inlineStr">
        <is>
          <t>nan</t>
        </is>
      </c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4.212</v>
      </c>
      <c r="J8330" t="n">
        <v>-0.798</v>
      </c>
      <c r="K8330" t="n">
        <v>-1</v>
      </c>
      <c r="AC8330" t="inlineStr">
        <is>
          <t>nan</t>
        </is>
      </c>
      <c r="AD8330" t="inlineStr">
        <is>
          <t>nan</t>
        </is>
      </c>
      <c r="AE8330" t="inlineStr">
        <is>
          <t>nan</t>
        </is>
      </c>
      <c r="AW8330" t="inlineStr">
        <is>
          <t>nan</t>
        </is>
      </c>
      <c r="AX8330" t="inlineStr">
        <is>
          <t>nan</t>
        </is>
      </c>
      <c r="AY8330" t="inlineStr">
        <is>
          <t>nan</t>
        </is>
      </c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3.852</v>
      </c>
      <c r="J8331" t="n">
        <v>-1.128</v>
      </c>
      <c r="K8331" t="n">
        <v>-1</v>
      </c>
      <c r="AC8331" t="inlineStr">
        <is>
          <t>nan</t>
        </is>
      </c>
      <c r="AD8331" t="inlineStr">
        <is>
          <t>nan</t>
        </is>
      </c>
      <c r="AE8331" t="inlineStr">
        <is>
          <t>nan</t>
        </is>
      </c>
      <c r="AW8331" t="inlineStr">
        <is>
          <t>nan</t>
        </is>
      </c>
      <c r="AX8331" t="inlineStr">
        <is>
          <t>nan</t>
        </is>
      </c>
      <c r="AY8331" t="inlineStr">
        <is>
          <t>nan</t>
        </is>
      </c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1.362</v>
      </c>
      <c r="J8332" t="n">
        <v>-3.868</v>
      </c>
      <c r="K8332" t="n">
        <v>-2</v>
      </c>
      <c r="AC8332" t="inlineStr">
        <is>
          <t>nan</t>
        </is>
      </c>
      <c r="AD8332" t="inlineStr">
        <is>
          <t>nan</t>
        </is>
      </c>
      <c r="AE8332" t="inlineStr">
        <is>
          <t>nan</t>
        </is>
      </c>
      <c r="AW8332" t="inlineStr">
        <is>
          <t>nan</t>
        </is>
      </c>
      <c r="AX8332" t="inlineStr">
        <is>
          <t>nan</t>
        </is>
      </c>
      <c r="AY8332" t="inlineStr">
        <is>
          <t>nan</t>
        </is>
      </c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2.602</v>
      </c>
      <c r="J8333" t="n">
        <v>-2.498</v>
      </c>
      <c r="K8333" t="n">
        <v>-1</v>
      </c>
      <c r="AC8333" t="inlineStr">
        <is>
          <t>nan</t>
        </is>
      </c>
      <c r="AD8333" t="inlineStr">
        <is>
          <t>nan</t>
        </is>
      </c>
      <c r="AE8333" t="inlineStr">
        <is>
          <t>nan</t>
        </is>
      </c>
      <c r="AW8333" t="inlineStr">
        <is>
          <t>nan</t>
        </is>
      </c>
      <c r="AX8333" t="inlineStr">
        <is>
          <t>nan</t>
        </is>
      </c>
      <c r="AY8333" t="inlineStr">
        <is>
          <t>nan</t>
        </is>
      </c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0.632</v>
      </c>
      <c r="J8334" t="n">
        <v>-0.668</v>
      </c>
      <c r="K8334" t="n">
        <v>-2</v>
      </c>
      <c r="AC8334" t="inlineStr">
        <is>
          <t>nan</t>
        </is>
      </c>
      <c r="AD8334" t="inlineStr">
        <is>
          <t>nan</t>
        </is>
      </c>
      <c r="AE8334" t="inlineStr">
        <is>
          <t>nan</t>
        </is>
      </c>
      <c r="AW8334" t="inlineStr">
        <is>
          <t>nan</t>
        </is>
      </c>
      <c r="AX8334" t="inlineStr">
        <is>
          <t>nan</t>
        </is>
      </c>
      <c r="AY8334" t="inlineStr">
        <is>
          <t>nan</t>
        </is>
      </c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-0.08799999999999999</v>
      </c>
      <c r="J8335" t="n">
        <v>1.992</v>
      </c>
      <c r="K8335" t="n">
        <v>3</v>
      </c>
      <c r="AC8335" t="inlineStr">
        <is>
          <t>nan</t>
        </is>
      </c>
      <c r="AD8335" t="inlineStr">
        <is>
          <t>nan</t>
        </is>
      </c>
      <c r="AE8335" t="inlineStr">
        <is>
          <t>nan</t>
        </is>
      </c>
      <c r="AW8335" t="inlineStr">
        <is>
          <t>nan</t>
        </is>
      </c>
      <c r="AX8335" t="inlineStr">
        <is>
          <t>nan</t>
        </is>
      </c>
      <c r="AY8335" t="inlineStr">
        <is>
          <t>nan</t>
        </is>
      </c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-0.828</v>
      </c>
      <c r="J8336" t="n">
        <v>5.632</v>
      </c>
      <c r="K8336" t="n">
        <v>3</v>
      </c>
      <c r="AC8336" t="inlineStr">
        <is>
          <t>nan</t>
        </is>
      </c>
      <c r="AD8336" t="inlineStr">
        <is>
          <t>nan</t>
        </is>
      </c>
      <c r="AE8336" t="inlineStr">
        <is>
          <t>nan</t>
        </is>
      </c>
      <c r="AW8336" t="inlineStr">
        <is>
          <t>nan</t>
        </is>
      </c>
      <c r="AX8336" t="inlineStr">
        <is>
          <t>nan</t>
        </is>
      </c>
      <c r="AY8336" t="inlineStr">
        <is>
          <t>nan</t>
        </is>
      </c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-0.458</v>
      </c>
      <c r="J8337" t="n">
        <v>3.812</v>
      </c>
      <c r="K8337" t="n">
        <v>3</v>
      </c>
      <c r="AC8337" t="inlineStr">
        <is>
          <t>nan</t>
        </is>
      </c>
      <c r="AD8337" t="inlineStr">
        <is>
          <t>nan</t>
        </is>
      </c>
      <c r="AE8337" t="inlineStr">
        <is>
          <t>nan</t>
        </is>
      </c>
      <c r="AW8337" t="inlineStr">
        <is>
          <t>nan</t>
        </is>
      </c>
      <c r="AX8337" t="inlineStr">
        <is>
          <t>nan</t>
        </is>
      </c>
      <c r="AY8337" t="inlineStr">
        <is>
          <t>nan</t>
        </is>
      </c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-1.448</v>
      </c>
      <c r="J8338" t="n">
        <v>-1.878</v>
      </c>
      <c r="K8338" t="n">
        <v>-3</v>
      </c>
      <c r="AC8338" t="inlineStr">
        <is>
          <t>nan</t>
        </is>
      </c>
      <c r="AD8338" t="inlineStr">
        <is>
          <t>nan</t>
        </is>
      </c>
      <c r="AE8338" t="inlineStr">
        <is>
          <t>nan</t>
        </is>
      </c>
      <c r="AW8338" t="inlineStr">
        <is>
          <t>nan</t>
        </is>
      </c>
      <c r="AX8338" t="inlineStr">
        <is>
          <t>nan</t>
        </is>
      </c>
      <c r="AY8338" t="inlineStr">
        <is>
          <t>nan</t>
        </is>
      </c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-0.958</v>
      </c>
      <c r="J8339" t="n">
        <v>0.962</v>
      </c>
      <c r="K8339" t="n">
        <v>3</v>
      </c>
      <c r="AC8339" t="inlineStr">
        <is>
          <t>nan</t>
        </is>
      </c>
      <c r="AD8339" t="inlineStr">
        <is>
          <t>nan</t>
        </is>
      </c>
      <c r="AE8339" t="inlineStr">
        <is>
          <t>nan</t>
        </is>
      </c>
      <c r="AW8339" t="inlineStr">
        <is>
          <t>nan</t>
        </is>
      </c>
      <c r="AX8339" t="inlineStr">
        <is>
          <t>nan</t>
        </is>
      </c>
      <c r="AY8339" t="inlineStr">
        <is>
          <t>nan</t>
        </is>
      </c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-1.198</v>
      </c>
      <c r="J8340" t="n">
        <v>-0.448</v>
      </c>
      <c r="K8340" t="n">
        <v>-3</v>
      </c>
      <c r="AC8340" t="inlineStr">
        <is>
          <t>nan</t>
        </is>
      </c>
      <c r="AD8340" t="inlineStr">
        <is>
          <t>nan</t>
        </is>
      </c>
      <c r="AE8340" t="inlineStr">
        <is>
          <t>nan</t>
        </is>
      </c>
      <c r="AW8340" t="inlineStr">
        <is>
          <t>nan</t>
        </is>
      </c>
      <c r="AX8340" t="inlineStr">
        <is>
          <t>nan</t>
        </is>
      </c>
      <c r="AY8340" t="inlineStr">
        <is>
          <t>nan</t>
        </is>
      </c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-2.688</v>
      </c>
      <c r="J8341" t="n">
        <v>-1.598</v>
      </c>
      <c r="K8341" t="n">
        <v>-3</v>
      </c>
      <c r="AC8341" t="inlineStr">
        <is>
          <t>nan</t>
        </is>
      </c>
      <c r="AD8341" t="inlineStr">
        <is>
          <t>nan</t>
        </is>
      </c>
      <c r="AE8341" t="inlineStr">
        <is>
          <t>nan</t>
        </is>
      </c>
      <c r="AW8341" t="inlineStr">
        <is>
          <t>nan</t>
        </is>
      </c>
      <c r="AX8341" t="inlineStr">
        <is>
          <t>nan</t>
        </is>
      </c>
      <c r="AY8341" t="inlineStr">
        <is>
          <t>nan</t>
        </is>
      </c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-1.938</v>
      </c>
      <c r="J8342" t="n">
        <v>-1.018</v>
      </c>
      <c r="K8342" t="n">
        <v>-3</v>
      </c>
      <c r="AC8342" t="inlineStr">
        <is>
          <t>nan</t>
        </is>
      </c>
      <c r="AD8342" t="inlineStr">
        <is>
          <t>nan</t>
        </is>
      </c>
      <c r="AE8342" t="inlineStr">
        <is>
          <t>nan</t>
        </is>
      </c>
      <c r="AW8342" t="inlineStr">
        <is>
          <t>nan</t>
        </is>
      </c>
      <c r="AX8342" t="inlineStr">
        <is>
          <t>nan</t>
        </is>
      </c>
      <c r="AY8342" t="inlineStr">
        <is>
          <t>nan</t>
        </is>
      </c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-1.028</v>
      </c>
      <c r="J8343" t="n">
        <v>1.942</v>
      </c>
      <c r="K8343" t="n">
        <v>3</v>
      </c>
      <c r="AC8343" t="inlineStr">
        <is>
          <t>nan</t>
        </is>
      </c>
      <c r="AD8343" t="inlineStr">
        <is>
          <t>nan</t>
        </is>
      </c>
      <c r="AE8343" t="inlineStr">
        <is>
          <t>nan</t>
        </is>
      </c>
      <c r="AW8343" t="inlineStr">
        <is>
          <t>nan</t>
        </is>
      </c>
      <c r="AX8343" t="inlineStr">
        <is>
          <t>nan</t>
        </is>
      </c>
      <c r="AY8343" t="inlineStr">
        <is>
          <t>nan</t>
        </is>
      </c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-1.418</v>
      </c>
      <c r="J8344" t="n">
        <v>0.062</v>
      </c>
      <c r="K8344" t="n">
        <v>3</v>
      </c>
      <c r="AC8344" t="inlineStr">
        <is>
          <t>nan</t>
        </is>
      </c>
      <c r="AD8344" t="inlineStr">
        <is>
          <t>nan</t>
        </is>
      </c>
      <c r="AE8344" t="inlineStr">
        <is>
          <t>nan</t>
        </is>
      </c>
      <c r="AW8344" t="inlineStr">
        <is>
          <t>nan</t>
        </is>
      </c>
      <c r="AX8344" t="inlineStr">
        <is>
          <t>nan</t>
        </is>
      </c>
      <c r="AY8344" t="inlineStr">
        <is>
          <t>nan</t>
        </is>
      </c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-2.998</v>
      </c>
      <c r="J8345" t="n">
        <v>-2.068</v>
      </c>
      <c r="K8345" t="n">
        <v>-4</v>
      </c>
      <c r="AC8345" t="inlineStr">
        <is>
          <t>nan</t>
        </is>
      </c>
      <c r="AD8345" t="inlineStr">
        <is>
          <t>nan</t>
        </is>
      </c>
      <c r="AE8345" t="inlineStr">
        <is>
          <t>nan</t>
        </is>
      </c>
      <c r="AW8345" t="inlineStr">
        <is>
          <t>nan</t>
        </is>
      </c>
      <c r="AX8345" t="inlineStr">
        <is>
          <t>nan</t>
        </is>
      </c>
      <c r="AY8345" t="inlineStr">
        <is>
          <t>nan</t>
        </is>
      </c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-2.668</v>
      </c>
      <c r="J8346" t="n">
        <v>3.442</v>
      </c>
      <c r="K8346" t="n">
        <v>3</v>
      </c>
      <c r="AC8346" t="inlineStr">
        <is>
          <t>nan</t>
        </is>
      </c>
      <c r="AD8346" t="inlineStr">
        <is>
          <t>nan</t>
        </is>
      </c>
      <c r="AE8346" t="inlineStr">
        <is>
          <t>nan</t>
        </is>
      </c>
      <c r="AW8346" t="inlineStr">
        <is>
          <t>nan</t>
        </is>
      </c>
      <c r="AX8346" t="inlineStr">
        <is>
          <t>nan</t>
        </is>
      </c>
      <c r="AY8346" t="inlineStr">
        <is>
          <t>nan</t>
        </is>
      </c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-2.838</v>
      </c>
      <c r="J8347" t="n">
        <v>0.6820000000000001</v>
      </c>
      <c r="K8347" t="n">
        <v>3</v>
      </c>
      <c r="AC8347" t="inlineStr">
        <is>
          <t>nan</t>
        </is>
      </c>
      <c r="AD8347" t="inlineStr">
        <is>
          <t>nan</t>
        </is>
      </c>
      <c r="AE8347" t="inlineStr">
        <is>
          <t>nan</t>
        </is>
      </c>
      <c r="AW8347" t="inlineStr">
        <is>
          <t>nan</t>
        </is>
      </c>
      <c r="AX8347" t="inlineStr">
        <is>
          <t>nan</t>
        </is>
      </c>
      <c r="AY8347" t="inlineStr">
        <is>
          <t>nan</t>
        </is>
      </c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-1.158</v>
      </c>
      <c r="J8348" t="n">
        <v>-12.648</v>
      </c>
      <c r="K8348" t="n">
        <v>-3</v>
      </c>
      <c r="AC8348" t="inlineStr">
        <is>
          <t>nan</t>
        </is>
      </c>
      <c r="AD8348" t="inlineStr">
        <is>
          <t>nan</t>
        </is>
      </c>
      <c r="AE8348" t="inlineStr">
        <is>
          <t>nan</t>
        </is>
      </c>
      <c r="AW8348" t="inlineStr">
        <is>
          <t>nan</t>
        </is>
      </c>
      <c r="AX8348" t="inlineStr">
        <is>
          <t>nan</t>
        </is>
      </c>
      <c r="AY8348" t="inlineStr">
        <is>
          <t>nan</t>
        </is>
      </c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-1.998</v>
      </c>
      <c r="J8349" t="n">
        <v>-5.978</v>
      </c>
      <c r="K8349" t="n">
        <v>-3</v>
      </c>
      <c r="AC8349" t="inlineStr">
        <is>
          <t>nan</t>
        </is>
      </c>
      <c r="AD8349" t="inlineStr">
        <is>
          <t>nan</t>
        </is>
      </c>
      <c r="AE8349" t="inlineStr">
        <is>
          <t>nan</t>
        </is>
      </c>
      <c r="AW8349" t="inlineStr">
        <is>
          <t>nan</t>
        </is>
      </c>
      <c r="AX8349" t="inlineStr">
        <is>
          <t>nan</t>
        </is>
      </c>
      <c r="AY8349" t="inlineStr">
        <is>
          <t>nan</t>
        </is>
      </c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-0.678</v>
      </c>
      <c r="J8350" t="n">
        <v>0.612</v>
      </c>
      <c r="K8350" t="n">
        <v>4</v>
      </c>
      <c r="AC8350" t="inlineStr">
        <is>
          <t>nan</t>
        </is>
      </c>
      <c r="AD8350" t="inlineStr">
        <is>
          <t>nan</t>
        </is>
      </c>
      <c r="AE8350" t="inlineStr">
        <is>
          <t>nan</t>
        </is>
      </c>
      <c r="AW8350" t="inlineStr">
        <is>
          <t>nan</t>
        </is>
      </c>
      <c r="AX8350" t="inlineStr">
        <is>
          <t>nan</t>
        </is>
      </c>
      <c r="AY8350" t="inlineStr">
        <is>
          <t>nan</t>
        </is>
      </c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0.102</v>
      </c>
      <c r="J8351" t="n">
        <v>1.682</v>
      </c>
      <c r="K8351" t="n">
        <v>2</v>
      </c>
      <c r="AC8351" t="inlineStr">
        <is>
          <t>nan</t>
        </is>
      </c>
      <c r="AD8351" t="inlineStr">
        <is>
          <t>nan</t>
        </is>
      </c>
      <c r="AE8351" t="inlineStr">
        <is>
          <t>nan</t>
        </is>
      </c>
      <c r="AW8351" t="inlineStr">
        <is>
          <t>nan</t>
        </is>
      </c>
      <c r="AX8351" t="inlineStr">
        <is>
          <t>nan</t>
        </is>
      </c>
      <c r="AY8351" t="inlineStr">
        <is>
          <t>nan</t>
        </is>
      </c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-0.038</v>
      </c>
      <c r="J8352" t="n">
        <v>1.352</v>
      </c>
      <c r="K8352" t="n">
        <v>4</v>
      </c>
      <c r="AC8352" t="inlineStr">
        <is>
          <t>nan</t>
        </is>
      </c>
      <c r="AD8352" t="inlineStr">
        <is>
          <t>nan</t>
        </is>
      </c>
      <c r="AE8352" t="inlineStr">
        <is>
          <t>nan</t>
        </is>
      </c>
      <c r="AW8352" t="inlineStr">
        <is>
          <t>nan</t>
        </is>
      </c>
      <c r="AX8352" t="inlineStr">
        <is>
          <t>nan</t>
        </is>
      </c>
      <c r="AY8352" t="inlineStr">
        <is>
          <t>nan</t>
        </is>
      </c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0.312</v>
      </c>
      <c r="J8353" t="n">
        <v>0.552</v>
      </c>
      <c r="K8353" t="n">
        <v>1</v>
      </c>
      <c r="AC8353" t="inlineStr">
        <is>
          <t>nan</t>
        </is>
      </c>
      <c r="AD8353" t="inlineStr">
        <is>
          <t>nan</t>
        </is>
      </c>
      <c r="AE8353" t="inlineStr">
        <is>
          <t>nan</t>
        </is>
      </c>
      <c r="AW8353" t="inlineStr">
        <is>
          <t>nan</t>
        </is>
      </c>
      <c r="AX8353" t="inlineStr">
        <is>
          <t>nan</t>
        </is>
      </c>
      <c r="AY8353" t="inlineStr">
        <is>
          <t>nan</t>
        </is>
      </c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-0.288</v>
      </c>
      <c r="J8354" t="n">
        <v>-0.778</v>
      </c>
      <c r="K8354" t="n">
        <v>-4</v>
      </c>
      <c r="AC8354" t="inlineStr">
        <is>
          <t>nan</t>
        </is>
      </c>
      <c r="AD8354" t="inlineStr">
        <is>
          <t>nan</t>
        </is>
      </c>
      <c r="AE8354" t="inlineStr">
        <is>
          <t>nan</t>
        </is>
      </c>
      <c r="AW8354" t="inlineStr">
        <is>
          <t>nan</t>
        </is>
      </c>
      <c r="AX8354" t="inlineStr">
        <is>
          <t>nan</t>
        </is>
      </c>
      <c r="AY8354" t="inlineStr">
        <is>
          <t>nan</t>
        </is>
      </c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-0.6879999999999999</v>
      </c>
      <c r="J8355" t="n">
        <v>-0.108</v>
      </c>
      <c r="K8355" t="n">
        <v>-4</v>
      </c>
      <c r="AC8355" t="inlineStr">
        <is>
          <t>nan</t>
        </is>
      </c>
      <c r="AD8355" t="inlineStr">
        <is>
          <t>nan</t>
        </is>
      </c>
      <c r="AE8355" t="inlineStr">
        <is>
          <t>nan</t>
        </is>
      </c>
      <c r="AW8355" t="inlineStr">
        <is>
          <t>nan</t>
        </is>
      </c>
      <c r="AX8355" t="inlineStr">
        <is>
          <t>nan</t>
        </is>
      </c>
      <c r="AY8355" t="inlineStr">
        <is>
          <t>nan</t>
        </is>
      </c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-0.718</v>
      </c>
      <c r="J8356" t="n">
        <v>0.282</v>
      </c>
      <c r="K8356" t="n">
        <v>4</v>
      </c>
      <c r="AC8356" t="inlineStr">
        <is>
          <t>nan</t>
        </is>
      </c>
      <c r="AD8356" t="inlineStr">
        <is>
          <t>nan</t>
        </is>
      </c>
      <c r="AE8356" t="inlineStr">
        <is>
          <t>nan</t>
        </is>
      </c>
      <c r="AW8356" t="inlineStr">
        <is>
          <t>nan</t>
        </is>
      </c>
      <c r="AX8356" t="inlineStr">
        <is>
          <t>nan</t>
        </is>
      </c>
      <c r="AY8356" t="inlineStr">
        <is>
          <t>nan</t>
        </is>
      </c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-0.168</v>
      </c>
      <c r="J8357" t="n">
        <v>0.572</v>
      </c>
      <c r="K8357" t="n">
        <v>4</v>
      </c>
      <c r="AC8357" t="inlineStr">
        <is>
          <t>nan</t>
        </is>
      </c>
      <c r="AD8357" t="inlineStr">
        <is>
          <t>nan</t>
        </is>
      </c>
      <c r="AE8357" t="inlineStr">
        <is>
          <t>nan</t>
        </is>
      </c>
      <c r="AW8357" t="inlineStr">
        <is>
          <t>nan</t>
        </is>
      </c>
      <c r="AX8357" t="inlineStr">
        <is>
          <t>nan</t>
        </is>
      </c>
      <c r="AY8357" t="inlineStr">
        <is>
          <t>nan</t>
        </is>
      </c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-0.668</v>
      </c>
      <c r="J8358" t="n">
        <v>1.412</v>
      </c>
      <c r="K8358" t="n">
        <v>4</v>
      </c>
      <c r="AC8358" t="inlineStr">
        <is>
          <t>nan</t>
        </is>
      </c>
      <c r="AD8358" t="inlineStr">
        <is>
          <t>nan</t>
        </is>
      </c>
      <c r="AE8358" t="inlineStr">
        <is>
          <t>nan</t>
        </is>
      </c>
      <c r="AW8358" t="inlineStr">
        <is>
          <t>nan</t>
        </is>
      </c>
      <c r="AX8358" t="inlineStr">
        <is>
          <t>nan</t>
        </is>
      </c>
      <c r="AY8358" t="inlineStr">
        <is>
          <t>nan</t>
        </is>
      </c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-0.528</v>
      </c>
      <c r="J8359" t="n">
        <v>3.822</v>
      </c>
      <c r="K8359" t="n">
        <v>4</v>
      </c>
      <c r="AC8359" t="inlineStr">
        <is>
          <t>nan</t>
        </is>
      </c>
      <c r="AD8359" t="inlineStr">
        <is>
          <t>nan</t>
        </is>
      </c>
      <c r="AE8359" t="inlineStr">
        <is>
          <t>nan</t>
        </is>
      </c>
      <c r="AW8359" t="inlineStr">
        <is>
          <t>nan</t>
        </is>
      </c>
      <c r="AX8359" t="inlineStr">
        <is>
          <t>nan</t>
        </is>
      </c>
      <c r="AY8359" t="inlineStr">
        <is>
          <t>nan</t>
        </is>
      </c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-0.708</v>
      </c>
      <c r="J8360" t="n">
        <v>4.062</v>
      </c>
      <c r="K8360" t="n">
        <v>4</v>
      </c>
      <c r="AC8360" t="inlineStr">
        <is>
          <t>nan</t>
        </is>
      </c>
      <c r="AD8360" t="inlineStr">
        <is>
          <t>nan</t>
        </is>
      </c>
      <c r="AE8360" t="inlineStr">
        <is>
          <t>nan</t>
        </is>
      </c>
      <c r="AW8360" t="inlineStr">
        <is>
          <t>nan</t>
        </is>
      </c>
      <c r="AX8360" t="inlineStr">
        <is>
          <t>nan</t>
        </is>
      </c>
      <c r="AY8360" t="inlineStr">
        <is>
          <t>nan</t>
        </is>
      </c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-1.888</v>
      </c>
      <c r="J8361" t="n">
        <v>3.072</v>
      </c>
      <c r="K8361" t="n">
        <v>4</v>
      </c>
      <c r="AC8361" t="inlineStr">
        <is>
          <t>nan</t>
        </is>
      </c>
      <c r="AD8361" t="inlineStr">
        <is>
          <t>nan</t>
        </is>
      </c>
      <c r="AE8361" t="inlineStr">
        <is>
          <t>nan</t>
        </is>
      </c>
      <c r="AW8361" t="inlineStr">
        <is>
          <t>nan</t>
        </is>
      </c>
      <c r="AX8361" t="inlineStr">
        <is>
          <t>nan</t>
        </is>
      </c>
      <c r="AY8361" t="inlineStr">
        <is>
          <t>nan</t>
        </is>
      </c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-2.268</v>
      </c>
      <c r="J8362" t="n">
        <v>0.532</v>
      </c>
      <c r="K8362" t="n">
        <v>4</v>
      </c>
      <c r="AC8362" t="inlineStr">
        <is>
          <t>nan</t>
        </is>
      </c>
      <c r="AD8362" t="inlineStr">
        <is>
          <t>nan</t>
        </is>
      </c>
      <c r="AE8362" t="inlineStr">
        <is>
          <t>nan</t>
        </is>
      </c>
      <c r="AW8362" t="inlineStr">
        <is>
          <t>nan</t>
        </is>
      </c>
      <c r="AX8362" t="inlineStr">
        <is>
          <t>nan</t>
        </is>
      </c>
      <c r="AY8362" t="inlineStr">
        <is>
          <t>nan</t>
        </is>
      </c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-2.078</v>
      </c>
      <c r="J8363" t="n">
        <v>1.802</v>
      </c>
      <c r="K8363" t="n">
        <v>4</v>
      </c>
      <c r="AC8363" t="inlineStr">
        <is>
          <t>nan</t>
        </is>
      </c>
      <c r="AD8363" t="inlineStr">
        <is>
          <t>nan</t>
        </is>
      </c>
      <c r="AE8363" t="inlineStr">
        <is>
          <t>nan</t>
        </is>
      </c>
      <c r="AW8363" t="inlineStr">
        <is>
          <t>nan</t>
        </is>
      </c>
      <c r="AX8363" t="inlineStr">
        <is>
          <t>nan</t>
        </is>
      </c>
      <c r="AY8363" t="inlineStr">
        <is>
          <t>nan</t>
        </is>
      </c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-1.568</v>
      </c>
      <c r="J8364" t="n">
        <v>9.162000000000001</v>
      </c>
      <c r="K8364" t="n">
        <v>4</v>
      </c>
      <c r="AC8364" t="inlineStr">
        <is>
          <t>nan</t>
        </is>
      </c>
      <c r="AD8364" t="inlineStr">
        <is>
          <t>nan</t>
        </is>
      </c>
      <c r="AE8364" t="inlineStr">
        <is>
          <t>nan</t>
        </is>
      </c>
      <c r="AW8364" t="inlineStr">
        <is>
          <t>nan</t>
        </is>
      </c>
      <c r="AX8364" t="inlineStr">
        <is>
          <t>nan</t>
        </is>
      </c>
      <c r="AY8364" t="inlineStr">
        <is>
          <t>nan</t>
        </is>
      </c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-1.588</v>
      </c>
      <c r="J8365" t="n">
        <v>9.321999999999999</v>
      </c>
      <c r="K8365" t="n">
        <v>4</v>
      </c>
      <c r="AC8365" t="inlineStr">
        <is>
          <t>nan</t>
        </is>
      </c>
      <c r="AD8365" t="inlineStr">
        <is>
          <t>nan</t>
        </is>
      </c>
      <c r="AE8365" t="inlineStr">
        <is>
          <t>nan</t>
        </is>
      </c>
      <c r="AW8365" t="inlineStr">
        <is>
          <t>nan</t>
        </is>
      </c>
      <c r="AX8365" t="inlineStr">
        <is>
          <t>nan</t>
        </is>
      </c>
      <c r="AY8365" t="inlineStr">
        <is>
          <t>nan</t>
        </is>
      </c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-1.388</v>
      </c>
      <c r="J8366" t="n">
        <v>6.162</v>
      </c>
      <c r="K8366" t="n">
        <v>4</v>
      </c>
      <c r="AC8366" t="inlineStr">
        <is>
          <t>nan</t>
        </is>
      </c>
      <c r="AD8366" t="inlineStr">
        <is>
          <t>nan</t>
        </is>
      </c>
      <c r="AE8366" t="inlineStr">
        <is>
          <t>nan</t>
        </is>
      </c>
      <c r="AW8366" t="inlineStr">
        <is>
          <t>nan</t>
        </is>
      </c>
      <c r="AX8366" t="inlineStr">
        <is>
          <t>nan</t>
        </is>
      </c>
      <c r="AY8366" t="inlineStr">
        <is>
          <t>nan</t>
        </is>
      </c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-1.998</v>
      </c>
      <c r="J8367" t="n">
        <v>4.422</v>
      </c>
      <c r="K8367" t="n">
        <v>4</v>
      </c>
      <c r="AC8367" t="inlineStr">
        <is>
          <t>nan</t>
        </is>
      </c>
      <c r="AD8367" t="inlineStr">
        <is>
          <t>nan</t>
        </is>
      </c>
      <c r="AE8367" t="inlineStr">
        <is>
          <t>nan</t>
        </is>
      </c>
      <c r="AW8367" t="inlineStr">
        <is>
          <t>nan</t>
        </is>
      </c>
      <c r="AX8367" t="inlineStr">
        <is>
          <t>nan</t>
        </is>
      </c>
      <c r="AY8367" t="inlineStr">
        <is>
          <t>nan</t>
        </is>
      </c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-2.318</v>
      </c>
      <c r="J8368" t="n">
        <v>-4.878</v>
      </c>
      <c r="K8368" t="n">
        <v>-4</v>
      </c>
      <c r="AC8368" t="inlineStr">
        <is>
          <t>nan</t>
        </is>
      </c>
      <c r="AD8368" t="inlineStr">
        <is>
          <t>nan</t>
        </is>
      </c>
      <c r="AE8368" t="inlineStr">
        <is>
          <t>nan</t>
        </is>
      </c>
      <c r="AW8368" t="inlineStr">
        <is>
          <t>nan</t>
        </is>
      </c>
      <c r="AX8368" t="inlineStr">
        <is>
          <t>nan</t>
        </is>
      </c>
      <c r="AY8368" t="inlineStr">
        <is>
          <t>nan</t>
        </is>
      </c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-2.158</v>
      </c>
      <c r="J8369" t="n">
        <v>-0.228</v>
      </c>
      <c r="K8369" t="n">
        <v>-4</v>
      </c>
      <c r="AC8369" t="inlineStr">
        <is>
          <t>nan</t>
        </is>
      </c>
      <c r="AD8369" t="inlineStr">
        <is>
          <t>nan</t>
        </is>
      </c>
      <c r="AE8369" t="inlineStr">
        <is>
          <t>nan</t>
        </is>
      </c>
      <c r="AW8369" t="inlineStr">
        <is>
          <t>nan</t>
        </is>
      </c>
      <c r="AX8369" t="inlineStr">
        <is>
          <t>nan</t>
        </is>
      </c>
      <c r="AY8369" t="inlineStr">
        <is>
          <t>nan</t>
        </is>
      </c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-1.998</v>
      </c>
      <c r="J8370" t="n">
        <v>-0.358</v>
      </c>
      <c r="K8370" t="n">
        <v>-4</v>
      </c>
      <c r="AC8370" t="inlineStr">
        <is>
          <t>nan</t>
        </is>
      </c>
      <c r="AD8370" t="inlineStr">
        <is>
          <t>nan</t>
        </is>
      </c>
      <c r="AE8370" t="inlineStr">
        <is>
          <t>nan</t>
        </is>
      </c>
      <c r="AW8370" t="inlineStr">
        <is>
          <t>nan</t>
        </is>
      </c>
      <c r="AX8370" t="inlineStr">
        <is>
          <t>nan</t>
        </is>
      </c>
      <c r="AY8370" t="inlineStr">
        <is>
          <t>nan</t>
        </is>
      </c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-2.008</v>
      </c>
      <c r="J8371" t="n">
        <v>-0.068</v>
      </c>
      <c r="K8371" t="n">
        <v>-4</v>
      </c>
      <c r="AC8371" t="inlineStr">
        <is>
          <t>nan</t>
        </is>
      </c>
      <c r="AD8371" t="inlineStr">
        <is>
          <t>nan</t>
        </is>
      </c>
      <c r="AE8371" t="inlineStr">
        <is>
          <t>nan</t>
        </is>
      </c>
      <c r="AW8371" t="inlineStr">
        <is>
          <t>nan</t>
        </is>
      </c>
      <c r="AX8371" t="inlineStr">
        <is>
          <t>nan</t>
        </is>
      </c>
      <c r="AY8371" t="inlineStr">
        <is>
          <t>nan</t>
        </is>
      </c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-1.938</v>
      </c>
      <c r="J8372" t="n">
        <v>0.012</v>
      </c>
      <c r="K8372" t="n">
        <v>4</v>
      </c>
      <c r="AC8372" t="inlineStr">
        <is>
          <t>nan</t>
        </is>
      </c>
      <c r="AD8372" t="inlineStr">
        <is>
          <t>nan</t>
        </is>
      </c>
      <c r="AE8372" t="inlineStr">
        <is>
          <t>nan</t>
        </is>
      </c>
      <c r="AW8372" t="inlineStr">
        <is>
          <t>nan</t>
        </is>
      </c>
      <c r="AX8372" t="inlineStr">
        <is>
          <t>nan</t>
        </is>
      </c>
      <c r="AY8372" t="inlineStr">
        <is>
          <t>nan</t>
        </is>
      </c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1.172</v>
      </c>
      <c r="J8373" t="n">
        <v>-0.998</v>
      </c>
      <c r="K8373" t="n">
        <v>-1</v>
      </c>
      <c r="AC8373" t="inlineStr">
        <is>
          <t>nan</t>
        </is>
      </c>
      <c r="AD8373" t="inlineStr">
        <is>
          <t>nan</t>
        </is>
      </c>
      <c r="AE8373" t="inlineStr">
        <is>
          <t>nan</t>
        </is>
      </c>
      <c r="AW8373" t="inlineStr">
        <is>
          <t>nan</t>
        </is>
      </c>
      <c r="AX8373" t="inlineStr">
        <is>
          <t>nan</t>
        </is>
      </c>
      <c r="AY8373" t="inlineStr">
        <is>
          <t>nan</t>
        </is>
      </c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0.612</v>
      </c>
      <c r="J8374" t="n">
        <v>-5.078</v>
      </c>
      <c r="K8374" t="n">
        <v>-1</v>
      </c>
      <c r="AC8374" t="inlineStr">
        <is>
          <t>nan</t>
        </is>
      </c>
      <c r="AD8374" t="inlineStr">
        <is>
          <t>nan</t>
        </is>
      </c>
      <c r="AE8374" t="inlineStr">
        <is>
          <t>nan</t>
        </is>
      </c>
      <c r="AW8374" t="inlineStr">
        <is>
          <t>nan</t>
        </is>
      </c>
      <c r="AX8374" t="inlineStr">
        <is>
          <t>nan</t>
        </is>
      </c>
      <c r="AY8374" t="inlineStr">
        <is>
          <t>nan</t>
        </is>
      </c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0.042</v>
      </c>
      <c r="J8375" t="n">
        <v>-7.868</v>
      </c>
      <c r="K8375" t="n">
        <v>-1</v>
      </c>
      <c r="AC8375" t="inlineStr">
        <is>
          <t>nan</t>
        </is>
      </c>
      <c r="AD8375" t="inlineStr">
        <is>
          <t>nan</t>
        </is>
      </c>
      <c r="AE8375" t="inlineStr">
        <is>
          <t>nan</t>
        </is>
      </c>
      <c r="AW8375" t="inlineStr">
        <is>
          <t>nan</t>
        </is>
      </c>
      <c r="AX8375" t="inlineStr">
        <is>
          <t>nan</t>
        </is>
      </c>
      <c r="AY8375" t="inlineStr">
        <is>
          <t>nan</t>
        </is>
      </c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-1.008</v>
      </c>
      <c r="J8376" t="n">
        <v>-4.098</v>
      </c>
      <c r="K8376" t="n">
        <v>-4</v>
      </c>
      <c r="AC8376" t="inlineStr">
        <is>
          <t>nan</t>
        </is>
      </c>
      <c r="AD8376" t="inlineStr">
        <is>
          <t>nan</t>
        </is>
      </c>
      <c r="AE8376" t="inlineStr">
        <is>
          <t>nan</t>
        </is>
      </c>
      <c r="AW8376" t="inlineStr">
        <is>
          <t>nan</t>
        </is>
      </c>
      <c r="AX8376" t="inlineStr">
        <is>
          <t>nan</t>
        </is>
      </c>
      <c r="AY8376" t="inlineStr">
        <is>
          <t>nan</t>
        </is>
      </c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-1.648</v>
      </c>
      <c r="J8377" t="n">
        <v>-2.638</v>
      </c>
      <c r="K8377" t="n">
        <v>-4</v>
      </c>
      <c r="AC8377" t="inlineStr">
        <is>
          <t>nan</t>
        </is>
      </c>
      <c r="AD8377" t="inlineStr">
        <is>
          <t>nan</t>
        </is>
      </c>
      <c r="AE8377" t="inlineStr">
        <is>
          <t>nan</t>
        </is>
      </c>
      <c r="AW8377" t="inlineStr">
        <is>
          <t>nan</t>
        </is>
      </c>
      <c r="AX8377" t="inlineStr">
        <is>
          <t>nan</t>
        </is>
      </c>
      <c r="AY8377" t="inlineStr">
        <is>
          <t>nan</t>
        </is>
      </c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-2.288</v>
      </c>
      <c r="J8378" t="n">
        <v>-1.188</v>
      </c>
      <c r="K8378" t="n">
        <v>-4</v>
      </c>
      <c r="AC8378" t="inlineStr">
        <is>
          <t>nan</t>
        </is>
      </c>
      <c r="AD8378" t="inlineStr">
        <is>
          <t>nan</t>
        </is>
      </c>
      <c r="AE8378" t="inlineStr">
        <is>
          <t>nan</t>
        </is>
      </c>
      <c r="AW8378" t="inlineStr">
        <is>
          <t>nan</t>
        </is>
      </c>
      <c r="AX8378" t="inlineStr">
        <is>
          <t>nan</t>
        </is>
      </c>
      <c r="AY8378" t="inlineStr">
        <is>
          <t>nan</t>
        </is>
      </c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-1.788</v>
      </c>
      <c r="J8379" t="n">
        <v>-2.348</v>
      </c>
      <c r="K8379" t="n">
        <v>-4</v>
      </c>
      <c r="AC8379" t="inlineStr">
        <is>
          <t>nan</t>
        </is>
      </c>
      <c r="AD8379" t="inlineStr">
        <is>
          <t>nan</t>
        </is>
      </c>
      <c r="AE8379" t="inlineStr">
        <is>
          <t>nan</t>
        </is>
      </c>
      <c r="AW8379" t="inlineStr">
        <is>
          <t>nan</t>
        </is>
      </c>
      <c r="AX8379" t="inlineStr">
        <is>
          <t>nan</t>
        </is>
      </c>
      <c r="AY8379" t="inlineStr">
        <is>
          <t>nan</t>
        </is>
      </c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-1.958</v>
      </c>
      <c r="J8380" t="n">
        <v>0.162</v>
      </c>
      <c r="K8380" t="n">
        <v>4</v>
      </c>
      <c r="AC8380" t="inlineStr">
        <is>
          <t>nan</t>
        </is>
      </c>
      <c r="AD8380" t="inlineStr">
        <is>
          <t>nan</t>
        </is>
      </c>
      <c r="AE8380" t="inlineStr">
        <is>
          <t>nan</t>
        </is>
      </c>
      <c r="AW8380" t="inlineStr">
        <is>
          <t>nan</t>
        </is>
      </c>
      <c r="AX8380" t="inlineStr">
        <is>
          <t>nan</t>
        </is>
      </c>
      <c r="AY8380" t="inlineStr">
        <is>
          <t>nan</t>
        </is>
      </c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-1.228</v>
      </c>
      <c r="J8381" t="n">
        <v>0.882</v>
      </c>
      <c r="K8381" t="n">
        <v>4</v>
      </c>
      <c r="AC8381" t="inlineStr">
        <is>
          <t>nan</t>
        </is>
      </c>
      <c r="AD8381" t="inlineStr">
        <is>
          <t>nan</t>
        </is>
      </c>
      <c r="AE8381" t="inlineStr">
        <is>
          <t>nan</t>
        </is>
      </c>
      <c r="AW8381" t="inlineStr">
        <is>
          <t>nan</t>
        </is>
      </c>
      <c r="AX8381" t="inlineStr">
        <is>
          <t>nan</t>
        </is>
      </c>
      <c r="AY8381" t="inlineStr">
        <is>
          <t>nan</t>
        </is>
      </c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-0.978</v>
      </c>
      <c r="J8382" t="n">
        <v>0.292</v>
      </c>
      <c r="K8382" t="n">
        <v>4</v>
      </c>
      <c r="AC8382" t="inlineStr">
        <is>
          <t>nan</t>
        </is>
      </c>
      <c r="AD8382" t="inlineStr">
        <is>
          <t>nan</t>
        </is>
      </c>
      <c r="AE8382" t="inlineStr">
        <is>
          <t>nan</t>
        </is>
      </c>
      <c r="AW8382" t="inlineStr">
        <is>
          <t>nan</t>
        </is>
      </c>
      <c r="AX8382" t="inlineStr">
        <is>
          <t>nan</t>
        </is>
      </c>
      <c r="AY8382" t="inlineStr">
        <is>
          <t>nan</t>
        </is>
      </c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-0.758</v>
      </c>
      <c r="J8383" t="n">
        <v>-0.508</v>
      </c>
      <c r="K8383" t="n">
        <v>-4</v>
      </c>
      <c r="AC8383" t="inlineStr">
        <is>
          <t>nan</t>
        </is>
      </c>
      <c r="AD8383" t="inlineStr">
        <is>
          <t>nan</t>
        </is>
      </c>
      <c r="AE8383" t="inlineStr">
        <is>
          <t>nan</t>
        </is>
      </c>
      <c r="AW8383" t="inlineStr">
        <is>
          <t>nan</t>
        </is>
      </c>
      <c r="AX8383" t="inlineStr">
        <is>
          <t>nan</t>
        </is>
      </c>
      <c r="AY8383" t="inlineStr">
        <is>
          <t>nan</t>
        </is>
      </c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-1.288</v>
      </c>
      <c r="J8384" t="n">
        <v>-0.228</v>
      </c>
      <c r="K8384" t="n">
        <v>-4</v>
      </c>
      <c r="AC8384" t="inlineStr">
        <is>
          <t>nan</t>
        </is>
      </c>
      <c r="AD8384" t="inlineStr">
        <is>
          <t>nan</t>
        </is>
      </c>
      <c r="AE8384" t="inlineStr">
        <is>
          <t>nan</t>
        </is>
      </c>
      <c r="AW8384" t="inlineStr">
        <is>
          <t>nan</t>
        </is>
      </c>
      <c r="AX8384" t="inlineStr">
        <is>
          <t>nan</t>
        </is>
      </c>
      <c r="AY8384" t="inlineStr">
        <is>
          <t>nan</t>
        </is>
      </c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-1.318</v>
      </c>
      <c r="J8385" t="n">
        <v>-0.798</v>
      </c>
      <c r="K8385" t="n">
        <v>-4</v>
      </c>
      <c r="AC8385" t="inlineStr">
        <is>
          <t>nan</t>
        </is>
      </c>
      <c r="AD8385" t="inlineStr">
        <is>
          <t>nan</t>
        </is>
      </c>
      <c r="AE8385" t="inlineStr">
        <is>
          <t>nan</t>
        </is>
      </c>
      <c r="AW8385" t="inlineStr">
        <is>
          <t>nan</t>
        </is>
      </c>
      <c r="AX8385" t="inlineStr">
        <is>
          <t>nan</t>
        </is>
      </c>
      <c r="AY8385" t="inlineStr">
        <is>
          <t>nan</t>
        </is>
      </c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-0.908</v>
      </c>
      <c r="J8386" t="n">
        <v>-2.728</v>
      </c>
      <c r="K8386" t="n">
        <v>-4</v>
      </c>
      <c r="AC8386" t="inlineStr">
        <is>
          <t>nan</t>
        </is>
      </c>
      <c r="AD8386" t="inlineStr">
        <is>
          <t>nan</t>
        </is>
      </c>
      <c r="AE8386" t="inlineStr">
        <is>
          <t>nan</t>
        </is>
      </c>
      <c r="AW8386" t="inlineStr">
        <is>
          <t>nan</t>
        </is>
      </c>
      <c r="AX8386" t="inlineStr">
        <is>
          <t>nan</t>
        </is>
      </c>
      <c r="AY8386" t="inlineStr">
        <is>
          <t>nan</t>
        </is>
      </c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-0.508</v>
      </c>
      <c r="J8387" t="n">
        <v>-4.668</v>
      </c>
      <c r="K8387" t="n">
        <v>-4</v>
      </c>
      <c r="AC8387" t="inlineStr">
        <is>
          <t>nan</t>
        </is>
      </c>
      <c r="AD8387" t="inlineStr">
        <is>
          <t>nan</t>
        </is>
      </c>
      <c r="AE8387" t="inlineStr">
        <is>
          <t>nan</t>
        </is>
      </c>
      <c r="AW8387" t="inlineStr">
        <is>
          <t>nan</t>
        </is>
      </c>
      <c r="AX8387" t="inlineStr">
        <is>
          <t>nan</t>
        </is>
      </c>
      <c r="AY8387" t="inlineStr">
        <is>
          <t>nan</t>
        </is>
      </c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-0.428</v>
      </c>
      <c r="J8388" t="n">
        <v>-5.968</v>
      </c>
      <c r="K8388" t="n">
        <v>-4</v>
      </c>
      <c r="AC8388" t="inlineStr">
        <is>
          <t>nan</t>
        </is>
      </c>
      <c r="AD8388" t="inlineStr">
        <is>
          <t>nan</t>
        </is>
      </c>
      <c r="AE8388" t="inlineStr">
        <is>
          <t>nan</t>
        </is>
      </c>
      <c r="AW8388" t="inlineStr">
        <is>
          <t>nan</t>
        </is>
      </c>
      <c r="AX8388" t="inlineStr">
        <is>
          <t>nan</t>
        </is>
      </c>
      <c r="AY8388" t="inlineStr">
        <is>
          <t>nan</t>
        </is>
      </c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0.112</v>
      </c>
      <c r="J8389" t="n">
        <v>-3.608</v>
      </c>
      <c r="K8389" t="n">
        <v>-1</v>
      </c>
      <c r="AC8389" t="inlineStr">
        <is>
          <t>nan</t>
        </is>
      </c>
      <c r="AD8389" t="inlineStr">
        <is>
          <t>nan</t>
        </is>
      </c>
      <c r="AE8389" t="inlineStr">
        <is>
          <t>nan</t>
        </is>
      </c>
      <c r="AW8389" t="inlineStr">
        <is>
          <t>nan</t>
        </is>
      </c>
      <c r="AX8389" t="inlineStr">
        <is>
          <t>nan</t>
        </is>
      </c>
      <c r="AY8389" t="inlineStr">
        <is>
          <t>nan</t>
        </is>
      </c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-0.298</v>
      </c>
      <c r="J8390" t="n">
        <v>-3.498</v>
      </c>
      <c r="K8390" t="n">
        <v>-4</v>
      </c>
      <c r="AC8390" t="inlineStr">
        <is>
          <t>nan</t>
        </is>
      </c>
      <c r="AD8390" t="inlineStr">
        <is>
          <t>nan</t>
        </is>
      </c>
      <c r="AE8390" t="inlineStr">
        <is>
          <t>nan</t>
        </is>
      </c>
      <c r="AW8390" t="inlineStr">
        <is>
          <t>nan</t>
        </is>
      </c>
      <c r="AX8390" t="inlineStr">
        <is>
          <t>nan</t>
        </is>
      </c>
      <c r="AY8390" t="inlineStr">
        <is>
          <t>nan</t>
        </is>
      </c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0.662</v>
      </c>
      <c r="J8391" t="n">
        <v>-3.788</v>
      </c>
      <c r="K8391" t="n">
        <v>-2</v>
      </c>
      <c r="AC8391" t="inlineStr">
        <is>
          <t>nan</t>
        </is>
      </c>
      <c r="AD8391" t="inlineStr">
        <is>
          <t>nan</t>
        </is>
      </c>
      <c r="AE8391" t="inlineStr">
        <is>
          <t>nan</t>
        </is>
      </c>
      <c r="AW8391" t="inlineStr">
        <is>
          <t>nan</t>
        </is>
      </c>
      <c r="AX8391" t="inlineStr">
        <is>
          <t>nan</t>
        </is>
      </c>
      <c r="AY8391" t="inlineStr">
        <is>
          <t>nan</t>
        </is>
      </c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1.022</v>
      </c>
      <c r="J8392" t="n">
        <v>-2.128</v>
      </c>
      <c r="K8392" t="n">
        <v>-1</v>
      </c>
      <c r="AC8392" t="inlineStr">
        <is>
          <t>nan</t>
        </is>
      </c>
      <c r="AD8392" t="inlineStr">
        <is>
          <t>nan</t>
        </is>
      </c>
      <c r="AE8392" t="inlineStr">
        <is>
          <t>nan</t>
        </is>
      </c>
      <c r="AW8392" t="inlineStr">
        <is>
          <t>nan</t>
        </is>
      </c>
      <c r="AX8392" t="inlineStr">
        <is>
          <t>nan</t>
        </is>
      </c>
      <c r="AY8392" t="inlineStr">
        <is>
          <t>nan</t>
        </is>
      </c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0.392</v>
      </c>
      <c r="J8393" t="n">
        <v>-3.058</v>
      </c>
      <c r="K8393" t="n">
        <v>-1</v>
      </c>
      <c r="AC8393" t="inlineStr">
        <is>
          <t>nan</t>
        </is>
      </c>
      <c r="AD8393" t="inlineStr">
        <is>
          <t>nan</t>
        </is>
      </c>
      <c r="AE8393" t="inlineStr">
        <is>
          <t>nan</t>
        </is>
      </c>
      <c r="AW8393" t="inlineStr">
        <is>
          <t>nan</t>
        </is>
      </c>
      <c r="AX8393" t="inlineStr">
        <is>
          <t>nan</t>
        </is>
      </c>
      <c r="AY8393" t="inlineStr">
        <is>
          <t>nan</t>
        </is>
      </c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-0.348</v>
      </c>
      <c r="J8394" t="n">
        <v>-2.088</v>
      </c>
      <c r="K8394" t="n">
        <v>-4</v>
      </c>
      <c r="AC8394" t="inlineStr">
        <is>
          <t>nan</t>
        </is>
      </c>
      <c r="AD8394" t="inlineStr">
        <is>
          <t>nan</t>
        </is>
      </c>
      <c r="AE8394" t="inlineStr">
        <is>
          <t>nan</t>
        </is>
      </c>
      <c r="AW8394" t="inlineStr">
        <is>
          <t>nan</t>
        </is>
      </c>
      <c r="AX8394" t="inlineStr">
        <is>
          <t>nan</t>
        </is>
      </c>
      <c r="AY8394" t="inlineStr">
        <is>
          <t>nan</t>
        </is>
      </c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-0.498</v>
      </c>
      <c r="J8395" t="n">
        <v>-2.428</v>
      </c>
      <c r="K8395" t="n">
        <v>-4</v>
      </c>
      <c r="AC8395" t="inlineStr">
        <is>
          <t>nan</t>
        </is>
      </c>
      <c r="AD8395" t="inlineStr">
        <is>
          <t>nan</t>
        </is>
      </c>
      <c r="AE8395" t="inlineStr">
        <is>
          <t>nan</t>
        </is>
      </c>
      <c r="AW8395" t="inlineStr">
        <is>
          <t>nan</t>
        </is>
      </c>
      <c r="AX8395" t="inlineStr">
        <is>
          <t>nan</t>
        </is>
      </c>
      <c r="AY8395" t="inlineStr">
        <is>
          <t>nan</t>
        </is>
      </c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-0.588</v>
      </c>
      <c r="J8396" t="n">
        <v>-1.448</v>
      </c>
      <c r="K8396" t="n">
        <v>-4</v>
      </c>
      <c r="AC8396" t="inlineStr">
        <is>
          <t>nan</t>
        </is>
      </c>
      <c r="AD8396" t="inlineStr">
        <is>
          <t>nan</t>
        </is>
      </c>
      <c r="AE8396" t="inlineStr">
        <is>
          <t>nan</t>
        </is>
      </c>
      <c r="AW8396" t="inlineStr">
        <is>
          <t>nan</t>
        </is>
      </c>
      <c r="AX8396" t="inlineStr">
        <is>
          <t>nan</t>
        </is>
      </c>
      <c r="AY8396" t="inlineStr">
        <is>
          <t>nan</t>
        </is>
      </c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-0.08799999999999999</v>
      </c>
      <c r="J8397" t="n">
        <v>-1.788</v>
      </c>
      <c r="K8397" t="n">
        <v>-4</v>
      </c>
      <c r="AC8397" t="inlineStr">
        <is>
          <t>nan</t>
        </is>
      </c>
      <c r="AD8397" t="inlineStr">
        <is>
          <t>nan</t>
        </is>
      </c>
      <c r="AE8397" t="inlineStr">
        <is>
          <t>nan</t>
        </is>
      </c>
      <c r="AW8397" t="inlineStr">
        <is>
          <t>nan</t>
        </is>
      </c>
      <c r="AX8397" t="inlineStr">
        <is>
          <t>nan</t>
        </is>
      </c>
      <c r="AY8397" t="inlineStr">
        <is>
          <t>nan</t>
        </is>
      </c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-0.588</v>
      </c>
      <c r="J8398" t="n">
        <v>-3.358</v>
      </c>
      <c r="K8398" t="n">
        <v>-4</v>
      </c>
      <c r="AC8398" t="inlineStr">
        <is>
          <t>nan</t>
        </is>
      </c>
      <c r="AD8398" t="inlineStr">
        <is>
          <t>nan</t>
        </is>
      </c>
      <c r="AE8398" t="inlineStr">
        <is>
          <t>nan</t>
        </is>
      </c>
      <c r="AW8398" t="inlineStr">
        <is>
          <t>nan</t>
        </is>
      </c>
      <c r="AX8398" t="inlineStr">
        <is>
          <t>nan</t>
        </is>
      </c>
      <c r="AY8398" t="inlineStr">
        <is>
          <t>nan</t>
        </is>
      </c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0.412</v>
      </c>
      <c r="J8399" t="n">
        <v>-0.308</v>
      </c>
      <c r="K8399" t="n">
        <v>-1</v>
      </c>
      <c r="AC8399" t="inlineStr">
        <is>
          <t>nan</t>
        </is>
      </c>
      <c r="AD8399" t="inlineStr">
        <is>
          <t>nan</t>
        </is>
      </c>
      <c r="AE8399" t="inlineStr">
        <is>
          <t>nan</t>
        </is>
      </c>
      <c r="AW8399" t="inlineStr">
        <is>
          <t>nan</t>
        </is>
      </c>
      <c r="AX8399" t="inlineStr">
        <is>
          <t>nan</t>
        </is>
      </c>
      <c r="AY8399" t="inlineStr">
        <is>
          <t>nan</t>
        </is>
      </c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0.642</v>
      </c>
      <c r="J8400" t="n">
        <v>-0.868</v>
      </c>
      <c r="K8400" t="n">
        <v>-1</v>
      </c>
      <c r="AC8400" t="inlineStr">
        <is>
          <t>nan</t>
        </is>
      </c>
      <c r="AD8400" t="inlineStr">
        <is>
          <t>nan</t>
        </is>
      </c>
      <c r="AE8400" t="inlineStr">
        <is>
          <t>nan</t>
        </is>
      </c>
      <c r="AW8400" t="inlineStr">
        <is>
          <t>nan</t>
        </is>
      </c>
      <c r="AX8400" t="inlineStr">
        <is>
          <t>nan</t>
        </is>
      </c>
      <c r="AY8400" t="inlineStr">
        <is>
          <t>nan</t>
        </is>
      </c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0.882</v>
      </c>
      <c r="J8401" t="n">
        <v>-1.428</v>
      </c>
      <c r="K8401" t="n">
        <v>-1</v>
      </c>
      <c r="AC8401" t="inlineStr">
        <is>
          <t>nan</t>
        </is>
      </c>
      <c r="AD8401" t="inlineStr">
        <is>
          <t>nan</t>
        </is>
      </c>
      <c r="AE8401" t="inlineStr">
        <is>
          <t>nan</t>
        </is>
      </c>
      <c r="AW8401" t="inlineStr">
        <is>
          <t>nan</t>
        </is>
      </c>
      <c r="AX8401" t="inlineStr">
        <is>
          <t>nan</t>
        </is>
      </c>
      <c r="AY8401" t="inlineStr">
        <is>
          <t>nan</t>
        </is>
      </c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-0.098</v>
      </c>
      <c r="J8402" t="n">
        <v>-6.138</v>
      </c>
      <c r="K8402" t="n">
        <v>-4</v>
      </c>
      <c r="AC8402" t="inlineStr">
        <is>
          <t>nan</t>
        </is>
      </c>
      <c r="AD8402" t="inlineStr">
        <is>
          <t>nan</t>
        </is>
      </c>
      <c r="AE8402" t="inlineStr">
        <is>
          <t>nan</t>
        </is>
      </c>
      <c r="AW8402" t="inlineStr">
        <is>
          <t>nan</t>
        </is>
      </c>
      <c r="AX8402" t="inlineStr">
        <is>
          <t>nan</t>
        </is>
      </c>
      <c r="AY8402" t="inlineStr">
        <is>
          <t>nan</t>
        </is>
      </c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-0.128</v>
      </c>
      <c r="J8403" t="n">
        <v>-3.628</v>
      </c>
      <c r="K8403" t="n">
        <v>-4</v>
      </c>
      <c r="AC8403" t="inlineStr">
        <is>
          <t>nan</t>
        </is>
      </c>
      <c r="AD8403" t="inlineStr">
        <is>
          <t>nan</t>
        </is>
      </c>
      <c r="AE8403" t="inlineStr">
        <is>
          <t>nan</t>
        </is>
      </c>
      <c r="AW8403" t="inlineStr">
        <is>
          <t>nan</t>
        </is>
      </c>
      <c r="AX8403" t="inlineStr">
        <is>
          <t>nan</t>
        </is>
      </c>
      <c r="AY8403" t="inlineStr">
        <is>
          <t>nan</t>
        </is>
      </c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-0.798</v>
      </c>
      <c r="J8404" t="n">
        <v>-1.808</v>
      </c>
      <c r="K8404" t="n">
        <v>-4</v>
      </c>
      <c r="AC8404" t="inlineStr">
        <is>
          <t>nan</t>
        </is>
      </c>
      <c r="AD8404" t="inlineStr">
        <is>
          <t>nan</t>
        </is>
      </c>
      <c r="AE8404" t="inlineStr">
        <is>
          <t>nan</t>
        </is>
      </c>
      <c r="AW8404" t="inlineStr">
        <is>
          <t>nan</t>
        </is>
      </c>
      <c r="AX8404" t="inlineStr">
        <is>
          <t>nan</t>
        </is>
      </c>
      <c r="AY8404" t="inlineStr">
        <is>
          <t>nan</t>
        </is>
      </c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-1.448</v>
      </c>
      <c r="J8405" t="n">
        <v>0.002</v>
      </c>
      <c r="K8405" t="n">
        <v>4</v>
      </c>
      <c r="AC8405" t="inlineStr">
        <is>
          <t>nan</t>
        </is>
      </c>
      <c r="AD8405" t="inlineStr">
        <is>
          <t>nan</t>
        </is>
      </c>
      <c r="AE8405" t="inlineStr">
        <is>
          <t>nan</t>
        </is>
      </c>
      <c r="AW8405" t="inlineStr">
        <is>
          <t>nan</t>
        </is>
      </c>
      <c r="AX8405" t="inlineStr">
        <is>
          <t>nan</t>
        </is>
      </c>
      <c r="AY8405" t="inlineStr">
        <is>
          <t>nan</t>
        </is>
      </c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-1.298</v>
      </c>
      <c r="J8406" t="n">
        <v>-0.788</v>
      </c>
      <c r="K8406" t="n">
        <v>-4</v>
      </c>
      <c r="AC8406" t="inlineStr">
        <is>
          <t>nan</t>
        </is>
      </c>
      <c r="AD8406" t="inlineStr">
        <is>
          <t>nan</t>
        </is>
      </c>
      <c r="AE8406" t="inlineStr">
        <is>
          <t>nan</t>
        </is>
      </c>
      <c r="AW8406" t="inlineStr">
        <is>
          <t>nan</t>
        </is>
      </c>
      <c r="AX8406" t="inlineStr">
        <is>
          <t>nan</t>
        </is>
      </c>
      <c r="AY8406" t="inlineStr">
        <is>
          <t>nan</t>
        </is>
      </c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-1.088</v>
      </c>
      <c r="J8407" t="n">
        <v>0.882</v>
      </c>
      <c r="K8407" t="n">
        <v>4</v>
      </c>
      <c r="AC8407" t="inlineStr">
        <is>
          <t>nan</t>
        </is>
      </c>
      <c r="AD8407" t="inlineStr">
        <is>
          <t>nan</t>
        </is>
      </c>
      <c r="AE8407" t="inlineStr">
        <is>
          <t>nan</t>
        </is>
      </c>
      <c r="AW8407" t="inlineStr">
        <is>
          <t>nan</t>
        </is>
      </c>
      <c r="AX8407" t="inlineStr">
        <is>
          <t>nan</t>
        </is>
      </c>
      <c r="AY8407" t="inlineStr">
        <is>
          <t>nan</t>
        </is>
      </c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-1.088</v>
      </c>
      <c r="J8408" t="n">
        <v>-0.008</v>
      </c>
      <c r="K8408" t="n">
        <v>-4</v>
      </c>
      <c r="AC8408" t="inlineStr">
        <is>
          <t>nan</t>
        </is>
      </c>
      <c r="AD8408" t="inlineStr">
        <is>
          <t>nan</t>
        </is>
      </c>
      <c r="AE8408" t="inlineStr">
        <is>
          <t>nan</t>
        </is>
      </c>
      <c r="AW8408" t="inlineStr">
        <is>
          <t>nan</t>
        </is>
      </c>
      <c r="AX8408" t="inlineStr">
        <is>
          <t>nan</t>
        </is>
      </c>
      <c r="AY8408" t="inlineStr">
        <is>
          <t>nan</t>
        </is>
      </c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-0.878</v>
      </c>
      <c r="J8409" t="n">
        <v>-0.118</v>
      </c>
      <c r="K8409" t="n">
        <v>-4</v>
      </c>
      <c r="AC8409" t="inlineStr">
        <is>
          <t>nan</t>
        </is>
      </c>
      <c r="AD8409" t="inlineStr">
        <is>
          <t>nan</t>
        </is>
      </c>
      <c r="AE8409" t="inlineStr">
        <is>
          <t>nan</t>
        </is>
      </c>
      <c r="AW8409" t="inlineStr">
        <is>
          <t>nan</t>
        </is>
      </c>
      <c r="AX8409" t="inlineStr">
        <is>
          <t>nan</t>
        </is>
      </c>
      <c r="AY8409" t="inlineStr">
        <is>
          <t>nan</t>
        </is>
      </c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-0.868</v>
      </c>
      <c r="J8410" t="n">
        <v>-0.148</v>
      </c>
      <c r="K8410" t="n">
        <v>-4</v>
      </c>
      <c r="AC8410" t="inlineStr">
        <is>
          <t>nan</t>
        </is>
      </c>
      <c r="AD8410" t="inlineStr">
        <is>
          <t>nan</t>
        </is>
      </c>
      <c r="AE8410" t="inlineStr">
        <is>
          <t>nan</t>
        </is>
      </c>
      <c r="AW8410" t="inlineStr">
        <is>
          <t>nan</t>
        </is>
      </c>
      <c r="AX8410" t="inlineStr">
        <is>
          <t>nan</t>
        </is>
      </c>
      <c r="AY8410" t="inlineStr">
        <is>
          <t>nan</t>
        </is>
      </c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-0.918</v>
      </c>
      <c r="J8411" t="n">
        <v>1.462</v>
      </c>
      <c r="K8411" t="n">
        <v>4</v>
      </c>
      <c r="AC8411" t="inlineStr">
        <is>
          <t>nan</t>
        </is>
      </c>
      <c r="AD8411" t="inlineStr">
        <is>
          <t>nan</t>
        </is>
      </c>
      <c r="AE8411" t="inlineStr">
        <is>
          <t>nan</t>
        </is>
      </c>
      <c r="AW8411" t="inlineStr">
        <is>
          <t>nan</t>
        </is>
      </c>
      <c r="AX8411" t="inlineStr">
        <is>
          <t>nan</t>
        </is>
      </c>
      <c r="AY8411" t="inlineStr">
        <is>
          <t>nan</t>
        </is>
      </c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-0.878</v>
      </c>
      <c r="J8412" t="n">
        <v>-1.788</v>
      </c>
      <c r="K8412" t="n">
        <v>-4</v>
      </c>
      <c r="AC8412" t="inlineStr">
        <is>
          <t>nan</t>
        </is>
      </c>
      <c r="AD8412" t="inlineStr">
        <is>
          <t>nan</t>
        </is>
      </c>
      <c r="AE8412" t="inlineStr">
        <is>
          <t>nan</t>
        </is>
      </c>
      <c r="AW8412" t="inlineStr">
        <is>
          <t>nan</t>
        </is>
      </c>
      <c r="AX8412" t="inlineStr">
        <is>
          <t>nan</t>
        </is>
      </c>
      <c r="AY8412" t="inlineStr">
        <is>
          <t>nan</t>
        </is>
      </c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-0.778</v>
      </c>
      <c r="J8413" t="n">
        <v>-2.188</v>
      </c>
      <c r="K8413" t="n">
        <v>-4</v>
      </c>
      <c r="AC8413" t="inlineStr">
        <is>
          <t>nan</t>
        </is>
      </c>
      <c r="AD8413" t="inlineStr">
        <is>
          <t>nan</t>
        </is>
      </c>
      <c r="AE8413" t="inlineStr">
        <is>
          <t>nan</t>
        </is>
      </c>
      <c r="AW8413" t="inlineStr">
        <is>
          <t>nan</t>
        </is>
      </c>
      <c r="AX8413" t="inlineStr">
        <is>
          <t>nan</t>
        </is>
      </c>
      <c r="AY8413" t="inlineStr">
        <is>
          <t>nan</t>
        </is>
      </c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-0.868</v>
      </c>
      <c r="J8414" t="n">
        <v>-0.548</v>
      </c>
      <c r="K8414" t="n">
        <v>-4</v>
      </c>
      <c r="AC8414" t="inlineStr">
        <is>
          <t>nan</t>
        </is>
      </c>
      <c r="AD8414" t="inlineStr">
        <is>
          <t>nan</t>
        </is>
      </c>
      <c r="AE8414" t="inlineStr">
        <is>
          <t>nan</t>
        </is>
      </c>
      <c r="AW8414" t="inlineStr">
        <is>
          <t>nan</t>
        </is>
      </c>
      <c r="AX8414" t="inlineStr">
        <is>
          <t>nan</t>
        </is>
      </c>
      <c r="AY8414" t="inlineStr">
        <is>
          <t>nan</t>
        </is>
      </c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-1.018</v>
      </c>
      <c r="J8415" t="n">
        <v>-3.058</v>
      </c>
      <c r="K8415" t="n">
        <v>-4</v>
      </c>
      <c r="AC8415" t="inlineStr">
        <is>
          <t>nan</t>
        </is>
      </c>
      <c r="AD8415" t="inlineStr">
        <is>
          <t>nan</t>
        </is>
      </c>
      <c r="AE8415" t="inlineStr">
        <is>
          <t>nan</t>
        </is>
      </c>
      <c r="AW8415" t="inlineStr">
        <is>
          <t>nan</t>
        </is>
      </c>
      <c r="AX8415" t="inlineStr">
        <is>
          <t>nan</t>
        </is>
      </c>
      <c r="AY8415" t="inlineStr">
        <is>
          <t>nan</t>
        </is>
      </c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-0.488</v>
      </c>
      <c r="J8416" t="n">
        <v>-3.238</v>
      </c>
      <c r="K8416" t="n">
        <v>-4</v>
      </c>
      <c r="AC8416" t="inlineStr">
        <is>
          <t>nan</t>
        </is>
      </c>
      <c r="AD8416" t="inlineStr">
        <is>
          <t>nan</t>
        </is>
      </c>
      <c r="AE8416" t="inlineStr">
        <is>
          <t>nan</t>
        </is>
      </c>
      <c r="AW8416" t="inlineStr">
        <is>
          <t>nan</t>
        </is>
      </c>
      <c r="AX8416" t="inlineStr">
        <is>
          <t>nan</t>
        </is>
      </c>
      <c r="AY8416" t="inlineStr">
        <is>
          <t>nan</t>
        </is>
      </c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-0.428</v>
      </c>
      <c r="J8417" t="n">
        <v>-2.848</v>
      </c>
      <c r="K8417" t="n">
        <v>-4</v>
      </c>
      <c r="AC8417" t="inlineStr">
        <is>
          <t>nan</t>
        </is>
      </c>
      <c r="AD8417" t="inlineStr">
        <is>
          <t>nan</t>
        </is>
      </c>
      <c r="AE8417" t="inlineStr">
        <is>
          <t>nan</t>
        </is>
      </c>
      <c r="AW8417" t="inlineStr">
        <is>
          <t>nan</t>
        </is>
      </c>
      <c r="AX8417" t="inlineStr">
        <is>
          <t>nan</t>
        </is>
      </c>
      <c r="AY8417" t="inlineStr">
        <is>
          <t>nan</t>
        </is>
      </c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0.012</v>
      </c>
      <c r="J8418" t="n">
        <v>-2.768</v>
      </c>
      <c r="K8418" t="n">
        <v>-1</v>
      </c>
      <c r="AC8418" t="inlineStr">
        <is>
          <t>nan</t>
        </is>
      </c>
      <c r="AD8418" t="inlineStr">
        <is>
          <t>nan</t>
        </is>
      </c>
      <c r="AE8418" t="inlineStr">
        <is>
          <t>nan</t>
        </is>
      </c>
      <c r="AW8418" t="inlineStr">
        <is>
          <t>nan</t>
        </is>
      </c>
      <c r="AX8418" t="inlineStr">
        <is>
          <t>nan</t>
        </is>
      </c>
      <c r="AY8418" t="inlineStr">
        <is>
          <t>nan</t>
        </is>
      </c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0.822</v>
      </c>
      <c r="J8419" t="n">
        <v>-1.768</v>
      </c>
      <c r="K8419" t="n">
        <v>-1</v>
      </c>
      <c r="AC8419" t="inlineStr">
        <is>
          <t>nan</t>
        </is>
      </c>
      <c r="AD8419" t="inlineStr">
        <is>
          <t>nan</t>
        </is>
      </c>
      <c r="AE8419" t="inlineStr">
        <is>
          <t>nan</t>
        </is>
      </c>
      <c r="AW8419" t="inlineStr">
        <is>
          <t>nan</t>
        </is>
      </c>
      <c r="AX8419" t="inlineStr">
        <is>
          <t>nan</t>
        </is>
      </c>
      <c r="AY8419" t="inlineStr">
        <is>
          <t>nan</t>
        </is>
      </c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1.052</v>
      </c>
      <c r="J8420" t="n">
        <v>0.172</v>
      </c>
      <c r="K8420" t="n">
        <v>1</v>
      </c>
      <c r="AC8420" t="inlineStr">
        <is>
          <t>nan</t>
        </is>
      </c>
      <c r="AD8420" t="inlineStr">
        <is>
          <t>nan</t>
        </is>
      </c>
      <c r="AE8420" t="inlineStr">
        <is>
          <t>nan</t>
        </is>
      </c>
      <c r="AW8420" t="inlineStr">
        <is>
          <t>nan</t>
        </is>
      </c>
      <c r="AX8420" t="inlineStr">
        <is>
          <t>nan</t>
        </is>
      </c>
      <c r="AY8420" t="inlineStr">
        <is>
          <t>nan</t>
        </is>
      </c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0.8120000000000001</v>
      </c>
      <c r="J8421" t="n">
        <v>-0.758</v>
      </c>
      <c r="K8421" t="n">
        <v>-1</v>
      </c>
      <c r="AC8421" t="inlineStr">
        <is>
          <t>nan</t>
        </is>
      </c>
      <c r="AD8421" t="inlineStr">
        <is>
          <t>nan</t>
        </is>
      </c>
      <c r="AE8421" t="inlineStr">
        <is>
          <t>nan</t>
        </is>
      </c>
      <c r="AW8421" t="inlineStr">
        <is>
          <t>nan</t>
        </is>
      </c>
      <c r="AX8421" t="inlineStr">
        <is>
          <t>nan</t>
        </is>
      </c>
      <c r="AY8421" t="inlineStr">
        <is>
          <t>nan</t>
        </is>
      </c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-0.018</v>
      </c>
      <c r="J8422" t="n">
        <v>-5.398</v>
      </c>
      <c r="K8422" t="n">
        <v>-4</v>
      </c>
      <c r="AC8422" t="inlineStr">
        <is>
          <t>nan</t>
        </is>
      </c>
      <c r="AD8422" t="inlineStr">
        <is>
          <t>nan</t>
        </is>
      </c>
      <c r="AE8422" t="inlineStr">
        <is>
          <t>nan</t>
        </is>
      </c>
      <c r="AW8422" t="inlineStr">
        <is>
          <t>nan</t>
        </is>
      </c>
      <c r="AX8422" t="inlineStr">
        <is>
          <t>nan</t>
        </is>
      </c>
      <c r="AY8422" t="inlineStr">
        <is>
          <t>nan</t>
        </is>
      </c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-0.458</v>
      </c>
      <c r="J8423" t="n">
        <v>-6.778</v>
      </c>
      <c r="K8423" t="n">
        <v>-4</v>
      </c>
      <c r="AC8423" t="inlineStr">
        <is>
          <t>nan</t>
        </is>
      </c>
      <c r="AD8423" t="inlineStr">
        <is>
          <t>nan</t>
        </is>
      </c>
      <c r="AE8423" t="inlineStr">
        <is>
          <t>nan</t>
        </is>
      </c>
      <c r="AW8423" t="inlineStr">
        <is>
          <t>nan</t>
        </is>
      </c>
      <c r="AX8423" t="inlineStr">
        <is>
          <t>nan</t>
        </is>
      </c>
      <c r="AY8423" t="inlineStr">
        <is>
          <t>nan</t>
        </is>
      </c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-0.848</v>
      </c>
      <c r="J8424" t="n">
        <v>-3.798</v>
      </c>
      <c r="K8424" t="n">
        <v>-4</v>
      </c>
      <c r="AC8424" t="inlineStr">
        <is>
          <t>nan</t>
        </is>
      </c>
      <c r="AD8424" t="inlineStr">
        <is>
          <t>nan</t>
        </is>
      </c>
      <c r="AE8424" t="inlineStr">
        <is>
          <t>nan</t>
        </is>
      </c>
      <c r="AW8424" t="inlineStr">
        <is>
          <t>nan</t>
        </is>
      </c>
      <c r="AX8424" t="inlineStr">
        <is>
          <t>nan</t>
        </is>
      </c>
      <c r="AY8424" t="inlineStr">
        <is>
          <t>nan</t>
        </is>
      </c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-0.158</v>
      </c>
      <c r="J8425" t="n">
        <v>-1.548</v>
      </c>
      <c r="K8425" t="n">
        <v>-4</v>
      </c>
      <c r="AC8425" t="inlineStr">
        <is>
          <t>nan</t>
        </is>
      </c>
      <c r="AD8425" t="inlineStr">
        <is>
          <t>nan</t>
        </is>
      </c>
      <c r="AE8425" t="inlineStr">
        <is>
          <t>nan</t>
        </is>
      </c>
      <c r="AW8425" t="inlineStr">
        <is>
          <t>nan</t>
        </is>
      </c>
      <c r="AX8425" t="inlineStr">
        <is>
          <t>nan</t>
        </is>
      </c>
      <c r="AY8425" t="inlineStr">
        <is>
          <t>nan</t>
        </is>
      </c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-0.108</v>
      </c>
      <c r="J8426" t="n">
        <v>-0.158</v>
      </c>
      <c r="K8426" t="n">
        <v>-4</v>
      </c>
      <c r="AC8426" t="inlineStr">
        <is>
          <t>nan</t>
        </is>
      </c>
      <c r="AD8426" t="inlineStr">
        <is>
          <t>nan</t>
        </is>
      </c>
      <c r="AE8426" t="inlineStr">
        <is>
          <t>nan</t>
        </is>
      </c>
      <c r="AW8426" t="inlineStr">
        <is>
          <t>nan</t>
        </is>
      </c>
      <c r="AX8426" t="inlineStr">
        <is>
          <t>nan</t>
        </is>
      </c>
      <c r="AY8426" t="inlineStr">
        <is>
          <t>nan</t>
        </is>
      </c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0.222</v>
      </c>
      <c r="J8427" t="n">
        <v>-1.148</v>
      </c>
      <c r="K8427" t="n">
        <v>-1</v>
      </c>
      <c r="AC8427" t="inlineStr">
        <is>
          <t>nan</t>
        </is>
      </c>
      <c r="AD8427" t="inlineStr">
        <is>
          <t>nan</t>
        </is>
      </c>
      <c r="AE8427" t="inlineStr">
        <is>
          <t>nan</t>
        </is>
      </c>
      <c r="AW8427" t="inlineStr">
        <is>
          <t>nan</t>
        </is>
      </c>
      <c r="AX8427" t="inlineStr">
        <is>
          <t>nan</t>
        </is>
      </c>
      <c r="AY8427" t="inlineStr">
        <is>
          <t>nan</t>
        </is>
      </c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-0.788</v>
      </c>
      <c r="J8428" t="n">
        <v>-1.638</v>
      </c>
      <c r="K8428" t="n">
        <v>-4</v>
      </c>
      <c r="AC8428" t="inlineStr">
        <is>
          <t>nan</t>
        </is>
      </c>
      <c r="AD8428" t="inlineStr">
        <is>
          <t>nan</t>
        </is>
      </c>
      <c r="AE8428" t="inlineStr">
        <is>
          <t>nan</t>
        </is>
      </c>
      <c r="AW8428" t="inlineStr">
        <is>
          <t>nan</t>
        </is>
      </c>
      <c r="AX8428" t="inlineStr">
        <is>
          <t>nan</t>
        </is>
      </c>
      <c r="AY8428" t="inlineStr">
        <is>
          <t>nan</t>
        </is>
      </c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-0.868</v>
      </c>
      <c r="J8429" t="n">
        <v>-0.338</v>
      </c>
      <c r="K8429" t="n">
        <v>-4</v>
      </c>
      <c r="AC8429" t="inlineStr">
        <is>
          <t>nan</t>
        </is>
      </c>
      <c r="AD8429" t="inlineStr">
        <is>
          <t>nan</t>
        </is>
      </c>
      <c r="AE8429" t="inlineStr">
        <is>
          <t>nan</t>
        </is>
      </c>
      <c r="AW8429" t="inlineStr">
        <is>
          <t>nan</t>
        </is>
      </c>
      <c r="AX8429" t="inlineStr">
        <is>
          <t>nan</t>
        </is>
      </c>
      <c r="AY8429" t="inlineStr">
        <is>
          <t>nan</t>
        </is>
      </c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-1.408</v>
      </c>
      <c r="J8430" t="n">
        <v>0.012</v>
      </c>
      <c r="K8430" t="n">
        <v>4</v>
      </c>
      <c r="AC8430" t="inlineStr">
        <is>
          <t>nan</t>
        </is>
      </c>
      <c r="AD8430" t="inlineStr">
        <is>
          <t>nan</t>
        </is>
      </c>
      <c r="AE8430" t="inlineStr">
        <is>
          <t>nan</t>
        </is>
      </c>
      <c r="AW8430" t="inlineStr">
        <is>
          <t>nan</t>
        </is>
      </c>
      <c r="AX8430" t="inlineStr">
        <is>
          <t>nan</t>
        </is>
      </c>
      <c r="AY8430" t="inlineStr">
        <is>
          <t>nan</t>
        </is>
      </c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-1.948</v>
      </c>
      <c r="J8431" t="n">
        <v>0.372</v>
      </c>
      <c r="K8431" t="n">
        <v>4</v>
      </c>
      <c r="AC8431" t="inlineStr">
        <is>
          <t>nan</t>
        </is>
      </c>
      <c r="AD8431" t="inlineStr">
        <is>
          <t>nan</t>
        </is>
      </c>
      <c r="AE8431" t="inlineStr">
        <is>
          <t>nan</t>
        </is>
      </c>
      <c r="AW8431" t="inlineStr">
        <is>
          <t>nan</t>
        </is>
      </c>
      <c r="AX8431" t="inlineStr">
        <is>
          <t>nan</t>
        </is>
      </c>
      <c r="AY8431" t="inlineStr">
        <is>
          <t>nan</t>
        </is>
      </c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-2.808</v>
      </c>
      <c r="J8432" t="n">
        <v>-0.468</v>
      </c>
      <c r="K8432" t="n">
        <v>-4</v>
      </c>
      <c r="AC8432" t="inlineStr">
        <is>
          <t>nan</t>
        </is>
      </c>
      <c r="AD8432" t="inlineStr">
        <is>
          <t>nan</t>
        </is>
      </c>
      <c r="AE8432" t="inlineStr">
        <is>
          <t>nan</t>
        </is>
      </c>
      <c r="AW8432" t="inlineStr">
        <is>
          <t>nan</t>
        </is>
      </c>
      <c r="AX8432" t="inlineStr">
        <is>
          <t>nan</t>
        </is>
      </c>
      <c r="AY8432" t="inlineStr">
        <is>
          <t>nan</t>
        </is>
      </c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-2.808</v>
      </c>
      <c r="J8433" t="n">
        <v>-1.468</v>
      </c>
      <c r="K8433" t="n">
        <v>-4</v>
      </c>
      <c r="AC8433" t="inlineStr">
        <is>
          <t>nan</t>
        </is>
      </c>
      <c r="AD8433" t="inlineStr">
        <is>
          <t>nan</t>
        </is>
      </c>
      <c r="AE8433" t="inlineStr">
        <is>
          <t>nan</t>
        </is>
      </c>
      <c r="AW8433" t="inlineStr">
        <is>
          <t>nan</t>
        </is>
      </c>
      <c r="AX8433" t="inlineStr">
        <is>
          <t>nan</t>
        </is>
      </c>
      <c r="AY8433" t="inlineStr">
        <is>
          <t>nan</t>
        </is>
      </c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-2.638</v>
      </c>
      <c r="J8434" t="n">
        <v>-1.288</v>
      </c>
      <c r="K8434" t="n">
        <v>-4</v>
      </c>
      <c r="AC8434" t="inlineStr">
        <is>
          <t>nan</t>
        </is>
      </c>
      <c r="AD8434" t="inlineStr">
        <is>
          <t>nan</t>
        </is>
      </c>
      <c r="AE8434" t="inlineStr">
        <is>
          <t>nan</t>
        </is>
      </c>
      <c r="AW8434" t="inlineStr">
        <is>
          <t>nan</t>
        </is>
      </c>
      <c r="AX8434" t="inlineStr">
        <is>
          <t>nan</t>
        </is>
      </c>
      <c r="AY8434" t="inlineStr">
        <is>
          <t>nan</t>
        </is>
      </c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-1.378</v>
      </c>
      <c r="J8435" t="n">
        <v>-1.188</v>
      </c>
      <c r="K8435" t="n">
        <v>-4</v>
      </c>
      <c r="AC8435" t="inlineStr">
        <is>
          <t>nan</t>
        </is>
      </c>
      <c r="AD8435" t="inlineStr">
        <is>
          <t>nan</t>
        </is>
      </c>
      <c r="AE8435" t="inlineStr">
        <is>
          <t>nan</t>
        </is>
      </c>
      <c r="AW8435" t="inlineStr">
        <is>
          <t>nan</t>
        </is>
      </c>
      <c r="AX8435" t="inlineStr">
        <is>
          <t>nan</t>
        </is>
      </c>
      <c r="AY8435" t="inlineStr">
        <is>
          <t>nan</t>
        </is>
      </c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-0.9379999999999999</v>
      </c>
      <c r="J8436" t="n">
        <v>0.632</v>
      </c>
      <c r="K8436" t="n">
        <v>4</v>
      </c>
      <c r="AC8436" t="inlineStr">
        <is>
          <t>nan</t>
        </is>
      </c>
      <c r="AD8436" t="inlineStr">
        <is>
          <t>nan</t>
        </is>
      </c>
      <c r="AE8436" t="inlineStr">
        <is>
          <t>nan</t>
        </is>
      </c>
      <c r="AW8436" t="inlineStr">
        <is>
          <t>nan</t>
        </is>
      </c>
      <c r="AX8436" t="inlineStr">
        <is>
          <t>nan</t>
        </is>
      </c>
      <c r="AY8436" t="inlineStr">
        <is>
          <t>nan</t>
        </is>
      </c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-0.908</v>
      </c>
      <c r="J8437" t="n">
        <v>0.462</v>
      </c>
      <c r="K8437" t="n">
        <v>3</v>
      </c>
      <c r="AC8437" t="inlineStr">
        <is>
          <t>nan</t>
        </is>
      </c>
      <c r="AD8437" t="inlineStr">
        <is>
          <t>nan</t>
        </is>
      </c>
      <c r="AE8437" t="inlineStr">
        <is>
          <t>nan</t>
        </is>
      </c>
      <c r="AW8437" t="inlineStr">
        <is>
          <t>nan</t>
        </is>
      </c>
      <c r="AX8437" t="inlineStr">
        <is>
          <t>nan</t>
        </is>
      </c>
      <c r="AY8437" t="inlineStr">
        <is>
          <t>nan</t>
        </is>
      </c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-0.918</v>
      </c>
      <c r="J8438" t="n">
        <v>0.542</v>
      </c>
      <c r="K8438" t="n">
        <v>4</v>
      </c>
      <c r="AC8438" t="inlineStr">
        <is>
          <t>nan</t>
        </is>
      </c>
      <c r="AD8438" t="inlineStr">
        <is>
          <t>nan</t>
        </is>
      </c>
      <c r="AE8438" t="inlineStr">
        <is>
          <t>nan</t>
        </is>
      </c>
      <c r="AW8438" t="inlineStr">
        <is>
          <t>nan</t>
        </is>
      </c>
      <c r="AX8438" t="inlineStr">
        <is>
          <t>nan</t>
        </is>
      </c>
      <c r="AY8438" t="inlineStr">
        <is>
          <t>nan</t>
        </is>
      </c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2.432</v>
      </c>
      <c r="J8439" t="n">
        <v>-1.048</v>
      </c>
      <c r="K8439" t="n">
        <v>-1</v>
      </c>
      <c r="AC8439" t="inlineStr">
        <is>
          <t>nan</t>
        </is>
      </c>
      <c r="AD8439" t="inlineStr">
        <is>
          <t>nan</t>
        </is>
      </c>
      <c r="AE8439" t="inlineStr">
        <is>
          <t>nan</t>
        </is>
      </c>
      <c r="AW8439" t="inlineStr">
        <is>
          <t>nan</t>
        </is>
      </c>
      <c r="AX8439" t="inlineStr">
        <is>
          <t>nan</t>
        </is>
      </c>
      <c r="AY8439" t="inlineStr">
        <is>
          <t>nan</t>
        </is>
      </c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3.372</v>
      </c>
      <c r="J8440" t="n">
        <v>-0.718</v>
      </c>
      <c r="K8440" t="n">
        <v>-1</v>
      </c>
      <c r="AC8440" t="inlineStr">
        <is>
          <t>nan</t>
        </is>
      </c>
      <c r="AD8440" t="inlineStr">
        <is>
          <t>nan</t>
        </is>
      </c>
      <c r="AE8440" t="inlineStr">
        <is>
          <t>nan</t>
        </is>
      </c>
      <c r="AW8440" t="inlineStr">
        <is>
          <t>nan</t>
        </is>
      </c>
      <c r="AX8440" t="inlineStr">
        <is>
          <t>nan</t>
        </is>
      </c>
      <c r="AY8440" t="inlineStr">
        <is>
          <t>nan</t>
        </is>
      </c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3.502</v>
      </c>
      <c r="J8441" t="n">
        <v>3.682</v>
      </c>
      <c r="K8441" t="n">
        <v>1</v>
      </c>
      <c r="AC8441" t="inlineStr">
        <is>
          <t>nan</t>
        </is>
      </c>
      <c r="AD8441" t="inlineStr">
        <is>
          <t>nan</t>
        </is>
      </c>
      <c r="AE8441" t="inlineStr">
        <is>
          <t>nan</t>
        </is>
      </c>
      <c r="AW8441" t="inlineStr">
        <is>
          <t>nan</t>
        </is>
      </c>
      <c r="AX8441" t="inlineStr">
        <is>
          <t>nan</t>
        </is>
      </c>
      <c r="AY8441" t="inlineStr">
        <is>
          <t>nan</t>
        </is>
      </c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2.572</v>
      </c>
      <c r="J8442" t="n">
        <v>1.382</v>
      </c>
      <c r="K8442" t="n">
        <v>1</v>
      </c>
      <c r="AC8442" t="inlineStr">
        <is>
          <t>nan</t>
        </is>
      </c>
      <c r="AD8442" t="inlineStr">
        <is>
          <t>nan</t>
        </is>
      </c>
      <c r="AE8442" t="inlineStr">
        <is>
          <t>nan</t>
        </is>
      </c>
      <c r="AW8442" t="inlineStr">
        <is>
          <t>nan</t>
        </is>
      </c>
      <c r="AX8442" t="inlineStr">
        <is>
          <t>nan</t>
        </is>
      </c>
      <c r="AY8442" t="inlineStr">
        <is>
          <t>nan</t>
        </is>
      </c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2.062</v>
      </c>
      <c r="J8443" t="n">
        <v>0.252</v>
      </c>
      <c r="K8443" t="n">
        <v>1</v>
      </c>
      <c r="AC8443" t="inlineStr">
        <is>
          <t>nan</t>
        </is>
      </c>
      <c r="AD8443" t="inlineStr">
        <is>
          <t>nan</t>
        </is>
      </c>
      <c r="AE8443" t="inlineStr">
        <is>
          <t>nan</t>
        </is>
      </c>
      <c r="AW8443" t="inlineStr">
        <is>
          <t>nan</t>
        </is>
      </c>
      <c r="AX8443" t="inlineStr">
        <is>
          <t>nan</t>
        </is>
      </c>
      <c r="AY8443" t="inlineStr">
        <is>
          <t>nan</t>
        </is>
      </c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1.492</v>
      </c>
      <c r="J8444" t="n">
        <v>4.652</v>
      </c>
      <c r="K8444" t="n">
        <v>1</v>
      </c>
      <c r="AC8444" t="inlineStr">
        <is>
          <t>nan</t>
        </is>
      </c>
      <c r="AD8444" t="inlineStr">
        <is>
          <t>nan</t>
        </is>
      </c>
      <c r="AE8444" t="inlineStr">
        <is>
          <t>nan</t>
        </is>
      </c>
      <c r="AW8444" t="inlineStr">
        <is>
          <t>nan</t>
        </is>
      </c>
      <c r="AX8444" t="inlineStr">
        <is>
          <t>nan</t>
        </is>
      </c>
      <c r="AY8444" t="inlineStr">
        <is>
          <t>nan</t>
        </is>
      </c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1.652</v>
      </c>
      <c r="J8445" t="n">
        <v>6.762</v>
      </c>
      <c r="K8445" t="n">
        <v>2</v>
      </c>
      <c r="AC8445" t="inlineStr">
        <is>
          <t>nan</t>
        </is>
      </c>
      <c r="AD8445" t="inlineStr">
        <is>
          <t>nan</t>
        </is>
      </c>
      <c r="AE8445" t="inlineStr">
        <is>
          <t>nan</t>
        </is>
      </c>
      <c r="AW8445" t="inlineStr">
        <is>
          <t>nan</t>
        </is>
      </c>
      <c r="AX8445" t="inlineStr">
        <is>
          <t>nan</t>
        </is>
      </c>
      <c r="AY8445" t="inlineStr">
        <is>
          <t>nan</t>
        </is>
      </c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0.772</v>
      </c>
      <c r="J8446" t="n">
        <v>5.202</v>
      </c>
      <c r="K8446" t="n">
        <v>1</v>
      </c>
      <c r="AC8446" t="inlineStr">
        <is>
          <t>nan</t>
        </is>
      </c>
      <c r="AD8446" t="inlineStr">
        <is>
          <t>nan</t>
        </is>
      </c>
      <c r="AE8446" t="inlineStr">
        <is>
          <t>nan</t>
        </is>
      </c>
      <c r="AW8446" t="inlineStr">
        <is>
          <t>nan</t>
        </is>
      </c>
      <c r="AX8446" t="inlineStr">
        <is>
          <t>nan</t>
        </is>
      </c>
      <c r="AY8446" t="inlineStr">
        <is>
          <t>nan</t>
        </is>
      </c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0.132</v>
      </c>
      <c r="J8447" t="n">
        <v>3.872</v>
      </c>
      <c r="K8447" t="n">
        <v>1</v>
      </c>
      <c r="AC8447" t="inlineStr">
        <is>
          <t>nan</t>
        </is>
      </c>
      <c r="AD8447" t="inlineStr">
        <is>
          <t>nan</t>
        </is>
      </c>
      <c r="AE8447" t="inlineStr">
        <is>
          <t>nan</t>
        </is>
      </c>
      <c r="AW8447" t="inlineStr">
        <is>
          <t>nan</t>
        </is>
      </c>
      <c r="AX8447" t="inlineStr">
        <is>
          <t>nan</t>
        </is>
      </c>
      <c r="AY8447" t="inlineStr">
        <is>
          <t>nan</t>
        </is>
      </c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-1.008</v>
      </c>
      <c r="J8448" t="n">
        <v>5.112</v>
      </c>
      <c r="K8448" t="n">
        <v>4</v>
      </c>
      <c r="AC8448" t="inlineStr">
        <is>
          <t>nan</t>
        </is>
      </c>
      <c r="AD8448" t="inlineStr">
        <is>
          <t>nan</t>
        </is>
      </c>
      <c r="AE8448" t="inlineStr">
        <is>
          <t>nan</t>
        </is>
      </c>
      <c r="AW8448" t="inlineStr">
        <is>
          <t>nan</t>
        </is>
      </c>
      <c r="AX8448" t="inlineStr">
        <is>
          <t>nan</t>
        </is>
      </c>
      <c r="AY8448" t="inlineStr">
        <is>
          <t>nan</t>
        </is>
      </c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-0.698</v>
      </c>
      <c r="J8449" t="n">
        <v>4.632</v>
      </c>
      <c r="K8449" t="n">
        <v>4</v>
      </c>
      <c r="AC8449" t="inlineStr">
        <is>
          <t>nan</t>
        </is>
      </c>
      <c r="AD8449" t="inlineStr">
        <is>
          <t>nan</t>
        </is>
      </c>
      <c r="AE8449" t="inlineStr">
        <is>
          <t>nan</t>
        </is>
      </c>
      <c r="AW8449" t="inlineStr">
        <is>
          <t>nan</t>
        </is>
      </c>
      <c r="AX8449" t="inlineStr">
        <is>
          <t>nan</t>
        </is>
      </c>
      <c r="AY8449" t="inlineStr">
        <is>
          <t>nan</t>
        </is>
      </c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-0.918</v>
      </c>
      <c r="J8450" t="n">
        <v>4.122</v>
      </c>
      <c r="K8450" t="n">
        <v>4</v>
      </c>
      <c r="AC8450" t="inlineStr">
        <is>
          <t>nan</t>
        </is>
      </c>
      <c r="AD8450" t="inlineStr">
        <is>
          <t>nan</t>
        </is>
      </c>
      <c r="AE8450" t="inlineStr">
        <is>
          <t>nan</t>
        </is>
      </c>
      <c r="AW8450" t="inlineStr">
        <is>
          <t>nan</t>
        </is>
      </c>
      <c r="AX8450" t="inlineStr">
        <is>
          <t>nan</t>
        </is>
      </c>
      <c r="AY8450" t="inlineStr">
        <is>
          <t>nan</t>
        </is>
      </c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-0.798</v>
      </c>
      <c r="J8451" t="n">
        <v>1.632</v>
      </c>
      <c r="K8451" t="n">
        <v>4</v>
      </c>
      <c r="AC8451" t="inlineStr">
        <is>
          <t>nan</t>
        </is>
      </c>
      <c r="AD8451" t="inlineStr">
        <is>
          <t>nan</t>
        </is>
      </c>
      <c r="AE8451" t="inlineStr">
        <is>
          <t>nan</t>
        </is>
      </c>
      <c r="AW8451" t="inlineStr">
        <is>
          <t>nan</t>
        </is>
      </c>
      <c r="AX8451" t="inlineStr">
        <is>
          <t>nan</t>
        </is>
      </c>
      <c r="AY8451" t="inlineStr">
        <is>
          <t>nan</t>
        </is>
      </c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-0.718</v>
      </c>
      <c r="J8452" t="n">
        <v>1.282</v>
      </c>
      <c r="K8452" t="n">
        <v>4</v>
      </c>
      <c r="AC8452" t="inlineStr">
        <is>
          <t>nan</t>
        </is>
      </c>
      <c r="AD8452" t="inlineStr">
        <is>
          <t>nan</t>
        </is>
      </c>
      <c r="AE8452" t="inlineStr">
        <is>
          <t>nan</t>
        </is>
      </c>
      <c r="AW8452" t="inlineStr">
        <is>
          <t>nan</t>
        </is>
      </c>
      <c r="AX8452" t="inlineStr">
        <is>
          <t>nan</t>
        </is>
      </c>
      <c r="AY8452" t="inlineStr">
        <is>
          <t>nan</t>
        </is>
      </c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-1.148</v>
      </c>
      <c r="J8453" t="n">
        <v>1.812</v>
      </c>
      <c r="K8453" t="n">
        <v>4</v>
      </c>
      <c r="AC8453" t="inlineStr">
        <is>
          <t>nan</t>
        </is>
      </c>
      <c r="AD8453" t="inlineStr">
        <is>
          <t>nan</t>
        </is>
      </c>
      <c r="AE8453" t="inlineStr">
        <is>
          <t>nan</t>
        </is>
      </c>
      <c r="AW8453" t="inlineStr">
        <is>
          <t>nan</t>
        </is>
      </c>
      <c r="AX8453" t="inlineStr">
        <is>
          <t>nan</t>
        </is>
      </c>
      <c r="AY8453" t="inlineStr">
        <is>
          <t>nan</t>
        </is>
      </c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-2.338</v>
      </c>
      <c r="J8454" t="n">
        <v>4.502</v>
      </c>
      <c r="K8454" t="n">
        <v>4</v>
      </c>
      <c r="AC8454" t="inlineStr">
        <is>
          <t>nan</t>
        </is>
      </c>
      <c r="AD8454" t="inlineStr">
        <is>
          <t>nan</t>
        </is>
      </c>
      <c r="AE8454" t="inlineStr">
        <is>
          <t>nan</t>
        </is>
      </c>
      <c r="AW8454" t="inlineStr">
        <is>
          <t>nan</t>
        </is>
      </c>
      <c r="AX8454" t="inlineStr">
        <is>
          <t>nan</t>
        </is>
      </c>
      <c r="AY8454" t="inlineStr">
        <is>
          <t>nan</t>
        </is>
      </c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-1.788</v>
      </c>
      <c r="J8455" t="n">
        <v>4.442</v>
      </c>
      <c r="K8455" t="n">
        <v>4</v>
      </c>
      <c r="AC8455" t="inlineStr">
        <is>
          <t>nan</t>
        </is>
      </c>
      <c r="AD8455" t="inlineStr">
        <is>
          <t>nan</t>
        </is>
      </c>
      <c r="AE8455" t="inlineStr">
        <is>
          <t>nan</t>
        </is>
      </c>
      <c r="AW8455" t="inlineStr">
        <is>
          <t>nan</t>
        </is>
      </c>
      <c r="AX8455" t="inlineStr">
        <is>
          <t>nan</t>
        </is>
      </c>
      <c r="AY8455" t="inlineStr">
        <is>
          <t>nan</t>
        </is>
      </c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0.332</v>
      </c>
      <c r="J8456" t="n">
        <v>5.532</v>
      </c>
      <c r="K8456" t="n">
        <v>1</v>
      </c>
      <c r="AC8456" t="inlineStr">
        <is>
          <t>nan</t>
        </is>
      </c>
      <c r="AD8456" t="inlineStr">
        <is>
          <t>nan</t>
        </is>
      </c>
      <c r="AE8456" t="inlineStr">
        <is>
          <t>nan</t>
        </is>
      </c>
      <c r="AW8456" t="inlineStr">
        <is>
          <t>nan</t>
        </is>
      </c>
      <c r="AX8456" t="inlineStr">
        <is>
          <t>nan</t>
        </is>
      </c>
      <c r="AY8456" t="inlineStr">
        <is>
          <t>nan</t>
        </is>
      </c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0.492</v>
      </c>
      <c r="J8457" t="n">
        <v>5.642</v>
      </c>
      <c r="K8457" t="n">
        <v>1</v>
      </c>
      <c r="AC8457" t="inlineStr">
        <is>
          <t>nan</t>
        </is>
      </c>
      <c r="AD8457" t="inlineStr">
        <is>
          <t>nan</t>
        </is>
      </c>
      <c r="AE8457" t="inlineStr">
        <is>
          <t>nan</t>
        </is>
      </c>
      <c r="AW8457" t="inlineStr">
        <is>
          <t>nan</t>
        </is>
      </c>
      <c r="AX8457" t="inlineStr">
        <is>
          <t>nan</t>
        </is>
      </c>
      <c r="AY8457" t="inlineStr">
        <is>
          <t>nan</t>
        </is>
      </c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-0.578</v>
      </c>
      <c r="J8458" t="n">
        <v>2.262</v>
      </c>
      <c r="K8458" t="n">
        <v>4</v>
      </c>
      <c r="AC8458" t="inlineStr">
        <is>
          <t>nan</t>
        </is>
      </c>
      <c r="AD8458" t="inlineStr">
        <is>
          <t>nan</t>
        </is>
      </c>
      <c r="AE8458" t="inlineStr">
        <is>
          <t>nan</t>
        </is>
      </c>
      <c r="AW8458" t="inlineStr">
        <is>
          <t>nan</t>
        </is>
      </c>
      <c r="AX8458" t="inlineStr">
        <is>
          <t>nan</t>
        </is>
      </c>
      <c r="AY8458" t="inlineStr">
        <is>
          <t>nan</t>
        </is>
      </c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2.262</v>
      </c>
      <c r="J8459" t="n">
        <v>-2.898</v>
      </c>
      <c r="K8459" t="n">
        <v>-1</v>
      </c>
      <c r="AC8459" t="inlineStr">
        <is>
          <t>nan</t>
        </is>
      </c>
      <c r="AD8459" t="inlineStr">
        <is>
          <t>nan</t>
        </is>
      </c>
      <c r="AE8459" t="inlineStr">
        <is>
          <t>nan</t>
        </is>
      </c>
      <c r="AW8459" t="inlineStr">
        <is>
          <t>nan</t>
        </is>
      </c>
      <c r="AX8459" t="inlineStr">
        <is>
          <t>nan</t>
        </is>
      </c>
      <c r="AY8459" t="inlineStr">
        <is>
          <t>nan</t>
        </is>
      </c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4.062</v>
      </c>
      <c r="J8460" t="n">
        <v>-5.508</v>
      </c>
      <c r="K8460" t="n">
        <v>-1</v>
      </c>
      <c r="AC8460" t="inlineStr">
        <is>
          <t>nan</t>
        </is>
      </c>
      <c r="AD8460" t="inlineStr">
        <is>
          <t>nan</t>
        </is>
      </c>
      <c r="AE8460" t="inlineStr">
        <is>
          <t>nan</t>
        </is>
      </c>
      <c r="AW8460" t="inlineStr">
        <is>
          <t>nan</t>
        </is>
      </c>
      <c r="AX8460" t="inlineStr">
        <is>
          <t>nan</t>
        </is>
      </c>
      <c r="AY8460" t="inlineStr">
        <is>
          <t>nan</t>
        </is>
      </c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2.772</v>
      </c>
      <c r="J8461" t="n">
        <v>-1.898</v>
      </c>
      <c r="K8461" t="n">
        <v>-1</v>
      </c>
      <c r="AC8461" t="inlineStr">
        <is>
          <t>nan</t>
        </is>
      </c>
      <c r="AD8461" t="inlineStr">
        <is>
          <t>nan</t>
        </is>
      </c>
      <c r="AE8461" t="inlineStr">
        <is>
          <t>nan</t>
        </is>
      </c>
      <c r="AW8461" t="inlineStr">
        <is>
          <t>nan</t>
        </is>
      </c>
      <c r="AX8461" t="inlineStr">
        <is>
          <t>nan</t>
        </is>
      </c>
      <c r="AY8461" t="inlineStr">
        <is>
          <t>nan</t>
        </is>
      </c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1.802</v>
      </c>
      <c r="J8462" t="n">
        <v>0.402</v>
      </c>
      <c r="K8462" t="n">
        <v>1</v>
      </c>
      <c r="AC8462" t="inlineStr">
        <is>
          <t>nan</t>
        </is>
      </c>
      <c r="AD8462" t="inlineStr">
        <is>
          <t>nan</t>
        </is>
      </c>
      <c r="AE8462" t="inlineStr">
        <is>
          <t>nan</t>
        </is>
      </c>
      <c r="AW8462" t="inlineStr">
        <is>
          <t>nan</t>
        </is>
      </c>
      <c r="AX8462" t="inlineStr">
        <is>
          <t>nan</t>
        </is>
      </c>
      <c r="AY8462" t="inlineStr">
        <is>
          <t>nan</t>
        </is>
      </c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0.842</v>
      </c>
      <c r="J8463" t="n">
        <v>2.712</v>
      </c>
      <c r="K8463" t="n">
        <v>1</v>
      </c>
      <c r="AC8463" t="inlineStr">
        <is>
          <t>nan</t>
        </is>
      </c>
      <c r="AD8463" t="inlineStr">
        <is>
          <t>nan</t>
        </is>
      </c>
      <c r="AE8463" t="inlineStr">
        <is>
          <t>nan</t>
        </is>
      </c>
      <c r="AW8463" t="inlineStr">
        <is>
          <t>nan</t>
        </is>
      </c>
      <c r="AX8463" t="inlineStr">
        <is>
          <t>nan</t>
        </is>
      </c>
      <c r="AY8463" t="inlineStr">
        <is>
          <t>nan</t>
        </is>
      </c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0.242</v>
      </c>
      <c r="J8464" t="n">
        <v>2.052</v>
      </c>
      <c r="K8464" t="n">
        <v>1</v>
      </c>
      <c r="AC8464" t="inlineStr">
        <is>
          <t>nan</t>
        </is>
      </c>
      <c r="AD8464" t="inlineStr">
        <is>
          <t>nan</t>
        </is>
      </c>
      <c r="AE8464" t="inlineStr">
        <is>
          <t>nan</t>
        </is>
      </c>
      <c r="AW8464" t="inlineStr">
        <is>
          <t>nan</t>
        </is>
      </c>
      <c r="AX8464" t="inlineStr">
        <is>
          <t>nan</t>
        </is>
      </c>
      <c r="AY8464" t="inlineStr">
        <is>
          <t>nan</t>
        </is>
      </c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-0.728</v>
      </c>
      <c r="J8465" t="n">
        <v>1.682</v>
      </c>
      <c r="K8465" t="n">
        <v>4</v>
      </c>
      <c r="AC8465" t="inlineStr">
        <is>
          <t>nan</t>
        </is>
      </c>
      <c r="AD8465" t="inlineStr">
        <is>
          <t>nan</t>
        </is>
      </c>
      <c r="AE8465" t="inlineStr">
        <is>
          <t>nan</t>
        </is>
      </c>
      <c r="AW8465" t="inlineStr">
        <is>
          <t>nan</t>
        </is>
      </c>
      <c r="AX8465" t="inlineStr">
        <is>
          <t>nan</t>
        </is>
      </c>
      <c r="AY8465" t="inlineStr">
        <is>
          <t>nan</t>
        </is>
      </c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-0.078</v>
      </c>
      <c r="J8466" t="n">
        <v>2.472</v>
      </c>
      <c r="K8466" t="n">
        <v>4</v>
      </c>
      <c r="AC8466" t="inlineStr">
        <is>
          <t>nan</t>
        </is>
      </c>
      <c r="AD8466" t="inlineStr">
        <is>
          <t>nan</t>
        </is>
      </c>
      <c r="AE8466" t="inlineStr">
        <is>
          <t>nan</t>
        </is>
      </c>
      <c r="AW8466" t="inlineStr">
        <is>
          <t>nan</t>
        </is>
      </c>
      <c r="AX8466" t="inlineStr">
        <is>
          <t>nan</t>
        </is>
      </c>
      <c r="AY8466" t="inlineStr">
        <is>
          <t>nan</t>
        </is>
      </c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0.202</v>
      </c>
      <c r="J8467" t="n">
        <v>2.252</v>
      </c>
      <c r="K8467" t="n">
        <v>1</v>
      </c>
      <c r="AC8467" t="inlineStr">
        <is>
          <t>nan</t>
        </is>
      </c>
      <c r="AD8467" t="inlineStr">
        <is>
          <t>nan</t>
        </is>
      </c>
      <c r="AE8467" t="inlineStr">
        <is>
          <t>nan</t>
        </is>
      </c>
      <c r="AW8467" t="inlineStr">
        <is>
          <t>nan</t>
        </is>
      </c>
      <c r="AX8467" t="inlineStr">
        <is>
          <t>nan</t>
        </is>
      </c>
      <c r="AY8467" t="inlineStr">
        <is>
          <t>nan</t>
        </is>
      </c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-0.018</v>
      </c>
      <c r="J8468" t="n">
        <v>4.112</v>
      </c>
      <c r="K8468" t="n">
        <v>4</v>
      </c>
      <c r="AC8468" t="inlineStr">
        <is>
          <t>nan</t>
        </is>
      </c>
      <c r="AD8468" t="inlineStr">
        <is>
          <t>nan</t>
        </is>
      </c>
      <c r="AE8468" t="inlineStr">
        <is>
          <t>nan</t>
        </is>
      </c>
      <c r="AW8468" t="inlineStr">
        <is>
          <t>nan</t>
        </is>
      </c>
      <c r="AX8468" t="inlineStr">
        <is>
          <t>nan</t>
        </is>
      </c>
      <c r="AY8468" t="inlineStr">
        <is>
          <t>nan</t>
        </is>
      </c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0.542</v>
      </c>
      <c r="J8469" t="n">
        <v>6.532</v>
      </c>
      <c r="K8469" t="n">
        <v>1</v>
      </c>
      <c r="AC8469" t="inlineStr">
        <is>
          <t>nan</t>
        </is>
      </c>
      <c r="AD8469" t="inlineStr">
        <is>
          <t>nan</t>
        </is>
      </c>
      <c r="AE8469" t="inlineStr">
        <is>
          <t>nan</t>
        </is>
      </c>
      <c r="AW8469" t="inlineStr">
        <is>
          <t>nan</t>
        </is>
      </c>
      <c r="AX8469" t="inlineStr">
        <is>
          <t>nan</t>
        </is>
      </c>
      <c r="AY8469" t="inlineStr">
        <is>
          <t>nan</t>
        </is>
      </c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-0.038</v>
      </c>
      <c r="J8470" t="n">
        <v>7.462</v>
      </c>
      <c r="K8470" t="n">
        <v>4</v>
      </c>
      <c r="AC8470" t="inlineStr">
        <is>
          <t>nan</t>
        </is>
      </c>
      <c r="AD8470" t="inlineStr">
        <is>
          <t>nan</t>
        </is>
      </c>
      <c r="AE8470" t="inlineStr">
        <is>
          <t>nan</t>
        </is>
      </c>
      <c r="AW8470" t="inlineStr">
        <is>
          <t>nan</t>
        </is>
      </c>
      <c r="AX8470" t="inlineStr">
        <is>
          <t>nan</t>
        </is>
      </c>
      <c r="AY8470" t="inlineStr">
        <is>
          <t>nan</t>
        </is>
      </c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0.052</v>
      </c>
      <c r="J8471" t="n">
        <v>3.152</v>
      </c>
      <c r="K8471" t="n">
        <v>1</v>
      </c>
      <c r="AC8471" t="inlineStr">
        <is>
          <t>nan</t>
        </is>
      </c>
      <c r="AD8471" t="inlineStr">
        <is>
          <t>nan</t>
        </is>
      </c>
      <c r="AE8471" t="inlineStr">
        <is>
          <t>nan</t>
        </is>
      </c>
      <c r="AW8471" t="inlineStr">
        <is>
          <t>nan</t>
        </is>
      </c>
      <c r="AX8471" t="inlineStr">
        <is>
          <t>nan</t>
        </is>
      </c>
      <c r="AY8471" t="inlineStr">
        <is>
          <t>nan</t>
        </is>
      </c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-0.038</v>
      </c>
      <c r="J8472" t="n">
        <v>4.662</v>
      </c>
      <c r="K8472" t="n">
        <v>4</v>
      </c>
      <c r="AC8472" t="inlineStr">
        <is>
          <t>nan</t>
        </is>
      </c>
      <c r="AD8472" t="inlineStr">
        <is>
          <t>nan</t>
        </is>
      </c>
      <c r="AE8472" t="inlineStr">
        <is>
          <t>nan</t>
        </is>
      </c>
      <c r="AW8472" t="inlineStr">
        <is>
          <t>nan</t>
        </is>
      </c>
      <c r="AX8472" t="inlineStr">
        <is>
          <t>nan</t>
        </is>
      </c>
      <c r="AY8472" t="inlineStr">
        <is>
          <t>nan</t>
        </is>
      </c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-0.458</v>
      </c>
      <c r="J8473" t="n">
        <v>3.212</v>
      </c>
      <c r="K8473" t="n">
        <v>4</v>
      </c>
      <c r="AC8473" t="inlineStr">
        <is>
          <t>nan</t>
        </is>
      </c>
      <c r="AD8473" t="inlineStr">
        <is>
          <t>nan</t>
        </is>
      </c>
      <c r="AE8473" t="inlineStr">
        <is>
          <t>nan</t>
        </is>
      </c>
      <c r="AW8473" t="inlineStr">
        <is>
          <t>nan</t>
        </is>
      </c>
      <c r="AX8473" t="inlineStr">
        <is>
          <t>nan</t>
        </is>
      </c>
      <c r="AY8473" t="inlineStr">
        <is>
          <t>nan</t>
        </is>
      </c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-1.068</v>
      </c>
      <c r="J8474" t="n">
        <v>1.572</v>
      </c>
      <c r="K8474" t="n">
        <v>4</v>
      </c>
      <c r="AC8474" t="inlineStr">
        <is>
          <t>nan</t>
        </is>
      </c>
      <c r="AD8474" t="inlineStr">
        <is>
          <t>nan</t>
        </is>
      </c>
      <c r="AE8474" t="inlineStr">
        <is>
          <t>nan</t>
        </is>
      </c>
      <c r="AW8474" t="inlineStr">
        <is>
          <t>nan</t>
        </is>
      </c>
      <c r="AX8474" t="inlineStr">
        <is>
          <t>nan</t>
        </is>
      </c>
      <c r="AY8474" t="inlineStr">
        <is>
          <t>nan</t>
        </is>
      </c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-1.708</v>
      </c>
      <c r="J8475" t="n">
        <v>-1.938</v>
      </c>
      <c r="K8475" t="n">
        <v>-4</v>
      </c>
      <c r="AC8475" t="inlineStr">
        <is>
          <t>nan</t>
        </is>
      </c>
      <c r="AD8475" t="inlineStr">
        <is>
          <t>nan</t>
        </is>
      </c>
      <c r="AE8475" t="inlineStr">
        <is>
          <t>nan</t>
        </is>
      </c>
      <c r="AW8475" t="inlineStr">
        <is>
          <t>nan</t>
        </is>
      </c>
      <c r="AX8475" t="inlineStr">
        <is>
          <t>nan</t>
        </is>
      </c>
      <c r="AY8475" t="inlineStr">
        <is>
          <t>nan</t>
        </is>
      </c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-1.218</v>
      </c>
      <c r="J8476" t="n">
        <v>0.502</v>
      </c>
      <c r="K8476" t="n">
        <v>4</v>
      </c>
      <c r="AC8476" t="inlineStr">
        <is>
          <t>nan</t>
        </is>
      </c>
      <c r="AD8476" t="inlineStr">
        <is>
          <t>nan</t>
        </is>
      </c>
      <c r="AE8476" t="inlineStr">
        <is>
          <t>nan</t>
        </is>
      </c>
      <c r="AW8476" t="inlineStr">
        <is>
          <t>nan</t>
        </is>
      </c>
      <c r="AX8476" t="inlineStr">
        <is>
          <t>nan</t>
        </is>
      </c>
      <c r="AY8476" t="inlineStr">
        <is>
          <t>nan</t>
        </is>
      </c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-1.688</v>
      </c>
      <c r="J8477" t="n">
        <v>1.072</v>
      </c>
      <c r="K8477" t="n">
        <v>4</v>
      </c>
      <c r="AC8477" t="inlineStr">
        <is>
          <t>nan</t>
        </is>
      </c>
      <c r="AD8477" t="inlineStr">
        <is>
          <t>nan</t>
        </is>
      </c>
      <c r="AE8477" t="inlineStr">
        <is>
          <t>nan</t>
        </is>
      </c>
      <c r="AW8477" t="inlineStr">
        <is>
          <t>nan</t>
        </is>
      </c>
      <c r="AX8477" t="inlineStr">
        <is>
          <t>nan</t>
        </is>
      </c>
      <c r="AY8477" t="inlineStr">
        <is>
          <t>nan</t>
        </is>
      </c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-1.608</v>
      </c>
      <c r="J8478" t="n">
        <v>3.122</v>
      </c>
      <c r="K8478" t="n">
        <v>4</v>
      </c>
      <c r="AC8478" t="inlineStr">
        <is>
          <t>nan</t>
        </is>
      </c>
      <c r="AD8478" t="inlineStr">
        <is>
          <t>nan</t>
        </is>
      </c>
      <c r="AE8478" t="inlineStr">
        <is>
          <t>nan</t>
        </is>
      </c>
      <c r="AW8478" t="inlineStr">
        <is>
          <t>nan</t>
        </is>
      </c>
      <c r="AX8478" t="inlineStr">
        <is>
          <t>nan</t>
        </is>
      </c>
      <c r="AY8478" t="inlineStr">
        <is>
          <t>nan</t>
        </is>
      </c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-1.528</v>
      </c>
      <c r="J8479" t="n">
        <v>2.902</v>
      </c>
      <c r="K8479" t="n">
        <v>4</v>
      </c>
      <c r="AC8479" t="inlineStr">
        <is>
          <t>nan</t>
        </is>
      </c>
      <c r="AD8479" t="inlineStr">
        <is>
          <t>nan</t>
        </is>
      </c>
      <c r="AE8479" t="inlineStr">
        <is>
          <t>nan</t>
        </is>
      </c>
      <c r="AW8479" t="inlineStr">
        <is>
          <t>nan</t>
        </is>
      </c>
      <c r="AX8479" t="inlineStr">
        <is>
          <t>nan</t>
        </is>
      </c>
      <c r="AY8479" t="inlineStr">
        <is>
          <t>nan</t>
        </is>
      </c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-1.198</v>
      </c>
      <c r="J8480" t="n">
        <v>3.682</v>
      </c>
      <c r="K8480" t="n">
        <v>4</v>
      </c>
      <c r="AC8480" t="inlineStr">
        <is>
          <t>nan</t>
        </is>
      </c>
      <c r="AD8480" t="inlineStr">
        <is>
          <t>nan</t>
        </is>
      </c>
      <c r="AE8480" t="inlineStr">
        <is>
          <t>nan</t>
        </is>
      </c>
      <c r="AW8480" t="inlineStr">
        <is>
          <t>nan</t>
        </is>
      </c>
      <c r="AX8480" t="inlineStr">
        <is>
          <t>nan</t>
        </is>
      </c>
      <c r="AY8480" t="inlineStr">
        <is>
          <t>nan</t>
        </is>
      </c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-1.358</v>
      </c>
      <c r="J8481" t="n">
        <v>2.922</v>
      </c>
      <c r="K8481" t="n">
        <v>4</v>
      </c>
      <c r="AC8481" t="inlineStr">
        <is>
          <t>nan</t>
        </is>
      </c>
      <c r="AD8481" t="inlineStr">
        <is>
          <t>nan</t>
        </is>
      </c>
      <c r="AE8481" t="inlineStr">
        <is>
          <t>nan</t>
        </is>
      </c>
      <c r="AW8481" t="inlineStr">
        <is>
          <t>nan</t>
        </is>
      </c>
      <c r="AX8481" t="inlineStr">
        <is>
          <t>nan</t>
        </is>
      </c>
      <c r="AY8481" t="inlineStr">
        <is>
          <t>nan</t>
        </is>
      </c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-0.788</v>
      </c>
      <c r="J8482" t="n">
        <v>2.912</v>
      </c>
      <c r="K8482" t="n">
        <v>4</v>
      </c>
      <c r="AC8482" t="inlineStr">
        <is>
          <t>nan</t>
        </is>
      </c>
      <c r="AD8482" t="inlineStr">
        <is>
          <t>nan</t>
        </is>
      </c>
      <c r="AE8482" t="inlineStr">
        <is>
          <t>nan</t>
        </is>
      </c>
      <c r="AW8482" t="inlineStr">
        <is>
          <t>nan</t>
        </is>
      </c>
      <c r="AX8482" t="inlineStr">
        <is>
          <t>nan</t>
        </is>
      </c>
      <c r="AY8482" t="inlineStr">
        <is>
          <t>nan</t>
        </is>
      </c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-0.488</v>
      </c>
      <c r="J8483" t="n">
        <v>2.572</v>
      </c>
      <c r="K8483" t="n">
        <v>4</v>
      </c>
      <c r="AC8483" t="inlineStr">
        <is>
          <t>nan</t>
        </is>
      </c>
      <c r="AD8483" t="inlineStr">
        <is>
          <t>nan</t>
        </is>
      </c>
      <c r="AE8483" t="inlineStr">
        <is>
          <t>nan</t>
        </is>
      </c>
      <c r="AW8483" t="inlineStr">
        <is>
          <t>nan</t>
        </is>
      </c>
      <c r="AX8483" t="inlineStr">
        <is>
          <t>nan</t>
        </is>
      </c>
      <c r="AY8483" t="inlineStr">
        <is>
          <t>nan</t>
        </is>
      </c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-0.388</v>
      </c>
      <c r="J8484" t="n">
        <v>3.242</v>
      </c>
      <c r="K8484" t="n">
        <v>4</v>
      </c>
      <c r="AC8484" t="inlineStr">
        <is>
          <t>nan</t>
        </is>
      </c>
      <c r="AD8484" t="inlineStr">
        <is>
          <t>nan</t>
        </is>
      </c>
      <c r="AE8484" t="inlineStr">
        <is>
          <t>nan</t>
        </is>
      </c>
      <c r="AW8484" t="inlineStr">
        <is>
          <t>nan</t>
        </is>
      </c>
      <c r="AX8484" t="inlineStr">
        <is>
          <t>nan</t>
        </is>
      </c>
      <c r="AY8484" t="inlineStr">
        <is>
          <t>nan</t>
        </is>
      </c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-0.258</v>
      </c>
      <c r="J8485" t="n">
        <v>5.662</v>
      </c>
      <c r="K8485" t="n">
        <v>4</v>
      </c>
      <c r="AC8485" t="inlineStr">
        <is>
          <t>nan</t>
        </is>
      </c>
      <c r="AD8485" t="inlineStr">
        <is>
          <t>nan</t>
        </is>
      </c>
      <c r="AE8485" t="inlineStr">
        <is>
          <t>nan</t>
        </is>
      </c>
      <c r="AW8485" t="inlineStr">
        <is>
          <t>nan</t>
        </is>
      </c>
      <c r="AX8485" t="inlineStr">
        <is>
          <t>nan</t>
        </is>
      </c>
      <c r="AY8485" t="inlineStr">
        <is>
          <t>nan</t>
        </is>
      </c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0.292</v>
      </c>
      <c r="J8486" t="n">
        <v>8.612</v>
      </c>
      <c r="K8486" t="n">
        <v>1</v>
      </c>
      <c r="AC8486" t="inlineStr">
        <is>
          <t>nan</t>
        </is>
      </c>
      <c r="AD8486" t="inlineStr">
        <is>
          <t>nan</t>
        </is>
      </c>
      <c r="AE8486" t="inlineStr">
        <is>
          <t>nan</t>
        </is>
      </c>
      <c r="AW8486" t="inlineStr">
        <is>
          <t>nan</t>
        </is>
      </c>
      <c r="AX8486" t="inlineStr">
        <is>
          <t>nan</t>
        </is>
      </c>
      <c r="AY8486" t="inlineStr">
        <is>
          <t>nan</t>
        </is>
      </c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0.362</v>
      </c>
      <c r="J8487" t="n">
        <v>2.292</v>
      </c>
      <c r="K8487" t="n">
        <v>1</v>
      </c>
      <c r="AC8487" t="inlineStr">
        <is>
          <t>nan</t>
        </is>
      </c>
      <c r="AD8487" t="inlineStr">
        <is>
          <t>nan</t>
        </is>
      </c>
      <c r="AE8487" t="inlineStr">
        <is>
          <t>nan</t>
        </is>
      </c>
      <c r="AW8487" t="inlineStr">
        <is>
          <t>nan</t>
        </is>
      </c>
      <c r="AX8487" t="inlineStr">
        <is>
          <t>nan</t>
        </is>
      </c>
      <c r="AY8487" t="inlineStr">
        <is>
          <t>nan</t>
        </is>
      </c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0.032</v>
      </c>
      <c r="J8488" t="n">
        <v>2.022</v>
      </c>
      <c r="K8488" t="n">
        <v>1</v>
      </c>
      <c r="AC8488" t="inlineStr">
        <is>
          <t>nan</t>
        </is>
      </c>
      <c r="AD8488" t="inlineStr">
        <is>
          <t>nan</t>
        </is>
      </c>
      <c r="AE8488" t="inlineStr">
        <is>
          <t>nan</t>
        </is>
      </c>
      <c r="AW8488" t="inlineStr">
        <is>
          <t>nan</t>
        </is>
      </c>
      <c r="AX8488" t="inlineStr">
        <is>
          <t>nan</t>
        </is>
      </c>
      <c r="AY8488" t="inlineStr">
        <is>
          <t>nan</t>
        </is>
      </c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0.212</v>
      </c>
      <c r="J8489" t="n">
        <v>2.062</v>
      </c>
      <c r="K8489" t="n">
        <v>1</v>
      </c>
      <c r="AC8489" t="inlineStr">
        <is>
          <t>nan</t>
        </is>
      </c>
      <c r="AD8489" t="inlineStr">
        <is>
          <t>nan</t>
        </is>
      </c>
      <c r="AE8489" t="inlineStr">
        <is>
          <t>nan</t>
        </is>
      </c>
      <c r="AW8489" t="inlineStr">
        <is>
          <t>nan</t>
        </is>
      </c>
      <c r="AX8489" t="inlineStr">
        <is>
          <t>nan</t>
        </is>
      </c>
      <c r="AY8489" t="inlineStr">
        <is>
          <t>nan</t>
        </is>
      </c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0.07199999999999999</v>
      </c>
      <c r="J8490" t="n">
        <v>0.892</v>
      </c>
      <c r="K8490" t="n">
        <v>1</v>
      </c>
      <c r="AC8490" t="inlineStr">
        <is>
          <t>nan</t>
        </is>
      </c>
      <c r="AD8490" t="inlineStr">
        <is>
          <t>nan</t>
        </is>
      </c>
      <c r="AE8490" t="inlineStr">
        <is>
          <t>nan</t>
        </is>
      </c>
      <c r="AW8490" t="inlineStr">
        <is>
          <t>nan</t>
        </is>
      </c>
      <c r="AX8490" t="inlineStr">
        <is>
          <t>nan</t>
        </is>
      </c>
      <c r="AY8490" t="inlineStr">
        <is>
          <t>nan</t>
        </is>
      </c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0.052</v>
      </c>
      <c r="J8491" t="n">
        <v>2.162</v>
      </c>
      <c r="K8491" t="n">
        <v>1</v>
      </c>
      <c r="AC8491" t="inlineStr">
        <is>
          <t>nan</t>
        </is>
      </c>
      <c r="AD8491" t="inlineStr">
        <is>
          <t>nan</t>
        </is>
      </c>
      <c r="AE8491" t="inlineStr">
        <is>
          <t>nan</t>
        </is>
      </c>
      <c r="AW8491" t="inlineStr">
        <is>
          <t>nan</t>
        </is>
      </c>
      <c r="AX8491" t="inlineStr">
        <is>
          <t>nan</t>
        </is>
      </c>
      <c r="AY8491" t="inlineStr">
        <is>
          <t>nan</t>
        </is>
      </c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-0.718</v>
      </c>
      <c r="J8492" t="n">
        <v>3.602</v>
      </c>
      <c r="K8492" t="n">
        <v>3</v>
      </c>
      <c r="AC8492" t="inlineStr">
        <is>
          <t>nan</t>
        </is>
      </c>
      <c r="AD8492" t="inlineStr">
        <is>
          <t>nan</t>
        </is>
      </c>
      <c r="AE8492" t="inlineStr">
        <is>
          <t>nan</t>
        </is>
      </c>
      <c r="AW8492" t="inlineStr">
        <is>
          <t>nan</t>
        </is>
      </c>
      <c r="AX8492" t="inlineStr">
        <is>
          <t>nan</t>
        </is>
      </c>
      <c r="AY8492" t="inlineStr">
        <is>
          <t>nan</t>
        </is>
      </c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-0.508</v>
      </c>
      <c r="J8493" t="n">
        <v>1.812</v>
      </c>
      <c r="K8493" t="n">
        <v>3</v>
      </c>
      <c r="AC8493" t="inlineStr">
        <is>
          <t>nan</t>
        </is>
      </c>
      <c r="AD8493" t="inlineStr">
        <is>
          <t>nan</t>
        </is>
      </c>
      <c r="AE8493" t="inlineStr">
        <is>
          <t>nan</t>
        </is>
      </c>
      <c r="AW8493" t="inlineStr">
        <is>
          <t>nan</t>
        </is>
      </c>
      <c r="AX8493" t="inlineStr">
        <is>
          <t>nan</t>
        </is>
      </c>
      <c r="AY8493" t="inlineStr">
        <is>
          <t>nan</t>
        </is>
      </c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0.912</v>
      </c>
      <c r="J8494" t="n">
        <v>4.872</v>
      </c>
      <c r="K8494" t="n">
        <v>2</v>
      </c>
      <c r="AC8494" t="inlineStr">
        <is>
          <t>nan</t>
        </is>
      </c>
      <c r="AD8494" t="inlineStr">
        <is>
          <t>nan</t>
        </is>
      </c>
      <c r="AE8494" t="inlineStr">
        <is>
          <t>nan</t>
        </is>
      </c>
      <c r="AW8494" t="inlineStr">
        <is>
          <t>nan</t>
        </is>
      </c>
      <c r="AX8494" t="inlineStr">
        <is>
          <t>nan</t>
        </is>
      </c>
      <c r="AY8494" t="inlineStr">
        <is>
          <t>nan</t>
        </is>
      </c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1.712</v>
      </c>
      <c r="J8495" t="n">
        <v>2.552</v>
      </c>
      <c r="K8495" t="n">
        <v>2</v>
      </c>
      <c r="AC8495" t="inlineStr">
        <is>
          <t>nan</t>
        </is>
      </c>
      <c r="AD8495" t="inlineStr">
        <is>
          <t>nan</t>
        </is>
      </c>
      <c r="AE8495" t="inlineStr">
        <is>
          <t>nan</t>
        </is>
      </c>
      <c r="AW8495" t="inlineStr">
        <is>
          <t>nan</t>
        </is>
      </c>
      <c r="AX8495" t="inlineStr">
        <is>
          <t>nan</t>
        </is>
      </c>
      <c r="AY8495" t="inlineStr">
        <is>
          <t>nan</t>
        </is>
      </c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1.762</v>
      </c>
      <c r="J8496" t="n">
        <v>0.002</v>
      </c>
      <c r="K8496" t="n">
        <v>1</v>
      </c>
      <c r="AC8496" t="inlineStr">
        <is>
          <t>nan</t>
        </is>
      </c>
      <c r="AD8496" t="inlineStr">
        <is>
          <t>nan</t>
        </is>
      </c>
      <c r="AE8496" t="inlineStr">
        <is>
          <t>nan</t>
        </is>
      </c>
      <c r="AW8496" t="inlineStr">
        <is>
          <t>nan</t>
        </is>
      </c>
      <c r="AX8496" t="inlineStr">
        <is>
          <t>nan</t>
        </is>
      </c>
      <c r="AY8496" t="inlineStr">
        <is>
          <t>nan</t>
        </is>
      </c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2.092</v>
      </c>
      <c r="J8497" t="n">
        <v>-0.648</v>
      </c>
      <c r="K8497" t="n">
        <v>-2</v>
      </c>
      <c r="AC8497" t="inlineStr">
        <is>
          <t>nan</t>
        </is>
      </c>
      <c r="AD8497" t="inlineStr">
        <is>
          <t>nan</t>
        </is>
      </c>
      <c r="AE8497" t="inlineStr">
        <is>
          <t>nan</t>
        </is>
      </c>
      <c r="AW8497" t="inlineStr">
        <is>
          <t>nan</t>
        </is>
      </c>
      <c r="AX8497" t="inlineStr">
        <is>
          <t>nan</t>
        </is>
      </c>
      <c r="AY8497" t="inlineStr">
        <is>
          <t>nan</t>
        </is>
      </c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1.742</v>
      </c>
      <c r="J8498" t="n">
        <v>-1.388</v>
      </c>
      <c r="K8498" t="n">
        <v>-1</v>
      </c>
      <c r="AC8498" t="inlineStr">
        <is>
          <t>nan</t>
        </is>
      </c>
      <c r="AD8498" t="inlineStr">
        <is>
          <t>nan</t>
        </is>
      </c>
      <c r="AE8498" t="inlineStr">
        <is>
          <t>nan</t>
        </is>
      </c>
      <c r="AW8498" t="inlineStr">
        <is>
          <t>nan</t>
        </is>
      </c>
      <c r="AX8498" t="inlineStr">
        <is>
          <t>nan</t>
        </is>
      </c>
      <c r="AY8498" t="inlineStr">
        <is>
          <t>nan</t>
        </is>
      </c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0.352</v>
      </c>
      <c r="J8499" t="n">
        <v>-0.608</v>
      </c>
      <c r="K8499" t="n">
        <v>-1</v>
      </c>
      <c r="AC8499" t="inlineStr">
        <is>
          <t>nan</t>
        </is>
      </c>
      <c r="AD8499" t="inlineStr">
        <is>
          <t>nan</t>
        </is>
      </c>
      <c r="AE8499" t="inlineStr">
        <is>
          <t>nan</t>
        </is>
      </c>
      <c r="AW8499" t="inlineStr">
        <is>
          <t>nan</t>
        </is>
      </c>
      <c r="AX8499" t="inlineStr">
        <is>
          <t>nan</t>
        </is>
      </c>
      <c r="AY8499" t="inlineStr">
        <is>
          <t>nan</t>
        </is>
      </c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1.012</v>
      </c>
      <c r="J8500" t="n">
        <v>1.452</v>
      </c>
      <c r="K8500" t="n">
        <v>1</v>
      </c>
      <c r="AC8500" t="inlineStr">
        <is>
          <t>nan</t>
        </is>
      </c>
      <c r="AD8500" t="inlineStr">
        <is>
          <t>nan</t>
        </is>
      </c>
      <c r="AE8500" t="inlineStr">
        <is>
          <t>nan</t>
        </is>
      </c>
      <c r="AW8500" t="inlineStr">
        <is>
          <t>nan</t>
        </is>
      </c>
      <c r="AX8500" t="inlineStr">
        <is>
          <t>nan</t>
        </is>
      </c>
      <c r="AY8500" t="inlineStr">
        <is>
          <t>nan</t>
        </is>
      </c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1.152</v>
      </c>
      <c r="J8501" t="n">
        <v>1.132</v>
      </c>
      <c r="K8501" t="n">
        <v>1</v>
      </c>
      <c r="AC8501" t="inlineStr">
        <is>
          <t>nan</t>
        </is>
      </c>
      <c r="AD8501" t="inlineStr">
        <is>
          <t>nan</t>
        </is>
      </c>
      <c r="AE8501" t="inlineStr">
        <is>
          <t>nan</t>
        </is>
      </c>
      <c r="AW8501" t="inlineStr">
        <is>
          <t>nan</t>
        </is>
      </c>
      <c r="AX8501" t="inlineStr">
        <is>
          <t>nan</t>
        </is>
      </c>
      <c r="AY8501" t="inlineStr">
        <is>
          <t>nan</t>
        </is>
      </c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1.082</v>
      </c>
      <c r="J8502" t="n">
        <v>1.292</v>
      </c>
      <c r="K8502" t="n">
        <v>1</v>
      </c>
      <c r="AC8502" t="inlineStr">
        <is>
          <t>nan</t>
        </is>
      </c>
      <c r="AD8502" t="inlineStr">
        <is>
          <t>nan</t>
        </is>
      </c>
      <c r="AE8502" t="inlineStr">
        <is>
          <t>nan</t>
        </is>
      </c>
      <c r="AW8502" t="inlineStr">
        <is>
          <t>nan</t>
        </is>
      </c>
      <c r="AX8502" t="inlineStr">
        <is>
          <t>nan</t>
        </is>
      </c>
      <c r="AY8502" t="inlineStr">
        <is>
          <t>nan</t>
        </is>
      </c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0.882</v>
      </c>
      <c r="J8503" t="n">
        <v>11.922</v>
      </c>
      <c r="K8503" t="n">
        <v>1</v>
      </c>
      <c r="AC8503" t="inlineStr">
        <is>
          <t>nan</t>
        </is>
      </c>
      <c r="AD8503" t="inlineStr">
        <is>
          <t>nan</t>
        </is>
      </c>
      <c r="AE8503" t="inlineStr">
        <is>
          <t>nan</t>
        </is>
      </c>
      <c r="AW8503" t="inlineStr">
        <is>
          <t>nan</t>
        </is>
      </c>
      <c r="AX8503" t="inlineStr">
        <is>
          <t>nan</t>
        </is>
      </c>
      <c r="AY8503" t="inlineStr">
        <is>
          <t>nan</t>
        </is>
      </c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0.972</v>
      </c>
      <c r="J8504" t="n">
        <v>6.602</v>
      </c>
      <c r="K8504" t="n">
        <v>1</v>
      </c>
      <c r="AC8504" t="inlineStr">
        <is>
          <t>nan</t>
        </is>
      </c>
      <c r="AD8504" t="inlineStr">
        <is>
          <t>nan</t>
        </is>
      </c>
      <c r="AE8504" t="inlineStr">
        <is>
          <t>nan</t>
        </is>
      </c>
      <c r="AW8504" t="inlineStr">
        <is>
          <t>nan</t>
        </is>
      </c>
      <c r="AX8504" t="inlineStr">
        <is>
          <t>nan</t>
        </is>
      </c>
      <c r="AY8504" t="inlineStr">
        <is>
          <t>nan</t>
        </is>
      </c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0.892</v>
      </c>
      <c r="J8505" t="n">
        <v>0.572</v>
      </c>
      <c r="K8505" t="n">
        <v>1</v>
      </c>
      <c r="AC8505" t="inlineStr">
        <is>
          <t>nan</t>
        </is>
      </c>
      <c r="AD8505" t="inlineStr">
        <is>
          <t>nan</t>
        </is>
      </c>
      <c r="AE8505" t="inlineStr">
        <is>
          <t>nan</t>
        </is>
      </c>
      <c r="AW8505" t="inlineStr">
        <is>
          <t>nan</t>
        </is>
      </c>
      <c r="AX8505" t="inlineStr">
        <is>
          <t>nan</t>
        </is>
      </c>
      <c r="AY8505" t="inlineStr">
        <is>
          <t>nan</t>
        </is>
      </c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0.122</v>
      </c>
      <c r="J8506" t="n">
        <v>-8.048</v>
      </c>
      <c r="K8506" t="n">
        <v>-1</v>
      </c>
      <c r="AC8506" t="inlineStr">
        <is>
          <t>nan</t>
        </is>
      </c>
      <c r="AD8506" t="inlineStr">
        <is>
          <t>nan</t>
        </is>
      </c>
      <c r="AE8506" t="inlineStr">
        <is>
          <t>nan</t>
        </is>
      </c>
      <c r="AW8506" t="inlineStr">
        <is>
          <t>nan</t>
        </is>
      </c>
      <c r="AX8506" t="inlineStr">
        <is>
          <t>nan</t>
        </is>
      </c>
      <c r="AY8506" t="inlineStr">
        <is>
          <t>nan</t>
        </is>
      </c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1.302</v>
      </c>
      <c r="J8507" t="n">
        <v>-11.698</v>
      </c>
      <c r="K8507" t="n">
        <v>-1</v>
      </c>
      <c r="AC8507" t="inlineStr">
        <is>
          <t>nan</t>
        </is>
      </c>
      <c r="AD8507" t="inlineStr">
        <is>
          <t>nan</t>
        </is>
      </c>
      <c r="AE8507" t="inlineStr">
        <is>
          <t>nan</t>
        </is>
      </c>
      <c r="AW8507" t="inlineStr">
        <is>
          <t>nan</t>
        </is>
      </c>
      <c r="AX8507" t="inlineStr">
        <is>
          <t>nan</t>
        </is>
      </c>
      <c r="AY8507" t="inlineStr">
        <is>
          <t>nan</t>
        </is>
      </c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1.722</v>
      </c>
      <c r="J8508" t="n">
        <v>-8.098000000000001</v>
      </c>
      <c r="K8508" t="n">
        <v>-1</v>
      </c>
      <c r="AC8508" t="inlineStr">
        <is>
          <t>nan</t>
        </is>
      </c>
      <c r="AD8508" t="inlineStr">
        <is>
          <t>nan</t>
        </is>
      </c>
      <c r="AE8508" t="inlineStr">
        <is>
          <t>nan</t>
        </is>
      </c>
      <c r="AW8508" t="inlineStr">
        <is>
          <t>nan</t>
        </is>
      </c>
      <c r="AX8508" t="inlineStr">
        <is>
          <t>nan</t>
        </is>
      </c>
      <c r="AY8508" t="inlineStr">
        <is>
          <t>nan</t>
        </is>
      </c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2.362</v>
      </c>
      <c r="J8509" t="n">
        <v>-6.928</v>
      </c>
      <c r="K8509" t="n">
        <v>-1</v>
      </c>
      <c r="AC8509" t="inlineStr">
        <is>
          <t>nan</t>
        </is>
      </c>
      <c r="AD8509" t="inlineStr">
        <is>
          <t>nan</t>
        </is>
      </c>
      <c r="AE8509" t="inlineStr">
        <is>
          <t>nan</t>
        </is>
      </c>
      <c r="AW8509" t="inlineStr">
        <is>
          <t>nan</t>
        </is>
      </c>
      <c r="AX8509" t="inlineStr">
        <is>
          <t>nan</t>
        </is>
      </c>
      <c r="AY8509" t="inlineStr">
        <is>
          <t>nan</t>
        </is>
      </c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2.872</v>
      </c>
      <c r="J8510" t="n">
        <v>-2.528</v>
      </c>
      <c r="K8510" t="n">
        <v>-2</v>
      </c>
      <c r="AC8510" t="inlineStr">
        <is>
          <t>nan</t>
        </is>
      </c>
      <c r="AD8510" t="inlineStr">
        <is>
          <t>nan</t>
        </is>
      </c>
      <c r="AE8510" t="inlineStr">
        <is>
          <t>nan</t>
        </is>
      </c>
      <c r="AW8510" t="inlineStr">
        <is>
          <t>nan</t>
        </is>
      </c>
      <c r="AX8510" t="inlineStr">
        <is>
          <t>nan</t>
        </is>
      </c>
      <c r="AY8510" t="inlineStr">
        <is>
          <t>nan</t>
        </is>
      </c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2.532</v>
      </c>
      <c r="J8511" t="n">
        <v>-1.908</v>
      </c>
      <c r="K8511" t="n">
        <v>-1</v>
      </c>
      <c r="AC8511" t="inlineStr">
        <is>
          <t>nan</t>
        </is>
      </c>
      <c r="AD8511" t="inlineStr">
        <is>
          <t>nan</t>
        </is>
      </c>
      <c r="AE8511" t="inlineStr">
        <is>
          <t>nan</t>
        </is>
      </c>
      <c r="AW8511" t="inlineStr">
        <is>
          <t>nan</t>
        </is>
      </c>
      <c r="AX8511" t="inlineStr">
        <is>
          <t>nan</t>
        </is>
      </c>
      <c r="AY8511" t="inlineStr">
        <is>
          <t>nan</t>
        </is>
      </c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1.742</v>
      </c>
      <c r="J8512" t="n">
        <v>-2.898</v>
      </c>
      <c r="K8512" t="n">
        <v>-1</v>
      </c>
      <c r="AC8512" t="inlineStr">
        <is>
          <t>nan</t>
        </is>
      </c>
      <c r="AD8512" t="inlineStr">
        <is>
          <t>nan</t>
        </is>
      </c>
      <c r="AE8512" t="inlineStr">
        <is>
          <t>nan</t>
        </is>
      </c>
      <c r="AW8512" t="inlineStr">
        <is>
          <t>nan</t>
        </is>
      </c>
      <c r="AX8512" t="inlineStr">
        <is>
          <t>nan</t>
        </is>
      </c>
      <c r="AY8512" t="inlineStr">
        <is>
          <t>nan</t>
        </is>
      </c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0.632</v>
      </c>
      <c r="J8513" t="n">
        <v>-0.208</v>
      </c>
      <c r="K8513" t="n">
        <v>-1</v>
      </c>
      <c r="AC8513" t="inlineStr">
        <is>
          <t>nan</t>
        </is>
      </c>
      <c r="AD8513" t="inlineStr">
        <is>
          <t>nan</t>
        </is>
      </c>
      <c r="AE8513" t="inlineStr">
        <is>
          <t>nan</t>
        </is>
      </c>
      <c r="AW8513" t="inlineStr">
        <is>
          <t>nan</t>
        </is>
      </c>
      <c r="AX8513" t="inlineStr">
        <is>
          <t>nan</t>
        </is>
      </c>
      <c r="AY8513" t="inlineStr">
        <is>
          <t>nan</t>
        </is>
      </c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1.302</v>
      </c>
      <c r="J8514" t="n">
        <v>0.902</v>
      </c>
      <c r="K8514" t="n">
        <v>1</v>
      </c>
      <c r="AC8514" t="inlineStr">
        <is>
          <t>nan</t>
        </is>
      </c>
      <c r="AD8514" t="inlineStr">
        <is>
          <t>nan</t>
        </is>
      </c>
      <c r="AE8514" t="inlineStr">
        <is>
          <t>nan</t>
        </is>
      </c>
      <c r="AW8514" t="inlineStr">
        <is>
          <t>nan</t>
        </is>
      </c>
      <c r="AX8514" t="inlineStr">
        <is>
          <t>nan</t>
        </is>
      </c>
      <c r="AY8514" t="inlineStr">
        <is>
          <t>nan</t>
        </is>
      </c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1.362</v>
      </c>
      <c r="J8515" t="n">
        <v>-0.418</v>
      </c>
      <c r="K8515" t="n">
        <v>-1</v>
      </c>
      <c r="AC8515" t="inlineStr">
        <is>
          <t>nan</t>
        </is>
      </c>
      <c r="AD8515" t="inlineStr">
        <is>
          <t>nan</t>
        </is>
      </c>
      <c r="AE8515" t="inlineStr">
        <is>
          <t>nan</t>
        </is>
      </c>
      <c r="AW8515" t="inlineStr">
        <is>
          <t>nan</t>
        </is>
      </c>
      <c r="AX8515" t="inlineStr">
        <is>
          <t>nan</t>
        </is>
      </c>
      <c r="AY8515" t="inlineStr">
        <is>
          <t>nan</t>
        </is>
      </c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1.472</v>
      </c>
      <c r="J8516" t="n">
        <v>-1.338</v>
      </c>
      <c r="K8516" t="n">
        <v>-1</v>
      </c>
      <c r="AC8516" t="inlineStr">
        <is>
          <t>nan</t>
        </is>
      </c>
      <c r="AD8516" t="inlineStr">
        <is>
          <t>nan</t>
        </is>
      </c>
      <c r="AE8516" t="inlineStr">
        <is>
          <t>nan</t>
        </is>
      </c>
      <c r="AW8516" t="inlineStr">
        <is>
          <t>nan</t>
        </is>
      </c>
      <c r="AX8516" t="inlineStr">
        <is>
          <t>nan</t>
        </is>
      </c>
      <c r="AY8516" t="inlineStr">
        <is>
          <t>nan</t>
        </is>
      </c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1.402</v>
      </c>
      <c r="J8517" t="n">
        <v>-1.028</v>
      </c>
      <c r="K8517" t="n">
        <v>-1</v>
      </c>
      <c r="AC8517" t="inlineStr">
        <is>
          <t>nan</t>
        </is>
      </c>
      <c r="AD8517" t="inlineStr">
        <is>
          <t>nan</t>
        </is>
      </c>
      <c r="AE8517" t="inlineStr">
        <is>
          <t>nan</t>
        </is>
      </c>
      <c r="AW8517" t="inlineStr">
        <is>
          <t>nan</t>
        </is>
      </c>
      <c r="AX8517" t="inlineStr">
        <is>
          <t>nan</t>
        </is>
      </c>
      <c r="AY8517" t="inlineStr">
        <is>
          <t>nan</t>
        </is>
      </c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0.432</v>
      </c>
      <c r="J8518" t="n">
        <v>-0.358</v>
      </c>
      <c r="K8518" t="n">
        <v>-1</v>
      </c>
      <c r="AC8518" t="inlineStr">
        <is>
          <t>nan</t>
        </is>
      </c>
      <c r="AD8518" t="inlineStr">
        <is>
          <t>nan</t>
        </is>
      </c>
      <c r="AE8518" t="inlineStr">
        <is>
          <t>nan</t>
        </is>
      </c>
      <c r="AW8518" t="inlineStr">
        <is>
          <t>nan</t>
        </is>
      </c>
      <c r="AX8518" t="inlineStr">
        <is>
          <t>nan</t>
        </is>
      </c>
      <c r="AY8518" t="inlineStr">
        <is>
          <t>nan</t>
        </is>
      </c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0.432</v>
      </c>
      <c r="J8519" t="n">
        <v>-2.468</v>
      </c>
      <c r="K8519" t="n">
        <v>-1</v>
      </c>
      <c r="AC8519" t="inlineStr">
        <is>
          <t>nan</t>
        </is>
      </c>
      <c r="AD8519" t="inlineStr">
        <is>
          <t>nan</t>
        </is>
      </c>
      <c r="AE8519" t="inlineStr">
        <is>
          <t>nan</t>
        </is>
      </c>
      <c r="AW8519" t="inlineStr">
        <is>
          <t>nan</t>
        </is>
      </c>
      <c r="AX8519" t="inlineStr">
        <is>
          <t>nan</t>
        </is>
      </c>
      <c r="AY8519" t="inlineStr">
        <is>
          <t>nan</t>
        </is>
      </c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-0.228</v>
      </c>
      <c r="J8520" t="n">
        <v>-2.818</v>
      </c>
      <c r="K8520" t="n">
        <v>-3</v>
      </c>
      <c r="AC8520" t="inlineStr">
        <is>
          <t>nan</t>
        </is>
      </c>
      <c r="AD8520" t="inlineStr">
        <is>
          <t>nan</t>
        </is>
      </c>
      <c r="AE8520" t="inlineStr">
        <is>
          <t>nan</t>
        </is>
      </c>
      <c r="AW8520" t="inlineStr">
        <is>
          <t>nan</t>
        </is>
      </c>
      <c r="AX8520" t="inlineStr">
        <is>
          <t>nan</t>
        </is>
      </c>
      <c r="AY8520" t="inlineStr">
        <is>
          <t>nan</t>
        </is>
      </c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0.212</v>
      </c>
      <c r="J8521" t="n">
        <v>-2.918</v>
      </c>
      <c r="K8521" t="n">
        <v>-1</v>
      </c>
      <c r="AC8521" t="inlineStr">
        <is>
          <t>nan</t>
        </is>
      </c>
      <c r="AD8521" t="inlineStr">
        <is>
          <t>nan</t>
        </is>
      </c>
      <c r="AE8521" t="inlineStr">
        <is>
          <t>nan</t>
        </is>
      </c>
      <c r="AW8521" t="inlineStr">
        <is>
          <t>nan</t>
        </is>
      </c>
      <c r="AX8521" t="inlineStr">
        <is>
          <t>nan</t>
        </is>
      </c>
      <c r="AY8521" t="inlineStr">
        <is>
          <t>nan</t>
        </is>
      </c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0.382</v>
      </c>
      <c r="J8522" t="n">
        <v>-3.588</v>
      </c>
      <c r="K8522" t="n">
        <v>-1</v>
      </c>
      <c r="AC8522" t="inlineStr">
        <is>
          <t>nan</t>
        </is>
      </c>
      <c r="AD8522" t="inlineStr">
        <is>
          <t>nan</t>
        </is>
      </c>
      <c r="AE8522" t="inlineStr">
        <is>
          <t>nan</t>
        </is>
      </c>
      <c r="AW8522" t="inlineStr">
        <is>
          <t>nan</t>
        </is>
      </c>
      <c r="AX8522" t="inlineStr">
        <is>
          <t>nan</t>
        </is>
      </c>
      <c r="AY8522" t="inlineStr">
        <is>
          <t>nan</t>
        </is>
      </c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0.532</v>
      </c>
      <c r="J8523" t="n">
        <v>-1.728</v>
      </c>
      <c r="K8523" t="n">
        <v>-1</v>
      </c>
      <c r="AC8523" t="inlineStr">
        <is>
          <t>nan</t>
        </is>
      </c>
      <c r="AD8523" t="inlineStr">
        <is>
          <t>nan</t>
        </is>
      </c>
      <c r="AE8523" t="inlineStr">
        <is>
          <t>nan</t>
        </is>
      </c>
      <c r="AW8523" t="inlineStr">
        <is>
          <t>nan</t>
        </is>
      </c>
      <c r="AX8523" t="inlineStr">
        <is>
          <t>nan</t>
        </is>
      </c>
      <c r="AY8523" t="inlineStr">
        <is>
          <t>nan</t>
        </is>
      </c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0.412</v>
      </c>
      <c r="J8524" t="n">
        <v>-2.928</v>
      </c>
      <c r="K8524" t="n">
        <v>-1</v>
      </c>
      <c r="AC8524" t="inlineStr">
        <is>
          <t>nan</t>
        </is>
      </c>
      <c r="AD8524" t="inlineStr">
        <is>
          <t>nan</t>
        </is>
      </c>
      <c r="AE8524" t="inlineStr">
        <is>
          <t>nan</t>
        </is>
      </c>
      <c r="AW8524" t="inlineStr">
        <is>
          <t>nan</t>
        </is>
      </c>
      <c r="AX8524" t="inlineStr">
        <is>
          <t>nan</t>
        </is>
      </c>
      <c r="AY8524" t="inlineStr">
        <is>
          <t>nan</t>
        </is>
      </c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0.392</v>
      </c>
      <c r="J8525" t="n">
        <v>-3.038</v>
      </c>
      <c r="K8525" t="n">
        <v>-1</v>
      </c>
      <c r="AC8525" t="inlineStr">
        <is>
          <t>nan</t>
        </is>
      </c>
      <c r="AD8525" t="inlineStr">
        <is>
          <t>nan</t>
        </is>
      </c>
      <c r="AE8525" t="inlineStr">
        <is>
          <t>nan</t>
        </is>
      </c>
      <c r="AW8525" t="inlineStr">
        <is>
          <t>nan</t>
        </is>
      </c>
      <c r="AX8525" t="inlineStr">
        <is>
          <t>nan</t>
        </is>
      </c>
      <c r="AY8525" t="inlineStr">
        <is>
          <t>nan</t>
        </is>
      </c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0.182</v>
      </c>
      <c r="J8526" t="n">
        <v>-4.808</v>
      </c>
      <c r="K8526" t="n">
        <v>-1</v>
      </c>
      <c r="AC8526" t="inlineStr">
        <is>
          <t>nan</t>
        </is>
      </c>
      <c r="AD8526" t="inlineStr">
        <is>
          <t>nan</t>
        </is>
      </c>
      <c r="AE8526" t="inlineStr">
        <is>
          <t>nan</t>
        </is>
      </c>
      <c r="AW8526" t="inlineStr">
        <is>
          <t>nan</t>
        </is>
      </c>
      <c r="AX8526" t="inlineStr">
        <is>
          <t>nan</t>
        </is>
      </c>
      <c r="AY8526" t="inlineStr">
        <is>
          <t>nan</t>
        </is>
      </c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-1.058</v>
      </c>
      <c r="J8527" t="n">
        <v>-1.538</v>
      </c>
      <c r="K8527" t="n">
        <v>-4</v>
      </c>
      <c r="AC8527" t="inlineStr">
        <is>
          <t>nan</t>
        </is>
      </c>
      <c r="AD8527" t="inlineStr">
        <is>
          <t>nan</t>
        </is>
      </c>
      <c r="AE8527" t="inlineStr">
        <is>
          <t>nan</t>
        </is>
      </c>
      <c r="AW8527" t="inlineStr">
        <is>
          <t>nan</t>
        </is>
      </c>
      <c r="AX8527" t="inlineStr">
        <is>
          <t>nan</t>
        </is>
      </c>
      <c r="AY8527" t="inlineStr">
        <is>
          <t>nan</t>
        </is>
      </c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-0.618</v>
      </c>
      <c r="J8528" t="n">
        <v>-1.428</v>
      </c>
      <c r="K8528" t="n">
        <v>-4</v>
      </c>
      <c r="AC8528" t="inlineStr">
        <is>
          <t>nan</t>
        </is>
      </c>
      <c r="AD8528" t="inlineStr">
        <is>
          <t>nan</t>
        </is>
      </c>
      <c r="AE8528" t="inlineStr">
        <is>
          <t>nan</t>
        </is>
      </c>
      <c r="AW8528" t="inlineStr">
        <is>
          <t>nan</t>
        </is>
      </c>
      <c r="AX8528" t="inlineStr">
        <is>
          <t>nan</t>
        </is>
      </c>
      <c r="AY8528" t="inlineStr">
        <is>
          <t>nan</t>
        </is>
      </c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-0.838</v>
      </c>
      <c r="J8529" t="n">
        <v>-1.478</v>
      </c>
      <c r="K8529" t="n">
        <v>-4</v>
      </c>
      <c r="AC8529" t="inlineStr">
        <is>
          <t>nan</t>
        </is>
      </c>
      <c r="AD8529" t="inlineStr">
        <is>
          <t>nan</t>
        </is>
      </c>
      <c r="AE8529" t="inlineStr">
        <is>
          <t>nan</t>
        </is>
      </c>
      <c r="AW8529" t="inlineStr">
        <is>
          <t>nan</t>
        </is>
      </c>
      <c r="AX8529" t="inlineStr">
        <is>
          <t>nan</t>
        </is>
      </c>
      <c r="AY8529" t="inlineStr">
        <is>
          <t>nan</t>
        </is>
      </c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1.302</v>
      </c>
      <c r="J8530" t="n">
        <v>-3.348</v>
      </c>
      <c r="K8530" t="n">
        <v>-2</v>
      </c>
      <c r="AC8530" t="inlineStr">
        <is>
          <t>nan</t>
        </is>
      </c>
      <c r="AD8530" t="inlineStr">
        <is>
          <t>nan</t>
        </is>
      </c>
      <c r="AE8530" t="inlineStr">
        <is>
          <t>nan</t>
        </is>
      </c>
      <c r="AW8530" t="inlineStr">
        <is>
          <t>nan</t>
        </is>
      </c>
      <c r="AX8530" t="inlineStr">
        <is>
          <t>nan</t>
        </is>
      </c>
      <c r="AY8530" t="inlineStr">
        <is>
          <t>nan</t>
        </is>
      </c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0.232</v>
      </c>
      <c r="J8531" t="n">
        <v>-2.408</v>
      </c>
      <c r="K8531" t="n">
        <v>-2</v>
      </c>
      <c r="AC8531" t="inlineStr">
        <is>
          <t>nan</t>
        </is>
      </c>
      <c r="AD8531" t="inlineStr">
        <is>
          <t>nan</t>
        </is>
      </c>
      <c r="AE8531" t="inlineStr">
        <is>
          <t>nan</t>
        </is>
      </c>
      <c r="AW8531" t="inlineStr">
        <is>
          <t>nan</t>
        </is>
      </c>
      <c r="AX8531" t="inlineStr">
        <is>
          <t>nan</t>
        </is>
      </c>
      <c r="AY8531" t="inlineStr">
        <is>
          <t>nan</t>
        </is>
      </c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-1.618</v>
      </c>
      <c r="J8532" t="n">
        <v>-1.428</v>
      </c>
      <c r="K8532" t="n">
        <v>-3</v>
      </c>
      <c r="AC8532" t="inlineStr">
        <is>
          <t>nan</t>
        </is>
      </c>
      <c r="AD8532" t="inlineStr">
        <is>
          <t>nan</t>
        </is>
      </c>
      <c r="AE8532" t="inlineStr">
        <is>
          <t>nan</t>
        </is>
      </c>
      <c r="AW8532" t="inlineStr">
        <is>
          <t>nan</t>
        </is>
      </c>
      <c r="AX8532" t="inlineStr">
        <is>
          <t>nan</t>
        </is>
      </c>
      <c r="AY8532" t="inlineStr">
        <is>
          <t>nan</t>
        </is>
      </c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-1.208</v>
      </c>
      <c r="J8533" t="n">
        <v>-5.628</v>
      </c>
      <c r="K8533" t="n">
        <v>-4</v>
      </c>
      <c r="AC8533" t="inlineStr">
        <is>
          <t>nan</t>
        </is>
      </c>
      <c r="AD8533" t="inlineStr">
        <is>
          <t>nan</t>
        </is>
      </c>
      <c r="AE8533" t="inlineStr">
        <is>
          <t>nan</t>
        </is>
      </c>
      <c r="AW8533" t="inlineStr">
        <is>
          <t>nan</t>
        </is>
      </c>
      <c r="AX8533" t="inlineStr">
        <is>
          <t>nan</t>
        </is>
      </c>
      <c r="AY8533" t="inlineStr">
        <is>
          <t>nan</t>
        </is>
      </c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-1.498</v>
      </c>
      <c r="J8534" t="n">
        <v>-4.688</v>
      </c>
      <c r="K8534" t="n">
        <v>-4</v>
      </c>
      <c r="AC8534" t="inlineStr">
        <is>
          <t>nan</t>
        </is>
      </c>
      <c r="AD8534" t="inlineStr">
        <is>
          <t>nan</t>
        </is>
      </c>
      <c r="AE8534" t="inlineStr">
        <is>
          <t>nan</t>
        </is>
      </c>
      <c r="AW8534" t="inlineStr">
        <is>
          <t>nan</t>
        </is>
      </c>
      <c r="AX8534" t="inlineStr">
        <is>
          <t>nan</t>
        </is>
      </c>
      <c r="AY8534" t="inlineStr">
        <is>
          <t>nan</t>
        </is>
      </c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-1.808</v>
      </c>
      <c r="J8535" t="n">
        <v>-2.228</v>
      </c>
      <c r="K8535" t="n">
        <v>-4</v>
      </c>
      <c r="AC8535" t="inlineStr">
        <is>
          <t>nan</t>
        </is>
      </c>
      <c r="AD8535" t="inlineStr">
        <is>
          <t>nan</t>
        </is>
      </c>
      <c r="AE8535" t="inlineStr">
        <is>
          <t>nan</t>
        </is>
      </c>
      <c r="AW8535" t="inlineStr">
        <is>
          <t>nan</t>
        </is>
      </c>
      <c r="AX8535" t="inlineStr">
        <is>
          <t>nan</t>
        </is>
      </c>
      <c r="AY8535" t="inlineStr">
        <is>
          <t>nan</t>
        </is>
      </c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-2.868</v>
      </c>
      <c r="J8536" t="n">
        <v>-5.478</v>
      </c>
      <c r="K8536" t="n">
        <v>-4</v>
      </c>
      <c r="AC8536" t="inlineStr">
        <is>
          <t>nan</t>
        </is>
      </c>
      <c r="AD8536" t="inlineStr">
        <is>
          <t>nan</t>
        </is>
      </c>
      <c r="AE8536" t="inlineStr">
        <is>
          <t>nan</t>
        </is>
      </c>
      <c r="AW8536" t="inlineStr">
        <is>
          <t>nan</t>
        </is>
      </c>
      <c r="AX8536" t="inlineStr">
        <is>
          <t>nan</t>
        </is>
      </c>
      <c r="AY8536" t="inlineStr">
        <is>
          <t>nan</t>
        </is>
      </c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-2.688</v>
      </c>
      <c r="J8537" t="n">
        <v>-5.518</v>
      </c>
      <c r="K8537" t="n">
        <v>-4</v>
      </c>
      <c r="AC8537" t="inlineStr">
        <is>
          <t>nan</t>
        </is>
      </c>
      <c r="AD8537" t="inlineStr">
        <is>
          <t>nan</t>
        </is>
      </c>
      <c r="AE8537" t="inlineStr">
        <is>
          <t>nan</t>
        </is>
      </c>
      <c r="AW8537" t="inlineStr">
        <is>
          <t>nan</t>
        </is>
      </c>
      <c r="AX8537" t="inlineStr">
        <is>
          <t>nan</t>
        </is>
      </c>
      <c r="AY8537" t="inlineStr">
        <is>
          <t>nan</t>
        </is>
      </c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-2.038</v>
      </c>
      <c r="J8538" t="n">
        <v>-2.458</v>
      </c>
      <c r="K8538" t="n">
        <v>-4</v>
      </c>
      <c r="AC8538" t="inlineStr">
        <is>
          <t>nan</t>
        </is>
      </c>
      <c r="AD8538" t="inlineStr">
        <is>
          <t>nan</t>
        </is>
      </c>
      <c r="AE8538" t="inlineStr">
        <is>
          <t>nan</t>
        </is>
      </c>
      <c r="AW8538" t="inlineStr">
        <is>
          <t>nan</t>
        </is>
      </c>
      <c r="AX8538" t="inlineStr">
        <is>
          <t>nan</t>
        </is>
      </c>
      <c r="AY8538" t="inlineStr">
        <is>
          <t>nan</t>
        </is>
      </c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-1.418</v>
      </c>
      <c r="J8539" t="n">
        <v>-1.148</v>
      </c>
      <c r="K8539" t="n">
        <v>-4</v>
      </c>
      <c r="AC8539" t="inlineStr">
        <is>
          <t>nan</t>
        </is>
      </c>
      <c r="AD8539" t="inlineStr">
        <is>
          <t>nan</t>
        </is>
      </c>
      <c r="AE8539" t="inlineStr">
        <is>
          <t>nan</t>
        </is>
      </c>
      <c r="AW8539" t="inlineStr">
        <is>
          <t>nan</t>
        </is>
      </c>
      <c r="AX8539" t="inlineStr">
        <is>
          <t>nan</t>
        </is>
      </c>
      <c r="AY8539" t="inlineStr">
        <is>
          <t>nan</t>
        </is>
      </c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-0.548</v>
      </c>
      <c r="J8540" t="n">
        <v>-2.488</v>
      </c>
      <c r="K8540" t="n">
        <v>-4</v>
      </c>
      <c r="AC8540" t="inlineStr">
        <is>
          <t>nan</t>
        </is>
      </c>
      <c r="AD8540" t="inlineStr">
        <is>
          <t>nan</t>
        </is>
      </c>
      <c r="AE8540" t="inlineStr">
        <is>
          <t>nan</t>
        </is>
      </c>
      <c r="AW8540" t="inlineStr">
        <is>
          <t>nan</t>
        </is>
      </c>
      <c r="AX8540" t="inlineStr">
        <is>
          <t>nan</t>
        </is>
      </c>
      <c r="AY8540" t="inlineStr">
        <is>
          <t>nan</t>
        </is>
      </c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-0.348</v>
      </c>
      <c r="J8541" t="n">
        <v>-4.188</v>
      </c>
      <c r="K8541" t="n">
        <v>-4</v>
      </c>
      <c r="AC8541" t="inlineStr">
        <is>
          <t>nan</t>
        </is>
      </c>
      <c r="AD8541" t="inlineStr">
        <is>
          <t>nan</t>
        </is>
      </c>
      <c r="AE8541" t="inlineStr">
        <is>
          <t>nan</t>
        </is>
      </c>
      <c r="AW8541" t="inlineStr">
        <is>
          <t>nan</t>
        </is>
      </c>
      <c r="AX8541" t="inlineStr">
        <is>
          <t>nan</t>
        </is>
      </c>
      <c r="AY8541" t="inlineStr">
        <is>
          <t>nan</t>
        </is>
      </c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-0.678</v>
      </c>
      <c r="J8542" t="n">
        <v>-6.778</v>
      </c>
      <c r="K8542" t="n">
        <v>-4</v>
      </c>
      <c r="AC8542" t="inlineStr">
        <is>
          <t>nan</t>
        </is>
      </c>
      <c r="AD8542" t="inlineStr">
        <is>
          <t>nan</t>
        </is>
      </c>
      <c r="AE8542" t="inlineStr">
        <is>
          <t>nan</t>
        </is>
      </c>
      <c r="AW8542" t="inlineStr">
        <is>
          <t>nan</t>
        </is>
      </c>
      <c r="AX8542" t="inlineStr">
        <is>
          <t>nan</t>
        </is>
      </c>
      <c r="AY8542" t="inlineStr">
        <is>
          <t>nan</t>
        </is>
      </c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0.472</v>
      </c>
      <c r="J8543" t="n">
        <v>-9.178000000000001</v>
      </c>
      <c r="K8543" t="n">
        <v>-2</v>
      </c>
      <c r="AC8543" t="inlineStr">
        <is>
          <t>nan</t>
        </is>
      </c>
      <c r="AD8543" t="inlineStr">
        <is>
          <t>nan</t>
        </is>
      </c>
      <c r="AE8543" t="inlineStr">
        <is>
          <t>nan</t>
        </is>
      </c>
      <c r="AW8543" t="inlineStr">
        <is>
          <t>nan</t>
        </is>
      </c>
      <c r="AX8543" t="inlineStr">
        <is>
          <t>nan</t>
        </is>
      </c>
      <c r="AY8543" t="inlineStr">
        <is>
          <t>nan</t>
        </is>
      </c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1.122</v>
      </c>
      <c r="J8544" t="n">
        <v>-5.808</v>
      </c>
      <c r="K8544" t="n">
        <v>-1</v>
      </c>
      <c r="AC8544" t="inlineStr">
        <is>
          <t>nan</t>
        </is>
      </c>
      <c r="AD8544" t="inlineStr">
        <is>
          <t>nan</t>
        </is>
      </c>
      <c r="AE8544" t="inlineStr">
        <is>
          <t>nan</t>
        </is>
      </c>
      <c r="AW8544" t="inlineStr">
        <is>
          <t>nan</t>
        </is>
      </c>
      <c r="AX8544" t="inlineStr">
        <is>
          <t>nan</t>
        </is>
      </c>
      <c r="AY8544" t="inlineStr">
        <is>
          <t>nan</t>
        </is>
      </c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0.892</v>
      </c>
      <c r="J8545" t="n">
        <v>-4.708</v>
      </c>
      <c r="K8545" t="n">
        <v>-1</v>
      </c>
      <c r="AC8545" t="inlineStr">
        <is>
          <t>nan</t>
        </is>
      </c>
      <c r="AD8545" t="inlineStr">
        <is>
          <t>nan</t>
        </is>
      </c>
      <c r="AE8545" t="inlineStr">
        <is>
          <t>nan</t>
        </is>
      </c>
      <c r="AW8545" t="inlineStr">
        <is>
          <t>nan</t>
        </is>
      </c>
      <c r="AX8545" t="inlineStr">
        <is>
          <t>nan</t>
        </is>
      </c>
      <c r="AY8545" t="inlineStr">
        <is>
          <t>nan</t>
        </is>
      </c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-0.308</v>
      </c>
      <c r="J8546" t="n">
        <v>-2.918</v>
      </c>
      <c r="K8546" t="n">
        <v>-4</v>
      </c>
      <c r="AC8546" t="inlineStr">
        <is>
          <t>nan</t>
        </is>
      </c>
      <c r="AD8546" t="inlineStr">
        <is>
          <t>nan</t>
        </is>
      </c>
      <c r="AE8546" t="inlineStr">
        <is>
          <t>nan</t>
        </is>
      </c>
      <c r="AW8546" t="inlineStr">
        <is>
          <t>nan</t>
        </is>
      </c>
      <c r="AX8546" t="inlineStr">
        <is>
          <t>nan</t>
        </is>
      </c>
      <c r="AY8546" t="inlineStr">
        <is>
          <t>nan</t>
        </is>
      </c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-0.368</v>
      </c>
      <c r="J8547" t="n">
        <v>3.062</v>
      </c>
      <c r="K8547" t="n">
        <v>3</v>
      </c>
      <c r="AC8547" t="inlineStr">
        <is>
          <t>nan</t>
        </is>
      </c>
      <c r="AD8547" t="inlineStr">
        <is>
          <t>nan</t>
        </is>
      </c>
      <c r="AE8547" t="inlineStr">
        <is>
          <t>nan</t>
        </is>
      </c>
      <c r="AW8547" t="inlineStr">
        <is>
          <t>nan</t>
        </is>
      </c>
      <c r="AX8547" t="inlineStr">
        <is>
          <t>nan</t>
        </is>
      </c>
      <c r="AY8547" t="inlineStr">
        <is>
          <t>nan</t>
        </is>
      </c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0.962</v>
      </c>
      <c r="J8548" t="n">
        <v>2.412</v>
      </c>
      <c r="K8548" t="n">
        <v>2</v>
      </c>
      <c r="AC8548" t="inlineStr">
        <is>
          <t>nan</t>
        </is>
      </c>
      <c r="AD8548" t="inlineStr">
        <is>
          <t>nan</t>
        </is>
      </c>
      <c r="AE8548" t="inlineStr">
        <is>
          <t>nan</t>
        </is>
      </c>
      <c r="AW8548" t="inlineStr">
        <is>
          <t>nan</t>
        </is>
      </c>
      <c r="AX8548" t="inlineStr">
        <is>
          <t>nan</t>
        </is>
      </c>
      <c r="AY8548" t="inlineStr">
        <is>
          <t>nan</t>
        </is>
      </c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0.292</v>
      </c>
      <c r="J8549" t="n">
        <v>2.732</v>
      </c>
      <c r="K8549" t="n">
        <v>2</v>
      </c>
      <c r="AC8549" t="inlineStr">
        <is>
          <t>nan</t>
        </is>
      </c>
      <c r="AD8549" t="inlineStr">
        <is>
          <t>nan</t>
        </is>
      </c>
      <c r="AE8549" t="inlineStr">
        <is>
          <t>nan</t>
        </is>
      </c>
      <c r="AW8549" t="inlineStr">
        <is>
          <t>nan</t>
        </is>
      </c>
      <c r="AX8549" t="inlineStr">
        <is>
          <t>nan</t>
        </is>
      </c>
      <c r="AY8549" t="inlineStr">
        <is>
          <t>nan</t>
        </is>
      </c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0.512</v>
      </c>
      <c r="J8550" t="n">
        <v>2.562</v>
      </c>
      <c r="K8550" t="n">
        <v>2</v>
      </c>
      <c r="AC8550" t="inlineStr">
        <is>
          <t>nan</t>
        </is>
      </c>
      <c r="AD8550" t="inlineStr">
        <is>
          <t>nan</t>
        </is>
      </c>
      <c r="AE8550" t="inlineStr">
        <is>
          <t>nan</t>
        </is>
      </c>
      <c r="AW8550" t="inlineStr">
        <is>
          <t>nan</t>
        </is>
      </c>
      <c r="AX8550" t="inlineStr">
        <is>
          <t>nan</t>
        </is>
      </c>
      <c r="AY8550" t="inlineStr">
        <is>
          <t>nan</t>
        </is>
      </c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1.732</v>
      </c>
      <c r="J8551" t="n">
        <v>1.042</v>
      </c>
      <c r="K8551" t="n">
        <v>2</v>
      </c>
      <c r="AC8551" t="inlineStr">
        <is>
          <t>nan</t>
        </is>
      </c>
      <c r="AD8551" t="inlineStr">
        <is>
          <t>nan</t>
        </is>
      </c>
      <c r="AE8551" t="inlineStr">
        <is>
          <t>nan</t>
        </is>
      </c>
      <c r="AW8551" t="inlineStr">
        <is>
          <t>nan</t>
        </is>
      </c>
      <c r="AX8551" t="inlineStr">
        <is>
          <t>nan</t>
        </is>
      </c>
      <c r="AY8551" t="inlineStr">
        <is>
          <t>nan</t>
        </is>
      </c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2.182</v>
      </c>
      <c r="J8552" t="n">
        <v>-2.718</v>
      </c>
      <c r="K8552" t="n">
        <v>-2</v>
      </c>
      <c r="AC8552" t="inlineStr">
        <is>
          <t>nan</t>
        </is>
      </c>
      <c r="AD8552" t="inlineStr">
        <is>
          <t>nan</t>
        </is>
      </c>
      <c r="AE8552" t="inlineStr">
        <is>
          <t>nan</t>
        </is>
      </c>
      <c r="AW8552" t="inlineStr">
        <is>
          <t>nan</t>
        </is>
      </c>
      <c r="AX8552" t="inlineStr">
        <is>
          <t>nan</t>
        </is>
      </c>
      <c r="AY8552" t="inlineStr">
        <is>
          <t>nan</t>
        </is>
      </c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2.642</v>
      </c>
      <c r="J8553" t="n">
        <v>-4.808</v>
      </c>
      <c r="K8553" t="n">
        <v>-2</v>
      </c>
      <c r="AC8553" t="inlineStr">
        <is>
          <t>nan</t>
        </is>
      </c>
      <c r="AD8553" t="inlineStr">
        <is>
          <t>nan</t>
        </is>
      </c>
      <c r="AE8553" t="inlineStr">
        <is>
          <t>nan</t>
        </is>
      </c>
      <c r="AW8553" t="inlineStr">
        <is>
          <t>nan</t>
        </is>
      </c>
      <c r="AX8553" t="inlineStr">
        <is>
          <t>nan</t>
        </is>
      </c>
      <c r="AY8553" t="inlineStr">
        <is>
          <t>nan</t>
        </is>
      </c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2.852</v>
      </c>
      <c r="J8554" t="n">
        <v>-2.708</v>
      </c>
      <c r="K8554" t="n">
        <v>-2</v>
      </c>
      <c r="AC8554" t="inlineStr">
        <is>
          <t>nan</t>
        </is>
      </c>
      <c r="AD8554" t="inlineStr">
        <is>
          <t>nan</t>
        </is>
      </c>
      <c r="AE8554" t="inlineStr">
        <is>
          <t>nan</t>
        </is>
      </c>
      <c r="AW8554" t="inlineStr">
        <is>
          <t>nan</t>
        </is>
      </c>
      <c r="AX8554" t="inlineStr">
        <is>
          <t>nan</t>
        </is>
      </c>
      <c r="AY8554" t="inlineStr">
        <is>
          <t>nan</t>
        </is>
      </c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1.642</v>
      </c>
      <c r="J8555" t="n">
        <v>-5.338</v>
      </c>
      <c r="K8555" t="n">
        <v>-2</v>
      </c>
      <c r="AC8555" t="inlineStr">
        <is>
          <t>nan</t>
        </is>
      </c>
      <c r="AD8555" t="inlineStr">
        <is>
          <t>nan</t>
        </is>
      </c>
      <c r="AE8555" t="inlineStr">
        <is>
          <t>nan</t>
        </is>
      </c>
      <c r="AW8555" t="inlineStr">
        <is>
          <t>nan</t>
        </is>
      </c>
      <c r="AX8555" t="inlineStr">
        <is>
          <t>nan</t>
        </is>
      </c>
      <c r="AY8555" t="inlineStr">
        <is>
          <t>nan</t>
        </is>
      </c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1.132</v>
      </c>
      <c r="J8556" t="n">
        <v>-4.838</v>
      </c>
      <c r="K8556" t="n">
        <v>-2</v>
      </c>
      <c r="AC8556" t="inlineStr">
        <is>
          <t>nan</t>
        </is>
      </c>
      <c r="AD8556" t="inlineStr">
        <is>
          <t>nan</t>
        </is>
      </c>
      <c r="AE8556" t="inlineStr">
        <is>
          <t>nan</t>
        </is>
      </c>
      <c r="AW8556" t="inlineStr">
        <is>
          <t>nan</t>
        </is>
      </c>
      <c r="AX8556" t="inlineStr">
        <is>
          <t>nan</t>
        </is>
      </c>
      <c r="AY8556" t="inlineStr">
        <is>
          <t>nan</t>
        </is>
      </c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0.592</v>
      </c>
      <c r="J8557" t="n">
        <v>-6.558</v>
      </c>
      <c r="K8557" t="n">
        <v>-2</v>
      </c>
      <c r="AC8557" t="inlineStr">
        <is>
          <t>nan</t>
        </is>
      </c>
      <c r="AD8557" t="inlineStr">
        <is>
          <t>nan</t>
        </is>
      </c>
      <c r="AE8557" t="inlineStr">
        <is>
          <t>nan</t>
        </is>
      </c>
      <c r="AW8557" t="inlineStr">
        <is>
          <t>nan</t>
        </is>
      </c>
      <c r="AX8557" t="inlineStr">
        <is>
          <t>nan</t>
        </is>
      </c>
      <c r="AY8557" t="inlineStr">
        <is>
          <t>nan</t>
        </is>
      </c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-0.198</v>
      </c>
      <c r="J8558" t="n">
        <v>-2.408</v>
      </c>
      <c r="K8558" t="n">
        <v>-3</v>
      </c>
      <c r="AC8558" t="inlineStr">
        <is>
          <t>nan</t>
        </is>
      </c>
      <c r="AD8558" t="inlineStr">
        <is>
          <t>nan</t>
        </is>
      </c>
      <c r="AE8558" t="inlineStr">
        <is>
          <t>nan</t>
        </is>
      </c>
      <c r="AW8558" t="inlineStr">
        <is>
          <t>nan</t>
        </is>
      </c>
      <c r="AX8558" t="inlineStr">
        <is>
          <t>nan</t>
        </is>
      </c>
      <c r="AY8558" t="inlineStr">
        <is>
          <t>nan</t>
        </is>
      </c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-0.538</v>
      </c>
      <c r="J8559" t="n">
        <v>-0.598</v>
      </c>
      <c r="K8559" t="n">
        <v>-3</v>
      </c>
      <c r="AC8559" t="inlineStr">
        <is>
          <t>nan</t>
        </is>
      </c>
      <c r="AD8559" t="inlineStr">
        <is>
          <t>nan</t>
        </is>
      </c>
      <c r="AE8559" t="inlineStr">
        <is>
          <t>nan</t>
        </is>
      </c>
      <c r="AW8559" t="inlineStr">
        <is>
          <t>nan</t>
        </is>
      </c>
      <c r="AX8559" t="inlineStr">
        <is>
          <t>nan</t>
        </is>
      </c>
      <c r="AY8559" t="inlineStr">
        <is>
          <t>nan</t>
        </is>
      </c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0.002</v>
      </c>
      <c r="J8560" t="n">
        <v>-0.918</v>
      </c>
      <c r="K8560" t="n">
        <v>-2</v>
      </c>
      <c r="AC8560" t="inlineStr">
        <is>
          <t>nan</t>
        </is>
      </c>
      <c r="AD8560" t="inlineStr">
        <is>
          <t>nan</t>
        </is>
      </c>
      <c r="AE8560" t="inlineStr">
        <is>
          <t>nan</t>
        </is>
      </c>
      <c r="AW8560" t="inlineStr">
        <is>
          <t>nan</t>
        </is>
      </c>
      <c r="AX8560" t="inlineStr">
        <is>
          <t>nan</t>
        </is>
      </c>
      <c r="AY8560" t="inlineStr">
        <is>
          <t>nan</t>
        </is>
      </c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-0.058</v>
      </c>
      <c r="J8561" t="n">
        <v>-2.698</v>
      </c>
      <c r="K8561" t="n">
        <v>-3</v>
      </c>
      <c r="AC8561" t="inlineStr">
        <is>
          <t>nan</t>
        </is>
      </c>
      <c r="AD8561" t="inlineStr">
        <is>
          <t>nan</t>
        </is>
      </c>
      <c r="AE8561" t="inlineStr">
        <is>
          <t>nan</t>
        </is>
      </c>
      <c r="AW8561" t="inlineStr">
        <is>
          <t>nan</t>
        </is>
      </c>
      <c r="AX8561" t="inlineStr">
        <is>
          <t>nan</t>
        </is>
      </c>
      <c r="AY8561" t="inlineStr">
        <is>
          <t>nan</t>
        </is>
      </c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0.362</v>
      </c>
      <c r="J8562" t="n">
        <v>-4.368</v>
      </c>
      <c r="K8562" t="n">
        <v>-2</v>
      </c>
      <c r="AC8562" t="inlineStr">
        <is>
          <t>nan</t>
        </is>
      </c>
      <c r="AD8562" t="inlineStr">
        <is>
          <t>nan</t>
        </is>
      </c>
      <c r="AE8562" t="inlineStr">
        <is>
          <t>nan</t>
        </is>
      </c>
      <c r="AW8562" t="inlineStr">
        <is>
          <t>nan</t>
        </is>
      </c>
      <c r="AX8562" t="inlineStr">
        <is>
          <t>nan</t>
        </is>
      </c>
      <c r="AY8562" t="inlineStr">
        <is>
          <t>nan</t>
        </is>
      </c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-0.138</v>
      </c>
      <c r="J8563" t="n">
        <v>-3.098</v>
      </c>
      <c r="K8563" t="n">
        <v>-3</v>
      </c>
      <c r="AC8563" t="inlineStr">
        <is>
          <t>nan</t>
        </is>
      </c>
      <c r="AD8563" t="inlineStr">
        <is>
          <t>nan</t>
        </is>
      </c>
      <c r="AE8563" t="inlineStr">
        <is>
          <t>nan</t>
        </is>
      </c>
      <c r="AW8563" t="inlineStr">
        <is>
          <t>nan</t>
        </is>
      </c>
      <c r="AX8563" t="inlineStr">
        <is>
          <t>nan</t>
        </is>
      </c>
      <c r="AY8563" t="inlineStr">
        <is>
          <t>nan</t>
        </is>
      </c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-1.078</v>
      </c>
      <c r="J8564" t="n">
        <v>-2.848</v>
      </c>
      <c r="K8564" t="n">
        <v>-3</v>
      </c>
      <c r="AC8564" t="inlineStr">
        <is>
          <t>nan</t>
        </is>
      </c>
      <c r="AD8564" t="inlineStr">
        <is>
          <t>nan</t>
        </is>
      </c>
      <c r="AE8564" t="inlineStr">
        <is>
          <t>nan</t>
        </is>
      </c>
      <c r="AW8564" t="inlineStr">
        <is>
          <t>nan</t>
        </is>
      </c>
      <c r="AX8564" t="inlineStr">
        <is>
          <t>nan</t>
        </is>
      </c>
      <c r="AY8564" t="inlineStr">
        <is>
          <t>nan</t>
        </is>
      </c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-1.448</v>
      </c>
      <c r="J8565" t="n">
        <v>-4.008</v>
      </c>
      <c r="K8565" t="n">
        <v>-4</v>
      </c>
      <c r="AC8565" t="inlineStr">
        <is>
          <t>nan</t>
        </is>
      </c>
      <c r="AD8565" t="inlineStr">
        <is>
          <t>nan</t>
        </is>
      </c>
      <c r="AE8565" t="inlineStr">
        <is>
          <t>nan</t>
        </is>
      </c>
      <c r="AW8565" t="inlineStr">
        <is>
          <t>nan</t>
        </is>
      </c>
      <c r="AX8565" t="inlineStr">
        <is>
          <t>nan</t>
        </is>
      </c>
      <c r="AY8565" t="inlineStr">
        <is>
          <t>nan</t>
        </is>
      </c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-1.398</v>
      </c>
      <c r="J8566" t="n">
        <v>-0.978</v>
      </c>
      <c r="K8566" t="n">
        <v>-3</v>
      </c>
      <c r="AC8566" t="inlineStr">
        <is>
          <t>nan</t>
        </is>
      </c>
      <c r="AD8566" t="inlineStr">
        <is>
          <t>nan</t>
        </is>
      </c>
      <c r="AE8566" t="inlineStr">
        <is>
          <t>nan</t>
        </is>
      </c>
      <c r="AW8566" t="inlineStr">
        <is>
          <t>nan</t>
        </is>
      </c>
      <c r="AX8566" t="inlineStr">
        <is>
          <t>nan</t>
        </is>
      </c>
      <c r="AY8566" t="inlineStr">
        <is>
          <t>nan</t>
        </is>
      </c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-1.428</v>
      </c>
      <c r="J8567" t="n">
        <v>-2.478</v>
      </c>
      <c r="K8567" t="n">
        <v>-3</v>
      </c>
      <c r="AC8567" t="inlineStr">
        <is>
          <t>nan</t>
        </is>
      </c>
      <c r="AD8567" t="inlineStr">
        <is>
          <t>nan</t>
        </is>
      </c>
      <c r="AE8567" t="inlineStr">
        <is>
          <t>nan</t>
        </is>
      </c>
      <c r="AW8567" t="inlineStr">
        <is>
          <t>nan</t>
        </is>
      </c>
      <c r="AX8567" t="inlineStr">
        <is>
          <t>nan</t>
        </is>
      </c>
      <c r="AY8567" t="inlineStr">
        <is>
          <t>nan</t>
        </is>
      </c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-1.408</v>
      </c>
      <c r="J8568" t="n">
        <v>-1.728</v>
      </c>
      <c r="K8568" t="n">
        <v>-3</v>
      </c>
      <c r="AC8568" t="inlineStr">
        <is>
          <t>nan</t>
        </is>
      </c>
      <c r="AD8568" t="inlineStr">
        <is>
          <t>nan</t>
        </is>
      </c>
      <c r="AE8568" t="inlineStr">
        <is>
          <t>nan</t>
        </is>
      </c>
      <c r="AW8568" t="inlineStr">
        <is>
          <t>nan</t>
        </is>
      </c>
      <c r="AX8568" t="inlineStr">
        <is>
          <t>nan</t>
        </is>
      </c>
      <c r="AY8568" t="inlineStr">
        <is>
          <t>nan</t>
        </is>
      </c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-1.418</v>
      </c>
      <c r="J8569" t="n">
        <v>-2.098</v>
      </c>
      <c r="K8569" t="n">
        <v>-3</v>
      </c>
      <c r="AC8569" t="inlineStr">
        <is>
          <t>nan</t>
        </is>
      </c>
      <c r="AD8569" t="inlineStr">
        <is>
          <t>nan</t>
        </is>
      </c>
      <c r="AE8569" t="inlineStr">
        <is>
          <t>nan</t>
        </is>
      </c>
      <c r="AW8569" t="inlineStr">
        <is>
          <t>nan</t>
        </is>
      </c>
      <c r="AX8569" t="inlineStr">
        <is>
          <t>nan</t>
        </is>
      </c>
      <c r="AY8569" t="inlineStr">
        <is>
          <t>nan</t>
        </is>
      </c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-1.408</v>
      </c>
      <c r="J8570" t="n">
        <v>-1.908</v>
      </c>
      <c r="K8570" t="n">
        <v>-3</v>
      </c>
      <c r="AC8570" t="inlineStr">
        <is>
          <t>nan</t>
        </is>
      </c>
      <c r="AD8570" t="inlineStr">
        <is>
          <t>nan</t>
        </is>
      </c>
      <c r="AE8570" t="inlineStr">
        <is>
          <t>nan</t>
        </is>
      </c>
      <c r="AW8570" t="inlineStr">
        <is>
          <t>nan</t>
        </is>
      </c>
      <c r="AX8570" t="inlineStr">
        <is>
          <t>nan</t>
        </is>
      </c>
      <c r="AY8570" t="inlineStr">
        <is>
          <t>nan</t>
        </is>
      </c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-1.538</v>
      </c>
      <c r="J8571" t="n">
        <v>-2.878</v>
      </c>
      <c r="K8571" t="n">
        <v>-3</v>
      </c>
      <c r="AC8571" t="inlineStr">
        <is>
          <t>nan</t>
        </is>
      </c>
      <c r="AD8571" t="inlineStr">
        <is>
          <t>nan</t>
        </is>
      </c>
      <c r="AE8571" t="inlineStr">
        <is>
          <t>nan</t>
        </is>
      </c>
      <c r="AW8571" t="inlineStr">
        <is>
          <t>nan</t>
        </is>
      </c>
      <c r="AX8571" t="inlineStr">
        <is>
          <t>nan</t>
        </is>
      </c>
      <c r="AY8571" t="inlineStr">
        <is>
          <t>nan</t>
        </is>
      </c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-1.468</v>
      </c>
      <c r="J8572" t="n">
        <v>-2.388</v>
      </c>
      <c r="K8572" t="n">
        <v>-3</v>
      </c>
      <c r="AC8572" t="inlineStr">
        <is>
          <t>nan</t>
        </is>
      </c>
      <c r="AD8572" t="inlineStr">
        <is>
          <t>nan</t>
        </is>
      </c>
      <c r="AE8572" t="inlineStr">
        <is>
          <t>nan</t>
        </is>
      </c>
      <c r="AW8572" t="inlineStr">
        <is>
          <t>nan</t>
        </is>
      </c>
      <c r="AX8572" t="inlineStr">
        <is>
          <t>nan</t>
        </is>
      </c>
      <c r="AY8572" t="inlineStr">
        <is>
          <t>nan</t>
        </is>
      </c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1.982</v>
      </c>
      <c r="J8573" t="n">
        <v>0.802</v>
      </c>
      <c r="K8573" t="n">
        <v>2</v>
      </c>
      <c r="AC8573" t="inlineStr">
        <is>
          <t>nan</t>
        </is>
      </c>
      <c r="AD8573" t="inlineStr">
        <is>
          <t>nan</t>
        </is>
      </c>
      <c r="AE8573" t="inlineStr">
        <is>
          <t>nan</t>
        </is>
      </c>
      <c r="AW8573" t="inlineStr">
        <is>
          <t>nan</t>
        </is>
      </c>
      <c r="AX8573" t="inlineStr">
        <is>
          <t>nan</t>
        </is>
      </c>
      <c r="AY8573" t="inlineStr">
        <is>
          <t>nan</t>
        </is>
      </c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1.912</v>
      </c>
      <c r="J8574" t="n">
        <v>1.632</v>
      </c>
      <c r="K8574" t="n">
        <v>2</v>
      </c>
      <c r="AC8574" t="inlineStr">
        <is>
          <t>nan</t>
        </is>
      </c>
      <c r="AD8574" t="inlineStr">
        <is>
          <t>nan</t>
        </is>
      </c>
      <c r="AE8574" t="inlineStr">
        <is>
          <t>nan</t>
        </is>
      </c>
      <c r="AW8574" t="inlineStr">
        <is>
          <t>nan</t>
        </is>
      </c>
      <c r="AX8574" t="inlineStr">
        <is>
          <t>nan</t>
        </is>
      </c>
      <c r="AY8574" t="inlineStr">
        <is>
          <t>nan</t>
        </is>
      </c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1.202</v>
      </c>
      <c r="J8575" t="n">
        <v>-1.018</v>
      </c>
      <c r="K8575" t="n">
        <v>-2</v>
      </c>
      <c r="AC8575" t="inlineStr">
        <is>
          <t>nan</t>
        </is>
      </c>
      <c r="AD8575" t="inlineStr">
        <is>
          <t>nan</t>
        </is>
      </c>
      <c r="AE8575" t="inlineStr">
        <is>
          <t>nan</t>
        </is>
      </c>
      <c r="AW8575" t="inlineStr">
        <is>
          <t>nan</t>
        </is>
      </c>
      <c r="AX8575" t="inlineStr">
        <is>
          <t>nan</t>
        </is>
      </c>
      <c r="AY8575" t="inlineStr">
        <is>
          <t>nan</t>
        </is>
      </c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0.902</v>
      </c>
      <c r="J8576" t="n">
        <v>0.842</v>
      </c>
      <c r="K8576" t="n">
        <v>1</v>
      </c>
      <c r="AC8576" t="inlineStr">
        <is>
          <t>nan</t>
        </is>
      </c>
      <c r="AD8576" t="inlineStr">
        <is>
          <t>nan</t>
        </is>
      </c>
      <c r="AE8576" t="inlineStr">
        <is>
          <t>nan</t>
        </is>
      </c>
      <c r="AW8576" t="inlineStr">
        <is>
          <t>nan</t>
        </is>
      </c>
      <c r="AX8576" t="inlineStr">
        <is>
          <t>nan</t>
        </is>
      </c>
      <c r="AY8576" t="inlineStr">
        <is>
          <t>nan</t>
        </is>
      </c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1.672</v>
      </c>
      <c r="J8577" t="n">
        <v>0.382</v>
      </c>
      <c r="K8577" t="n">
        <v>1</v>
      </c>
      <c r="AC8577" t="inlineStr">
        <is>
          <t>nan</t>
        </is>
      </c>
      <c r="AD8577" t="inlineStr">
        <is>
          <t>nan</t>
        </is>
      </c>
      <c r="AE8577" t="inlineStr">
        <is>
          <t>nan</t>
        </is>
      </c>
      <c r="AW8577" t="inlineStr">
        <is>
          <t>nan</t>
        </is>
      </c>
      <c r="AX8577" t="inlineStr">
        <is>
          <t>nan</t>
        </is>
      </c>
      <c r="AY8577" t="inlineStr">
        <is>
          <t>nan</t>
        </is>
      </c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1.122</v>
      </c>
      <c r="J8578" t="n">
        <v>-0.788</v>
      </c>
      <c r="K8578" t="n">
        <v>-1</v>
      </c>
      <c r="AC8578" t="inlineStr">
        <is>
          <t>nan</t>
        </is>
      </c>
      <c r="AD8578" t="inlineStr">
        <is>
          <t>nan</t>
        </is>
      </c>
      <c r="AE8578" t="inlineStr">
        <is>
          <t>nan</t>
        </is>
      </c>
      <c r="AW8578" t="inlineStr">
        <is>
          <t>nan</t>
        </is>
      </c>
      <c r="AX8578" t="inlineStr">
        <is>
          <t>nan</t>
        </is>
      </c>
      <c r="AY8578" t="inlineStr">
        <is>
          <t>nan</t>
        </is>
      </c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0.722</v>
      </c>
      <c r="J8579" t="n">
        <v>-2.488</v>
      </c>
      <c r="K8579" t="n">
        <v>-1</v>
      </c>
      <c r="AC8579" t="inlineStr">
        <is>
          <t>nan</t>
        </is>
      </c>
      <c r="AD8579" t="inlineStr">
        <is>
          <t>nan</t>
        </is>
      </c>
      <c r="AE8579" t="inlineStr">
        <is>
          <t>nan</t>
        </is>
      </c>
      <c r="AW8579" t="inlineStr">
        <is>
          <t>nan</t>
        </is>
      </c>
      <c r="AX8579" t="inlineStr">
        <is>
          <t>nan</t>
        </is>
      </c>
      <c r="AY8579" t="inlineStr">
        <is>
          <t>nan</t>
        </is>
      </c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0.522</v>
      </c>
      <c r="J8580" t="n">
        <v>-0.878</v>
      </c>
      <c r="K8580" t="n">
        <v>-1</v>
      </c>
      <c r="AC8580" t="inlineStr">
        <is>
          <t>nan</t>
        </is>
      </c>
      <c r="AD8580" t="inlineStr">
        <is>
          <t>nan</t>
        </is>
      </c>
      <c r="AE8580" t="inlineStr">
        <is>
          <t>nan</t>
        </is>
      </c>
      <c r="AW8580" t="inlineStr">
        <is>
          <t>nan</t>
        </is>
      </c>
      <c r="AX8580" t="inlineStr">
        <is>
          <t>nan</t>
        </is>
      </c>
      <c r="AY8580" t="inlineStr">
        <is>
          <t>nan</t>
        </is>
      </c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-0.048</v>
      </c>
      <c r="J8581" t="n">
        <v>-0.428</v>
      </c>
      <c r="K8581" t="n">
        <v>-4</v>
      </c>
      <c r="AC8581" t="inlineStr">
        <is>
          <t>nan</t>
        </is>
      </c>
      <c r="AD8581" t="inlineStr">
        <is>
          <t>nan</t>
        </is>
      </c>
      <c r="AE8581" t="inlineStr">
        <is>
          <t>nan</t>
        </is>
      </c>
      <c r="AW8581" t="inlineStr">
        <is>
          <t>nan</t>
        </is>
      </c>
      <c r="AX8581" t="inlineStr">
        <is>
          <t>nan</t>
        </is>
      </c>
      <c r="AY8581" t="inlineStr">
        <is>
          <t>nan</t>
        </is>
      </c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-0.838</v>
      </c>
      <c r="J8582" t="n">
        <v>-1.928</v>
      </c>
      <c r="K8582" t="n">
        <v>-4</v>
      </c>
      <c r="AC8582" t="inlineStr">
        <is>
          <t>nan</t>
        </is>
      </c>
      <c r="AD8582" t="inlineStr">
        <is>
          <t>nan</t>
        </is>
      </c>
      <c r="AE8582" t="inlineStr">
        <is>
          <t>nan</t>
        </is>
      </c>
      <c r="AW8582" t="inlineStr">
        <is>
          <t>nan</t>
        </is>
      </c>
      <c r="AX8582" t="inlineStr">
        <is>
          <t>nan</t>
        </is>
      </c>
      <c r="AY8582" t="inlineStr">
        <is>
          <t>nan</t>
        </is>
      </c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-0.8179999999999999</v>
      </c>
      <c r="J8583" t="n">
        <v>-0.468</v>
      </c>
      <c r="K8583" t="n">
        <v>-4</v>
      </c>
      <c r="AC8583" t="inlineStr">
        <is>
          <t>nan</t>
        </is>
      </c>
      <c r="AD8583" t="inlineStr">
        <is>
          <t>nan</t>
        </is>
      </c>
      <c r="AE8583" t="inlineStr">
        <is>
          <t>nan</t>
        </is>
      </c>
      <c r="AW8583" t="inlineStr">
        <is>
          <t>nan</t>
        </is>
      </c>
      <c r="AX8583" t="inlineStr">
        <is>
          <t>nan</t>
        </is>
      </c>
      <c r="AY8583" t="inlineStr">
        <is>
          <t>nan</t>
        </is>
      </c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-1.338</v>
      </c>
      <c r="J8584" t="n">
        <v>-0.378</v>
      </c>
      <c r="K8584" t="n">
        <v>-4</v>
      </c>
      <c r="AC8584" t="inlineStr">
        <is>
          <t>nan</t>
        </is>
      </c>
      <c r="AD8584" t="inlineStr">
        <is>
          <t>nan</t>
        </is>
      </c>
      <c r="AE8584" t="inlineStr">
        <is>
          <t>nan</t>
        </is>
      </c>
      <c r="AW8584" t="inlineStr">
        <is>
          <t>nan</t>
        </is>
      </c>
      <c r="AX8584" t="inlineStr">
        <is>
          <t>nan</t>
        </is>
      </c>
      <c r="AY8584" t="inlineStr">
        <is>
          <t>nan</t>
        </is>
      </c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-1.618</v>
      </c>
      <c r="J8585" t="n">
        <v>-0.588</v>
      </c>
      <c r="K8585" t="n">
        <v>-4</v>
      </c>
      <c r="AC8585" t="inlineStr">
        <is>
          <t>nan</t>
        </is>
      </c>
      <c r="AD8585" t="inlineStr">
        <is>
          <t>nan</t>
        </is>
      </c>
      <c r="AE8585" t="inlineStr">
        <is>
          <t>nan</t>
        </is>
      </c>
      <c r="AW8585" t="inlineStr">
        <is>
          <t>nan</t>
        </is>
      </c>
      <c r="AX8585" t="inlineStr">
        <is>
          <t>nan</t>
        </is>
      </c>
      <c r="AY8585" t="inlineStr">
        <is>
          <t>nan</t>
        </is>
      </c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-1.898</v>
      </c>
      <c r="J8586" t="n">
        <v>0.852</v>
      </c>
      <c r="K8586" t="n">
        <v>4</v>
      </c>
      <c r="AC8586" t="inlineStr">
        <is>
          <t>nan</t>
        </is>
      </c>
      <c r="AD8586" t="inlineStr">
        <is>
          <t>nan</t>
        </is>
      </c>
      <c r="AE8586" t="inlineStr">
        <is>
          <t>nan</t>
        </is>
      </c>
      <c r="AW8586" t="inlineStr">
        <is>
          <t>nan</t>
        </is>
      </c>
      <c r="AX8586" t="inlineStr">
        <is>
          <t>nan</t>
        </is>
      </c>
      <c r="AY8586" t="inlineStr">
        <is>
          <t>nan</t>
        </is>
      </c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-2.118</v>
      </c>
      <c r="J8587" t="n">
        <v>3.872</v>
      </c>
      <c r="K8587" t="n">
        <v>4</v>
      </c>
      <c r="AC8587" t="inlineStr">
        <is>
          <t>nan</t>
        </is>
      </c>
      <c r="AD8587" t="inlineStr">
        <is>
          <t>nan</t>
        </is>
      </c>
      <c r="AE8587" t="inlineStr">
        <is>
          <t>nan</t>
        </is>
      </c>
      <c r="AW8587" t="inlineStr">
        <is>
          <t>nan</t>
        </is>
      </c>
      <c r="AX8587" t="inlineStr">
        <is>
          <t>nan</t>
        </is>
      </c>
      <c r="AY8587" t="inlineStr">
        <is>
          <t>nan</t>
        </is>
      </c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-1.758</v>
      </c>
      <c r="J8588" t="n">
        <v>3.622</v>
      </c>
      <c r="K8588" t="n">
        <v>4</v>
      </c>
      <c r="AC8588" t="inlineStr">
        <is>
          <t>nan</t>
        </is>
      </c>
      <c r="AD8588" t="inlineStr">
        <is>
          <t>nan</t>
        </is>
      </c>
      <c r="AE8588" t="inlineStr">
        <is>
          <t>nan</t>
        </is>
      </c>
      <c r="AW8588" t="inlineStr">
        <is>
          <t>nan</t>
        </is>
      </c>
      <c r="AX8588" t="inlineStr">
        <is>
          <t>nan</t>
        </is>
      </c>
      <c r="AY8588" t="inlineStr">
        <is>
          <t>nan</t>
        </is>
      </c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-2.188</v>
      </c>
      <c r="J8589" t="n">
        <v>3.972</v>
      </c>
      <c r="K8589" t="n">
        <v>4</v>
      </c>
      <c r="AC8589" t="inlineStr">
        <is>
          <t>nan</t>
        </is>
      </c>
      <c r="AD8589" t="inlineStr">
        <is>
          <t>nan</t>
        </is>
      </c>
      <c r="AE8589" t="inlineStr">
        <is>
          <t>nan</t>
        </is>
      </c>
      <c r="AW8589" t="inlineStr">
        <is>
          <t>nan</t>
        </is>
      </c>
      <c r="AX8589" t="inlineStr">
        <is>
          <t>nan</t>
        </is>
      </c>
      <c r="AY8589" t="inlineStr">
        <is>
          <t>nan</t>
        </is>
      </c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-2.458</v>
      </c>
      <c r="J8590" t="n">
        <v>0.102</v>
      </c>
      <c r="K8590" t="n">
        <v>4</v>
      </c>
      <c r="AC8590" t="inlineStr">
        <is>
          <t>nan</t>
        </is>
      </c>
      <c r="AD8590" t="inlineStr">
        <is>
          <t>nan</t>
        </is>
      </c>
      <c r="AE8590" t="inlineStr">
        <is>
          <t>nan</t>
        </is>
      </c>
      <c r="AW8590" t="inlineStr">
        <is>
          <t>nan</t>
        </is>
      </c>
      <c r="AX8590" t="inlineStr">
        <is>
          <t>nan</t>
        </is>
      </c>
      <c r="AY8590" t="inlineStr">
        <is>
          <t>nan</t>
        </is>
      </c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-2.348</v>
      </c>
      <c r="J8591" t="n">
        <v>3.522</v>
      </c>
      <c r="K8591" t="n">
        <v>4</v>
      </c>
      <c r="AC8591" t="inlineStr">
        <is>
          <t>nan</t>
        </is>
      </c>
      <c r="AD8591" t="inlineStr">
        <is>
          <t>nan</t>
        </is>
      </c>
      <c r="AE8591" t="inlineStr">
        <is>
          <t>nan</t>
        </is>
      </c>
      <c r="AW8591" t="inlineStr">
        <is>
          <t>nan</t>
        </is>
      </c>
      <c r="AX8591" t="inlineStr">
        <is>
          <t>nan</t>
        </is>
      </c>
      <c r="AY8591" t="inlineStr">
        <is>
          <t>nan</t>
        </is>
      </c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-2.128</v>
      </c>
      <c r="J8592" t="n">
        <v>3.542</v>
      </c>
      <c r="K8592" t="n">
        <v>4</v>
      </c>
      <c r="AC8592" t="inlineStr">
        <is>
          <t>nan</t>
        </is>
      </c>
      <c r="AD8592" t="inlineStr">
        <is>
          <t>nan</t>
        </is>
      </c>
      <c r="AE8592" t="inlineStr">
        <is>
          <t>nan</t>
        </is>
      </c>
      <c r="AW8592" t="inlineStr">
        <is>
          <t>nan</t>
        </is>
      </c>
      <c r="AX8592" t="inlineStr">
        <is>
          <t>nan</t>
        </is>
      </c>
      <c r="AY8592" t="inlineStr">
        <is>
          <t>nan</t>
        </is>
      </c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-1.268</v>
      </c>
      <c r="J8593" t="n">
        <v>2.462</v>
      </c>
      <c r="K8593" t="n">
        <v>4</v>
      </c>
      <c r="AC8593" t="inlineStr">
        <is>
          <t>nan</t>
        </is>
      </c>
      <c r="AD8593" t="inlineStr">
        <is>
          <t>nan</t>
        </is>
      </c>
      <c r="AE8593" t="inlineStr">
        <is>
          <t>nan</t>
        </is>
      </c>
      <c r="AW8593" t="inlineStr">
        <is>
          <t>nan</t>
        </is>
      </c>
      <c r="AX8593" t="inlineStr">
        <is>
          <t>nan</t>
        </is>
      </c>
      <c r="AY8593" t="inlineStr">
        <is>
          <t>nan</t>
        </is>
      </c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-1.358</v>
      </c>
      <c r="J8594" t="n">
        <v>4.582</v>
      </c>
      <c r="K8594" t="n">
        <v>4</v>
      </c>
      <c r="AC8594" t="inlineStr">
        <is>
          <t>nan</t>
        </is>
      </c>
      <c r="AD8594" t="inlineStr">
        <is>
          <t>nan</t>
        </is>
      </c>
      <c r="AE8594" t="inlineStr">
        <is>
          <t>nan</t>
        </is>
      </c>
      <c r="AW8594" t="inlineStr">
        <is>
          <t>nan</t>
        </is>
      </c>
      <c r="AX8594" t="inlineStr">
        <is>
          <t>nan</t>
        </is>
      </c>
      <c r="AY8594" t="inlineStr">
        <is>
          <t>nan</t>
        </is>
      </c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-1.128</v>
      </c>
      <c r="J8595" t="n">
        <v>6.372</v>
      </c>
      <c r="K8595" t="n">
        <v>3</v>
      </c>
      <c r="AC8595" t="inlineStr">
        <is>
          <t>nan</t>
        </is>
      </c>
      <c r="AD8595" t="inlineStr">
        <is>
          <t>nan</t>
        </is>
      </c>
      <c r="AE8595" t="inlineStr">
        <is>
          <t>nan</t>
        </is>
      </c>
      <c r="AW8595" t="inlineStr">
        <is>
          <t>nan</t>
        </is>
      </c>
      <c r="AX8595" t="inlineStr">
        <is>
          <t>nan</t>
        </is>
      </c>
      <c r="AY8595" t="inlineStr">
        <is>
          <t>nan</t>
        </is>
      </c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0.552</v>
      </c>
      <c r="J8596" t="n">
        <v>1.582</v>
      </c>
      <c r="K8596" t="n">
        <v>2</v>
      </c>
      <c r="AC8596" t="inlineStr">
        <is>
          <t>nan</t>
        </is>
      </c>
      <c r="AD8596" t="inlineStr">
        <is>
          <t>nan</t>
        </is>
      </c>
      <c r="AE8596" t="inlineStr">
        <is>
          <t>nan</t>
        </is>
      </c>
      <c r="AW8596" t="inlineStr">
        <is>
          <t>nan</t>
        </is>
      </c>
      <c r="AX8596" t="inlineStr">
        <is>
          <t>nan</t>
        </is>
      </c>
      <c r="AY8596" t="inlineStr">
        <is>
          <t>nan</t>
        </is>
      </c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-0.298</v>
      </c>
      <c r="J8597" t="n">
        <v>3.972</v>
      </c>
      <c r="K8597" t="n">
        <v>3</v>
      </c>
      <c r="AC8597" t="inlineStr">
        <is>
          <t>nan</t>
        </is>
      </c>
      <c r="AD8597" t="inlineStr">
        <is>
          <t>nan</t>
        </is>
      </c>
      <c r="AE8597" t="inlineStr">
        <is>
          <t>nan</t>
        </is>
      </c>
      <c r="AW8597" t="inlineStr">
        <is>
          <t>nan</t>
        </is>
      </c>
      <c r="AX8597" t="inlineStr">
        <is>
          <t>nan</t>
        </is>
      </c>
      <c r="AY8597" t="inlineStr">
        <is>
          <t>nan</t>
        </is>
      </c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5.172</v>
      </c>
      <c r="J8598" t="n">
        <v>-1.408</v>
      </c>
      <c r="K8598" t="n">
        <v>-1</v>
      </c>
      <c r="AC8598" t="inlineStr">
        <is>
          <t>nan</t>
        </is>
      </c>
      <c r="AD8598" t="inlineStr">
        <is>
          <t>nan</t>
        </is>
      </c>
      <c r="AE8598" t="inlineStr">
        <is>
          <t>nan</t>
        </is>
      </c>
      <c r="AW8598" t="inlineStr">
        <is>
          <t>nan</t>
        </is>
      </c>
      <c r="AX8598" t="inlineStr">
        <is>
          <t>nan</t>
        </is>
      </c>
      <c r="AY8598" t="inlineStr">
        <is>
          <t>nan</t>
        </is>
      </c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3.042</v>
      </c>
      <c r="J8599" t="n">
        <v>-1.408</v>
      </c>
      <c r="K8599" t="n">
        <v>-1</v>
      </c>
      <c r="AC8599" t="inlineStr">
        <is>
          <t>nan</t>
        </is>
      </c>
      <c r="AD8599" t="inlineStr">
        <is>
          <t>nan</t>
        </is>
      </c>
      <c r="AE8599" t="inlineStr">
        <is>
          <t>nan</t>
        </is>
      </c>
      <c r="AW8599" t="inlineStr">
        <is>
          <t>nan</t>
        </is>
      </c>
      <c r="AX8599" t="inlineStr">
        <is>
          <t>nan</t>
        </is>
      </c>
      <c r="AY8599" t="inlineStr">
        <is>
          <t>nan</t>
        </is>
      </c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2.042</v>
      </c>
      <c r="J8600" t="n">
        <v>-0.008</v>
      </c>
      <c r="K8600" t="n">
        <v>-1</v>
      </c>
      <c r="AC8600" t="inlineStr">
        <is>
          <t>nan</t>
        </is>
      </c>
      <c r="AD8600" t="inlineStr">
        <is>
          <t>nan</t>
        </is>
      </c>
      <c r="AE8600" t="inlineStr">
        <is>
          <t>nan</t>
        </is>
      </c>
      <c r="AW8600" t="inlineStr">
        <is>
          <t>nan</t>
        </is>
      </c>
      <c r="AX8600" t="inlineStr">
        <is>
          <t>nan</t>
        </is>
      </c>
      <c r="AY8600" t="inlineStr">
        <is>
          <t>nan</t>
        </is>
      </c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0.622</v>
      </c>
      <c r="J8601" t="n">
        <v>0.592</v>
      </c>
      <c r="K8601" t="n">
        <v>1</v>
      </c>
      <c r="AC8601" t="inlineStr">
        <is>
          <t>nan</t>
        </is>
      </c>
      <c r="AD8601" t="inlineStr">
        <is>
          <t>nan</t>
        </is>
      </c>
      <c r="AE8601" t="inlineStr">
        <is>
          <t>nan</t>
        </is>
      </c>
      <c r="AW8601" t="inlineStr">
        <is>
          <t>nan</t>
        </is>
      </c>
      <c r="AX8601" t="inlineStr">
        <is>
          <t>nan</t>
        </is>
      </c>
      <c r="AY8601" t="inlineStr">
        <is>
          <t>nan</t>
        </is>
      </c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1.122</v>
      </c>
      <c r="J8602" t="n">
        <v>2.202</v>
      </c>
      <c r="K8602" t="n">
        <v>1</v>
      </c>
      <c r="AC8602" t="inlineStr">
        <is>
          <t>nan</t>
        </is>
      </c>
      <c r="AD8602" t="inlineStr">
        <is>
          <t>nan</t>
        </is>
      </c>
      <c r="AE8602" t="inlineStr">
        <is>
          <t>nan</t>
        </is>
      </c>
      <c r="AW8602" t="inlineStr">
        <is>
          <t>nan</t>
        </is>
      </c>
      <c r="AX8602" t="inlineStr">
        <is>
          <t>nan</t>
        </is>
      </c>
      <c r="AY8602" t="inlineStr">
        <is>
          <t>nan</t>
        </is>
      </c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1.602</v>
      </c>
      <c r="J8603" t="n">
        <v>2.362</v>
      </c>
      <c r="K8603" t="n">
        <v>1</v>
      </c>
      <c r="AC8603" t="inlineStr">
        <is>
          <t>nan</t>
        </is>
      </c>
      <c r="AD8603" t="inlineStr">
        <is>
          <t>nan</t>
        </is>
      </c>
      <c r="AE8603" t="inlineStr">
        <is>
          <t>nan</t>
        </is>
      </c>
      <c r="AW8603" t="inlineStr">
        <is>
          <t>nan</t>
        </is>
      </c>
      <c r="AX8603" t="inlineStr">
        <is>
          <t>nan</t>
        </is>
      </c>
      <c r="AY8603" t="inlineStr">
        <is>
          <t>nan</t>
        </is>
      </c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1.452</v>
      </c>
      <c r="J8604" t="n">
        <v>5.302</v>
      </c>
      <c r="K8604" t="n">
        <v>1</v>
      </c>
      <c r="AC8604" t="inlineStr">
        <is>
          <t>nan</t>
        </is>
      </c>
      <c r="AD8604" t="inlineStr">
        <is>
          <t>nan</t>
        </is>
      </c>
      <c r="AE8604" t="inlineStr">
        <is>
          <t>nan</t>
        </is>
      </c>
      <c r="AW8604" t="inlineStr">
        <is>
          <t>nan</t>
        </is>
      </c>
      <c r="AX8604" t="inlineStr">
        <is>
          <t>nan</t>
        </is>
      </c>
      <c r="AY8604" t="inlineStr">
        <is>
          <t>nan</t>
        </is>
      </c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2.092</v>
      </c>
      <c r="J8605" t="n">
        <v>5.842</v>
      </c>
      <c r="K8605" t="n">
        <v>1</v>
      </c>
      <c r="AC8605" t="inlineStr">
        <is>
          <t>nan</t>
        </is>
      </c>
      <c r="AD8605" t="inlineStr">
        <is>
          <t>nan</t>
        </is>
      </c>
      <c r="AE8605" t="inlineStr">
        <is>
          <t>nan</t>
        </is>
      </c>
      <c r="AW8605" t="inlineStr">
        <is>
          <t>nan</t>
        </is>
      </c>
      <c r="AX8605" t="inlineStr">
        <is>
          <t>nan</t>
        </is>
      </c>
      <c r="AY8605" t="inlineStr">
        <is>
          <t>nan</t>
        </is>
      </c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1.652</v>
      </c>
      <c r="J8606" t="n">
        <v>4.012</v>
      </c>
      <c r="K8606" t="n">
        <v>1</v>
      </c>
      <c r="AC8606" t="inlineStr">
        <is>
          <t>nan</t>
        </is>
      </c>
      <c r="AD8606" t="inlineStr">
        <is>
          <t>nan</t>
        </is>
      </c>
      <c r="AE8606" t="inlineStr">
        <is>
          <t>nan</t>
        </is>
      </c>
      <c r="AW8606" t="inlineStr">
        <is>
          <t>nan</t>
        </is>
      </c>
      <c r="AX8606" t="inlineStr">
        <is>
          <t>nan</t>
        </is>
      </c>
      <c r="AY8606" t="inlineStr">
        <is>
          <t>nan</t>
        </is>
      </c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1.682</v>
      </c>
      <c r="J8607" t="n">
        <v>3.712</v>
      </c>
      <c r="K8607" t="n">
        <v>1</v>
      </c>
      <c r="AC8607" t="inlineStr">
        <is>
          <t>nan</t>
        </is>
      </c>
      <c r="AD8607" t="inlineStr">
        <is>
          <t>nan</t>
        </is>
      </c>
      <c r="AE8607" t="inlineStr">
        <is>
          <t>nan</t>
        </is>
      </c>
      <c r="AW8607" t="inlineStr">
        <is>
          <t>nan</t>
        </is>
      </c>
      <c r="AX8607" t="inlineStr">
        <is>
          <t>nan</t>
        </is>
      </c>
      <c r="AY8607" t="inlineStr">
        <is>
          <t>nan</t>
        </is>
      </c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0.022</v>
      </c>
      <c r="J8608" t="n">
        <v>3.442</v>
      </c>
      <c r="K8608" t="n">
        <v>1</v>
      </c>
      <c r="AC8608" t="inlineStr">
        <is>
          <t>nan</t>
        </is>
      </c>
      <c r="AD8608" t="inlineStr">
        <is>
          <t>nan</t>
        </is>
      </c>
      <c r="AE8608" t="inlineStr">
        <is>
          <t>nan</t>
        </is>
      </c>
      <c r="AW8608" t="inlineStr">
        <is>
          <t>nan</t>
        </is>
      </c>
      <c r="AX8608" t="inlineStr">
        <is>
          <t>nan</t>
        </is>
      </c>
      <c r="AY8608" t="inlineStr">
        <is>
          <t>nan</t>
        </is>
      </c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1.062</v>
      </c>
      <c r="J8609" t="n">
        <v>2.962</v>
      </c>
      <c r="K8609" t="n">
        <v>1</v>
      </c>
      <c r="AC8609" t="inlineStr">
        <is>
          <t>nan</t>
        </is>
      </c>
      <c r="AD8609" t="inlineStr">
        <is>
          <t>nan</t>
        </is>
      </c>
      <c r="AE8609" t="inlineStr">
        <is>
          <t>nan</t>
        </is>
      </c>
      <c r="AW8609" t="inlineStr">
        <is>
          <t>nan</t>
        </is>
      </c>
      <c r="AX8609" t="inlineStr">
        <is>
          <t>nan</t>
        </is>
      </c>
      <c r="AY8609" t="inlineStr">
        <is>
          <t>nan</t>
        </is>
      </c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0.782</v>
      </c>
      <c r="J8610" t="n">
        <v>3.292</v>
      </c>
      <c r="K8610" t="n">
        <v>1</v>
      </c>
      <c r="AC8610" t="inlineStr">
        <is>
          <t>nan</t>
        </is>
      </c>
      <c r="AD8610" t="inlineStr">
        <is>
          <t>nan</t>
        </is>
      </c>
      <c r="AE8610" t="inlineStr">
        <is>
          <t>nan</t>
        </is>
      </c>
      <c r="AW8610" t="inlineStr">
        <is>
          <t>nan</t>
        </is>
      </c>
      <c r="AX8610" t="inlineStr">
        <is>
          <t>nan</t>
        </is>
      </c>
      <c r="AY8610" t="inlineStr">
        <is>
          <t>nan</t>
        </is>
      </c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0.9419999999999999</v>
      </c>
      <c r="J8611" t="n">
        <v>2.292</v>
      </c>
      <c r="K8611" t="n">
        <v>1</v>
      </c>
      <c r="AC8611" t="inlineStr">
        <is>
          <t>nan</t>
        </is>
      </c>
      <c r="AD8611" t="inlineStr">
        <is>
          <t>nan</t>
        </is>
      </c>
      <c r="AE8611" t="inlineStr">
        <is>
          <t>nan</t>
        </is>
      </c>
      <c r="AW8611" t="inlineStr">
        <is>
          <t>nan</t>
        </is>
      </c>
      <c r="AX8611" t="inlineStr">
        <is>
          <t>nan</t>
        </is>
      </c>
      <c r="AY8611" t="inlineStr">
        <is>
          <t>nan</t>
        </is>
      </c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2.122</v>
      </c>
      <c r="J8612" t="n">
        <v>4.732</v>
      </c>
      <c r="K8612" t="n">
        <v>2</v>
      </c>
      <c r="AC8612" t="inlineStr">
        <is>
          <t>nan</t>
        </is>
      </c>
      <c r="AD8612" t="inlineStr">
        <is>
          <t>nan</t>
        </is>
      </c>
      <c r="AE8612" t="inlineStr">
        <is>
          <t>nan</t>
        </is>
      </c>
      <c r="AW8612" t="inlineStr">
        <is>
          <t>nan</t>
        </is>
      </c>
      <c r="AX8612" t="inlineStr">
        <is>
          <t>nan</t>
        </is>
      </c>
      <c r="AY8612" t="inlineStr">
        <is>
          <t>nan</t>
        </is>
      </c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2.442</v>
      </c>
      <c r="J8613" t="n">
        <v>4.032</v>
      </c>
      <c r="K8613" t="n">
        <v>2</v>
      </c>
      <c r="AC8613" t="inlineStr">
        <is>
          <t>nan</t>
        </is>
      </c>
      <c r="AD8613" t="inlineStr">
        <is>
          <t>nan</t>
        </is>
      </c>
      <c r="AE8613" t="inlineStr">
        <is>
          <t>nan</t>
        </is>
      </c>
      <c r="AW8613" t="inlineStr">
        <is>
          <t>nan</t>
        </is>
      </c>
      <c r="AX8613" t="inlineStr">
        <is>
          <t>nan</t>
        </is>
      </c>
      <c r="AY8613" t="inlineStr">
        <is>
          <t>nan</t>
        </is>
      </c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1.882</v>
      </c>
      <c r="J8614" t="n">
        <v>4.092</v>
      </c>
      <c r="K8614" t="n">
        <v>2</v>
      </c>
      <c r="AC8614" t="inlineStr">
        <is>
          <t>nan</t>
        </is>
      </c>
      <c r="AD8614" t="inlineStr">
        <is>
          <t>nan</t>
        </is>
      </c>
      <c r="AE8614" t="inlineStr">
        <is>
          <t>nan</t>
        </is>
      </c>
      <c r="AW8614" t="inlineStr">
        <is>
          <t>nan</t>
        </is>
      </c>
      <c r="AX8614" t="inlineStr">
        <is>
          <t>nan</t>
        </is>
      </c>
      <c r="AY8614" t="inlineStr">
        <is>
          <t>nan</t>
        </is>
      </c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1.332</v>
      </c>
      <c r="J8615" t="n">
        <v>4.172</v>
      </c>
      <c r="K8615" t="n">
        <v>1</v>
      </c>
      <c r="AC8615" t="inlineStr">
        <is>
          <t>nan</t>
        </is>
      </c>
      <c r="AD8615" t="inlineStr">
        <is>
          <t>nan</t>
        </is>
      </c>
      <c r="AE8615" t="inlineStr">
        <is>
          <t>nan</t>
        </is>
      </c>
      <c r="AW8615" t="inlineStr">
        <is>
          <t>nan</t>
        </is>
      </c>
      <c r="AX8615" t="inlineStr">
        <is>
          <t>nan</t>
        </is>
      </c>
      <c r="AY8615" t="inlineStr">
        <is>
          <t>nan</t>
        </is>
      </c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1.132</v>
      </c>
      <c r="J8616" t="n">
        <v>3.612</v>
      </c>
      <c r="K8616" t="n">
        <v>2</v>
      </c>
      <c r="AC8616" t="inlineStr">
        <is>
          <t>nan</t>
        </is>
      </c>
      <c r="AD8616" t="inlineStr">
        <is>
          <t>nan</t>
        </is>
      </c>
      <c r="AE8616" t="inlineStr">
        <is>
          <t>nan</t>
        </is>
      </c>
      <c r="AW8616" t="inlineStr">
        <is>
          <t>nan</t>
        </is>
      </c>
      <c r="AX8616" t="inlineStr">
        <is>
          <t>nan</t>
        </is>
      </c>
      <c r="AY8616" t="inlineStr">
        <is>
          <t>nan</t>
        </is>
      </c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0.842</v>
      </c>
      <c r="J8617" t="n">
        <v>2.132</v>
      </c>
      <c r="K8617" t="n">
        <v>2</v>
      </c>
      <c r="AC8617" t="inlineStr">
        <is>
          <t>nan</t>
        </is>
      </c>
      <c r="AD8617" t="inlineStr">
        <is>
          <t>nan</t>
        </is>
      </c>
      <c r="AE8617" t="inlineStr">
        <is>
          <t>nan</t>
        </is>
      </c>
      <c r="AW8617" t="inlineStr">
        <is>
          <t>nan</t>
        </is>
      </c>
      <c r="AX8617" t="inlineStr">
        <is>
          <t>nan</t>
        </is>
      </c>
      <c r="AY8617" t="inlineStr">
        <is>
          <t>nan</t>
        </is>
      </c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0.802</v>
      </c>
      <c r="J8618" t="n">
        <v>-1.158</v>
      </c>
      <c r="K8618" t="n">
        <v>-2</v>
      </c>
      <c r="AC8618" t="inlineStr">
        <is>
          <t>nan</t>
        </is>
      </c>
      <c r="AD8618" t="inlineStr">
        <is>
          <t>nan</t>
        </is>
      </c>
      <c r="AE8618" t="inlineStr">
        <is>
          <t>nan</t>
        </is>
      </c>
      <c r="AW8618" t="inlineStr">
        <is>
          <t>nan</t>
        </is>
      </c>
      <c r="AX8618" t="inlineStr">
        <is>
          <t>nan</t>
        </is>
      </c>
      <c r="AY8618" t="inlineStr">
        <is>
          <t>nan</t>
        </is>
      </c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AC8619" t="inlineStr">
        <is>
          <t>nan</t>
        </is>
      </c>
      <c r="AD8619" t="inlineStr">
        <is>
          <t>nan</t>
        </is>
      </c>
      <c r="AE8619" t="inlineStr">
        <is>
          <t>nan</t>
        </is>
      </c>
      <c r="AW8619" t="inlineStr">
        <is>
          <t>nan</t>
        </is>
      </c>
      <c r="AX8619" t="inlineStr">
        <is>
          <t>nan</t>
        </is>
      </c>
      <c r="AY8619" t="inlineStr">
        <is>
          <t>nan</t>
        </is>
      </c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0.822</v>
      </c>
      <c r="J8620" t="n">
        <v>0.002</v>
      </c>
      <c r="K8620" t="n">
        <v>2</v>
      </c>
      <c r="AC8620" t="inlineStr">
        <is>
          <t>nan</t>
        </is>
      </c>
      <c r="AD8620" t="inlineStr">
        <is>
          <t>nan</t>
        </is>
      </c>
      <c r="AE8620" t="inlineStr">
        <is>
          <t>nan</t>
        </is>
      </c>
      <c r="AW8620" t="inlineStr">
        <is>
          <t>nan</t>
        </is>
      </c>
      <c r="AX8620" t="inlineStr">
        <is>
          <t>nan</t>
        </is>
      </c>
      <c r="AY8620" t="inlineStr">
        <is>
          <t>nan</t>
        </is>
      </c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0.052</v>
      </c>
      <c r="J8621" t="n">
        <v>0.292</v>
      </c>
      <c r="K8621" t="n">
        <v>2</v>
      </c>
      <c r="AC8621" t="inlineStr">
        <is>
          <t>nan</t>
        </is>
      </c>
      <c r="AD8621" t="inlineStr">
        <is>
          <t>nan</t>
        </is>
      </c>
      <c r="AE8621" t="inlineStr">
        <is>
          <t>nan</t>
        </is>
      </c>
      <c r="AW8621" t="inlineStr">
        <is>
          <t>nan</t>
        </is>
      </c>
      <c r="AX8621" t="inlineStr">
        <is>
          <t>nan</t>
        </is>
      </c>
      <c r="AY8621" t="inlineStr">
        <is>
          <t>nan</t>
        </is>
      </c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-0.668</v>
      </c>
      <c r="J8622" t="n">
        <v>0.822</v>
      </c>
      <c r="K8622" t="n">
        <v>4</v>
      </c>
      <c r="AC8622" t="inlineStr">
        <is>
          <t>nan</t>
        </is>
      </c>
      <c r="AD8622" t="inlineStr">
        <is>
          <t>nan</t>
        </is>
      </c>
      <c r="AE8622" t="inlineStr">
        <is>
          <t>nan</t>
        </is>
      </c>
      <c r="AW8622" t="inlineStr">
        <is>
          <t>nan</t>
        </is>
      </c>
      <c r="AX8622" t="inlineStr">
        <is>
          <t>nan</t>
        </is>
      </c>
      <c r="AY8622" t="inlineStr">
        <is>
          <t>nan</t>
        </is>
      </c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-0.728</v>
      </c>
      <c r="J8623" t="n">
        <v>1.122</v>
      </c>
      <c r="K8623" t="n">
        <v>4</v>
      </c>
      <c r="AC8623" t="inlineStr">
        <is>
          <t>nan</t>
        </is>
      </c>
      <c r="AD8623" t="inlineStr">
        <is>
          <t>nan</t>
        </is>
      </c>
      <c r="AE8623" t="inlineStr">
        <is>
          <t>nan</t>
        </is>
      </c>
      <c r="AW8623" t="inlineStr">
        <is>
          <t>nan</t>
        </is>
      </c>
      <c r="AX8623" t="inlineStr">
        <is>
          <t>nan</t>
        </is>
      </c>
      <c r="AY8623" t="inlineStr">
        <is>
          <t>nan</t>
        </is>
      </c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-0.988</v>
      </c>
      <c r="J8624" t="n">
        <v>0.502</v>
      </c>
      <c r="K8624" t="n">
        <v>4</v>
      </c>
      <c r="AC8624" t="inlineStr">
        <is>
          <t>nan</t>
        </is>
      </c>
      <c r="AD8624" t="inlineStr">
        <is>
          <t>nan</t>
        </is>
      </c>
      <c r="AE8624" t="inlineStr">
        <is>
          <t>nan</t>
        </is>
      </c>
      <c r="AW8624" t="inlineStr">
        <is>
          <t>nan</t>
        </is>
      </c>
      <c r="AX8624" t="inlineStr">
        <is>
          <t>nan</t>
        </is>
      </c>
      <c r="AY8624" t="inlineStr">
        <is>
          <t>nan</t>
        </is>
      </c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-1.638</v>
      </c>
      <c r="J8625" t="n">
        <v>0.872</v>
      </c>
      <c r="K8625" t="n">
        <v>4</v>
      </c>
      <c r="AC8625" t="inlineStr">
        <is>
          <t>nan</t>
        </is>
      </c>
      <c r="AD8625" t="inlineStr">
        <is>
          <t>nan</t>
        </is>
      </c>
      <c r="AE8625" t="inlineStr">
        <is>
          <t>nan</t>
        </is>
      </c>
      <c r="AW8625" t="inlineStr">
        <is>
          <t>nan</t>
        </is>
      </c>
      <c r="AX8625" t="inlineStr">
        <is>
          <t>nan</t>
        </is>
      </c>
      <c r="AY8625" t="inlineStr">
        <is>
          <t>nan</t>
        </is>
      </c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-1.888</v>
      </c>
      <c r="J8626" t="n">
        <v>1.282</v>
      </c>
      <c r="K8626" t="n">
        <v>4</v>
      </c>
      <c r="AC8626" t="inlineStr">
        <is>
          <t>nan</t>
        </is>
      </c>
      <c r="AD8626" t="inlineStr">
        <is>
          <t>nan</t>
        </is>
      </c>
      <c r="AE8626" t="inlineStr">
        <is>
          <t>nan</t>
        </is>
      </c>
      <c r="AW8626" t="inlineStr">
        <is>
          <t>nan</t>
        </is>
      </c>
      <c r="AX8626" t="inlineStr">
        <is>
          <t>nan</t>
        </is>
      </c>
      <c r="AY8626" t="inlineStr">
        <is>
          <t>nan</t>
        </is>
      </c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-2.118</v>
      </c>
      <c r="J8627" t="n">
        <v>0.972</v>
      </c>
      <c r="K8627" t="n">
        <v>4</v>
      </c>
      <c r="AC8627" t="inlineStr">
        <is>
          <t>nan</t>
        </is>
      </c>
      <c r="AD8627" t="inlineStr">
        <is>
          <t>nan</t>
        </is>
      </c>
      <c r="AE8627" t="inlineStr">
        <is>
          <t>nan</t>
        </is>
      </c>
      <c r="AW8627" t="inlineStr">
        <is>
          <t>nan</t>
        </is>
      </c>
      <c r="AX8627" t="inlineStr">
        <is>
          <t>nan</t>
        </is>
      </c>
      <c r="AY8627" t="inlineStr">
        <is>
          <t>nan</t>
        </is>
      </c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-2.168</v>
      </c>
      <c r="J8628" t="n">
        <v>2.932</v>
      </c>
      <c r="K8628" t="n">
        <v>3</v>
      </c>
      <c r="AC8628" t="inlineStr">
        <is>
          <t>nan</t>
        </is>
      </c>
      <c r="AD8628" t="inlineStr">
        <is>
          <t>nan</t>
        </is>
      </c>
      <c r="AE8628" t="inlineStr">
        <is>
          <t>nan</t>
        </is>
      </c>
      <c r="AW8628" t="inlineStr">
        <is>
          <t>nan</t>
        </is>
      </c>
      <c r="AX8628" t="inlineStr">
        <is>
          <t>nan</t>
        </is>
      </c>
      <c r="AY8628" t="inlineStr">
        <is>
          <t>nan</t>
        </is>
      </c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-0.698</v>
      </c>
      <c r="J8629" t="n">
        <v>0.702</v>
      </c>
      <c r="K8629" t="n">
        <v>4</v>
      </c>
      <c r="AC8629" t="inlineStr">
        <is>
          <t>nan</t>
        </is>
      </c>
      <c r="AD8629" t="inlineStr">
        <is>
          <t>nan</t>
        </is>
      </c>
      <c r="AE8629" t="inlineStr">
        <is>
          <t>nan</t>
        </is>
      </c>
      <c r="AW8629" t="inlineStr">
        <is>
          <t>nan</t>
        </is>
      </c>
      <c r="AX8629" t="inlineStr">
        <is>
          <t>nan</t>
        </is>
      </c>
      <c r="AY8629" t="inlineStr">
        <is>
          <t>nan</t>
        </is>
      </c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-0.578</v>
      </c>
      <c r="J8630" t="n">
        <v>-0.228</v>
      </c>
      <c r="K8630" t="n">
        <v>-4</v>
      </c>
      <c r="AC8630" t="inlineStr">
        <is>
          <t>nan</t>
        </is>
      </c>
      <c r="AD8630" t="inlineStr">
        <is>
          <t>nan</t>
        </is>
      </c>
      <c r="AE8630" t="inlineStr">
        <is>
          <t>nan</t>
        </is>
      </c>
      <c r="AW8630" t="inlineStr">
        <is>
          <t>nan</t>
        </is>
      </c>
      <c r="AX8630" t="inlineStr">
        <is>
          <t>nan</t>
        </is>
      </c>
      <c r="AY8630" t="inlineStr">
        <is>
          <t>nan</t>
        </is>
      </c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-1.268</v>
      </c>
      <c r="J8631" t="n">
        <v>-0.138</v>
      </c>
      <c r="K8631" t="n">
        <v>-4</v>
      </c>
      <c r="AC8631" t="inlineStr">
        <is>
          <t>nan</t>
        </is>
      </c>
      <c r="AD8631" t="inlineStr">
        <is>
          <t>nan</t>
        </is>
      </c>
      <c r="AE8631" t="inlineStr">
        <is>
          <t>nan</t>
        </is>
      </c>
      <c r="AW8631" t="inlineStr">
        <is>
          <t>nan</t>
        </is>
      </c>
      <c r="AX8631" t="inlineStr">
        <is>
          <t>nan</t>
        </is>
      </c>
      <c r="AY8631" t="inlineStr">
        <is>
          <t>nan</t>
        </is>
      </c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-1.308</v>
      </c>
      <c r="J8632" t="n">
        <v>4.572</v>
      </c>
      <c r="K8632" t="n">
        <v>4</v>
      </c>
      <c r="AC8632" t="inlineStr">
        <is>
          <t>nan</t>
        </is>
      </c>
      <c r="AD8632" t="inlineStr">
        <is>
          <t>nan</t>
        </is>
      </c>
      <c r="AE8632" t="inlineStr">
        <is>
          <t>nan</t>
        </is>
      </c>
      <c r="AW8632" t="inlineStr">
        <is>
          <t>nan</t>
        </is>
      </c>
      <c r="AX8632" t="inlineStr">
        <is>
          <t>nan</t>
        </is>
      </c>
      <c r="AY8632" t="inlineStr">
        <is>
          <t>nan</t>
        </is>
      </c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-1.018</v>
      </c>
      <c r="J8633" t="n">
        <v>1.272</v>
      </c>
      <c r="K8633" t="n">
        <v>4</v>
      </c>
      <c r="AC8633" t="inlineStr">
        <is>
          <t>nan</t>
        </is>
      </c>
      <c r="AD8633" t="inlineStr">
        <is>
          <t>nan</t>
        </is>
      </c>
      <c r="AE8633" t="inlineStr">
        <is>
          <t>nan</t>
        </is>
      </c>
      <c r="AW8633" t="inlineStr">
        <is>
          <t>nan</t>
        </is>
      </c>
      <c r="AX8633" t="inlineStr">
        <is>
          <t>nan</t>
        </is>
      </c>
      <c r="AY8633" t="inlineStr">
        <is>
          <t>nan</t>
        </is>
      </c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-0.348</v>
      </c>
      <c r="J8634" t="n">
        <v>3.042</v>
      </c>
      <c r="K8634" t="n">
        <v>3</v>
      </c>
      <c r="AC8634" t="inlineStr">
        <is>
          <t>nan</t>
        </is>
      </c>
      <c r="AD8634" t="inlineStr">
        <is>
          <t>nan</t>
        </is>
      </c>
      <c r="AE8634" t="inlineStr">
        <is>
          <t>nan</t>
        </is>
      </c>
      <c r="AW8634" t="inlineStr">
        <is>
          <t>nan</t>
        </is>
      </c>
      <c r="AX8634" t="inlineStr">
        <is>
          <t>nan</t>
        </is>
      </c>
      <c r="AY8634" t="inlineStr">
        <is>
          <t>nan</t>
        </is>
      </c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-0.398</v>
      </c>
      <c r="J8635" t="n">
        <v>3.862</v>
      </c>
      <c r="K8635" t="n">
        <v>3</v>
      </c>
      <c r="AC8635" t="inlineStr">
        <is>
          <t>nan</t>
        </is>
      </c>
      <c r="AD8635" t="inlineStr">
        <is>
          <t>nan</t>
        </is>
      </c>
      <c r="AE8635" t="inlineStr">
        <is>
          <t>nan</t>
        </is>
      </c>
      <c r="AW8635" t="inlineStr">
        <is>
          <t>nan</t>
        </is>
      </c>
      <c r="AX8635" t="inlineStr">
        <is>
          <t>nan</t>
        </is>
      </c>
      <c r="AY8635" t="inlineStr">
        <is>
          <t>nan</t>
        </is>
      </c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-1.038</v>
      </c>
      <c r="J8636" t="n">
        <v>2.902</v>
      </c>
      <c r="K8636" t="n">
        <v>3</v>
      </c>
      <c r="AC8636" t="inlineStr">
        <is>
          <t>nan</t>
        </is>
      </c>
      <c r="AD8636" t="inlineStr">
        <is>
          <t>nan</t>
        </is>
      </c>
      <c r="AE8636" t="inlineStr">
        <is>
          <t>nan</t>
        </is>
      </c>
      <c r="AW8636" t="inlineStr">
        <is>
          <t>nan</t>
        </is>
      </c>
      <c r="AX8636" t="inlineStr">
        <is>
          <t>nan</t>
        </is>
      </c>
      <c r="AY8636" t="inlineStr">
        <is>
          <t>nan</t>
        </is>
      </c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-1.668</v>
      </c>
      <c r="J8637" t="n">
        <v>1.972</v>
      </c>
      <c r="K8637" t="n">
        <v>3</v>
      </c>
      <c r="AC8637" t="inlineStr">
        <is>
          <t>nan</t>
        </is>
      </c>
      <c r="AD8637" t="inlineStr">
        <is>
          <t>nan</t>
        </is>
      </c>
      <c r="AE8637" t="inlineStr">
        <is>
          <t>nan</t>
        </is>
      </c>
      <c r="AW8637" t="inlineStr">
        <is>
          <t>nan</t>
        </is>
      </c>
      <c r="AX8637" t="inlineStr">
        <is>
          <t>nan</t>
        </is>
      </c>
      <c r="AY8637" t="inlineStr">
        <is>
          <t>nan</t>
        </is>
      </c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-1.348</v>
      </c>
      <c r="J8638" t="n">
        <v>2.432</v>
      </c>
      <c r="K8638" t="n">
        <v>3</v>
      </c>
      <c r="AC8638" t="inlineStr">
        <is>
          <t>nan</t>
        </is>
      </c>
      <c r="AD8638" t="inlineStr">
        <is>
          <t>nan</t>
        </is>
      </c>
      <c r="AE8638" t="inlineStr">
        <is>
          <t>nan</t>
        </is>
      </c>
      <c r="AW8638" t="inlineStr">
        <is>
          <t>nan</t>
        </is>
      </c>
      <c r="AX8638" t="inlineStr">
        <is>
          <t>nan</t>
        </is>
      </c>
      <c r="AY8638" t="inlineStr">
        <is>
          <t>nan</t>
        </is>
      </c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-1.508</v>
      </c>
      <c r="J8639" t="n">
        <v>2.202</v>
      </c>
      <c r="K8639" t="n">
        <v>3</v>
      </c>
      <c r="AC8639" t="inlineStr">
        <is>
          <t>nan</t>
        </is>
      </c>
      <c r="AD8639" t="inlineStr">
        <is>
          <t>nan</t>
        </is>
      </c>
      <c r="AE8639" t="inlineStr">
        <is>
          <t>nan</t>
        </is>
      </c>
      <c r="AW8639" t="inlineStr">
        <is>
          <t>nan</t>
        </is>
      </c>
      <c r="AX8639" t="inlineStr">
        <is>
          <t>nan</t>
        </is>
      </c>
      <c r="AY8639" t="inlineStr">
        <is>
          <t>nan</t>
        </is>
      </c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-0.398</v>
      </c>
      <c r="J8640" t="n">
        <v>5.122</v>
      </c>
      <c r="K8640" t="n">
        <v>3</v>
      </c>
      <c r="AC8640" t="inlineStr">
        <is>
          <t>nan</t>
        </is>
      </c>
      <c r="AD8640" t="inlineStr">
        <is>
          <t>nan</t>
        </is>
      </c>
      <c r="AE8640" t="inlineStr">
        <is>
          <t>nan</t>
        </is>
      </c>
      <c r="AW8640" t="inlineStr">
        <is>
          <t>nan</t>
        </is>
      </c>
      <c r="AX8640" t="inlineStr">
        <is>
          <t>nan</t>
        </is>
      </c>
      <c r="AY8640" t="inlineStr">
        <is>
          <t>nan</t>
        </is>
      </c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0.07199999999999999</v>
      </c>
      <c r="J8641" t="n">
        <v>4.542</v>
      </c>
      <c r="K8641" t="n">
        <v>2</v>
      </c>
      <c r="AC8641" t="inlineStr">
        <is>
          <t>nan</t>
        </is>
      </c>
      <c r="AD8641" t="inlineStr">
        <is>
          <t>nan</t>
        </is>
      </c>
      <c r="AE8641" t="inlineStr">
        <is>
          <t>nan</t>
        </is>
      </c>
      <c r="AW8641" t="inlineStr">
        <is>
          <t>nan</t>
        </is>
      </c>
      <c r="AX8641" t="inlineStr">
        <is>
          <t>nan</t>
        </is>
      </c>
      <c r="AY8641" t="inlineStr">
        <is>
          <t>nan</t>
        </is>
      </c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-0.598</v>
      </c>
      <c r="J8642" t="n">
        <v>5.182</v>
      </c>
      <c r="K8642" t="n">
        <v>4</v>
      </c>
      <c r="AC8642" t="inlineStr">
        <is>
          <t>nan</t>
        </is>
      </c>
      <c r="AD8642" t="inlineStr">
        <is>
          <t>nan</t>
        </is>
      </c>
      <c r="AE8642" t="inlineStr">
        <is>
          <t>nan</t>
        </is>
      </c>
      <c r="AW8642" t="inlineStr">
        <is>
          <t>nan</t>
        </is>
      </c>
      <c r="AX8642" t="inlineStr">
        <is>
          <t>nan</t>
        </is>
      </c>
      <c r="AY8642" t="inlineStr">
        <is>
          <t>nan</t>
        </is>
      </c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-0.748</v>
      </c>
      <c r="J8643" t="n">
        <v>9.901999999999999</v>
      </c>
      <c r="K8643" t="n">
        <v>3</v>
      </c>
      <c r="AC8643" t="inlineStr">
        <is>
          <t>nan</t>
        </is>
      </c>
      <c r="AD8643" t="inlineStr">
        <is>
          <t>nan</t>
        </is>
      </c>
      <c r="AE8643" t="inlineStr">
        <is>
          <t>nan</t>
        </is>
      </c>
      <c r="AW8643" t="inlineStr">
        <is>
          <t>nan</t>
        </is>
      </c>
      <c r="AX8643" t="inlineStr">
        <is>
          <t>nan</t>
        </is>
      </c>
      <c r="AY8643" t="inlineStr">
        <is>
          <t>nan</t>
        </is>
      </c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-0.608</v>
      </c>
      <c r="J8644" t="n">
        <v>7.112</v>
      </c>
      <c r="K8644" t="n">
        <v>3</v>
      </c>
      <c r="AC8644" t="inlineStr">
        <is>
          <t>nan</t>
        </is>
      </c>
      <c r="AD8644" t="inlineStr">
        <is>
          <t>nan</t>
        </is>
      </c>
      <c r="AE8644" t="inlineStr">
        <is>
          <t>nan</t>
        </is>
      </c>
      <c r="AW8644" t="inlineStr">
        <is>
          <t>nan</t>
        </is>
      </c>
      <c r="AX8644" t="inlineStr">
        <is>
          <t>nan</t>
        </is>
      </c>
      <c r="AY8644" t="inlineStr">
        <is>
          <t>nan</t>
        </is>
      </c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-1.078</v>
      </c>
      <c r="J8645" t="n">
        <v>5.932</v>
      </c>
      <c r="K8645" t="n">
        <v>3</v>
      </c>
      <c r="AC8645" t="inlineStr">
        <is>
          <t>nan</t>
        </is>
      </c>
      <c r="AD8645" t="inlineStr">
        <is>
          <t>nan</t>
        </is>
      </c>
      <c r="AE8645" t="inlineStr">
        <is>
          <t>nan</t>
        </is>
      </c>
      <c r="AW8645" t="inlineStr">
        <is>
          <t>nan</t>
        </is>
      </c>
      <c r="AX8645" t="inlineStr">
        <is>
          <t>nan</t>
        </is>
      </c>
      <c r="AY8645" t="inlineStr">
        <is>
          <t>nan</t>
        </is>
      </c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-1.378</v>
      </c>
      <c r="J8646" t="n">
        <v>4.702</v>
      </c>
      <c r="K8646" t="n">
        <v>3</v>
      </c>
      <c r="AC8646" t="inlineStr">
        <is>
          <t>nan</t>
        </is>
      </c>
      <c r="AD8646" t="inlineStr">
        <is>
          <t>nan</t>
        </is>
      </c>
      <c r="AE8646" t="inlineStr">
        <is>
          <t>nan</t>
        </is>
      </c>
      <c r="AW8646" t="inlineStr">
        <is>
          <t>nan</t>
        </is>
      </c>
      <c r="AX8646" t="inlineStr">
        <is>
          <t>nan</t>
        </is>
      </c>
      <c r="AY8646" t="inlineStr">
        <is>
          <t>nan</t>
        </is>
      </c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-1.628</v>
      </c>
      <c r="J8647" t="n">
        <v>2.712</v>
      </c>
      <c r="K8647" t="n">
        <v>4</v>
      </c>
      <c r="AC8647" t="inlineStr">
        <is>
          <t>nan</t>
        </is>
      </c>
      <c r="AD8647" t="inlineStr">
        <is>
          <t>nan</t>
        </is>
      </c>
      <c r="AE8647" t="inlineStr">
        <is>
          <t>nan</t>
        </is>
      </c>
      <c r="AW8647" t="inlineStr">
        <is>
          <t>nan</t>
        </is>
      </c>
      <c r="AX8647" t="inlineStr">
        <is>
          <t>nan</t>
        </is>
      </c>
      <c r="AY8647" t="inlineStr">
        <is>
          <t>nan</t>
        </is>
      </c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-2.338</v>
      </c>
      <c r="J8648" t="n">
        <v>-2.118</v>
      </c>
      <c r="K8648" t="n">
        <v>-4</v>
      </c>
      <c r="AC8648" t="inlineStr">
        <is>
          <t>nan</t>
        </is>
      </c>
      <c r="AD8648" t="inlineStr">
        <is>
          <t>nan</t>
        </is>
      </c>
      <c r="AE8648" t="inlineStr">
        <is>
          <t>nan</t>
        </is>
      </c>
      <c r="AW8648" t="inlineStr">
        <is>
          <t>nan</t>
        </is>
      </c>
      <c r="AX8648" t="inlineStr">
        <is>
          <t>nan</t>
        </is>
      </c>
      <c r="AY8648" t="inlineStr">
        <is>
          <t>nan</t>
        </is>
      </c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-1.708</v>
      </c>
      <c r="J8649" t="n">
        <v>-2.418</v>
      </c>
      <c r="K8649" t="n">
        <v>-4</v>
      </c>
      <c r="AC8649" t="inlineStr">
        <is>
          <t>nan</t>
        </is>
      </c>
      <c r="AD8649" t="inlineStr">
        <is>
          <t>nan</t>
        </is>
      </c>
      <c r="AE8649" t="inlineStr">
        <is>
          <t>nan</t>
        </is>
      </c>
      <c r="AW8649" t="inlineStr">
        <is>
          <t>nan</t>
        </is>
      </c>
      <c r="AX8649" t="inlineStr">
        <is>
          <t>nan</t>
        </is>
      </c>
      <c r="AY8649" t="inlineStr">
        <is>
          <t>nan</t>
        </is>
      </c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-1.958</v>
      </c>
      <c r="J8650" t="n">
        <v>-0.978</v>
      </c>
      <c r="K8650" t="n">
        <v>-4</v>
      </c>
      <c r="AC8650" t="inlineStr">
        <is>
          <t>nan</t>
        </is>
      </c>
      <c r="AD8650" t="inlineStr">
        <is>
          <t>nan</t>
        </is>
      </c>
      <c r="AE8650" t="inlineStr">
        <is>
          <t>nan</t>
        </is>
      </c>
      <c r="AW8650" t="inlineStr">
        <is>
          <t>nan</t>
        </is>
      </c>
      <c r="AX8650" t="inlineStr">
        <is>
          <t>nan</t>
        </is>
      </c>
      <c r="AY8650" t="inlineStr">
        <is>
          <t>nan</t>
        </is>
      </c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-1.828</v>
      </c>
      <c r="J8651" t="n">
        <v>-1.698</v>
      </c>
      <c r="K8651" t="n">
        <v>-4</v>
      </c>
      <c r="AC8651" t="inlineStr">
        <is>
          <t>nan</t>
        </is>
      </c>
      <c r="AD8651" t="inlineStr">
        <is>
          <t>nan</t>
        </is>
      </c>
      <c r="AE8651" t="inlineStr">
        <is>
          <t>nan</t>
        </is>
      </c>
      <c r="AW8651" t="inlineStr">
        <is>
          <t>nan</t>
        </is>
      </c>
      <c r="AX8651" t="inlineStr">
        <is>
          <t>nan</t>
        </is>
      </c>
      <c r="AY8651" t="inlineStr">
        <is>
          <t>nan</t>
        </is>
      </c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2.262</v>
      </c>
      <c r="J8652" t="n">
        <v>-9.188000000000001</v>
      </c>
      <c r="K8652" t="n">
        <v>-1</v>
      </c>
      <c r="AC8652" t="inlineStr">
        <is>
          <t>nan</t>
        </is>
      </c>
      <c r="AD8652" t="inlineStr">
        <is>
          <t>nan</t>
        </is>
      </c>
      <c r="AE8652" t="inlineStr">
        <is>
          <t>nan</t>
        </is>
      </c>
      <c r="AW8652" t="inlineStr">
        <is>
          <t>nan</t>
        </is>
      </c>
      <c r="AX8652" t="inlineStr">
        <is>
          <t>nan</t>
        </is>
      </c>
      <c r="AY8652" t="inlineStr">
        <is>
          <t>nan</t>
        </is>
      </c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5.092</v>
      </c>
      <c r="J8653" t="n">
        <v>-9.768000000000001</v>
      </c>
      <c r="K8653" t="n">
        <v>-2</v>
      </c>
      <c r="AC8653" t="inlineStr">
        <is>
          <t>nan</t>
        </is>
      </c>
      <c r="AD8653" t="inlineStr">
        <is>
          <t>nan</t>
        </is>
      </c>
      <c r="AE8653" t="inlineStr">
        <is>
          <t>nan</t>
        </is>
      </c>
      <c r="AW8653" t="inlineStr">
        <is>
          <t>nan</t>
        </is>
      </c>
      <c r="AX8653" t="inlineStr">
        <is>
          <t>nan</t>
        </is>
      </c>
      <c r="AY8653" t="inlineStr">
        <is>
          <t>nan</t>
        </is>
      </c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3.672</v>
      </c>
      <c r="J8654" t="n">
        <v>-9.478</v>
      </c>
      <c r="K8654" t="n">
        <v>-2</v>
      </c>
      <c r="AC8654" t="inlineStr">
        <is>
          <t>nan</t>
        </is>
      </c>
      <c r="AD8654" t="inlineStr">
        <is>
          <t>nan</t>
        </is>
      </c>
      <c r="AE8654" t="inlineStr">
        <is>
          <t>nan</t>
        </is>
      </c>
      <c r="AW8654" t="inlineStr">
        <is>
          <t>nan</t>
        </is>
      </c>
      <c r="AX8654" t="inlineStr">
        <is>
          <t>nan</t>
        </is>
      </c>
      <c r="AY8654" t="inlineStr">
        <is>
          <t>nan</t>
        </is>
      </c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4.382</v>
      </c>
      <c r="J8655" t="n">
        <v>-9.618</v>
      </c>
      <c r="K8655" t="n">
        <v>-2</v>
      </c>
      <c r="AC8655" t="inlineStr">
        <is>
          <t>nan</t>
        </is>
      </c>
      <c r="AD8655" t="inlineStr">
        <is>
          <t>nan</t>
        </is>
      </c>
      <c r="AE8655" t="inlineStr">
        <is>
          <t>nan</t>
        </is>
      </c>
      <c r="AW8655" t="inlineStr">
        <is>
          <t>nan</t>
        </is>
      </c>
      <c r="AX8655" t="inlineStr">
        <is>
          <t>nan</t>
        </is>
      </c>
      <c r="AY8655" t="inlineStr">
        <is>
          <t>nan</t>
        </is>
      </c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4.022</v>
      </c>
      <c r="J8656" t="n">
        <v>-9.548</v>
      </c>
      <c r="K8656" t="n">
        <v>-2</v>
      </c>
      <c r="AC8656" t="inlineStr">
        <is>
          <t>nan</t>
        </is>
      </c>
      <c r="AD8656" t="inlineStr">
        <is>
          <t>nan</t>
        </is>
      </c>
      <c r="AE8656" t="inlineStr">
        <is>
          <t>nan</t>
        </is>
      </c>
      <c r="AW8656" t="inlineStr">
        <is>
          <t>nan</t>
        </is>
      </c>
      <c r="AX8656" t="inlineStr">
        <is>
          <t>nan</t>
        </is>
      </c>
      <c r="AY8656" t="inlineStr">
        <is>
          <t>nan</t>
        </is>
      </c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4.202</v>
      </c>
      <c r="J8657" t="n">
        <v>-9.577999999999999</v>
      </c>
      <c r="K8657" t="n">
        <v>-2</v>
      </c>
      <c r="AC8657" t="inlineStr">
        <is>
          <t>nan</t>
        </is>
      </c>
      <c r="AD8657" t="inlineStr">
        <is>
          <t>nan</t>
        </is>
      </c>
      <c r="AE8657" t="inlineStr">
        <is>
          <t>nan</t>
        </is>
      </c>
      <c r="AW8657" t="inlineStr">
        <is>
          <t>nan</t>
        </is>
      </c>
      <c r="AX8657" t="inlineStr">
        <is>
          <t>nan</t>
        </is>
      </c>
      <c r="AY8657" t="inlineStr">
        <is>
          <t>nan</t>
        </is>
      </c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6.102</v>
      </c>
      <c r="J8658" t="n">
        <v>1.092</v>
      </c>
      <c r="K8658" t="n">
        <v>2</v>
      </c>
      <c r="AC8658" t="inlineStr">
        <is>
          <t>nan</t>
        </is>
      </c>
      <c r="AD8658" t="inlineStr">
        <is>
          <t>nan</t>
        </is>
      </c>
      <c r="AE8658" t="inlineStr">
        <is>
          <t>nan</t>
        </is>
      </c>
      <c r="AW8658" t="inlineStr">
        <is>
          <t>nan</t>
        </is>
      </c>
      <c r="AX8658" t="inlineStr">
        <is>
          <t>nan</t>
        </is>
      </c>
      <c r="AY8658" t="inlineStr">
        <is>
          <t>nan</t>
        </is>
      </c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5.152</v>
      </c>
      <c r="J8659" t="n">
        <v>-4.238</v>
      </c>
      <c r="K8659" t="n">
        <v>-2</v>
      </c>
      <c r="AC8659" t="inlineStr">
        <is>
          <t>nan</t>
        </is>
      </c>
      <c r="AD8659" t="inlineStr">
        <is>
          <t>nan</t>
        </is>
      </c>
      <c r="AE8659" t="inlineStr">
        <is>
          <t>nan</t>
        </is>
      </c>
      <c r="AW8659" t="inlineStr">
        <is>
          <t>nan</t>
        </is>
      </c>
      <c r="AX8659" t="inlineStr">
        <is>
          <t>nan</t>
        </is>
      </c>
      <c r="AY8659" t="inlineStr">
        <is>
          <t>nan</t>
        </is>
      </c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4.382</v>
      </c>
      <c r="J8660" t="n">
        <v>-10.148</v>
      </c>
      <c r="K8660" t="n">
        <v>-2</v>
      </c>
      <c r="AC8660" t="inlineStr">
        <is>
          <t>nan</t>
        </is>
      </c>
      <c r="AD8660" t="inlineStr">
        <is>
          <t>nan</t>
        </is>
      </c>
      <c r="AE8660" t="inlineStr">
        <is>
          <t>nan</t>
        </is>
      </c>
      <c r="AW8660" t="inlineStr">
        <is>
          <t>nan</t>
        </is>
      </c>
      <c r="AX8660" t="inlineStr">
        <is>
          <t>nan</t>
        </is>
      </c>
      <c r="AY8660" t="inlineStr">
        <is>
          <t>nan</t>
        </is>
      </c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3.572</v>
      </c>
      <c r="J8661" t="n">
        <v>-6.068</v>
      </c>
      <c r="K8661" t="n">
        <v>-2</v>
      </c>
      <c r="AC8661" t="inlineStr">
        <is>
          <t>nan</t>
        </is>
      </c>
      <c r="AD8661" t="inlineStr">
        <is>
          <t>nan</t>
        </is>
      </c>
      <c r="AE8661" t="inlineStr">
        <is>
          <t>nan</t>
        </is>
      </c>
      <c r="AW8661" t="inlineStr">
        <is>
          <t>nan</t>
        </is>
      </c>
      <c r="AX8661" t="inlineStr">
        <is>
          <t>nan</t>
        </is>
      </c>
      <c r="AY8661" t="inlineStr">
        <is>
          <t>nan</t>
        </is>
      </c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4.212</v>
      </c>
      <c r="J8662" t="n">
        <v>-1.518</v>
      </c>
      <c r="K8662" t="n">
        <v>-2</v>
      </c>
      <c r="AC8662" t="inlineStr">
        <is>
          <t>nan</t>
        </is>
      </c>
      <c r="AD8662" t="inlineStr">
        <is>
          <t>nan</t>
        </is>
      </c>
      <c r="AE8662" t="inlineStr">
        <is>
          <t>nan</t>
        </is>
      </c>
      <c r="AW8662" t="inlineStr">
        <is>
          <t>nan</t>
        </is>
      </c>
      <c r="AX8662" t="inlineStr">
        <is>
          <t>nan</t>
        </is>
      </c>
      <c r="AY8662" t="inlineStr">
        <is>
          <t>nan</t>
        </is>
      </c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4.282</v>
      </c>
      <c r="J8663" t="n">
        <v>3.252</v>
      </c>
      <c r="K8663" t="n">
        <v>2</v>
      </c>
      <c r="AC8663" t="inlineStr">
        <is>
          <t>nan</t>
        </is>
      </c>
      <c r="AD8663" t="inlineStr">
        <is>
          <t>nan</t>
        </is>
      </c>
      <c r="AE8663" t="inlineStr">
        <is>
          <t>nan</t>
        </is>
      </c>
      <c r="AW8663" t="inlineStr">
        <is>
          <t>nan</t>
        </is>
      </c>
      <c r="AX8663" t="inlineStr">
        <is>
          <t>nan</t>
        </is>
      </c>
      <c r="AY8663" t="inlineStr">
        <is>
          <t>nan</t>
        </is>
      </c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3.782</v>
      </c>
      <c r="J8664" t="n">
        <v>2.672</v>
      </c>
      <c r="K8664" t="n">
        <v>2</v>
      </c>
      <c r="AC8664" t="inlineStr">
        <is>
          <t>nan</t>
        </is>
      </c>
      <c r="AD8664" t="inlineStr">
        <is>
          <t>nan</t>
        </is>
      </c>
      <c r="AE8664" t="inlineStr">
        <is>
          <t>nan</t>
        </is>
      </c>
      <c r="AW8664" t="inlineStr">
        <is>
          <t>nan</t>
        </is>
      </c>
      <c r="AX8664" t="inlineStr">
        <is>
          <t>nan</t>
        </is>
      </c>
      <c r="AY8664" t="inlineStr">
        <is>
          <t>nan</t>
        </is>
      </c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4.032</v>
      </c>
      <c r="J8665" t="n">
        <v>2.962</v>
      </c>
      <c r="K8665" t="n">
        <v>2</v>
      </c>
      <c r="AC8665" t="inlineStr">
        <is>
          <t>nan</t>
        </is>
      </c>
      <c r="AD8665" t="inlineStr">
        <is>
          <t>nan</t>
        </is>
      </c>
      <c r="AE8665" t="inlineStr">
        <is>
          <t>nan</t>
        </is>
      </c>
      <c r="AW8665" t="inlineStr">
        <is>
          <t>nan</t>
        </is>
      </c>
      <c r="AX8665" t="inlineStr">
        <is>
          <t>nan</t>
        </is>
      </c>
      <c r="AY8665" t="inlineStr">
        <is>
          <t>nan</t>
        </is>
      </c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4.952</v>
      </c>
      <c r="J8666" t="n">
        <v>-1.938</v>
      </c>
      <c r="K8666" t="n">
        <v>-2</v>
      </c>
      <c r="AC8666" t="inlineStr">
        <is>
          <t>nan</t>
        </is>
      </c>
      <c r="AD8666" t="inlineStr">
        <is>
          <t>nan</t>
        </is>
      </c>
      <c r="AE8666" t="inlineStr">
        <is>
          <t>nan</t>
        </is>
      </c>
      <c r="AW8666" t="inlineStr">
        <is>
          <t>nan</t>
        </is>
      </c>
      <c r="AX8666" t="inlineStr">
        <is>
          <t>nan</t>
        </is>
      </c>
      <c r="AY8666" t="inlineStr">
        <is>
          <t>nan</t>
        </is>
      </c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2.362</v>
      </c>
      <c r="J8667" t="n">
        <v>-3.478</v>
      </c>
      <c r="K8667" t="n">
        <v>-2</v>
      </c>
      <c r="AC8667" t="inlineStr">
        <is>
          <t>nan</t>
        </is>
      </c>
      <c r="AD8667" t="inlineStr">
        <is>
          <t>nan</t>
        </is>
      </c>
      <c r="AE8667" t="inlineStr">
        <is>
          <t>nan</t>
        </is>
      </c>
      <c r="AW8667" t="inlineStr">
        <is>
          <t>nan</t>
        </is>
      </c>
      <c r="AX8667" t="inlineStr">
        <is>
          <t>nan</t>
        </is>
      </c>
      <c r="AY8667" t="inlineStr">
        <is>
          <t>nan</t>
        </is>
      </c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0.082</v>
      </c>
      <c r="J8668" t="n">
        <v>-2.658</v>
      </c>
      <c r="K8668" t="n">
        <v>-1</v>
      </c>
      <c r="AC8668" t="inlineStr">
        <is>
          <t>nan</t>
        </is>
      </c>
      <c r="AD8668" t="inlineStr">
        <is>
          <t>nan</t>
        </is>
      </c>
      <c r="AE8668" t="inlineStr">
        <is>
          <t>nan</t>
        </is>
      </c>
      <c r="AW8668" t="inlineStr">
        <is>
          <t>nan</t>
        </is>
      </c>
      <c r="AX8668" t="inlineStr">
        <is>
          <t>nan</t>
        </is>
      </c>
      <c r="AY8668" t="inlineStr">
        <is>
          <t>nan</t>
        </is>
      </c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-2.258</v>
      </c>
      <c r="J8669" t="n">
        <v>1.722</v>
      </c>
      <c r="K8669" t="n">
        <v>4</v>
      </c>
      <c r="AC8669" t="inlineStr">
        <is>
          <t>nan</t>
        </is>
      </c>
      <c r="AD8669" t="inlineStr">
        <is>
          <t>nan</t>
        </is>
      </c>
      <c r="AE8669" t="inlineStr">
        <is>
          <t>nan</t>
        </is>
      </c>
      <c r="AW8669" t="inlineStr">
        <is>
          <t>nan</t>
        </is>
      </c>
      <c r="AX8669" t="inlineStr">
        <is>
          <t>nan</t>
        </is>
      </c>
      <c r="AY8669" t="inlineStr">
        <is>
          <t>nan</t>
        </is>
      </c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-0.038</v>
      </c>
      <c r="J8670" t="n">
        <v>3.822</v>
      </c>
      <c r="K8670" t="n">
        <v>4</v>
      </c>
      <c r="AC8670" t="inlineStr">
        <is>
          <t>nan</t>
        </is>
      </c>
      <c r="AD8670" t="inlineStr">
        <is>
          <t>nan</t>
        </is>
      </c>
      <c r="AE8670" t="inlineStr">
        <is>
          <t>nan</t>
        </is>
      </c>
      <c r="AW8670" t="inlineStr">
        <is>
          <t>nan</t>
        </is>
      </c>
      <c r="AX8670" t="inlineStr">
        <is>
          <t>nan</t>
        </is>
      </c>
      <c r="AY8670" t="inlineStr">
        <is>
          <t>nan</t>
        </is>
      </c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1.062</v>
      </c>
      <c r="J8671" t="n">
        <v>1.692</v>
      </c>
      <c r="K8671" t="n">
        <v>2</v>
      </c>
      <c r="AC8671" t="inlineStr">
        <is>
          <t>nan</t>
        </is>
      </c>
      <c r="AD8671" t="inlineStr">
        <is>
          <t>nan</t>
        </is>
      </c>
      <c r="AE8671" t="inlineStr">
        <is>
          <t>nan</t>
        </is>
      </c>
      <c r="AW8671" t="inlineStr">
        <is>
          <t>nan</t>
        </is>
      </c>
      <c r="AX8671" t="inlineStr">
        <is>
          <t>nan</t>
        </is>
      </c>
      <c r="AY8671" t="inlineStr">
        <is>
          <t>nan</t>
        </is>
      </c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1.832</v>
      </c>
      <c r="J8672" t="n">
        <v>0.462</v>
      </c>
      <c r="K8672" t="n">
        <v>2</v>
      </c>
      <c r="AC8672" t="inlineStr">
        <is>
          <t>nan</t>
        </is>
      </c>
      <c r="AD8672" t="inlineStr">
        <is>
          <t>nan</t>
        </is>
      </c>
      <c r="AE8672" t="inlineStr">
        <is>
          <t>nan</t>
        </is>
      </c>
      <c r="AW8672" t="inlineStr">
        <is>
          <t>nan</t>
        </is>
      </c>
      <c r="AX8672" t="inlineStr">
        <is>
          <t>nan</t>
        </is>
      </c>
      <c r="AY8672" t="inlineStr">
        <is>
          <t>nan</t>
        </is>
      </c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1.732</v>
      </c>
      <c r="J8673" t="n">
        <v>0.082</v>
      </c>
      <c r="K8673" t="n">
        <v>2</v>
      </c>
      <c r="AC8673" t="inlineStr">
        <is>
          <t>nan</t>
        </is>
      </c>
      <c r="AD8673" t="inlineStr">
        <is>
          <t>nan</t>
        </is>
      </c>
      <c r="AE8673" t="inlineStr">
        <is>
          <t>nan</t>
        </is>
      </c>
      <c r="AW8673" t="inlineStr">
        <is>
          <t>nan</t>
        </is>
      </c>
      <c r="AX8673" t="inlineStr">
        <is>
          <t>nan</t>
        </is>
      </c>
      <c r="AY8673" t="inlineStr">
        <is>
          <t>nan</t>
        </is>
      </c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0.5620000000000001</v>
      </c>
      <c r="J8674" t="n">
        <v>3.682</v>
      </c>
      <c r="K8674" t="n">
        <v>2</v>
      </c>
      <c r="AC8674" t="inlineStr">
        <is>
          <t>nan</t>
        </is>
      </c>
      <c r="AD8674" t="inlineStr">
        <is>
          <t>nan</t>
        </is>
      </c>
      <c r="AE8674" t="inlineStr">
        <is>
          <t>nan</t>
        </is>
      </c>
      <c r="AW8674" t="inlineStr">
        <is>
          <t>nan</t>
        </is>
      </c>
      <c r="AX8674" t="inlineStr">
        <is>
          <t>nan</t>
        </is>
      </c>
      <c r="AY8674" t="inlineStr">
        <is>
          <t>nan</t>
        </is>
      </c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-0.218</v>
      </c>
      <c r="J8675" t="n">
        <v>-1.348</v>
      </c>
      <c r="K8675" t="n">
        <v>-4</v>
      </c>
      <c r="AC8675" t="inlineStr">
        <is>
          <t>nan</t>
        </is>
      </c>
      <c r="AD8675" t="inlineStr">
        <is>
          <t>nan</t>
        </is>
      </c>
      <c r="AE8675" t="inlineStr">
        <is>
          <t>nan</t>
        </is>
      </c>
      <c r="AW8675" t="inlineStr">
        <is>
          <t>nan</t>
        </is>
      </c>
      <c r="AX8675" t="inlineStr">
        <is>
          <t>nan</t>
        </is>
      </c>
      <c r="AY8675" t="inlineStr">
        <is>
          <t>nan</t>
        </is>
      </c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2.142</v>
      </c>
      <c r="J8676" t="n">
        <v>-4.418</v>
      </c>
      <c r="K8676" t="n">
        <v>-2</v>
      </c>
      <c r="AC8676" t="inlineStr">
        <is>
          <t>nan</t>
        </is>
      </c>
      <c r="AD8676" t="inlineStr">
        <is>
          <t>nan</t>
        </is>
      </c>
      <c r="AE8676" t="inlineStr">
        <is>
          <t>nan</t>
        </is>
      </c>
      <c r="AW8676" t="inlineStr">
        <is>
          <t>nan</t>
        </is>
      </c>
      <c r="AX8676" t="inlineStr">
        <is>
          <t>nan</t>
        </is>
      </c>
      <c r="AY8676" t="inlineStr">
        <is>
          <t>nan</t>
        </is>
      </c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0.962</v>
      </c>
      <c r="J8677" t="n">
        <v>-2.878</v>
      </c>
      <c r="K8677" t="n">
        <v>-2</v>
      </c>
      <c r="AC8677" t="inlineStr">
        <is>
          <t>nan</t>
        </is>
      </c>
      <c r="AD8677" t="inlineStr">
        <is>
          <t>nan</t>
        </is>
      </c>
      <c r="AE8677" t="inlineStr">
        <is>
          <t>nan</t>
        </is>
      </c>
      <c r="AW8677" t="inlineStr">
        <is>
          <t>nan</t>
        </is>
      </c>
      <c r="AX8677" t="inlineStr">
        <is>
          <t>nan</t>
        </is>
      </c>
      <c r="AY8677" t="inlineStr">
        <is>
          <t>nan</t>
        </is>
      </c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2.402</v>
      </c>
      <c r="J8678" t="n">
        <v>-7.298</v>
      </c>
      <c r="K8678" t="n">
        <v>-2</v>
      </c>
      <c r="AC8678" t="inlineStr">
        <is>
          <t>nan</t>
        </is>
      </c>
      <c r="AD8678" t="inlineStr">
        <is>
          <t>nan</t>
        </is>
      </c>
      <c r="AE8678" t="inlineStr">
        <is>
          <t>nan</t>
        </is>
      </c>
      <c r="AW8678" t="inlineStr">
        <is>
          <t>nan</t>
        </is>
      </c>
      <c r="AX8678" t="inlineStr">
        <is>
          <t>nan</t>
        </is>
      </c>
      <c r="AY8678" t="inlineStr">
        <is>
          <t>nan</t>
        </is>
      </c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1.682</v>
      </c>
      <c r="J8679" t="n">
        <v>-2.798</v>
      </c>
      <c r="K8679" t="n">
        <v>-2</v>
      </c>
      <c r="AC8679" t="inlineStr">
        <is>
          <t>nan</t>
        </is>
      </c>
      <c r="AD8679" t="inlineStr">
        <is>
          <t>nan</t>
        </is>
      </c>
      <c r="AE8679" t="inlineStr">
        <is>
          <t>nan</t>
        </is>
      </c>
      <c r="AW8679" t="inlineStr">
        <is>
          <t>nan</t>
        </is>
      </c>
      <c r="AX8679" t="inlineStr">
        <is>
          <t>nan</t>
        </is>
      </c>
      <c r="AY8679" t="inlineStr">
        <is>
          <t>nan</t>
        </is>
      </c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2.042</v>
      </c>
      <c r="J8680" t="n">
        <v>-5.048</v>
      </c>
      <c r="K8680" t="n">
        <v>-2</v>
      </c>
      <c r="AC8680" t="inlineStr">
        <is>
          <t>nan</t>
        </is>
      </c>
      <c r="AD8680" t="inlineStr">
        <is>
          <t>nan</t>
        </is>
      </c>
      <c r="AE8680" t="inlineStr">
        <is>
          <t>nan</t>
        </is>
      </c>
      <c r="AW8680" t="inlineStr">
        <is>
          <t>nan</t>
        </is>
      </c>
      <c r="AX8680" t="inlineStr">
        <is>
          <t>nan</t>
        </is>
      </c>
      <c r="AY8680" t="inlineStr">
        <is>
          <t>nan</t>
        </is>
      </c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1.862</v>
      </c>
      <c r="J8681" t="n">
        <v>-3.918</v>
      </c>
      <c r="K8681" t="n">
        <v>-2</v>
      </c>
      <c r="AC8681" t="inlineStr">
        <is>
          <t>nan</t>
        </is>
      </c>
      <c r="AD8681" t="inlineStr">
        <is>
          <t>nan</t>
        </is>
      </c>
      <c r="AE8681" t="inlineStr">
        <is>
          <t>nan</t>
        </is>
      </c>
      <c r="AW8681" t="inlineStr">
        <is>
          <t>nan</t>
        </is>
      </c>
      <c r="AX8681" t="inlineStr">
        <is>
          <t>nan</t>
        </is>
      </c>
      <c r="AY8681" t="inlineStr">
        <is>
          <t>nan</t>
        </is>
      </c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2.202</v>
      </c>
      <c r="J8682" t="n">
        <v>5.712</v>
      </c>
      <c r="K8682" t="n">
        <v>2</v>
      </c>
      <c r="AC8682" t="inlineStr">
        <is>
          <t>nan</t>
        </is>
      </c>
      <c r="AD8682" t="inlineStr">
        <is>
          <t>nan</t>
        </is>
      </c>
      <c r="AE8682" t="inlineStr">
        <is>
          <t>nan</t>
        </is>
      </c>
      <c r="AW8682" t="inlineStr">
        <is>
          <t>nan</t>
        </is>
      </c>
      <c r="AX8682" t="inlineStr">
        <is>
          <t>nan</t>
        </is>
      </c>
      <c r="AY8682" t="inlineStr">
        <is>
          <t>nan</t>
        </is>
      </c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2.032</v>
      </c>
      <c r="J8683" t="n">
        <v>0.892</v>
      </c>
      <c r="K8683" t="n">
        <v>2</v>
      </c>
      <c r="AC8683" t="inlineStr">
        <is>
          <t>nan</t>
        </is>
      </c>
      <c r="AD8683" t="inlineStr">
        <is>
          <t>nan</t>
        </is>
      </c>
      <c r="AE8683" t="inlineStr">
        <is>
          <t>nan</t>
        </is>
      </c>
      <c r="AW8683" t="inlineStr">
        <is>
          <t>nan</t>
        </is>
      </c>
      <c r="AX8683" t="inlineStr">
        <is>
          <t>nan</t>
        </is>
      </c>
      <c r="AY8683" t="inlineStr">
        <is>
          <t>nan</t>
        </is>
      </c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1.742</v>
      </c>
      <c r="J8684" t="n">
        <v>-3.288</v>
      </c>
      <c r="K8684" t="n">
        <v>-2</v>
      </c>
      <c r="AC8684" t="inlineStr">
        <is>
          <t>nan</t>
        </is>
      </c>
      <c r="AD8684" t="inlineStr">
        <is>
          <t>nan</t>
        </is>
      </c>
      <c r="AE8684" t="inlineStr">
        <is>
          <t>nan</t>
        </is>
      </c>
      <c r="AW8684" t="inlineStr">
        <is>
          <t>nan</t>
        </is>
      </c>
      <c r="AX8684" t="inlineStr">
        <is>
          <t>nan</t>
        </is>
      </c>
      <c r="AY8684" t="inlineStr">
        <is>
          <t>nan</t>
        </is>
      </c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1.852</v>
      </c>
      <c r="J8685" t="n">
        <v>-4.788</v>
      </c>
      <c r="K8685" t="n">
        <v>-2</v>
      </c>
      <c r="AC8685" t="inlineStr">
        <is>
          <t>nan</t>
        </is>
      </c>
      <c r="AD8685" t="inlineStr">
        <is>
          <t>nan</t>
        </is>
      </c>
      <c r="AE8685" t="inlineStr">
        <is>
          <t>nan</t>
        </is>
      </c>
      <c r="AW8685" t="inlineStr">
        <is>
          <t>nan</t>
        </is>
      </c>
      <c r="AX8685" t="inlineStr">
        <is>
          <t>nan</t>
        </is>
      </c>
      <c r="AY8685" t="inlineStr">
        <is>
          <t>nan</t>
        </is>
      </c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0.982</v>
      </c>
      <c r="J8686" t="n">
        <v>-8.818</v>
      </c>
      <c r="K8686" t="n">
        <v>-1</v>
      </c>
      <c r="AC8686" t="inlineStr">
        <is>
          <t>nan</t>
        </is>
      </c>
      <c r="AD8686" t="inlineStr">
        <is>
          <t>nan</t>
        </is>
      </c>
      <c r="AE8686" t="inlineStr">
        <is>
          <t>nan</t>
        </is>
      </c>
      <c r="AW8686" t="inlineStr">
        <is>
          <t>nan</t>
        </is>
      </c>
      <c r="AX8686" t="inlineStr">
        <is>
          <t>nan</t>
        </is>
      </c>
      <c r="AY8686" t="inlineStr">
        <is>
          <t>nan</t>
        </is>
      </c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0.322</v>
      </c>
      <c r="J8687" t="n">
        <v>-7.098</v>
      </c>
      <c r="K8687" t="n">
        <v>-1</v>
      </c>
      <c r="AC8687" t="inlineStr">
        <is>
          <t>nan</t>
        </is>
      </c>
      <c r="AD8687" t="inlineStr">
        <is>
          <t>nan</t>
        </is>
      </c>
      <c r="AE8687" t="inlineStr">
        <is>
          <t>nan</t>
        </is>
      </c>
      <c r="AW8687" t="inlineStr">
        <is>
          <t>nan</t>
        </is>
      </c>
      <c r="AX8687" t="inlineStr">
        <is>
          <t>nan</t>
        </is>
      </c>
      <c r="AY8687" t="inlineStr">
        <is>
          <t>nan</t>
        </is>
      </c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0.8120000000000001</v>
      </c>
      <c r="J8688" t="n">
        <v>-10.468</v>
      </c>
      <c r="K8688" t="n">
        <v>-1</v>
      </c>
      <c r="AC8688" t="inlineStr">
        <is>
          <t>nan</t>
        </is>
      </c>
      <c r="AD8688" t="inlineStr">
        <is>
          <t>nan</t>
        </is>
      </c>
      <c r="AE8688" t="inlineStr">
        <is>
          <t>nan</t>
        </is>
      </c>
      <c r="AW8688" t="inlineStr">
        <is>
          <t>nan</t>
        </is>
      </c>
      <c r="AX8688" t="inlineStr">
        <is>
          <t>nan</t>
        </is>
      </c>
      <c r="AY8688" t="inlineStr">
        <is>
          <t>nan</t>
        </is>
      </c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0.142</v>
      </c>
      <c r="J8689" t="n">
        <v>-6.018</v>
      </c>
      <c r="K8689" t="n">
        <v>-1</v>
      </c>
      <c r="AC8689" t="inlineStr">
        <is>
          <t>nan</t>
        </is>
      </c>
      <c r="AD8689" t="inlineStr">
        <is>
          <t>nan</t>
        </is>
      </c>
      <c r="AE8689" t="inlineStr">
        <is>
          <t>nan</t>
        </is>
      </c>
      <c r="AW8689" t="inlineStr">
        <is>
          <t>nan</t>
        </is>
      </c>
      <c r="AX8689" t="inlineStr">
        <is>
          <t>nan</t>
        </is>
      </c>
      <c r="AY8689" t="inlineStr">
        <is>
          <t>nan</t>
        </is>
      </c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-0.168</v>
      </c>
      <c r="J8690" t="n">
        <v>-5.868</v>
      </c>
      <c r="K8690" t="n">
        <v>-4</v>
      </c>
      <c r="AC8690" t="inlineStr">
        <is>
          <t>nan</t>
        </is>
      </c>
      <c r="AD8690" t="inlineStr">
        <is>
          <t>nan</t>
        </is>
      </c>
      <c r="AE8690" t="inlineStr">
        <is>
          <t>nan</t>
        </is>
      </c>
      <c r="AW8690" t="inlineStr">
        <is>
          <t>nan</t>
        </is>
      </c>
      <c r="AX8690" t="inlineStr">
        <is>
          <t>nan</t>
        </is>
      </c>
      <c r="AY8690" t="inlineStr">
        <is>
          <t>nan</t>
        </is>
      </c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-0.898</v>
      </c>
      <c r="J8691" t="n">
        <v>-2.258</v>
      </c>
      <c r="K8691" t="n">
        <v>-4</v>
      </c>
      <c r="AC8691" t="inlineStr">
        <is>
          <t>nan</t>
        </is>
      </c>
      <c r="AD8691" t="inlineStr">
        <is>
          <t>nan</t>
        </is>
      </c>
      <c r="AE8691" t="inlineStr">
        <is>
          <t>nan</t>
        </is>
      </c>
      <c r="AW8691" t="inlineStr">
        <is>
          <t>nan</t>
        </is>
      </c>
      <c r="AX8691" t="inlineStr">
        <is>
          <t>nan</t>
        </is>
      </c>
      <c r="AY8691" t="inlineStr">
        <is>
          <t>nan</t>
        </is>
      </c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-0.318</v>
      </c>
      <c r="J8692" t="n">
        <v>0.992</v>
      </c>
      <c r="K8692" t="n">
        <v>4</v>
      </c>
      <c r="AC8692" t="inlineStr">
        <is>
          <t>nan</t>
        </is>
      </c>
      <c r="AD8692" t="inlineStr">
        <is>
          <t>nan</t>
        </is>
      </c>
      <c r="AE8692" t="inlineStr">
        <is>
          <t>nan</t>
        </is>
      </c>
      <c r="AW8692" t="inlineStr">
        <is>
          <t>nan</t>
        </is>
      </c>
      <c r="AX8692" t="inlineStr">
        <is>
          <t>nan</t>
        </is>
      </c>
      <c r="AY8692" t="inlineStr">
        <is>
          <t>nan</t>
        </is>
      </c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-0.188</v>
      </c>
      <c r="J8693" t="n">
        <v>-2.168</v>
      </c>
      <c r="K8693" t="n">
        <v>-4</v>
      </c>
      <c r="AC8693" t="inlineStr">
        <is>
          <t>nan</t>
        </is>
      </c>
      <c r="AD8693" t="inlineStr">
        <is>
          <t>nan</t>
        </is>
      </c>
      <c r="AE8693" t="inlineStr">
        <is>
          <t>nan</t>
        </is>
      </c>
      <c r="AW8693" t="inlineStr">
        <is>
          <t>nan</t>
        </is>
      </c>
      <c r="AX8693" t="inlineStr">
        <is>
          <t>nan</t>
        </is>
      </c>
      <c r="AY8693" t="inlineStr">
        <is>
          <t>nan</t>
        </is>
      </c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0.722</v>
      </c>
      <c r="J8694" t="n">
        <v>-4.668</v>
      </c>
      <c r="K8694" t="n">
        <v>-2</v>
      </c>
      <c r="AC8694" t="inlineStr">
        <is>
          <t>nan</t>
        </is>
      </c>
      <c r="AD8694" t="inlineStr">
        <is>
          <t>nan</t>
        </is>
      </c>
      <c r="AE8694" t="inlineStr">
        <is>
          <t>nan</t>
        </is>
      </c>
      <c r="AW8694" t="inlineStr">
        <is>
          <t>nan</t>
        </is>
      </c>
      <c r="AX8694" t="inlineStr">
        <is>
          <t>nan</t>
        </is>
      </c>
      <c r="AY8694" t="inlineStr">
        <is>
          <t>nan</t>
        </is>
      </c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1.372</v>
      </c>
      <c r="J8695" t="n">
        <v>-2.908</v>
      </c>
      <c r="K8695" t="n">
        <v>-1</v>
      </c>
      <c r="AC8695" t="inlineStr">
        <is>
          <t>nan</t>
        </is>
      </c>
      <c r="AD8695" t="inlineStr">
        <is>
          <t>nan</t>
        </is>
      </c>
      <c r="AE8695" t="inlineStr">
        <is>
          <t>nan</t>
        </is>
      </c>
      <c r="AW8695" t="inlineStr">
        <is>
          <t>nan</t>
        </is>
      </c>
      <c r="AX8695" t="inlineStr">
        <is>
          <t>nan</t>
        </is>
      </c>
      <c r="AY8695" t="inlineStr">
        <is>
          <t>nan</t>
        </is>
      </c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1.122</v>
      </c>
      <c r="J8696" t="n">
        <v>-2.188</v>
      </c>
      <c r="K8696" t="n">
        <v>-1</v>
      </c>
      <c r="AC8696" t="inlineStr">
        <is>
          <t>nan</t>
        </is>
      </c>
      <c r="AD8696" t="inlineStr">
        <is>
          <t>nan</t>
        </is>
      </c>
      <c r="AE8696" t="inlineStr">
        <is>
          <t>nan</t>
        </is>
      </c>
      <c r="AW8696" t="inlineStr">
        <is>
          <t>nan</t>
        </is>
      </c>
      <c r="AX8696" t="inlineStr">
        <is>
          <t>nan</t>
        </is>
      </c>
      <c r="AY8696" t="inlineStr">
        <is>
          <t>nan</t>
        </is>
      </c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0.412</v>
      </c>
      <c r="J8697" t="n">
        <v>-0.518</v>
      </c>
      <c r="K8697" t="n">
        <v>-1</v>
      </c>
      <c r="AC8697" t="inlineStr">
        <is>
          <t>nan</t>
        </is>
      </c>
      <c r="AD8697" t="inlineStr">
        <is>
          <t>nan</t>
        </is>
      </c>
      <c r="AE8697" t="inlineStr">
        <is>
          <t>nan</t>
        </is>
      </c>
      <c r="AW8697" t="inlineStr">
        <is>
          <t>nan</t>
        </is>
      </c>
      <c r="AX8697" t="inlineStr">
        <is>
          <t>nan</t>
        </is>
      </c>
      <c r="AY8697" t="inlineStr">
        <is>
          <t>nan</t>
        </is>
      </c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0.062</v>
      </c>
      <c r="J8698" t="n">
        <v>-1.158</v>
      </c>
      <c r="K8698" t="n">
        <v>-1</v>
      </c>
      <c r="AC8698" t="inlineStr">
        <is>
          <t>nan</t>
        </is>
      </c>
      <c r="AD8698" t="inlineStr">
        <is>
          <t>nan</t>
        </is>
      </c>
      <c r="AE8698" t="inlineStr">
        <is>
          <t>nan</t>
        </is>
      </c>
      <c r="AW8698" t="inlineStr">
        <is>
          <t>nan</t>
        </is>
      </c>
      <c r="AX8698" t="inlineStr">
        <is>
          <t>nan</t>
        </is>
      </c>
      <c r="AY8698" t="inlineStr">
        <is>
          <t>nan</t>
        </is>
      </c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-0.118</v>
      </c>
      <c r="J8699" t="n">
        <v>0.612</v>
      </c>
      <c r="K8699" t="n">
        <v>3</v>
      </c>
      <c r="AC8699" t="inlineStr">
        <is>
          <t>nan</t>
        </is>
      </c>
      <c r="AD8699" t="inlineStr">
        <is>
          <t>nan</t>
        </is>
      </c>
      <c r="AE8699" t="inlineStr">
        <is>
          <t>nan</t>
        </is>
      </c>
      <c r="AW8699" t="inlineStr">
        <is>
          <t>nan</t>
        </is>
      </c>
      <c r="AX8699" t="inlineStr">
        <is>
          <t>nan</t>
        </is>
      </c>
      <c r="AY8699" t="inlineStr">
        <is>
          <t>nan</t>
        </is>
      </c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-0.248</v>
      </c>
      <c r="J8700" t="n">
        <v>2.062</v>
      </c>
      <c r="K8700" t="n">
        <v>4</v>
      </c>
      <c r="AC8700" t="inlineStr">
        <is>
          <t>nan</t>
        </is>
      </c>
      <c r="AD8700" t="inlineStr">
        <is>
          <t>nan</t>
        </is>
      </c>
      <c r="AE8700" t="inlineStr">
        <is>
          <t>nan</t>
        </is>
      </c>
      <c r="AW8700" t="inlineStr">
        <is>
          <t>nan</t>
        </is>
      </c>
      <c r="AX8700" t="inlineStr">
        <is>
          <t>nan</t>
        </is>
      </c>
      <c r="AY8700" t="inlineStr">
        <is>
          <t>nan</t>
        </is>
      </c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-0.148</v>
      </c>
      <c r="J8701" t="n">
        <v>3.132</v>
      </c>
      <c r="K8701" t="n">
        <v>4</v>
      </c>
      <c r="AC8701" t="inlineStr">
        <is>
          <t>nan</t>
        </is>
      </c>
      <c r="AD8701" t="inlineStr">
        <is>
          <t>nan</t>
        </is>
      </c>
      <c r="AE8701" t="inlineStr">
        <is>
          <t>nan</t>
        </is>
      </c>
      <c r="AW8701" t="inlineStr">
        <is>
          <t>nan</t>
        </is>
      </c>
      <c r="AX8701" t="inlineStr">
        <is>
          <t>nan</t>
        </is>
      </c>
      <c r="AY8701" t="inlineStr">
        <is>
          <t>nan</t>
        </is>
      </c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-0.108</v>
      </c>
      <c r="J8702" t="n">
        <v>2.812</v>
      </c>
      <c r="K8702" t="n">
        <v>3</v>
      </c>
      <c r="AC8702" t="inlineStr">
        <is>
          <t>nan</t>
        </is>
      </c>
      <c r="AD8702" t="inlineStr">
        <is>
          <t>nan</t>
        </is>
      </c>
      <c r="AE8702" t="inlineStr">
        <is>
          <t>nan</t>
        </is>
      </c>
      <c r="AW8702" t="inlineStr">
        <is>
          <t>nan</t>
        </is>
      </c>
      <c r="AX8702" t="inlineStr">
        <is>
          <t>nan</t>
        </is>
      </c>
      <c r="AY8702" t="inlineStr">
        <is>
          <t>nan</t>
        </is>
      </c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-0.878</v>
      </c>
      <c r="J8703" t="n">
        <v>10.172</v>
      </c>
      <c r="K8703" t="n">
        <v>4</v>
      </c>
      <c r="AC8703" t="inlineStr">
        <is>
          <t>nan</t>
        </is>
      </c>
      <c r="AD8703" t="inlineStr">
        <is>
          <t>nan</t>
        </is>
      </c>
      <c r="AE8703" t="inlineStr">
        <is>
          <t>nan</t>
        </is>
      </c>
      <c r="AW8703" t="inlineStr">
        <is>
          <t>nan</t>
        </is>
      </c>
      <c r="AX8703" t="inlineStr">
        <is>
          <t>nan</t>
        </is>
      </c>
      <c r="AY8703" t="inlineStr">
        <is>
          <t>nan</t>
        </is>
      </c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-2.078</v>
      </c>
      <c r="J8704" t="n">
        <v>9.612</v>
      </c>
      <c r="K8704" t="n">
        <v>4</v>
      </c>
      <c r="AC8704" t="inlineStr">
        <is>
          <t>nan</t>
        </is>
      </c>
      <c r="AD8704" t="inlineStr">
        <is>
          <t>nan</t>
        </is>
      </c>
      <c r="AE8704" t="inlineStr">
        <is>
          <t>nan</t>
        </is>
      </c>
      <c r="AW8704" t="inlineStr">
        <is>
          <t>nan</t>
        </is>
      </c>
      <c r="AX8704" t="inlineStr">
        <is>
          <t>nan</t>
        </is>
      </c>
      <c r="AY8704" t="inlineStr">
        <is>
          <t>nan</t>
        </is>
      </c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-1.858</v>
      </c>
      <c r="J8705" t="n">
        <v>10.182</v>
      </c>
      <c r="K8705" t="n">
        <v>4</v>
      </c>
      <c r="AC8705" t="inlineStr">
        <is>
          <t>nan</t>
        </is>
      </c>
      <c r="AD8705" t="inlineStr">
        <is>
          <t>nan</t>
        </is>
      </c>
      <c r="AE8705" t="inlineStr">
        <is>
          <t>nan</t>
        </is>
      </c>
      <c r="AW8705" t="inlineStr">
        <is>
          <t>nan</t>
        </is>
      </c>
      <c r="AX8705" t="inlineStr">
        <is>
          <t>nan</t>
        </is>
      </c>
      <c r="AY8705" t="inlineStr">
        <is>
          <t>nan</t>
        </is>
      </c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-2.048</v>
      </c>
      <c r="J8706" t="n">
        <v>9.311999999999999</v>
      </c>
      <c r="K8706" t="n">
        <v>4</v>
      </c>
      <c r="AC8706" t="inlineStr">
        <is>
          <t>nan</t>
        </is>
      </c>
      <c r="AD8706" t="inlineStr">
        <is>
          <t>nan</t>
        </is>
      </c>
      <c r="AE8706" t="inlineStr">
        <is>
          <t>nan</t>
        </is>
      </c>
      <c r="AW8706" t="inlineStr">
        <is>
          <t>nan</t>
        </is>
      </c>
      <c r="AX8706" t="inlineStr">
        <is>
          <t>nan</t>
        </is>
      </c>
      <c r="AY8706" t="inlineStr">
        <is>
          <t>nan</t>
        </is>
      </c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-3.308</v>
      </c>
      <c r="J8707" t="n">
        <v>5.642</v>
      </c>
      <c r="K8707" t="n">
        <v>4</v>
      </c>
      <c r="AC8707" t="inlineStr">
        <is>
          <t>nan</t>
        </is>
      </c>
      <c r="AD8707" t="inlineStr">
        <is>
          <t>nan</t>
        </is>
      </c>
      <c r="AE8707" t="inlineStr">
        <is>
          <t>nan</t>
        </is>
      </c>
      <c r="AW8707" t="inlineStr">
        <is>
          <t>nan</t>
        </is>
      </c>
      <c r="AX8707" t="inlineStr">
        <is>
          <t>nan</t>
        </is>
      </c>
      <c r="AY8707" t="inlineStr">
        <is>
          <t>nan</t>
        </is>
      </c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-5.288</v>
      </c>
      <c r="J8708" t="n">
        <v>3.712</v>
      </c>
      <c r="K8708" t="n">
        <v>4</v>
      </c>
      <c r="AC8708" t="inlineStr">
        <is>
          <t>nan</t>
        </is>
      </c>
      <c r="AD8708" t="inlineStr">
        <is>
          <t>nan</t>
        </is>
      </c>
      <c r="AE8708" t="inlineStr">
        <is>
          <t>nan</t>
        </is>
      </c>
      <c r="AW8708" t="inlineStr">
        <is>
          <t>nan</t>
        </is>
      </c>
      <c r="AX8708" t="inlineStr">
        <is>
          <t>nan</t>
        </is>
      </c>
      <c r="AY8708" t="inlineStr">
        <is>
          <t>nan</t>
        </is>
      </c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-4.298</v>
      </c>
      <c r="J8709" t="n">
        <v>4.672</v>
      </c>
      <c r="K8709" t="n">
        <v>4</v>
      </c>
      <c r="AC8709" t="inlineStr">
        <is>
          <t>nan</t>
        </is>
      </c>
      <c r="AD8709" t="inlineStr">
        <is>
          <t>nan</t>
        </is>
      </c>
      <c r="AE8709" t="inlineStr">
        <is>
          <t>nan</t>
        </is>
      </c>
      <c r="AW8709" t="inlineStr">
        <is>
          <t>nan</t>
        </is>
      </c>
      <c r="AX8709" t="inlineStr">
        <is>
          <t>nan</t>
        </is>
      </c>
      <c r="AY8709" t="inlineStr">
        <is>
          <t>nan</t>
        </is>
      </c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-0.728</v>
      </c>
      <c r="J8710" t="n">
        <v>2.222</v>
      </c>
      <c r="K8710" t="n">
        <v>3</v>
      </c>
      <c r="AC8710" t="inlineStr">
        <is>
          <t>nan</t>
        </is>
      </c>
      <c r="AD8710" t="inlineStr">
        <is>
          <t>nan</t>
        </is>
      </c>
      <c r="AE8710" t="inlineStr">
        <is>
          <t>nan</t>
        </is>
      </c>
      <c r="AW8710" t="inlineStr">
        <is>
          <t>nan</t>
        </is>
      </c>
      <c r="AX8710" t="inlineStr">
        <is>
          <t>nan</t>
        </is>
      </c>
      <c r="AY8710" t="inlineStr">
        <is>
          <t>nan</t>
        </is>
      </c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0.912</v>
      </c>
      <c r="J8711" t="n">
        <v>3.202</v>
      </c>
      <c r="K8711" t="n">
        <v>2</v>
      </c>
      <c r="AC8711" t="inlineStr">
        <is>
          <t>nan</t>
        </is>
      </c>
      <c r="AD8711" t="inlineStr">
        <is>
          <t>nan</t>
        </is>
      </c>
      <c r="AE8711" t="inlineStr">
        <is>
          <t>nan</t>
        </is>
      </c>
      <c r="AW8711" t="inlineStr">
        <is>
          <t>nan</t>
        </is>
      </c>
      <c r="AX8711" t="inlineStr">
        <is>
          <t>nan</t>
        </is>
      </c>
      <c r="AY8711" t="inlineStr">
        <is>
          <t>nan</t>
        </is>
      </c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1.862</v>
      </c>
      <c r="J8712" t="n">
        <v>0.882</v>
      </c>
      <c r="K8712" t="n">
        <v>2</v>
      </c>
      <c r="AC8712" t="inlineStr">
        <is>
          <t>nan</t>
        </is>
      </c>
      <c r="AD8712" t="inlineStr">
        <is>
          <t>nan</t>
        </is>
      </c>
      <c r="AE8712" t="inlineStr">
        <is>
          <t>nan</t>
        </is>
      </c>
      <c r="AW8712" t="inlineStr">
        <is>
          <t>nan</t>
        </is>
      </c>
      <c r="AX8712" t="inlineStr">
        <is>
          <t>nan</t>
        </is>
      </c>
      <c r="AY8712" t="inlineStr">
        <is>
          <t>nan</t>
        </is>
      </c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3.732</v>
      </c>
      <c r="J8713" t="n">
        <v>0.902</v>
      </c>
      <c r="K8713" t="n">
        <v>2</v>
      </c>
      <c r="AC8713" t="inlineStr">
        <is>
          <t>nan</t>
        </is>
      </c>
      <c r="AD8713" t="inlineStr">
        <is>
          <t>nan</t>
        </is>
      </c>
      <c r="AE8713" t="inlineStr">
        <is>
          <t>nan</t>
        </is>
      </c>
      <c r="AW8713" t="inlineStr">
        <is>
          <t>nan</t>
        </is>
      </c>
      <c r="AX8713" t="inlineStr">
        <is>
          <t>nan</t>
        </is>
      </c>
      <c r="AY8713" t="inlineStr">
        <is>
          <t>nan</t>
        </is>
      </c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4.612</v>
      </c>
      <c r="J8714" t="n">
        <v>7.642</v>
      </c>
      <c r="K8714" t="n">
        <v>2</v>
      </c>
      <c r="AC8714" t="inlineStr">
        <is>
          <t>nan</t>
        </is>
      </c>
      <c r="AD8714" t="inlineStr">
        <is>
          <t>nan</t>
        </is>
      </c>
      <c r="AE8714" t="inlineStr">
        <is>
          <t>nan</t>
        </is>
      </c>
      <c r="AW8714" t="inlineStr">
        <is>
          <t>nan</t>
        </is>
      </c>
      <c r="AX8714" t="inlineStr">
        <is>
          <t>nan</t>
        </is>
      </c>
      <c r="AY8714" t="inlineStr">
        <is>
          <t>nan</t>
        </is>
      </c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3.902</v>
      </c>
      <c r="J8715" t="n">
        <v>10.372</v>
      </c>
      <c r="K8715" t="n">
        <v>2</v>
      </c>
      <c r="AC8715" t="inlineStr">
        <is>
          <t>nan</t>
        </is>
      </c>
      <c r="AD8715" t="inlineStr">
        <is>
          <t>nan</t>
        </is>
      </c>
      <c r="AE8715" t="inlineStr">
        <is>
          <t>nan</t>
        </is>
      </c>
      <c r="AW8715" t="inlineStr">
        <is>
          <t>nan</t>
        </is>
      </c>
      <c r="AX8715" t="inlineStr">
        <is>
          <t>nan</t>
        </is>
      </c>
      <c r="AY8715" t="inlineStr">
        <is>
          <t>nan</t>
        </is>
      </c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3.432</v>
      </c>
      <c r="J8716" t="n">
        <v>6.132</v>
      </c>
      <c r="K8716" t="n">
        <v>2</v>
      </c>
      <c r="AC8716" t="inlineStr">
        <is>
          <t>nan</t>
        </is>
      </c>
      <c r="AD8716" t="inlineStr">
        <is>
          <t>nan</t>
        </is>
      </c>
      <c r="AE8716" t="inlineStr">
        <is>
          <t>nan</t>
        </is>
      </c>
      <c r="AW8716" t="inlineStr">
        <is>
          <t>nan</t>
        </is>
      </c>
      <c r="AX8716" t="inlineStr">
        <is>
          <t>nan</t>
        </is>
      </c>
      <c r="AY8716" t="inlineStr">
        <is>
          <t>nan</t>
        </is>
      </c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3.112</v>
      </c>
      <c r="J8717" t="n">
        <v>4.342</v>
      </c>
      <c r="K8717" t="n">
        <v>2</v>
      </c>
      <c r="AC8717" t="inlineStr">
        <is>
          <t>nan</t>
        </is>
      </c>
      <c r="AD8717" t="inlineStr">
        <is>
          <t>nan</t>
        </is>
      </c>
      <c r="AE8717" t="inlineStr">
        <is>
          <t>nan</t>
        </is>
      </c>
      <c r="AW8717" t="inlineStr">
        <is>
          <t>nan</t>
        </is>
      </c>
      <c r="AX8717" t="inlineStr">
        <is>
          <t>nan</t>
        </is>
      </c>
      <c r="AY8717" t="inlineStr">
        <is>
          <t>nan</t>
        </is>
      </c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3.132</v>
      </c>
      <c r="J8718" t="n">
        <v>1.742</v>
      </c>
      <c r="K8718" t="n">
        <v>2</v>
      </c>
      <c r="AC8718" t="inlineStr">
        <is>
          <t>nan</t>
        </is>
      </c>
      <c r="AD8718" t="inlineStr">
        <is>
          <t>nan</t>
        </is>
      </c>
      <c r="AE8718" t="inlineStr">
        <is>
          <t>nan</t>
        </is>
      </c>
      <c r="AW8718" t="inlineStr">
        <is>
          <t>nan</t>
        </is>
      </c>
      <c r="AX8718" t="inlineStr">
        <is>
          <t>nan</t>
        </is>
      </c>
      <c r="AY8718" t="inlineStr">
        <is>
          <t>nan</t>
        </is>
      </c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2.282</v>
      </c>
      <c r="J8719" t="n">
        <v>0.732</v>
      </c>
      <c r="K8719" t="n">
        <v>2</v>
      </c>
      <c r="AC8719" t="inlineStr">
        <is>
          <t>nan</t>
        </is>
      </c>
      <c r="AD8719" t="inlineStr">
        <is>
          <t>nan</t>
        </is>
      </c>
      <c r="AE8719" t="inlineStr">
        <is>
          <t>nan</t>
        </is>
      </c>
      <c r="AW8719" t="inlineStr">
        <is>
          <t>nan</t>
        </is>
      </c>
      <c r="AX8719" t="inlineStr">
        <is>
          <t>nan</t>
        </is>
      </c>
      <c r="AY8719" t="inlineStr">
        <is>
          <t>nan</t>
        </is>
      </c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1.372</v>
      </c>
      <c r="J8720" t="n">
        <v>0.792</v>
      </c>
      <c r="K8720" t="n">
        <v>2</v>
      </c>
      <c r="AC8720" t="inlineStr">
        <is>
          <t>nan</t>
        </is>
      </c>
      <c r="AD8720" t="inlineStr">
        <is>
          <t>nan</t>
        </is>
      </c>
      <c r="AE8720" t="inlineStr">
        <is>
          <t>nan</t>
        </is>
      </c>
      <c r="AW8720" t="inlineStr">
        <is>
          <t>nan</t>
        </is>
      </c>
      <c r="AX8720" t="inlineStr">
        <is>
          <t>nan</t>
        </is>
      </c>
      <c r="AY8720" t="inlineStr">
        <is>
          <t>nan</t>
        </is>
      </c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0.572</v>
      </c>
      <c r="J8721" t="n">
        <v>0.782</v>
      </c>
      <c r="K8721" t="n">
        <v>2</v>
      </c>
      <c r="AC8721" t="inlineStr">
        <is>
          <t>nan</t>
        </is>
      </c>
      <c r="AD8721" t="inlineStr">
        <is>
          <t>nan</t>
        </is>
      </c>
      <c r="AE8721" t="inlineStr">
        <is>
          <t>nan</t>
        </is>
      </c>
      <c r="AW8721" t="inlineStr">
        <is>
          <t>nan</t>
        </is>
      </c>
      <c r="AX8721" t="inlineStr">
        <is>
          <t>nan</t>
        </is>
      </c>
      <c r="AY8721" t="inlineStr">
        <is>
          <t>nan</t>
        </is>
      </c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0.992</v>
      </c>
      <c r="J8722" t="n">
        <v>-4.868</v>
      </c>
      <c r="K8722" t="n">
        <v>-2</v>
      </c>
      <c r="AC8722" t="inlineStr">
        <is>
          <t>nan</t>
        </is>
      </c>
      <c r="AD8722" t="inlineStr">
        <is>
          <t>nan</t>
        </is>
      </c>
      <c r="AE8722" t="inlineStr">
        <is>
          <t>nan</t>
        </is>
      </c>
      <c r="AW8722" t="inlineStr">
        <is>
          <t>nan</t>
        </is>
      </c>
      <c r="AX8722" t="inlineStr">
        <is>
          <t>nan</t>
        </is>
      </c>
      <c r="AY8722" t="inlineStr">
        <is>
          <t>nan</t>
        </is>
      </c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0.782</v>
      </c>
      <c r="J8723" t="n">
        <v>-2.038</v>
      </c>
      <c r="K8723" t="n">
        <v>-2</v>
      </c>
      <c r="AC8723" t="inlineStr">
        <is>
          <t>nan</t>
        </is>
      </c>
      <c r="AD8723" t="inlineStr">
        <is>
          <t>nan</t>
        </is>
      </c>
      <c r="AE8723" t="inlineStr">
        <is>
          <t>nan</t>
        </is>
      </c>
      <c r="AW8723" t="inlineStr">
        <is>
          <t>nan</t>
        </is>
      </c>
      <c r="AX8723" t="inlineStr">
        <is>
          <t>nan</t>
        </is>
      </c>
      <c r="AY8723" t="inlineStr">
        <is>
          <t>nan</t>
        </is>
      </c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2.562</v>
      </c>
      <c r="J8724" t="n">
        <v>4.742</v>
      </c>
      <c r="K8724" t="n">
        <v>2</v>
      </c>
      <c r="AC8724" t="inlineStr">
        <is>
          <t>nan</t>
        </is>
      </c>
      <c r="AD8724" t="inlineStr">
        <is>
          <t>nan</t>
        </is>
      </c>
      <c r="AE8724" t="inlineStr">
        <is>
          <t>nan</t>
        </is>
      </c>
      <c r="AW8724" t="inlineStr">
        <is>
          <t>nan</t>
        </is>
      </c>
      <c r="AX8724" t="inlineStr">
        <is>
          <t>nan</t>
        </is>
      </c>
      <c r="AY8724" t="inlineStr">
        <is>
          <t>nan</t>
        </is>
      </c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1.662</v>
      </c>
      <c r="J8725" t="n">
        <v>1.352</v>
      </c>
      <c r="K8725" t="n">
        <v>2</v>
      </c>
      <c r="AC8725" t="inlineStr">
        <is>
          <t>nan</t>
        </is>
      </c>
      <c r="AD8725" t="inlineStr">
        <is>
          <t>nan</t>
        </is>
      </c>
      <c r="AE8725" t="inlineStr">
        <is>
          <t>nan</t>
        </is>
      </c>
      <c r="AW8725" t="inlineStr">
        <is>
          <t>nan</t>
        </is>
      </c>
      <c r="AX8725" t="inlineStr">
        <is>
          <t>nan</t>
        </is>
      </c>
      <c r="AY8725" t="inlineStr">
        <is>
          <t>nan</t>
        </is>
      </c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3.542</v>
      </c>
      <c r="J8726" t="n">
        <v>-1.958</v>
      </c>
      <c r="K8726" t="n">
        <v>-2</v>
      </c>
      <c r="AC8726" t="inlineStr">
        <is>
          <t>nan</t>
        </is>
      </c>
      <c r="AD8726" t="inlineStr">
        <is>
          <t>nan</t>
        </is>
      </c>
      <c r="AE8726" t="inlineStr">
        <is>
          <t>nan</t>
        </is>
      </c>
      <c r="AW8726" t="inlineStr">
        <is>
          <t>nan</t>
        </is>
      </c>
      <c r="AX8726" t="inlineStr">
        <is>
          <t>nan</t>
        </is>
      </c>
      <c r="AY8726" t="inlineStr">
        <is>
          <t>nan</t>
        </is>
      </c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3.532</v>
      </c>
      <c r="J8727" t="n">
        <v>-5.108</v>
      </c>
      <c r="K8727" t="n">
        <v>-2</v>
      </c>
      <c r="AC8727" t="inlineStr">
        <is>
          <t>nan</t>
        </is>
      </c>
      <c r="AD8727" t="inlineStr">
        <is>
          <t>nan</t>
        </is>
      </c>
      <c r="AE8727" t="inlineStr">
        <is>
          <t>nan</t>
        </is>
      </c>
      <c r="AW8727" t="inlineStr">
        <is>
          <t>nan</t>
        </is>
      </c>
      <c r="AX8727" t="inlineStr">
        <is>
          <t>nan</t>
        </is>
      </c>
      <c r="AY8727" t="inlineStr">
        <is>
          <t>nan</t>
        </is>
      </c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3.672</v>
      </c>
      <c r="J8728" t="n">
        <v>-1.658</v>
      </c>
      <c r="K8728" t="n">
        <v>-2</v>
      </c>
      <c r="AC8728" t="inlineStr">
        <is>
          <t>nan</t>
        </is>
      </c>
      <c r="AD8728" t="inlineStr">
        <is>
          <t>nan</t>
        </is>
      </c>
      <c r="AE8728" t="inlineStr">
        <is>
          <t>nan</t>
        </is>
      </c>
      <c r="AW8728" t="inlineStr">
        <is>
          <t>nan</t>
        </is>
      </c>
      <c r="AX8728" t="inlineStr">
        <is>
          <t>nan</t>
        </is>
      </c>
      <c r="AY8728" t="inlineStr">
        <is>
          <t>nan</t>
        </is>
      </c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3.292</v>
      </c>
      <c r="J8729" t="n">
        <v>1.122</v>
      </c>
      <c r="K8729" t="n">
        <v>2</v>
      </c>
      <c r="AC8729" t="inlineStr">
        <is>
          <t>nan</t>
        </is>
      </c>
      <c r="AD8729" t="inlineStr">
        <is>
          <t>nan</t>
        </is>
      </c>
      <c r="AE8729" t="inlineStr">
        <is>
          <t>nan</t>
        </is>
      </c>
      <c r="AW8729" t="inlineStr">
        <is>
          <t>nan</t>
        </is>
      </c>
      <c r="AX8729" t="inlineStr">
        <is>
          <t>nan</t>
        </is>
      </c>
      <c r="AY8729" t="inlineStr">
        <is>
          <t>nan</t>
        </is>
      </c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2.912</v>
      </c>
      <c r="J8730" t="n">
        <v>2.682</v>
      </c>
      <c r="K8730" t="n">
        <v>2</v>
      </c>
      <c r="AC8730" t="inlineStr">
        <is>
          <t>nan</t>
        </is>
      </c>
      <c r="AD8730" t="inlineStr">
        <is>
          <t>nan</t>
        </is>
      </c>
      <c r="AE8730" t="inlineStr">
        <is>
          <t>nan</t>
        </is>
      </c>
      <c r="AW8730" t="inlineStr">
        <is>
          <t>nan</t>
        </is>
      </c>
      <c r="AX8730" t="inlineStr">
        <is>
          <t>nan</t>
        </is>
      </c>
      <c r="AY8730" t="inlineStr">
        <is>
          <t>nan</t>
        </is>
      </c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1.242</v>
      </c>
      <c r="J8731" t="n">
        <v>4.392</v>
      </c>
      <c r="K8731" t="n">
        <v>2</v>
      </c>
      <c r="AC8731" t="inlineStr">
        <is>
          <t>nan</t>
        </is>
      </c>
      <c r="AD8731" t="inlineStr">
        <is>
          <t>nan</t>
        </is>
      </c>
      <c r="AE8731" t="inlineStr">
        <is>
          <t>nan</t>
        </is>
      </c>
      <c r="AW8731" t="inlineStr">
        <is>
          <t>nan</t>
        </is>
      </c>
      <c r="AX8731" t="inlineStr">
        <is>
          <t>nan</t>
        </is>
      </c>
      <c r="AY8731" t="inlineStr">
        <is>
          <t>nan</t>
        </is>
      </c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0.132</v>
      </c>
      <c r="J8732" t="n">
        <v>-1.038</v>
      </c>
      <c r="K8732" t="n">
        <v>-2</v>
      </c>
      <c r="AC8732" t="inlineStr">
        <is>
          <t>nan</t>
        </is>
      </c>
      <c r="AD8732" t="inlineStr">
        <is>
          <t>nan</t>
        </is>
      </c>
      <c r="AE8732" t="inlineStr">
        <is>
          <t>nan</t>
        </is>
      </c>
      <c r="AW8732" t="inlineStr">
        <is>
          <t>nan</t>
        </is>
      </c>
      <c r="AX8732" t="inlineStr">
        <is>
          <t>nan</t>
        </is>
      </c>
      <c r="AY8732" t="inlineStr">
        <is>
          <t>nan</t>
        </is>
      </c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0.6820000000000001</v>
      </c>
      <c r="J8733" t="n">
        <v>1.672</v>
      </c>
      <c r="K8733" t="n">
        <v>2</v>
      </c>
      <c r="AC8733" t="inlineStr">
        <is>
          <t>nan</t>
        </is>
      </c>
      <c r="AD8733" t="inlineStr">
        <is>
          <t>nan</t>
        </is>
      </c>
      <c r="AE8733" t="inlineStr">
        <is>
          <t>nan</t>
        </is>
      </c>
      <c r="AW8733" t="inlineStr">
        <is>
          <t>nan</t>
        </is>
      </c>
      <c r="AX8733" t="inlineStr">
        <is>
          <t>nan</t>
        </is>
      </c>
      <c r="AY8733" t="inlineStr">
        <is>
          <t>nan</t>
        </is>
      </c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0.222</v>
      </c>
      <c r="J8734" t="n">
        <v>2.922</v>
      </c>
      <c r="K8734" t="n">
        <v>1</v>
      </c>
      <c r="AC8734" t="inlineStr">
        <is>
          <t>nan</t>
        </is>
      </c>
      <c r="AD8734" t="inlineStr">
        <is>
          <t>nan</t>
        </is>
      </c>
      <c r="AE8734" t="inlineStr">
        <is>
          <t>nan</t>
        </is>
      </c>
      <c r="AW8734" t="inlineStr">
        <is>
          <t>nan</t>
        </is>
      </c>
      <c r="AX8734" t="inlineStr">
        <is>
          <t>nan</t>
        </is>
      </c>
      <c r="AY8734" t="inlineStr">
        <is>
          <t>nan</t>
        </is>
      </c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-1.128</v>
      </c>
      <c r="J8735" t="n">
        <v>0.542</v>
      </c>
      <c r="K8735" t="n">
        <v>4</v>
      </c>
      <c r="AC8735" t="inlineStr">
        <is>
          <t>nan</t>
        </is>
      </c>
      <c r="AD8735" t="inlineStr">
        <is>
          <t>nan</t>
        </is>
      </c>
      <c r="AE8735" t="inlineStr">
        <is>
          <t>nan</t>
        </is>
      </c>
      <c r="AW8735" t="inlineStr">
        <is>
          <t>nan</t>
        </is>
      </c>
      <c r="AX8735" t="inlineStr">
        <is>
          <t>nan</t>
        </is>
      </c>
      <c r="AY8735" t="inlineStr">
        <is>
          <t>nan</t>
        </is>
      </c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-2.718</v>
      </c>
      <c r="J8736" t="n">
        <v>-0.648</v>
      </c>
      <c r="K8736" t="n">
        <v>-4</v>
      </c>
      <c r="AC8736" t="inlineStr">
        <is>
          <t>nan</t>
        </is>
      </c>
      <c r="AD8736" t="inlineStr">
        <is>
          <t>nan</t>
        </is>
      </c>
      <c r="AE8736" t="inlineStr">
        <is>
          <t>nan</t>
        </is>
      </c>
      <c r="AW8736" t="inlineStr">
        <is>
          <t>nan</t>
        </is>
      </c>
      <c r="AX8736" t="inlineStr">
        <is>
          <t>nan</t>
        </is>
      </c>
      <c r="AY8736" t="inlineStr">
        <is>
          <t>nan</t>
        </is>
      </c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-1.348</v>
      </c>
      <c r="J8737" t="n">
        <v>-10.338</v>
      </c>
      <c r="K8737" t="n">
        <v>-3</v>
      </c>
      <c r="AC8737" t="inlineStr">
        <is>
          <t>nan</t>
        </is>
      </c>
      <c r="AD8737" t="inlineStr">
        <is>
          <t>nan</t>
        </is>
      </c>
      <c r="AE8737" t="inlineStr">
        <is>
          <t>nan</t>
        </is>
      </c>
      <c r="AW8737" t="inlineStr">
        <is>
          <t>nan</t>
        </is>
      </c>
      <c r="AX8737" t="inlineStr">
        <is>
          <t>nan</t>
        </is>
      </c>
      <c r="AY8737" t="inlineStr">
        <is>
          <t>nan</t>
        </is>
      </c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-2.028</v>
      </c>
      <c r="J8738" t="n">
        <v>-5.488</v>
      </c>
      <c r="K8738" t="n">
        <v>-3</v>
      </c>
      <c r="AC8738" t="inlineStr">
        <is>
          <t>nan</t>
        </is>
      </c>
      <c r="AD8738" t="inlineStr">
        <is>
          <t>nan</t>
        </is>
      </c>
      <c r="AE8738" t="inlineStr">
        <is>
          <t>nan</t>
        </is>
      </c>
      <c r="AW8738" t="inlineStr">
        <is>
          <t>nan</t>
        </is>
      </c>
      <c r="AX8738" t="inlineStr">
        <is>
          <t>nan</t>
        </is>
      </c>
      <c r="AY8738" t="inlineStr">
        <is>
          <t>nan</t>
        </is>
      </c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3.082</v>
      </c>
      <c r="J8739" t="n">
        <v>-1.138</v>
      </c>
      <c r="K8739" t="n">
        <v>-2</v>
      </c>
      <c r="AC8739" t="inlineStr">
        <is>
          <t>nan</t>
        </is>
      </c>
      <c r="AD8739" t="inlineStr">
        <is>
          <t>nan</t>
        </is>
      </c>
      <c r="AE8739" t="inlineStr">
        <is>
          <t>nan</t>
        </is>
      </c>
      <c r="AW8739" t="inlineStr">
        <is>
          <t>nan</t>
        </is>
      </c>
      <c r="AX8739" t="inlineStr">
        <is>
          <t>nan</t>
        </is>
      </c>
      <c r="AY8739" t="inlineStr">
        <is>
          <t>nan</t>
        </is>
      </c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2.752</v>
      </c>
      <c r="J8740" t="n">
        <v>2.022</v>
      </c>
      <c r="K8740" t="n">
        <v>1</v>
      </c>
      <c r="AC8740" t="inlineStr">
        <is>
          <t>nan</t>
        </is>
      </c>
      <c r="AD8740" t="inlineStr">
        <is>
          <t>nan</t>
        </is>
      </c>
      <c r="AE8740" t="inlineStr">
        <is>
          <t>nan</t>
        </is>
      </c>
      <c r="AW8740" t="inlineStr">
        <is>
          <t>nan</t>
        </is>
      </c>
      <c r="AX8740" t="inlineStr">
        <is>
          <t>nan</t>
        </is>
      </c>
      <c r="AY8740" t="inlineStr">
        <is>
          <t>nan</t>
        </is>
      </c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1.272</v>
      </c>
      <c r="J8741" t="n">
        <v>3.412</v>
      </c>
      <c r="K8741" t="n">
        <v>1</v>
      </c>
      <c r="AC8741" t="inlineStr">
        <is>
          <t>nan</t>
        </is>
      </c>
      <c r="AD8741" t="inlineStr">
        <is>
          <t>nan</t>
        </is>
      </c>
      <c r="AE8741" t="inlineStr">
        <is>
          <t>nan</t>
        </is>
      </c>
      <c r="AW8741" t="inlineStr">
        <is>
          <t>nan</t>
        </is>
      </c>
      <c r="AX8741" t="inlineStr">
        <is>
          <t>nan</t>
        </is>
      </c>
      <c r="AY8741" t="inlineStr">
        <is>
          <t>nan</t>
        </is>
      </c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0.572</v>
      </c>
      <c r="J8742" t="n">
        <v>5.432</v>
      </c>
      <c r="K8742" t="n">
        <v>1</v>
      </c>
      <c r="AC8742" t="inlineStr">
        <is>
          <t>nan</t>
        </is>
      </c>
      <c r="AD8742" t="inlineStr">
        <is>
          <t>nan</t>
        </is>
      </c>
      <c r="AE8742" t="inlineStr">
        <is>
          <t>nan</t>
        </is>
      </c>
      <c r="AW8742" t="inlineStr">
        <is>
          <t>nan</t>
        </is>
      </c>
      <c r="AX8742" t="inlineStr">
        <is>
          <t>nan</t>
        </is>
      </c>
      <c r="AY8742" t="inlineStr">
        <is>
          <t>nan</t>
        </is>
      </c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-0.318</v>
      </c>
      <c r="J8743" t="n">
        <v>5.472</v>
      </c>
      <c r="K8743" t="n">
        <v>4</v>
      </c>
      <c r="AC8743" t="inlineStr">
        <is>
          <t>nan</t>
        </is>
      </c>
      <c r="AD8743" t="inlineStr">
        <is>
          <t>nan</t>
        </is>
      </c>
      <c r="AE8743" t="inlineStr">
        <is>
          <t>nan</t>
        </is>
      </c>
      <c r="AW8743" t="inlineStr">
        <is>
          <t>nan</t>
        </is>
      </c>
      <c r="AX8743" t="inlineStr">
        <is>
          <t>nan</t>
        </is>
      </c>
      <c r="AY8743" t="inlineStr">
        <is>
          <t>nan</t>
        </is>
      </c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-0.758</v>
      </c>
      <c r="J8744" t="n">
        <v>3.672</v>
      </c>
      <c r="K8744" t="n">
        <v>3</v>
      </c>
      <c r="AC8744" t="inlineStr">
        <is>
          <t>nan</t>
        </is>
      </c>
      <c r="AD8744" t="inlineStr">
        <is>
          <t>nan</t>
        </is>
      </c>
      <c r="AE8744" t="inlineStr">
        <is>
          <t>nan</t>
        </is>
      </c>
      <c r="AW8744" t="inlineStr">
        <is>
          <t>nan</t>
        </is>
      </c>
      <c r="AX8744" t="inlineStr">
        <is>
          <t>nan</t>
        </is>
      </c>
      <c r="AY8744" t="inlineStr">
        <is>
          <t>nan</t>
        </is>
      </c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-1.218</v>
      </c>
      <c r="J8745" t="n">
        <v>2.512</v>
      </c>
      <c r="K8745" t="n">
        <v>4</v>
      </c>
      <c r="AC8745" t="inlineStr">
        <is>
          <t>nan</t>
        </is>
      </c>
      <c r="AD8745" t="inlineStr">
        <is>
          <t>nan</t>
        </is>
      </c>
      <c r="AE8745" t="inlineStr">
        <is>
          <t>nan</t>
        </is>
      </c>
      <c r="AW8745" t="inlineStr">
        <is>
          <t>nan</t>
        </is>
      </c>
      <c r="AX8745" t="inlineStr">
        <is>
          <t>nan</t>
        </is>
      </c>
      <c r="AY8745" t="inlineStr">
        <is>
          <t>nan</t>
        </is>
      </c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-1.708</v>
      </c>
      <c r="J8746" t="n">
        <v>0.922</v>
      </c>
      <c r="K8746" t="n">
        <v>4</v>
      </c>
      <c r="AC8746" t="inlineStr">
        <is>
          <t>nan</t>
        </is>
      </c>
      <c r="AD8746" t="inlineStr">
        <is>
          <t>nan</t>
        </is>
      </c>
      <c r="AE8746" t="inlineStr">
        <is>
          <t>nan</t>
        </is>
      </c>
      <c r="AW8746" t="inlineStr">
        <is>
          <t>nan</t>
        </is>
      </c>
      <c r="AX8746" t="inlineStr">
        <is>
          <t>nan</t>
        </is>
      </c>
      <c r="AY8746" t="inlineStr">
        <is>
          <t>nan</t>
        </is>
      </c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-1.918</v>
      </c>
      <c r="J8747" t="n">
        <v>-2.878</v>
      </c>
      <c r="K8747" t="n">
        <v>-3</v>
      </c>
      <c r="AC8747" t="inlineStr">
        <is>
          <t>nan</t>
        </is>
      </c>
      <c r="AD8747" t="inlineStr">
        <is>
          <t>nan</t>
        </is>
      </c>
      <c r="AE8747" t="inlineStr">
        <is>
          <t>nan</t>
        </is>
      </c>
      <c r="AW8747" t="inlineStr">
        <is>
          <t>nan</t>
        </is>
      </c>
      <c r="AX8747" t="inlineStr">
        <is>
          <t>nan</t>
        </is>
      </c>
      <c r="AY8747" t="inlineStr">
        <is>
          <t>nan</t>
        </is>
      </c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-1.638</v>
      </c>
      <c r="J8748" t="n">
        <v>-2.618</v>
      </c>
      <c r="K8748" t="n">
        <v>-3</v>
      </c>
      <c r="AC8748" t="inlineStr">
        <is>
          <t>nan</t>
        </is>
      </c>
      <c r="AD8748" t="inlineStr">
        <is>
          <t>nan</t>
        </is>
      </c>
      <c r="AE8748" t="inlineStr">
        <is>
          <t>nan</t>
        </is>
      </c>
      <c r="AW8748" t="inlineStr">
        <is>
          <t>nan</t>
        </is>
      </c>
      <c r="AX8748" t="inlineStr">
        <is>
          <t>nan</t>
        </is>
      </c>
      <c r="AY8748" t="inlineStr">
        <is>
          <t>nan</t>
        </is>
      </c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-1.408</v>
      </c>
      <c r="J8749" t="n">
        <v>-1.758</v>
      </c>
      <c r="K8749" t="n">
        <v>-3</v>
      </c>
      <c r="AC8749" t="inlineStr">
        <is>
          <t>nan</t>
        </is>
      </c>
      <c r="AD8749" t="inlineStr">
        <is>
          <t>nan</t>
        </is>
      </c>
      <c r="AE8749" t="inlineStr">
        <is>
          <t>nan</t>
        </is>
      </c>
      <c r="AW8749" t="inlineStr">
        <is>
          <t>nan</t>
        </is>
      </c>
      <c r="AX8749" t="inlineStr">
        <is>
          <t>nan</t>
        </is>
      </c>
      <c r="AY8749" t="inlineStr">
        <is>
          <t>nan</t>
        </is>
      </c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-1.218</v>
      </c>
      <c r="J8750" t="n">
        <v>-1.888</v>
      </c>
      <c r="K8750" t="n">
        <v>-4</v>
      </c>
      <c r="AC8750" t="inlineStr">
        <is>
          <t>nan</t>
        </is>
      </c>
      <c r="AD8750" t="inlineStr">
        <is>
          <t>nan</t>
        </is>
      </c>
      <c r="AE8750" t="inlineStr">
        <is>
          <t>nan</t>
        </is>
      </c>
      <c r="AW8750" t="inlineStr">
        <is>
          <t>nan</t>
        </is>
      </c>
      <c r="AX8750" t="inlineStr">
        <is>
          <t>nan</t>
        </is>
      </c>
      <c r="AY8750" t="inlineStr">
        <is>
          <t>nan</t>
        </is>
      </c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-1.238</v>
      </c>
      <c r="J8751" t="n">
        <v>-1.458</v>
      </c>
      <c r="K8751" t="n">
        <v>-3</v>
      </c>
      <c r="AC8751" t="inlineStr">
        <is>
          <t>nan</t>
        </is>
      </c>
      <c r="AD8751" t="inlineStr">
        <is>
          <t>nan</t>
        </is>
      </c>
      <c r="AE8751" t="inlineStr">
        <is>
          <t>nan</t>
        </is>
      </c>
      <c r="AW8751" t="inlineStr">
        <is>
          <t>nan</t>
        </is>
      </c>
      <c r="AX8751" t="inlineStr">
        <is>
          <t>nan</t>
        </is>
      </c>
      <c r="AY8751" t="inlineStr">
        <is>
          <t>nan</t>
        </is>
      </c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-0.538</v>
      </c>
      <c r="J8752" t="n">
        <v>5.172</v>
      </c>
      <c r="K8752" t="n">
        <v>3</v>
      </c>
      <c r="AC8752" t="inlineStr">
        <is>
          <t>nan</t>
        </is>
      </c>
      <c r="AD8752" t="inlineStr">
        <is>
          <t>nan</t>
        </is>
      </c>
      <c r="AE8752" t="inlineStr">
        <is>
          <t>nan</t>
        </is>
      </c>
      <c r="AW8752" t="inlineStr">
        <is>
          <t>nan</t>
        </is>
      </c>
      <c r="AX8752" t="inlineStr">
        <is>
          <t>nan</t>
        </is>
      </c>
      <c r="AY8752" t="inlineStr">
        <is>
          <t>nan</t>
        </is>
      </c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-1.138</v>
      </c>
      <c r="J8753" t="n">
        <v>1.342</v>
      </c>
      <c r="K8753" t="n">
        <v>4</v>
      </c>
      <c r="AC8753" t="inlineStr">
        <is>
          <t>nan</t>
        </is>
      </c>
      <c r="AD8753" t="inlineStr">
        <is>
          <t>nan</t>
        </is>
      </c>
      <c r="AE8753" t="inlineStr">
        <is>
          <t>nan</t>
        </is>
      </c>
      <c r="AW8753" t="inlineStr">
        <is>
          <t>nan</t>
        </is>
      </c>
      <c r="AX8753" t="inlineStr">
        <is>
          <t>nan</t>
        </is>
      </c>
      <c r="AY8753" t="inlineStr">
        <is>
          <t>nan</t>
        </is>
      </c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0.192</v>
      </c>
      <c r="J8754" t="n">
        <v>1.542</v>
      </c>
      <c r="K8754" t="n">
        <v>2</v>
      </c>
      <c r="AC8754" t="inlineStr">
        <is>
          <t>nan</t>
        </is>
      </c>
      <c r="AD8754" t="inlineStr">
        <is>
          <t>nan</t>
        </is>
      </c>
      <c r="AE8754" t="inlineStr">
        <is>
          <t>nan</t>
        </is>
      </c>
      <c r="AW8754" t="inlineStr">
        <is>
          <t>nan</t>
        </is>
      </c>
      <c r="AX8754" t="inlineStr">
        <is>
          <t>nan</t>
        </is>
      </c>
      <c r="AY8754" t="inlineStr">
        <is>
          <t>nan</t>
        </is>
      </c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0.912</v>
      </c>
      <c r="J8755" t="n">
        <v>2.772</v>
      </c>
      <c r="K8755" t="n">
        <v>1</v>
      </c>
      <c r="AC8755" t="inlineStr">
        <is>
          <t>nan</t>
        </is>
      </c>
      <c r="AD8755" t="inlineStr">
        <is>
          <t>nan</t>
        </is>
      </c>
      <c r="AE8755" t="inlineStr">
        <is>
          <t>nan</t>
        </is>
      </c>
      <c r="AW8755" t="inlineStr">
        <is>
          <t>nan</t>
        </is>
      </c>
      <c r="AX8755" t="inlineStr">
        <is>
          <t>nan</t>
        </is>
      </c>
      <c r="AY8755" t="inlineStr">
        <is>
          <t>nan</t>
        </is>
      </c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0.732</v>
      </c>
      <c r="J8756" t="n">
        <v>2.162</v>
      </c>
      <c r="K8756" t="n">
        <v>1</v>
      </c>
      <c r="AC8756" t="inlineStr">
        <is>
          <t>nan</t>
        </is>
      </c>
      <c r="AD8756" t="inlineStr">
        <is>
          <t>nan</t>
        </is>
      </c>
      <c r="AE8756" t="inlineStr">
        <is>
          <t>nan</t>
        </is>
      </c>
      <c r="AW8756" t="inlineStr">
        <is>
          <t>nan</t>
        </is>
      </c>
      <c r="AX8756" t="inlineStr">
        <is>
          <t>nan</t>
        </is>
      </c>
      <c r="AY8756" t="inlineStr">
        <is>
          <t>nan</t>
        </is>
      </c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-0.428</v>
      </c>
      <c r="J8757" t="n">
        <v>9.071999999999999</v>
      </c>
      <c r="K8757" t="n">
        <v>4</v>
      </c>
      <c r="AC8757" t="inlineStr">
        <is>
          <t>nan</t>
        </is>
      </c>
      <c r="AD8757" t="inlineStr">
        <is>
          <t>nan</t>
        </is>
      </c>
      <c r="AE8757" t="inlineStr">
        <is>
          <t>nan</t>
        </is>
      </c>
      <c r="AW8757" t="inlineStr">
        <is>
          <t>nan</t>
        </is>
      </c>
      <c r="AX8757" t="inlineStr">
        <is>
          <t>nan</t>
        </is>
      </c>
      <c r="AY8757" t="inlineStr">
        <is>
          <t>nan</t>
        </is>
      </c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0.152</v>
      </c>
      <c r="J8758" t="n">
        <v>5.612</v>
      </c>
      <c r="K8758" t="n">
        <v>1</v>
      </c>
      <c r="AC8758" t="inlineStr">
        <is>
          <t>nan</t>
        </is>
      </c>
      <c r="AD8758" t="inlineStr">
        <is>
          <t>nan</t>
        </is>
      </c>
      <c r="AE8758" t="inlineStr">
        <is>
          <t>nan</t>
        </is>
      </c>
      <c r="AW8758" t="inlineStr">
        <is>
          <t>nan</t>
        </is>
      </c>
      <c r="AX8758" t="inlineStr">
        <is>
          <t>nan</t>
        </is>
      </c>
      <c r="AY8758" t="inlineStr">
        <is>
          <t>nan</t>
        </is>
      </c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-1.418</v>
      </c>
      <c r="J8759" t="n">
        <v>5.142</v>
      </c>
      <c r="K8759" t="n">
        <v>4</v>
      </c>
      <c r="AC8759" t="inlineStr">
        <is>
          <t>nan</t>
        </is>
      </c>
      <c r="AD8759" t="inlineStr">
        <is>
          <t>nan</t>
        </is>
      </c>
      <c r="AE8759" t="inlineStr">
        <is>
          <t>nan</t>
        </is>
      </c>
      <c r="AW8759" t="inlineStr">
        <is>
          <t>nan</t>
        </is>
      </c>
      <c r="AX8759" t="inlineStr">
        <is>
          <t>nan</t>
        </is>
      </c>
      <c r="AY8759" t="inlineStr">
        <is>
          <t>nan</t>
        </is>
      </c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-0.718</v>
      </c>
      <c r="J8760" t="n">
        <v>3.372</v>
      </c>
      <c r="K8760" t="n">
        <v>4</v>
      </c>
      <c r="AC8760" t="inlineStr">
        <is>
          <t>nan</t>
        </is>
      </c>
      <c r="AD8760" t="inlineStr">
        <is>
          <t>nan</t>
        </is>
      </c>
      <c r="AE8760" t="inlineStr">
        <is>
          <t>nan</t>
        </is>
      </c>
      <c r="AW8760" t="inlineStr">
        <is>
          <t>nan</t>
        </is>
      </c>
      <c r="AX8760" t="inlineStr">
        <is>
          <t>nan</t>
        </is>
      </c>
      <c r="AY8760" t="inlineStr">
        <is>
          <t>nan</t>
        </is>
      </c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-1.078</v>
      </c>
      <c r="J8761" t="n">
        <v>2.642</v>
      </c>
      <c r="K8761" t="n">
        <v>4</v>
      </c>
      <c r="AC8761" t="inlineStr">
        <is>
          <t>nan</t>
        </is>
      </c>
      <c r="AD8761" t="inlineStr">
        <is>
          <t>nan</t>
        </is>
      </c>
      <c r="AE8761" t="inlineStr">
        <is>
          <t>nan</t>
        </is>
      </c>
      <c r="AW8761" t="inlineStr">
        <is>
          <t>nan</t>
        </is>
      </c>
      <c r="AX8761" t="inlineStr">
        <is>
          <t>nan</t>
        </is>
      </c>
      <c r="AY8761" t="inlineStr">
        <is>
          <t>nan</t>
        </is>
      </c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-0.578</v>
      </c>
      <c r="J8762" t="n">
        <v>-0.08799999999999999</v>
      </c>
      <c r="K8762" t="n">
        <v>-4</v>
      </c>
      <c r="AC8762" t="inlineStr">
        <is>
          <t>nan</t>
        </is>
      </c>
      <c r="AD8762" t="inlineStr">
        <is>
          <t>nan</t>
        </is>
      </c>
      <c r="AE8762" t="inlineStr">
        <is>
          <t>nan</t>
        </is>
      </c>
      <c r="AW8762" t="inlineStr">
        <is>
          <t>nan</t>
        </is>
      </c>
      <c r="AX8762" t="inlineStr">
        <is>
          <t>nan</t>
        </is>
      </c>
      <c r="AY8762" t="inlineStr">
        <is>
          <t>nan</t>
        </is>
      </c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-0.588</v>
      </c>
      <c r="J8763" t="n">
        <v>-1.008</v>
      </c>
      <c r="K8763" t="n">
        <v>-4</v>
      </c>
      <c r="AC8763" t="inlineStr">
        <is>
          <t>nan</t>
        </is>
      </c>
      <c r="AD8763" t="inlineStr">
        <is>
          <t>nan</t>
        </is>
      </c>
      <c r="AE8763" t="inlineStr">
        <is>
          <t>nan</t>
        </is>
      </c>
      <c r="AW8763" t="inlineStr">
        <is>
          <t>nan</t>
        </is>
      </c>
      <c r="AX8763" t="inlineStr">
        <is>
          <t>nan</t>
        </is>
      </c>
      <c r="AY8763" t="inlineStr">
        <is>
          <t>nan</t>
        </is>
      </c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0.062</v>
      </c>
      <c r="J8764" t="n">
        <v>1.002</v>
      </c>
      <c r="K8764" t="n">
        <v>1</v>
      </c>
      <c r="AC8764" t="inlineStr">
        <is>
          <t>nan</t>
        </is>
      </c>
      <c r="AD8764" t="inlineStr">
        <is>
          <t>nan</t>
        </is>
      </c>
      <c r="AE8764" t="inlineStr">
        <is>
          <t>nan</t>
        </is>
      </c>
      <c r="AW8764" t="inlineStr">
        <is>
          <t>nan</t>
        </is>
      </c>
      <c r="AX8764" t="inlineStr">
        <is>
          <t>nan</t>
        </is>
      </c>
      <c r="AY8764" t="inlineStr">
        <is>
          <t>nan</t>
        </is>
      </c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0.512</v>
      </c>
      <c r="J8765" t="n">
        <v>1.462</v>
      </c>
      <c r="K8765" t="n">
        <v>1</v>
      </c>
      <c r="AC8765" t="inlineStr">
        <is>
          <t>nan</t>
        </is>
      </c>
      <c r="AD8765" t="inlineStr">
        <is>
          <t>nan</t>
        </is>
      </c>
      <c r="AE8765" t="inlineStr">
        <is>
          <t>nan</t>
        </is>
      </c>
      <c r="AW8765" t="inlineStr">
        <is>
          <t>nan</t>
        </is>
      </c>
      <c r="AX8765" t="inlineStr">
        <is>
          <t>nan</t>
        </is>
      </c>
      <c r="AY8765" t="inlineStr">
        <is>
          <t>nan</t>
        </is>
      </c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0.292</v>
      </c>
      <c r="J8766" t="n">
        <v>1.312</v>
      </c>
      <c r="K8766" t="n">
        <v>1</v>
      </c>
      <c r="AC8766" t="inlineStr">
        <is>
          <t>nan</t>
        </is>
      </c>
      <c r="AD8766" t="inlineStr">
        <is>
          <t>nan</t>
        </is>
      </c>
      <c r="AE8766" t="inlineStr">
        <is>
          <t>nan</t>
        </is>
      </c>
      <c r="AW8766" t="inlineStr">
        <is>
          <t>nan</t>
        </is>
      </c>
      <c r="AX8766" t="inlineStr">
        <is>
          <t>nan</t>
        </is>
      </c>
      <c r="AY8766" t="inlineStr">
        <is>
          <t>nan</t>
        </is>
      </c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-0.578</v>
      </c>
      <c r="J8767" t="n">
        <v>6.972</v>
      </c>
      <c r="K8767" t="n">
        <v>4</v>
      </c>
      <c r="AC8767" t="inlineStr">
        <is>
          <t>nan</t>
        </is>
      </c>
      <c r="AD8767" t="inlineStr">
        <is>
          <t>nan</t>
        </is>
      </c>
      <c r="AE8767" t="inlineStr">
        <is>
          <t>nan</t>
        </is>
      </c>
      <c r="AW8767" t="inlineStr">
        <is>
          <t>nan</t>
        </is>
      </c>
      <c r="AX8767" t="inlineStr">
        <is>
          <t>nan</t>
        </is>
      </c>
      <c r="AY8767" t="inlineStr">
        <is>
          <t>nan</t>
        </is>
      </c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-0.138</v>
      </c>
      <c r="J8768" t="n">
        <v>4.142</v>
      </c>
      <c r="K8768" t="n">
        <v>4</v>
      </c>
      <c r="AC8768" t="inlineStr">
        <is>
          <t>nan</t>
        </is>
      </c>
      <c r="AD8768" t="inlineStr">
        <is>
          <t>nan</t>
        </is>
      </c>
      <c r="AE8768" t="inlineStr">
        <is>
          <t>nan</t>
        </is>
      </c>
      <c r="AW8768" t="inlineStr">
        <is>
          <t>nan</t>
        </is>
      </c>
      <c r="AX8768" t="inlineStr">
        <is>
          <t>nan</t>
        </is>
      </c>
      <c r="AY8768" t="inlineStr">
        <is>
          <t>nan</t>
        </is>
      </c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-0.048</v>
      </c>
      <c r="J8769" t="n">
        <v>1.262</v>
      </c>
      <c r="K8769" t="n">
        <v>4</v>
      </c>
      <c r="AC8769" t="inlineStr">
        <is>
          <t>nan</t>
        </is>
      </c>
      <c r="AD8769" t="inlineStr">
        <is>
          <t>nan</t>
        </is>
      </c>
      <c r="AE8769" t="inlineStr">
        <is>
          <t>nan</t>
        </is>
      </c>
      <c r="AW8769" t="inlineStr">
        <is>
          <t>nan</t>
        </is>
      </c>
      <c r="AX8769" t="inlineStr">
        <is>
          <t>nan</t>
        </is>
      </c>
      <c r="AY8769" t="inlineStr">
        <is>
          <t>nan</t>
        </is>
      </c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0.122</v>
      </c>
      <c r="J8770" t="n">
        <v>2.012</v>
      </c>
      <c r="K8770" t="n">
        <v>1</v>
      </c>
      <c r="AC8770" t="inlineStr">
        <is>
          <t>nan</t>
        </is>
      </c>
      <c r="AD8770" t="inlineStr">
        <is>
          <t>nan</t>
        </is>
      </c>
      <c r="AE8770" t="inlineStr">
        <is>
          <t>nan</t>
        </is>
      </c>
      <c r="AW8770" t="inlineStr">
        <is>
          <t>nan</t>
        </is>
      </c>
      <c r="AX8770" t="inlineStr">
        <is>
          <t>nan</t>
        </is>
      </c>
      <c r="AY8770" t="inlineStr">
        <is>
          <t>nan</t>
        </is>
      </c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-0.328</v>
      </c>
      <c r="J8771" t="n">
        <v>-2.758</v>
      </c>
      <c r="K8771" t="n">
        <v>-4</v>
      </c>
      <c r="AC8771" t="inlineStr">
        <is>
          <t>nan</t>
        </is>
      </c>
      <c r="AD8771" t="inlineStr">
        <is>
          <t>nan</t>
        </is>
      </c>
      <c r="AE8771" t="inlineStr">
        <is>
          <t>nan</t>
        </is>
      </c>
      <c r="AW8771" t="inlineStr">
        <is>
          <t>nan</t>
        </is>
      </c>
      <c r="AX8771" t="inlineStr">
        <is>
          <t>nan</t>
        </is>
      </c>
      <c r="AY8771" t="inlineStr">
        <is>
          <t>nan</t>
        </is>
      </c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-0.408</v>
      </c>
      <c r="J8772" t="n">
        <v>-5.148</v>
      </c>
      <c r="K8772" t="n">
        <v>-3</v>
      </c>
      <c r="AC8772" t="inlineStr">
        <is>
          <t>nan</t>
        </is>
      </c>
      <c r="AD8772" t="inlineStr">
        <is>
          <t>nan</t>
        </is>
      </c>
      <c r="AE8772" t="inlineStr">
        <is>
          <t>nan</t>
        </is>
      </c>
      <c r="AW8772" t="inlineStr">
        <is>
          <t>nan</t>
        </is>
      </c>
      <c r="AX8772" t="inlineStr">
        <is>
          <t>nan</t>
        </is>
      </c>
      <c r="AY8772" t="inlineStr">
        <is>
          <t>nan</t>
        </is>
      </c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-1.048</v>
      </c>
      <c r="J8773" t="n">
        <v>-1.808</v>
      </c>
      <c r="K8773" t="n">
        <v>-3</v>
      </c>
      <c r="AC8773" t="inlineStr">
        <is>
          <t>nan</t>
        </is>
      </c>
      <c r="AD8773" t="inlineStr">
        <is>
          <t>nan</t>
        </is>
      </c>
      <c r="AE8773" t="inlineStr">
        <is>
          <t>nan</t>
        </is>
      </c>
      <c r="AW8773" t="inlineStr">
        <is>
          <t>nan</t>
        </is>
      </c>
      <c r="AX8773" t="inlineStr">
        <is>
          <t>nan</t>
        </is>
      </c>
      <c r="AY8773" t="inlineStr">
        <is>
          <t>nan</t>
        </is>
      </c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-1.508</v>
      </c>
      <c r="J8774" t="n">
        <v>-1.428</v>
      </c>
      <c r="K8774" t="n">
        <v>-3</v>
      </c>
      <c r="AC8774" t="inlineStr">
        <is>
          <t>nan</t>
        </is>
      </c>
      <c r="AD8774" t="inlineStr">
        <is>
          <t>nan</t>
        </is>
      </c>
      <c r="AE8774" t="inlineStr">
        <is>
          <t>nan</t>
        </is>
      </c>
      <c r="AW8774" t="inlineStr">
        <is>
          <t>nan</t>
        </is>
      </c>
      <c r="AX8774" t="inlineStr">
        <is>
          <t>nan</t>
        </is>
      </c>
      <c r="AY8774" t="inlineStr">
        <is>
          <t>nan</t>
        </is>
      </c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-1.578</v>
      </c>
      <c r="J8775" t="n">
        <v>-0.998</v>
      </c>
      <c r="K8775" t="n">
        <v>-3</v>
      </c>
      <c r="AC8775" t="inlineStr">
        <is>
          <t>nan</t>
        </is>
      </c>
      <c r="AD8775" t="inlineStr">
        <is>
          <t>nan</t>
        </is>
      </c>
      <c r="AE8775" t="inlineStr">
        <is>
          <t>nan</t>
        </is>
      </c>
      <c r="AW8775" t="inlineStr">
        <is>
          <t>nan</t>
        </is>
      </c>
      <c r="AX8775" t="inlineStr">
        <is>
          <t>nan</t>
        </is>
      </c>
      <c r="AY8775" t="inlineStr">
        <is>
          <t>nan</t>
        </is>
      </c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-1.778</v>
      </c>
      <c r="J8776" t="n">
        <v>-2.538</v>
      </c>
      <c r="K8776" t="n">
        <v>-3</v>
      </c>
      <c r="AC8776" t="inlineStr">
        <is>
          <t>nan</t>
        </is>
      </c>
      <c r="AD8776" t="inlineStr">
        <is>
          <t>nan</t>
        </is>
      </c>
      <c r="AE8776" t="inlineStr">
        <is>
          <t>nan</t>
        </is>
      </c>
      <c r="AW8776" t="inlineStr">
        <is>
          <t>nan</t>
        </is>
      </c>
      <c r="AX8776" t="inlineStr">
        <is>
          <t>nan</t>
        </is>
      </c>
      <c r="AY8776" t="inlineStr">
        <is>
          <t>nan</t>
        </is>
      </c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-2.738</v>
      </c>
      <c r="J8777" t="n">
        <v>-5.598</v>
      </c>
      <c r="K8777" t="n">
        <v>-3</v>
      </c>
      <c r="AC8777" t="inlineStr">
        <is>
          <t>nan</t>
        </is>
      </c>
      <c r="AD8777" t="inlineStr">
        <is>
          <t>nan</t>
        </is>
      </c>
      <c r="AE8777" t="inlineStr">
        <is>
          <t>nan</t>
        </is>
      </c>
      <c r="AW8777" t="inlineStr">
        <is>
          <t>nan</t>
        </is>
      </c>
      <c r="AX8777" t="inlineStr">
        <is>
          <t>nan</t>
        </is>
      </c>
      <c r="AY8777" t="inlineStr">
        <is>
          <t>nan</t>
        </is>
      </c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-0.758</v>
      </c>
      <c r="J8778" t="n">
        <v>-1.258</v>
      </c>
      <c r="K8778" t="n">
        <v>-4</v>
      </c>
      <c r="AC8778" t="inlineStr">
        <is>
          <t>nan</t>
        </is>
      </c>
      <c r="AD8778" t="inlineStr">
        <is>
          <t>nan</t>
        </is>
      </c>
      <c r="AE8778" t="inlineStr">
        <is>
          <t>nan</t>
        </is>
      </c>
      <c r="AW8778" t="inlineStr">
        <is>
          <t>nan</t>
        </is>
      </c>
      <c r="AX8778" t="inlineStr">
        <is>
          <t>nan</t>
        </is>
      </c>
      <c r="AY8778" t="inlineStr">
        <is>
          <t>nan</t>
        </is>
      </c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0.112</v>
      </c>
      <c r="J8779" t="n">
        <v>-0.828</v>
      </c>
      <c r="K8779" t="n">
        <v>-2</v>
      </c>
      <c r="AC8779" t="inlineStr">
        <is>
          <t>nan</t>
        </is>
      </c>
      <c r="AD8779" t="inlineStr">
        <is>
          <t>nan</t>
        </is>
      </c>
      <c r="AE8779" t="inlineStr">
        <is>
          <t>nan</t>
        </is>
      </c>
      <c r="AW8779" t="inlineStr">
        <is>
          <t>nan</t>
        </is>
      </c>
      <c r="AX8779" t="inlineStr">
        <is>
          <t>nan</t>
        </is>
      </c>
      <c r="AY8779" t="inlineStr">
        <is>
          <t>nan</t>
        </is>
      </c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-0.498</v>
      </c>
      <c r="J8780" t="n">
        <v>0.112</v>
      </c>
      <c r="K8780" t="n">
        <v>3</v>
      </c>
      <c r="AC8780" t="inlineStr">
        <is>
          <t>nan</t>
        </is>
      </c>
      <c r="AD8780" t="inlineStr">
        <is>
          <t>nan</t>
        </is>
      </c>
      <c r="AE8780" t="inlineStr">
        <is>
          <t>nan</t>
        </is>
      </c>
      <c r="AW8780" t="inlineStr">
        <is>
          <t>nan</t>
        </is>
      </c>
      <c r="AX8780" t="inlineStr">
        <is>
          <t>nan</t>
        </is>
      </c>
      <c r="AY8780" t="inlineStr">
        <is>
          <t>nan</t>
        </is>
      </c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-0.648</v>
      </c>
      <c r="J8781" t="n">
        <v>0.512</v>
      </c>
      <c r="K8781" t="n">
        <v>3</v>
      </c>
      <c r="AC8781" t="inlineStr">
        <is>
          <t>nan</t>
        </is>
      </c>
      <c r="AD8781" t="inlineStr">
        <is>
          <t>nan</t>
        </is>
      </c>
      <c r="AE8781" t="inlineStr">
        <is>
          <t>nan</t>
        </is>
      </c>
      <c r="AW8781" t="inlineStr">
        <is>
          <t>nan</t>
        </is>
      </c>
      <c r="AX8781" t="inlineStr">
        <is>
          <t>nan</t>
        </is>
      </c>
      <c r="AY8781" t="inlineStr">
        <is>
          <t>nan</t>
        </is>
      </c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-0.748</v>
      </c>
      <c r="J8782" t="n">
        <v>-4.368</v>
      </c>
      <c r="K8782" t="n">
        <v>-3</v>
      </c>
      <c r="AC8782" t="inlineStr">
        <is>
          <t>nan</t>
        </is>
      </c>
      <c r="AD8782" t="inlineStr">
        <is>
          <t>nan</t>
        </is>
      </c>
      <c r="AE8782" t="inlineStr">
        <is>
          <t>nan</t>
        </is>
      </c>
      <c r="AW8782" t="inlineStr">
        <is>
          <t>nan</t>
        </is>
      </c>
      <c r="AX8782" t="inlineStr">
        <is>
          <t>nan</t>
        </is>
      </c>
      <c r="AY8782" t="inlineStr">
        <is>
          <t>nan</t>
        </is>
      </c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-0.698</v>
      </c>
      <c r="J8783" t="n">
        <v>-1.928</v>
      </c>
      <c r="K8783" t="n">
        <v>-3</v>
      </c>
      <c r="AC8783" t="inlineStr">
        <is>
          <t>nan</t>
        </is>
      </c>
      <c r="AD8783" t="inlineStr">
        <is>
          <t>nan</t>
        </is>
      </c>
      <c r="AE8783" t="inlineStr">
        <is>
          <t>nan</t>
        </is>
      </c>
      <c r="AW8783" t="inlineStr">
        <is>
          <t>nan</t>
        </is>
      </c>
      <c r="AX8783" t="inlineStr">
        <is>
          <t>nan</t>
        </is>
      </c>
      <c r="AY8783" t="inlineStr">
        <is>
          <t>nan</t>
        </is>
      </c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-1.048</v>
      </c>
      <c r="J8784" t="n">
        <v>2.102</v>
      </c>
      <c r="K8784" t="n">
        <v>3</v>
      </c>
      <c r="AC8784" t="inlineStr">
        <is>
          <t>nan</t>
        </is>
      </c>
      <c r="AD8784" t="inlineStr">
        <is>
          <t>nan</t>
        </is>
      </c>
      <c r="AE8784" t="inlineStr">
        <is>
          <t>nan</t>
        </is>
      </c>
      <c r="AW8784" t="inlineStr">
        <is>
          <t>nan</t>
        </is>
      </c>
      <c r="AX8784" t="inlineStr">
        <is>
          <t>nan</t>
        </is>
      </c>
      <c r="AY8784" t="inlineStr">
        <is>
          <t>nan</t>
        </is>
      </c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-1.898</v>
      </c>
      <c r="J8785" t="n">
        <v>0.032</v>
      </c>
      <c r="K8785" t="n">
        <v>3</v>
      </c>
      <c r="AC8785" t="inlineStr">
        <is>
          <t>nan</t>
        </is>
      </c>
      <c r="AD8785" t="inlineStr">
        <is>
          <t>nan</t>
        </is>
      </c>
      <c r="AE8785" t="inlineStr">
        <is>
          <t>nan</t>
        </is>
      </c>
      <c r="AW8785" t="inlineStr">
        <is>
          <t>nan</t>
        </is>
      </c>
      <c r="AX8785" t="inlineStr">
        <is>
          <t>nan</t>
        </is>
      </c>
      <c r="AY8785" t="inlineStr">
        <is>
          <t>nan</t>
        </is>
      </c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-1.558</v>
      </c>
      <c r="J8786" t="n">
        <v>-0.358</v>
      </c>
      <c r="K8786" t="n">
        <v>-4</v>
      </c>
      <c r="AC8786" t="inlineStr">
        <is>
          <t>nan</t>
        </is>
      </c>
      <c r="AD8786" t="inlineStr">
        <is>
          <t>nan</t>
        </is>
      </c>
      <c r="AE8786" t="inlineStr">
        <is>
          <t>nan</t>
        </is>
      </c>
      <c r="AW8786" t="inlineStr">
        <is>
          <t>nan</t>
        </is>
      </c>
      <c r="AX8786" t="inlineStr">
        <is>
          <t>nan</t>
        </is>
      </c>
      <c r="AY8786" t="inlineStr">
        <is>
          <t>nan</t>
        </is>
      </c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-1.458</v>
      </c>
      <c r="J8787" t="n">
        <v>-0.958</v>
      </c>
      <c r="K8787" t="n">
        <v>-4</v>
      </c>
      <c r="AC8787" t="inlineStr">
        <is>
          <t>nan</t>
        </is>
      </c>
      <c r="AD8787" t="inlineStr">
        <is>
          <t>nan</t>
        </is>
      </c>
      <c r="AE8787" t="inlineStr">
        <is>
          <t>nan</t>
        </is>
      </c>
      <c r="AW8787" t="inlineStr">
        <is>
          <t>nan</t>
        </is>
      </c>
      <c r="AX8787" t="inlineStr">
        <is>
          <t>nan</t>
        </is>
      </c>
      <c r="AY8787" t="inlineStr">
        <is>
          <t>nan</t>
        </is>
      </c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-2.708</v>
      </c>
      <c r="J8788" t="n">
        <v>-1.268</v>
      </c>
      <c r="K8788" t="n">
        <v>-4</v>
      </c>
      <c r="AC8788" t="inlineStr">
        <is>
          <t>nan</t>
        </is>
      </c>
      <c r="AD8788" t="inlineStr">
        <is>
          <t>nan</t>
        </is>
      </c>
      <c r="AE8788" t="inlineStr">
        <is>
          <t>nan</t>
        </is>
      </c>
      <c r="AW8788" t="inlineStr">
        <is>
          <t>nan</t>
        </is>
      </c>
      <c r="AX8788" t="inlineStr">
        <is>
          <t>nan</t>
        </is>
      </c>
      <c r="AY8788" t="inlineStr">
        <is>
          <t>nan</t>
        </is>
      </c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-2.308</v>
      </c>
      <c r="J8789" t="n">
        <v>-2.288</v>
      </c>
      <c r="K8789" t="n">
        <v>-4</v>
      </c>
      <c r="AC8789" t="inlineStr">
        <is>
          <t>nan</t>
        </is>
      </c>
      <c r="AD8789" t="inlineStr">
        <is>
          <t>nan</t>
        </is>
      </c>
      <c r="AE8789" t="inlineStr">
        <is>
          <t>nan</t>
        </is>
      </c>
      <c r="AW8789" t="inlineStr">
        <is>
          <t>nan</t>
        </is>
      </c>
      <c r="AX8789" t="inlineStr">
        <is>
          <t>nan</t>
        </is>
      </c>
      <c r="AY8789" t="inlineStr">
        <is>
          <t>nan</t>
        </is>
      </c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-2.118</v>
      </c>
      <c r="J8790" t="n">
        <v>-4.258</v>
      </c>
      <c r="K8790" t="n">
        <v>-4</v>
      </c>
      <c r="AC8790" t="inlineStr">
        <is>
          <t>nan</t>
        </is>
      </c>
      <c r="AD8790" t="inlineStr">
        <is>
          <t>nan</t>
        </is>
      </c>
      <c r="AE8790" t="inlineStr">
        <is>
          <t>nan</t>
        </is>
      </c>
      <c r="AW8790" t="inlineStr">
        <is>
          <t>nan</t>
        </is>
      </c>
      <c r="AX8790" t="inlineStr">
        <is>
          <t>nan</t>
        </is>
      </c>
      <c r="AY8790" t="inlineStr">
        <is>
          <t>nan</t>
        </is>
      </c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-0.738</v>
      </c>
      <c r="J8791" t="n">
        <v>-2.458</v>
      </c>
      <c r="K8791" t="n">
        <v>-3</v>
      </c>
      <c r="AC8791" t="inlineStr">
        <is>
          <t>nan</t>
        </is>
      </c>
      <c r="AD8791" t="inlineStr">
        <is>
          <t>nan</t>
        </is>
      </c>
      <c r="AE8791" t="inlineStr">
        <is>
          <t>nan</t>
        </is>
      </c>
      <c r="AW8791" t="inlineStr">
        <is>
          <t>nan</t>
        </is>
      </c>
      <c r="AX8791" t="inlineStr">
        <is>
          <t>nan</t>
        </is>
      </c>
      <c r="AY8791" t="inlineStr">
        <is>
          <t>nan</t>
        </is>
      </c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-0.388</v>
      </c>
      <c r="J8792" t="n">
        <v>-2.808</v>
      </c>
      <c r="K8792" t="n">
        <v>-4</v>
      </c>
      <c r="AC8792" t="inlineStr">
        <is>
          <t>nan</t>
        </is>
      </c>
      <c r="AD8792" t="inlineStr">
        <is>
          <t>nan</t>
        </is>
      </c>
      <c r="AE8792" t="inlineStr">
        <is>
          <t>nan</t>
        </is>
      </c>
      <c r="AW8792" t="inlineStr">
        <is>
          <t>nan</t>
        </is>
      </c>
      <c r="AX8792" t="inlineStr">
        <is>
          <t>nan</t>
        </is>
      </c>
      <c r="AY8792" t="inlineStr">
        <is>
          <t>nan</t>
        </is>
      </c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-0.448</v>
      </c>
      <c r="J8793" t="n">
        <v>-2.518</v>
      </c>
      <c r="K8793" t="n">
        <v>-4</v>
      </c>
      <c r="AC8793" t="inlineStr">
        <is>
          <t>nan</t>
        </is>
      </c>
      <c r="AD8793" t="inlineStr">
        <is>
          <t>nan</t>
        </is>
      </c>
      <c r="AE8793" t="inlineStr">
        <is>
          <t>nan</t>
        </is>
      </c>
      <c r="AW8793" t="inlineStr">
        <is>
          <t>nan</t>
        </is>
      </c>
      <c r="AX8793" t="inlineStr">
        <is>
          <t>nan</t>
        </is>
      </c>
      <c r="AY8793" t="inlineStr">
        <is>
          <t>nan</t>
        </is>
      </c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-1.058</v>
      </c>
      <c r="J8794" t="n">
        <v>-0.878</v>
      </c>
      <c r="K8794" t="n">
        <v>-4</v>
      </c>
      <c r="AC8794" t="inlineStr">
        <is>
          <t>nan</t>
        </is>
      </c>
      <c r="AD8794" t="inlineStr">
        <is>
          <t>nan</t>
        </is>
      </c>
      <c r="AE8794" t="inlineStr">
        <is>
          <t>nan</t>
        </is>
      </c>
      <c r="AW8794" t="inlineStr">
        <is>
          <t>nan</t>
        </is>
      </c>
      <c r="AX8794" t="inlineStr">
        <is>
          <t>nan</t>
        </is>
      </c>
      <c r="AY8794" t="inlineStr">
        <is>
          <t>nan</t>
        </is>
      </c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-1.018</v>
      </c>
      <c r="J8795" t="n">
        <v>-4.948</v>
      </c>
      <c r="K8795" t="n">
        <v>-4</v>
      </c>
      <c r="AC8795" t="inlineStr">
        <is>
          <t>nan</t>
        </is>
      </c>
      <c r="AD8795" t="inlineStr">
        <is>
          <t>nan</t>
        </is>
      </c>
      <c r="AE8795" t="inlineStr">
        <is>
          <t>nan</t>
        </is>
      </c>
      <c r="AW8795" t="inlineStr">
        <is>
          <t>nan</t>
        </is>
      </c>
      <c r="AX8795" t="inlineStr">
        <is>
          <t>nan</t>
        </is>
      </c>
      <c r="AY8795" t="inlineStr">
        <is>
          <t>nan</t>
        </is>
      </c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-1.028</v>
      </c>
      <c r="J8796" t="n">
        <v>-5.848</v>
      </c>
      <c r="K8796" t="n">
        <v>-4</v>
      </c>
      <c r="AC8796" t="inlineStr">
        <is>
          <t>nan</t>
        </is>
      </c>
      <c r="AD8796" t="inlineStr">
        <is>
          <t>nan</t>
        </is>
      </c>
      <c r="AE8796" t="inlineStr">
        <is>
          <t>nan</t>
        </is>
      </c>
      <c r="AW8796" t="inlineStr">
        <is>
          <t>nan</t>
        </is>
      </c>
      <c r="AX8796" t="inlineStr">
        <is>
          <t>nan</t>
        </is>
      </c>
      <c r="AY8796" t="inlineStr">
        <is>
          <t>nan</t>
        </is>
      </c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-2.038</v>
      </c>
      <c r="J8797" t="n">
        <v>-2.898</v>
      </c>
      <c r="K8797" t="n">
        <v>-4</v>
      </c>
      <c r="AC8797" t="inlineStr">
        <is>
          <t>nan</t>
        </is>
      </c>
      <c r="AD8797" t="inlineStr">
        <is>
          <t>nan</t>
        </is>
      </c>
      <c r="AE8797" t="inlineStr">
        <is>
          <t>nan</t>
        </is>
      </c>
      <c r="AW8797" t="inlineStr">
        <is>
          <t>nan</t>
        </is>
      </c>
      <c r="AX8797" t="inlineStr">
        <is>
          <t>nan</t>
        </is>
      </c>
      <c r="AY8797" t="inlineStr">
        <is>
          <t>nan</t>
        </is>
      </c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-1.628</v>
      </c>
      <c r="J8798" t="n">
        <v>-1.408</v>
      </c>
      <c r="K8798" t="n">
        <v>-4</v>
      </c>
      <c r="AC8798" t="inlineStr">
        <is>
          <t>nan</t>
        </is>
      </c>
      <c r="AD8798" t="inlineStr">
        <is>
          <t>nan</t>
        </is>
      </c>
      <c r="AE8798" t="inlineStr">
        <is>
          <t>nan</t>
        </is>
      </c>
      <c r="AW8798" t="inlineStr">
        <is>
          <t>nan</t>
        </is>
      </c>
      <c r="AX8798" t="inlineStr">
        <is>
          <t>nan</t>
        </is>
      </c>
      <c r="AY8798" t="inlineStr">
        <is>
          <t>nan</t>
        </is>
      </c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0.092</v>
      </c>
      <c r="J8799" t="n">
        <v>-1.878</v>
      </c>
      <c r="K8799" t="n">
        <v>-2</v>
      </c>
      <c r="AC8799" t="inlineStr">
        <is>
          <t>nan</t>
        </is>
      </c>
      <c r="AD8799" t="inlineStr">
        <is>
          <t>nan</t>
        </is>
      </c>
      <c r="AE8799" t="inlineStr">
        <is>
          <t>nan</t>
        </is>
      </c>
      <c r="AW8799" t="inlineStr">
        <is>
          <t>nan</t>
        </is>
      </c>
      <c r="AX8799" t="inlineStr">
        <is>
          <t>nan</t>
        </is>
      </c>
      <c r="AY8799" t="inlineStr">
        <is>
          <t>nan</t>
        </is>
      </c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-0.778</v>
      </c>
      <c r="J8800" t="n">
        <v>-1.638</v>
      </c>
      <c r="K8800" t="n">
        <v>-3</v>
      </c>
      <c r="AC8800" t="inlineStr">
        <is>
          <t>nan</t>
        </is>
      </c>
      <c r="AD8800" t="inlineStr">
        <is>
          <t>nan</t>
        </is>
      </c>
      <c r="AE8800" t="inlineStr">
        <is>
          <t>nan</t>
        </is>
      </c>
      <c r="AW8800" t="inlineStr">
        <is>
          <t>nan</t>
        </is>
      </c>
      <c r="AX8800" t="inlineStr">
        <is>
          <t>nan</t>
        </is>
      </c>
      <c r="AY8800" t="inlineStr">
        <is>
          <t>nan</t>
        </is>
      </c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-0.788</v>
      </c>
      <c r="J8801" t="n">
        <v>-2.578</v>
      </c>
      <c r="K8801" t="n">
        <v>-4</v>
      </c>
      <c r="AC8801" t="inlineStr">
        <is>
          <t>nan</t>
        </is>
      </c>
      <c r="AD8801" t="inlineStr">
        <is>
          <t>nan</t>
        </is>
      </c>
      <c r="AE8801" t="inlineStr">
        <is>
          <t>nan</t>
        </is>
      </c>
      <c r="AW8801" t="inlineStr">
        <is>
          <t>nan</t>
        </is>
      </c>
      <c r="AX8801" t="inlineStr">
        <is>
          <t>nan</t>
        </is>
      </c>
      <c r="AY8801" t="inlineStr">
        <is>
          <t>nan</t>
        </is>
      </c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-1.428</v>
      </c>
      <c r="J8802" t="n">
        <v>-0.328</v>
      </c>
      <c r="K8802" t="n">
        <v>-4</v>
      </c>
      <c r="AC8802" t="inlineStr">
        <is>
          <t>nan</t>
        </is>
      </c>
      <c r="AD8802" t="inlineStr">
        <is>
          <t>nan</t>
        </is>
      </c>
      <c r="AE8802" t="inlineStr">
        <is>
          <t>nan</t>
        </is>
      </c>
      <c r="AW8802" t="inlineStr">
        <is>
          <t>nan</t>
        </is>
      </c>
      <c r="AX8802" t="inlineStr">
        <is>
          <t>nan</t>
        </is>
      </c>
      <c r="AY8802" t="inlineStr">
        <is>
          <t>nan</t>
        </is>
      </c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-0.388</v>
      </c>
      <c r="J8803" t="n">
        <v>0.262</v>
      </c>
      <c r="K8803" t="n">
        <v>4</v>
      </c>
      <c r="AC8803" t="inlineStr">
        <is>
          <t>nan</t>
        </is>
      </c>
      <c r="AD8803" t="inlineStr">
        <is>
          <t>nan</t>
        </is>
      </c>
      <c r="AE8803" t="inlineStr">
        <is>
          <t>nan</t>
        </is>
      </c>
      <c r="AW8803" t="inlineStr">
        <is>
          <t>nan</t>
        </is>
      </c>
      <c r="AX8803" t="inlineStr">
        <is>
          <t>nan</t>
        </is>
      </c>
      <c r="AY8803" t="inlineStr">
        <is>
          <t>nan</t>
        </is>
      </c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-0.388</v>
      </c>
      <c r="J8804" t="n">
        <v>-0.528</v>
      </c>
      <c r="K8804" t="n">
        <v>-4</v>
      </c>
      <c r="AC8804" t="inlineStr">
        <is>
          <t>nan</t>
        </is>
      </c>
      <c r="AD8804" t="inlineStr">
        <is>
          <t>nan</t>
        </is>
      </c>
      <c r="AE8804" t="inlineStr">
        <is>
          <t>nan</t>
        </is>
      </c>
      <c r="AW8804" t="inlineStr">
        <is>
          <t>nan</t>
        </is>
      </c>
      <c r="AX8804" t="inlineStr">
        <is>
          <t>nan</t>
        </is>
      </c>
      <c r="AY8804" t="inlineStr">
        <is>
          <t>nan</t>
        </is>
      </c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0.272</v>
      </c>
      <c r="J8805" t="n">
        <v>4.692</v>
      </c>
      <c r="K8805" t="n">
        <v>1</v>
      </c>
      <c r="AC8805" t="inlineStr">
        <is>
          <t>nan</t>
        </is>
      </c>
      <c r="AD8805" t="inlineStr">
        <is>
          <t>nan</t>
        </is>
      </c>
      <c r="AE8805" t="inlineStr">
        <is>
          <t>nan</t>
        </is>
      </c>
      <c r="AW8805" t="inlineStr">
        <is>
          <t>nan</t>
        </is>
      </c>
      <c r="AX8805" t="inlineStr">
        <is>
          <t>nan</t>
        </is>
      </c>
      <c r="AY8805" t="inlineStr">
        <is>
          <t>nan</t>
        </is>
      </c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0.332</v>
      </c>
      <c r="J8806" t="n">
        <v>3.352</v>
      </c>
      <c r="K8806" t="n">
        <v>1</v>
      </c>
      <c r="AC8806" t="inlineStr">
        <is>
          <t>nan</t>
        </is>
      </c>
      <c r="AD8806" t="inlineStr">
        <is>
          <t>nan</t>
        </is>
      </c>
      <c r="AE8806" t="inlineStr">
        <is>
          <t>nan</t>
        </is>
      </c>
      <c r="AW8806" t="inlineStr">
        <is>
          <t>nan</t>
        </is>
      </c>
      <c r="AX8806" t="inlineStr">
        <is>
          <t>nan</t>
        </is>
      </c>
      <c r="AY8806" t="inlineStr">
        <is>
          <t>nan</t>
        </is>
      </c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-0.9379999999999999</v>
      </c>
      <c r="J8807" t="n">
        <v>7.222</v>
      </c>
      <c r="K8807" t="n">
        <v>4</v>
      </c>
      <c r="AC8807" t="inlineStr">
        <is>
          <t>nan</t>
        </is>
      </c>
      <c r="AD8807" t="inlineStr">
        <is>
          <t>nan</t>
        </is>
      </c>
      <c r="AE8807" t="inlineStr">
        <is>
          <t>nan</t>
        </is>
      </c>
      <c r="AW8807" t="inlineStr">
        <is>
          <t>nan</t>
        </is>
      </c>
      <c r="AX8807" t="inlineStr">
        <is>
          <t>nan</t>
        </is>
      </c>
      <c r="AY8807" t="inlineStr">
        <is>
          <t>nan</t>
        </is>
      </c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-0.078</v>
      </c>
      <c r="J8808" t="n">
        <v>4.752</v>
      </c>
      <c r="K8808" t="n">
        <v>4</v>
      </c>
      <c r="AC8808" t="inlineStr">
        <is>
          <t>nan</t>
        </is>
      </c>
      <c r="AD8808" t="inlineStr">
        <is>
          <t>nan</t>
        </is>
      </c>
      <c r="AE8808" t="inlineStr">
        <is>
          <t>nan</t>
        </is>
      </c>
      <c r="AW8808" t="inlineStr">
        <is>
          <t>nan</t>
        </is>
      </c>
      <c r="AX8808" t="inlineStr">
        <is>
          <t>nan</t>
        </is>
      </c>
      <c r="AY8808" t="inlineStr">
        <is>
          <t>nan</t>
        </is>
      </c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-0.108</v>
      </c>
      <c r="J8809" t="n">
        <v>3.282</v>
      </c>
      <c r="K8809" t="n">
        <v>4</v>
      </c>
      <c r="AC8809" t="inlineStr">
        <is>
          <t>nan</t>
        </is>
      </c>
      <c r="AD8809" t="inlineStr">
        <is>
          <t>nan</t>
        </is>
      </c>
      <c r="AE8809" t="inlineStr">
        <is>
          <t>nan</t>
        </is>
      </c>
      <c r="AW8809" t="inlineStr">
        <is>
          <t>nan</t>
        </is>
      </c>
      <c r="AX8809" t="inlineStr">
        <is>
          <t>nan</t>
        </is>
      </c>
      <c r="AY8809" t="inlineStr">
        <is>
          <t>nan</t>
        </is>
      </c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-0.998</v>
      </c>
      <c r="J8810" t="n">
        <v>-1.048</v>
      </c>
      <c r="K8810" t="n">
        <v>-4</v>
      </c>
      <c r="AC8810" t="inlineStr">
        <is>
          <t>nan</t>
        </is>
      </c>
      <c r="AD8810" t="inlineStr">
        <is>
          <t>nan</t>
        </is>
      </c>
      <c r="AE8810" t="inlineStr">
        <is>
          <t>nan</t>
        </is>
      </c>
      <c r="AW8810" t="inlineStr">
        <is>
          <t>nan</t>
        </is>
      </c>
      <c r="AX8810" t="inlineStr">
        <is>
          <t>nan</t>
        </is>
      </c>
      <c r="AY8810" t="inlineStr">
        <is>
          <t>nan</t>
        </is>
      </c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-0.658</v>
      </c>
      <c r="J8811" t="n">
        <v>-4.578</v>
      </c>
      <c r="K8811" t="n">
        <v>-4</v>
      </c>
      <c r="AC8811" t="inlineStr">
        <is>
          <t>nan</t>
        </is>
      </c>
      <c r="AD8811" t="inlineStr">
        <is>
          <t>nan</t>
        </is>
      </c>
      <c r="AE8811" t="inlineStr">
        <is>
          <t>nan</t>
        </is>
      </c>
      <c r="AW8811" t="inlineStr">
        <is>
          <t>nan</t>
        </is>
      </c>
      <c r="AX8811" t="inlineStr">
        <is>
          <t>nan</t>
        </is>
      </c>
      <c r="AY8811" t="inlineStr">
        <is>
          <t>nan</t>
        </is>
      </c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-0.488</v>
      </c>
      <c r="J8812" t="n">
        <v>-1.418</v>
      </c>
      <c r="K8812" t="n">
        <v>-4</v>
      </c>
      <c r="AC8812" t="inlineStr">
        <is>
          <t>nan</t>
        </is>
      </c>
      <c r="AD8812" t="inlineStr">
        <is>
          <t>nan</t>
        </is>
      </c>
      <c r="AE8812" t="inlineStr">
        <is>
          <t>nan</t>
        </is>
      </c>
      <c r="AW8812" t="inlineStr">
        <is>
          <t>nan</t>
        </is>
      </c>
      <c r="AX8812" t="inlineStr">
        <is>
          <t>nan</t>
        </is>
      </c>
      <c r="AY8812" t="inlineStr">
        <is>
          <t>nan</t>
        </is>
      </c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-0.498</v>
      </c>
      <c r="J8813" t="n">
        <v>-2.358</v>
      </c>
      <c r="K8813" t="n">
        <v>-4</v>
      </c>
      <c r="AC8813" t="inlineStr">
        <is>
          <t>nan</t>
        </is>
      </c>
      <c r="AD8813" t="inlineStr">
        <is>
          <t>nan</t>
        </is>
      </c>
      <c r="AE8813" t="inlineStr">
        <is>
          <t>nan</t>
        </is>
      </c>
      <c r="AW8813" t="inlineStr">
        <is>
          <t>nan</t>
        </is>
      </c>
      <c r="AX8813" t="inlineStr">
        <is>
          <t>nan</t>
        </is>
      </c>
      <c r="AY8813" t="inlineStr">
        <is>
          <t>nan</t>
        </is>
      </c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-0.498</v>
      </c>
      <c r="J8814" t="n">
        <v>-3.298</v>
      </c>
      <c r="K8814" t="n">
        <v>-4</v>
      </c>
      <c r="AC8814" t="inlineStr">
        <is>
          <t>nan</t>
        </is>
      </c>
      <c r="AD8814" t="inlineStr">
        <is>
          <t>nan</t>
        </is>
      </c>
      <c r="AE8814" t="inlineStr">
        <is>
          <t>nan</t>
        </is>
      </c>
      <c r="AW8814" t="inlineStr">
        <is>
          <t>nan</t>
        </is>
      </c>
      <c r="AX8814" t="inlineStr">
        <is>
          <t>nan</t>
        </is>
      </c>
      <c r="AY8814" t="inlineStr">
        <is>
          <t>nan</t>
        </is>
      </c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-0.888</v>
      </c>
      <c r="J8815" t="n">
        <v>-0.968</v>
      </c>
      <c r="K8815" t="n">
        <v>-4</v>
      </c>
      <c r="AC8815" t="inlineStr">
        <is>
          <t>nan</t>
        </is>
      </c>
      <c r="AD8815" t="inlineStr">
        <is>
          <t>nan</t>
        </is>
      </c>
      <c r="AE8815" t="inlineStr">
        <is>
          <t>nan</t>
        </is>
      </c>
      <c r="AW8815" t="inlineStr">
        <is>
          <t>nan</t>
        </is>
      </c>
      <c r="AX8815" t="inlineStr">
        <is>
          <t>nan</t>
        </is>
      </c>
      <c r="AY8815" t="inlineStr">
        <is>
          <t>nan</t>
        </is>
      </c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-0.528</v>
      </c>
      <c r="J8816" t="n">
        <v>-0.738</v>
      </c>
      <c r="K8816" t="n">
        <v>-3</v>
      </c>
      <c r="AC8816" t="inlineStr">
        <is>
          <t>nan</t>
        </is>
      </c>
      <c r="AD8816" t="inlineStr">
        <is>
          <t>nan</t>
        </is>
      </c>
      <c r="AE8816" t="inlineStr">
        <is>
          <t>nan</t>
        </is>
      </c>
      <c r="AW8816" t="inlineStr">
        <is>
          <t>nan</t>
        </is>
      </c>
      <c r="AX8816" t="inlineStr">
        <is>
          <t>nan</t>
        </is>
      </c>
      <c r="AY8816" t="inlineStr">
        <is>
          <t>nan</t>
        </is>
      </c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-0.418</v>
      </c>
      <c r="J8817" t="n">
        <v>-1.958</v>
      </c>
      <c r="K8817" t="n">
        <v>-3</v>
      </c>
      <c r="AC8817" t="inlineStr">
        <is>
          <t>nan</t>
        </is>
      </c>
      <c r="AD8817" t="inlineStr">
        <is>
          <t>nan</t>
        </is>
      </c>
      <c r="AE8817" t="inlineStr">
        <is>
          <t>nan</t>
        </is>
      </c>
      <c r="AW8817" t="inlineStr">
        <is>
          <t>nan</t>
        </is>
      </c>
      <c r="AX8817" t="inlineStr">
        <is>
          <t>nan</t>
        </is>
      </c>
      <c r="AY8817" t="inlineStr">
        <is>
          <t>nan</t>
        </is>
      </c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-0.058</v>
      </c>
      <c r="J8818" t="n">
        <v>-2.078</v>
      </c>
      <c r="K8818" t="n">
        <v>-4</v>
      </c>
      <c r="AC8818" t="inlineStr">
        <is>
          <t>nan</t>
        </is>
      </c>
      <c r="AD8818" t="inlineStr">
        <is>
          <t>nan</t>
        </is>
      </c>
      <c r="AE8818" t="inlineStr">
        <is>
          <t>nan</t>
        </is>
      </c>
      <c r="AW8818" t="inlineStr">
        <is>
          <t>nan</t>
        </is>
      </c>
      <c r="AX8818" t="inlineStr">
        <is>
          <t>nan</t>
        </is>
      </c>
      <c r="AY8818" t="inlineStr">
        <is>
          <t>nan</t>
        </is>
      </c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-0.418</v>
      </c>
      <c r="J8819" t="n">
        <v>-5.858</v>
      </c>
      <c r="K8819" t="n">
        <v>-4</v>
      </c>
      <c r="AC8819" t="inlineStr">
        <is>
          <t>nan</t>
        </is>
      </c>
      <c r="AD8819" t="inlineStr">
        <is>
          <t>nan</t>
        </is>
      </c>
      <c r="AE8819" t="inlineStr">
        <is>
          <t>nan</t>
        </is>
      </c>
      <c r="AW8819" t="inlineStr">
        <is>
          <t>nan</t>
        </is>
      </c>
      <c r="AX8819" t="inlineStr">
        <is>
          <t>nan</t>
        </is>
      </c>
      <c r="AY8819" t="inlineStr">
        <is>
          <t>nan</t>
        </is>
      </c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0.002</v>
      </c>
      <c r="J8820" t="n">
        <v>-1.128</v>
      </c>
      <c r="K8820" t="n">
        <v>-1</v>
      </c>
      <c r="AC8820" t="inlineStr">
        <is>
          <t>nan</t>
        </is>
      </c>
      <c r="AD8820" t="inlineStr">
        <is>
          <t>nan</t>
        </is>
      </c>
      <c r="AE8820" t="inlineStr">
        <is>
          <t>nan</t>
        </is>
      </c>
      <c r="AW8820" t="inlineStr">
        <is>
          <t>nan</t>
        </is>
      </c>
      <c r="AX8820" t="inlineStr">
        <is>
          <t>nan</t>
        </is>
      </c>
      <c r="AY8820" t="inlineStr">
        <is>
          <t>nan</t>
        </is>
      </c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-0.408</v>
      </c>
      <c r="J8821" t="n">
        <v>1.432</v>
      </c>
      <c r="K8821" t="n">
        <v>4</v>
      </c>
      <c r="AC8821" t="inlineStr">
        <is>
          <t>nan</t>
        </is>
      </c>
      <c r="AD8821" t="inlineStr">
        <is>
          <t>nan</t>
        </is>
      </c>
      <c r="AE8821" t="inlineStr">
        <is>
          <t>nan</t>
        </is>
      </c>
      <c r="AW8821" t="inlineStr">
        <is>
          <t>nan</t>
        </is>
      </c>
      <c r="AX8821" t="inlineStr">
        <is>
          <t>nan</t>
        </is>
      </c>
      <c r="AY8821" t="inlineStr">
        <is>
          <t>nan</t>
        </is>
      </c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-0.8080000000000001</v>
      </c>
      <c r="J8822" t="n">
        <v>3.992</v>
      </c>
      <c r="K8822" t="n">
        <v>4</v>
      </c>
      <c r="AC8822" t="inlineStr">
        <is>
          <t>nan</t>
        </is>
      </c>
      <c r="AD8822" t="inlineStr">
        <is>
          <t>nan</t>
        </is>
      </c>
      <c r="AE8822" t="inlineStr">
        <is>
          <t>nan</t>
        </is>
      </c>
      <c r="AW8822" t="inlineStr">
        <is>
          <t>nan</t>
        </is>
      </c>
      <c r="AX8822" t="inlineStr">
        <is>
          <t>nan</t>
        </is>
      </c>
      <c r="AY8822" t="inlineStr">
        <is>
          <t>nan</t>
        </is>
      </c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-0.218</v>
      </c>
      <c r="J8823" t="n">
        <v>1.192</v>
      </c>
      <c r="K8823" t="n">
        <v>4</v>
      </c>
      <c r="AC8823" t="inlineStr">
        <is>
          <t>nan</t>
        </is>
      </c>
      <c r="AD8823" t="inlineStr">
        <is>
          <t>nan</t>
        </is>
      </c>
      <c r="AE8823" t="inlineStr">
        <is>
          <t>nan</t>
        </is>
      </c>
      <c r="AW8823" t="inlineStr">
        <is>
          <t>nan</t>
        </is>
      </c>
      <c r="AX8823" t="inlineStr">
        <is>
          <t>nan</t>
        </is>
      </c>
      <c r="AY8823" t="inlineStr">
        <is>
          <t>nan</t>
        </is>
      </c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-0.898</v>
      </c>
      <c r="J8824" t="n">
        <v>-0.518</v>
      </c>
      <c r="K8824" t="n">
        <v>-4</v>
      </c>
      <c r="AC8824" t="inlineStr">
        <is>
          <t>nan</t>
        </is>
      </c>
      <c r="AD8824" t="inlineStr">
        <is>
          <t>nan</t>
        </is>
      </c>
      <c r="AE8824" t="inlineStr">
        <is>
          <t>nan</t>
        </is>
      </c>
      <c r="AW8824" t="inlineStr">
        <is>
          <t>nan</t>
        </is>
      </c>
      <c r="AX8824" t="inlineStr">
        <is>
          <t>nan</t>
        </is>
      </c>
      <c r="AY8824" t="inlineStr">
        <is>
          <t>nan</t>
        </is>
      </c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-0.408</v>
      </c>
      <c r="J8825" t="n">
        <v>-3.608</v>
      </c>
      <c r="K8825" t="n">
        <v>-4</v>
      </c>
      <c r="AC8825" t="inlineStr">
        <is>
          <t>nan</t>
        </is>
      </c>
      <c r="AD8825" t="inlineStr">
        <is>
          <t>nan</t>
        </is>
      </c>
      <c r="AE8825" t="inlineStr">
        <is>
          <t>nan</t>
        </is>
      </c>
      <c r="AW8825" t="inlineStr">
        <is>
          <t>nan</t>
        </is>
      </c>
      <c r="AX8825" t="inlineStr">
        <is>
          <t>nan</t>
        </is>
      </c>
      <c r="AY8825" t="inlineStr">
        <is>
          <t>nan</t>
        </is>
      </c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-0.898</v>
      </c>
      <c r="J8826" t="n">
        <v>-1.838</v>
      </c>
      <c r="K8826" t="n">
        <v>-4</v>
      </c>
      <c r="AC8826" t="inlineStr">
        <is>
          <t>nan</t>
        </is>
      </c>
      <c r="AD8826" t="inlineStr">
        <is>
          <t>nan</t>
        </is>
      </c>
      <c r="AE8826" t="inlineStr">
        <is>
          <t>nan</t>
        </is>
      </c>
      <c r="AW8826" t="inlineStr">
        <is>
          <t>nan</t>
        </is>
      </c>
      <c r="AX8826" t="inlineStr">
        <is>
          <t>nan</t>
        </is>
      </c>
      <c r="AY8826" t="inlineStr">
        <is>
          <t>nan</t>
        </is>
      </c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-0.658</v>
      </c>
      <c r="J8827" t="n">
        <v>-2.718</v>
      </c>
      <c r="K8827" t="n">
        <v>-4</v>
      </c>
      <c r="AC8827" t="inlineStr">
        <is>
          <t>nan</t>
        </is>
      </c>
      <c r="AD8827" t="inlineStr">
        <is>
          <t>nan</t>
        </is>
      </c>
      <c r="AE8827" t="inlineStr">
        <is>
          <t>nan</t>
        </is>
      </c>
      <c r="AW8827" t="inlineStr">
        <is>
          <t>nan</t>
        </is>
      </c>
      <c r="AX8827" t="inlineStr">
        <is>
          <t>nan</t>
        </is>
      </c>
      <c r="AY8827" t="inlineStr">
        <is>
          <t>nan</t>
        </is>
      </c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-0.778</v>
      </c>
      <c r="J8828" t="n">
        <v>-2.268</v>
      </c>
      <c r="K8828" t="n">
        <v>-4</v>
      </c>
      <c r="AC8828" t="inlineStr">
        <is>
          <t>nan</t>
        </is>
      </c>
      <c r="AD8828" t="inlineStr">
        <is>
          <t>nan</t>
        </is>
      </c>
      <c r="AE8828" t="inlineStr">
        <is>
          <t>nan</t>
        </is>
      </c>
      <c r="AW8828" t="inlineStr">
        <is>
          <t>nan</t>
        </is>
      </c>
      <c r="AX8828" t="inlineStr">
        <is>
          <t>nan</t>
        </is>
      </c>
      <c r="AY8828" t="inlineStr">
        <is>
          <t>nan</t>
        </is>
      </c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2.402</v>
      </c>
      <c r="J8829" t="n">
        <v>-0.278</v>
      </c>
      <c r="K8829" t="n">
        <v>-2</v>
      </c>
      <c r="AC8829" t="inlineStr">
        <is>
          <t>nan</t>
        </is>
      </c>
      <c r="AD8829" t="inlineStr">
        <is>
          <t>nan</t>
        </is>
      </c>
      <c r="AE8829" t="inlineStr">
        <is>
          <t>nan</t>
        </is>
      </c>
      <c r="AW8829" t="inlineStr">
        <is>
          <t>nan</t>
        </is>
      </c>
      <c r="AX8829" t="inlineStr">
        <is>
          <t>nan</t>
        </is>
      </c>
      <c r="AY8829" t="inlineStr">
        <is>
          <t>nan</t>
        </is>
      </c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0.8120000000000001</v>
      </c>
      <c r="J8830" t="n">
        <v>-1.268</v>
      </c>
      <c r="K8830" t="n">
        <v>-2</v>
      </c>
      <c r="AC8830" t="inlineStr">
        <is>
          <t>nan</t>
        </is>
      </c>
      <c r="AD8830" t="inlineStr">
        <is>
          <t>nan</t>
        </is>
      </c>
      <c r="AE8830" t="inlineStr">
        <is>
          <t>nan</t>
        </is>
      </c>
      <c r="AW8830" t="inlineStr">
        <is>
          <t>nan</t>
        </is>
      </c>
      <c r="AX8830" t="inlineStr">
        <is>
          <t>nan</t>
        </is>
      </c>
      <c r="AY8830" t="inlineStr">
        <is>
          <t>nan</t>
        </is>
      </c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-0.408</v>
      </c>
      <c r="J8831" t="n">
        <v>-5.948</v>
      </c>
      <c r="K8831" t="n">
        <v>-3</v>
      </c>
      <c r="AC8831" t="inlineStr">
        <is>
          <t>nan</t>
        </is>
      </c>
      <c r="AD8831" t="inlineStr">
        <is>
          <t>nan</t>
        </is>
      </c>
      <c r="AE8831" t="inlineStr">
        <is>
          <t>nan</t>
        </is>
      </c>
      <c r="AW8831" t="inlineStr">
        <is>
          <t>nan</t>
        </is>
      </c>
      <c r="AX8831" t="inlineStr">
        <is>
          <t>nan</t>
        </is>
      </c>
      <c r="AY8831" t="inlineStr">
        <is>
          <t>nan</t>
        </is>
      </c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-1.348</v>
      </c>
      <c r="J8832" t="n">
        <v>-5.368</v>
      </c>
      <c r="K8832" t="n">
        <v>-4</v>
      </c>
      <c r="AC8832" t="inlineStr">
        <is>
          <t>nan</t>
        </is>
      </c>
      <c r="AD8832" t="inlineStr">
        <is>
          <t>nan</t>
        </is>
      </c>
      <c r="AE8832" t="inlineStr">
        <is>
          <t>nan</t>
        </is>
      </c>
      <c r="AW8832" t="inlineStr">
        <is>
          <t>nan</t>
        </is>
      </c>
      <c r="AX8832" t="inlineStr">
        <is>
          <t>nan</t>
        </is>
      </c>
      <c r="AY8832" t="inlineStr">
        <is>
          <t>nan</t>
        </is>
      </c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0.362</v>
      </c>
      <c r="J8833" t="n">
        <v>-2.818</v>
      </c>
      <c r="K8833" t="n">
        <v>-2</v>
      </c>
      <c r="AC8833" t="inlineStr">
        <is>
          <t>nan</t>
        </is>
      </c>
      <c r="AD8833" t="inlineStr">
        <is>
          <t>nan</t>
        </is>
      </c>
      <c r="AE8833" t="inlineStr">
        <is>
          <t>nan</t>
        </is>
      </c>
      <c r="AW8833" t="inlineStr">
        <is>
          <t>nan</t>
        </is>
      </c>
      <c r="AX8833" t="inlineStr">
        <is>
          <t>nan</t>
        </is>
      </c>
      <c r="AY8833" t="inlineStr">
        <is>
          <t>nan</t>
        </is>
      </c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0.152</v>
      </c>
      <c r="J8834" t="n">
        <v>0.542</v>
      </c>
      <c r="K8834" t="n">
        <v>1</v>
      </c>
      <c r="AC8834" t="inlineStr">
        <is>
          <t>nan</t>
        </is>
      </c>
      <c r="AD8834" t="inlineStr">
        <is>
          <t>nan</t>
        </is>
      </c>
      <c r="AE8834" t="inlineStr">
        <is>
          <t>nan</t>
        </is>
      </c>
      <c r="AW8834" t="inlineStr">
        <is>
          <t>nan</t>
        </is>
      </c>
      <c r="AX8834" t="inlineStr">
        <is>
          <t>nan</t>
        </is>
      </c>
      <c r="AY8834" t="inlineStr">
        <is>
          <t>nan</t>
        </is>
      </c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-0.778</v>
      </c>
      <c r="J8835" t="n">
        <v>1.312</v>
      </c>
      <c r="K8835" t="n">
        <v>4</v>
      </c>
      <c r="AC8835" t="inlineStr">
        <is>
          <t>nan</t>
        </is>
      </c>
      <c r="AD8835" t="inlineStr">
        <is>
          <t>nan</t>
        </is>
      </c>
      <c r="AE8835" t="inlineStr">
        <is>
          <t>nan</t>
        </is>
      </c>
      <c r="AW8835" t="inlineStr">
        <is>
          <t>nan</t>
        </is>
      </c>
      <c r="AX8835" t="inlineStr">
        <is>
          <t>nan</t>
        </is>
      </c>
      <c r="AY8835" t="inlineStr">
        <is>
          <t>nan</t>
        </is>
      </c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-1.698</v>
      </c>
      <c r="J8836" t="n">
        <v>1.292</v>
      </c>
      <c r="K8836" t="n">
        <v>4</v>
      </c>
      <c r="AC8836" t="inlineStr">
        <is>
          <t>nan</t>
        </is>
      </c>
      <c r="AD8836" t="inlineStr">
        <is>
          <t>nan</t>
        </is>
      </c>
      <c r="AE8836" t="inlineStr">
        <is>
          <t>nan</t>
        </is>
      </c>
      <c r="AW8836" t="inlineStr">
        <is>
          <t>nan</t>
        </is>
      </c>
      <c r="AX8836" t="inlineStr">
        <is>
          <t>nan</t>
        </is>
      </c>
      <c r="AY8836" t="inlineStr">
        <is>
          <t>nan</t>
        </is>
      </c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-2.308</v>
      </c>
      <c r="J8837" t="n">
        <v>1.312</v>
      </c>
      <c r="K8837" t="n">
        <v>4</v>
      </c>
      <c r="AC8837" t="inlineStr">
        <is>
          <t>nan</t>
        </is>
      </c>
      <c r="AD8837" t="inlineStr">
        <is>
          <t>nan</t>
        </is>
      </c>
      <c r="AE8837" t="inlineStr">
        <is>
          <t>nan</t>
        </is>
      </c>
      <c r="AW8837" t="inlineStr">
        <is>
          <t>nan</t>
        </is>
      </c>
      <c r="AX8837" t="inlineStr">
        <is>
          <t>nan</t>
        </is>
      </c>
      <c r="AY8837" t="inlineStr">
        <is>
          <t>nan</t>
        </is>
      </c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-2.908</v>
      </c>
      <c r="J8838" t="n">
        <v>1.502</v>
      </c>
      <c r="K8838" t="n">
        <v>4</v>
      </c>
      <c r="AC8838" t="inlineStr">
        <is>
          <t>nan</t>
        </is>
      </c>
      <c r="AD8838" t="inlineStr">
        <is>
          <t>nan</t>
        </is>
      </c>
      <c r="AE8838" t="inlineStr">
        <is>
          <t>nan</t>
        </is>
      </c>
      <c r="AW8838" t="inlineStr">
        <is>
          <t>nan</t>
        </is>
      </c>
      <c r="AX8838" t="inlineStr">
        <is>
          <t>nan</t>
        </is>
      </c>
      <c r="AY8838" t="inlineStr">
        <is>
          <t>nan</t>
        </is>
      </c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-3.378</v>
      </c>
      <c r="J8839" t="n">
        <v>4.462</v>
      </c>
      <c r="K8839" t="n">
        <v>3</v>
      </c>
      <c r="AC8839" t="inlineStr">
        <is>
          <t>nan</t>
        </is>
      </c>
      <c r="AD8839" t="inlineStr">
        <is>
          <t>nan</t>
        </is>
      </c>
      <c r="AE8839" t="inlineStr">
        <is>
          <t>nan</t>
        </is>
      </c>
      <c r="AW8839" t="inlineStr">
        <is>
          <t>nan</t>
        </is>
      </c>
      <c r="AX8839" t="inlineStr">
        <is>
          <t>nan</t>
        </is>
      </c>
      <c r="AY8839" t="inlineStr">
        <is>
          <t>nan</t>
        </is>
      </c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-2.448</v>
      </c>
      <c r="J8840" t="n">
        <v>3.852</v>
      </c>
      <c r="K8840" t="n">
        <v>3</v>
      </c>
      <c r="AC8840" t="inlineStr">
        <is>
          <t>nan</t>
        </is>
      </c>
      <c r="AD8840" t="inlineStr">
        <is>
          <t>nan</t>
        </is>
      </c>
      <c r="AE8840" t="inlineStr">
        <is>
          <t>nan</t>
        </is>
      </c>
      <c r="AW8840" t="inlineStr">
        <is>
          <t>nan</t>
        </is>
      </c>
      <c r="AX8840" t="inlineStr">
        <is>
          <t>nan</t>
        </is>
      </c>
      <c r="AY8840" t="inlineStr">
        <is>
          <t>nan</t>
        </is>
      </c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-2.468</v>
      </c>
      <c r="J8841" t="n">
        <v>3.692</v>
      </c>
      <c r="K8841" t="n">
        <v>3</v>
      </c>
      <c r="AC8841" t="inlineStr">
        <is>
          <t>nan</t>
        </is>
      </c>
      <c r="AD8841" t="inlineStr">
        <is>
          <t>nan</t>
        </is>
      </c>
      <c r="AE8841" t="inlineStr">
        <is>
          <t>nan</t>
        </is>
      </c>
      <c r="AW8841" t="inlineStr">
        <is>
          <t>nan</t>
        </is>
      </c>
      <c r="AX8841" t="inlineStr">
        <is>
          <t>nan</t>
        </is>
      </c>
      <c r="AY8841" t="inlineStr">
        <is>
          <t>nan</t>
        </is>
      </c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-1.428</v>
      </c>
      <c r="J8842" t="n">
        <v>2.352</v>
      </c>
      <c r="K8842" t="n">
        <v>4</v>
      </c>
      <c r="AC8842" t="inlineStr">
        <is>
          <t>nan</t>
        </is>
      </c>
      <c r="AD8842" t="inlineStr">
        <is>
          <t>nan</t>
        </is>
      </c>
      <c r="AE8842" t="inlineStr">
        <is>
          <t>nan</t>
        </is>
      </c>
      <c r="AW8842" t="inlineStr">
        <is>
          <t>nan</t>
        </is>
      </c>
      <c r="AX8842" t="inlineStr">
        <is>
          <t>nan</t>
        </is>
      </c>
      <c r="AY8842" t="inlineStr">
        <is>
          <t>nan</t>
        </is>
      </c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-2.198</v>
      </c>
      <c r="J8843" t="n">
        <v>3.622</v>
      </c>
      <c r="K8843" t="n">
        <v>3</v>
      </c>
      <c r="AC8843" t="inlineStr">
        <is>
          <t>nan</t>
        </is>
      </c>
      <c r="AD8843" t="inlineStr">
        <is>
          <t>nan</t>
        </is>
      </c>
      <c r="AE8843" t="inlineStr">
        <is>
          <t>nan</t>
        </is>
      </c>
      <c r="AW8843" t="inlineStr">
        <is>
          <t>nan</t>
        </is>
      </c>
      <c r="AX8843" t="inlineStr">
        <is>
          <t>nan</t>
        </is>
      </c>
      <c r="AY8843" t="inlineStr">
        <is>
          <t>nan</t>
        </is>
      </c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-0.788</v>
      </c>
      <c r="J8844" t="n">
        <v>2.052</v>
      </c>
      <c r="K8844" t="n">
        <v>3</v>
      </c>
      <c r="AC8844" t="inlineStr">
        <is>
          <t>nan</t>
        </is>
      </c>
      <c r="AD8844" t="inlineStr">
        <is>
          <t>nan</t>
        </is>
      </c>
      <c r="AE8844" t="inlineStr">
        <is>
          <t>nan</t>
        </is>
      </c>
      <c r="AW8844" t="inlineStr">
        <is>
          <t>nan</t>
        </is>
      </c>
      <c r="AX8844" t="inlineStr">
        <is>
          <t>nan</t>
        </is>
      </c>
      <c r="AY8844" t="inlineStr">
        <is>
          <t>nan</t>
        </is>
      </c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-1.488</v>
      </c>
      <c r="J8845" t="n">
        <v>2.832</v>
      </c>
      <c r="K8845" t="n">
        <v>3</v>
      </c>
      <c r="AC8845" t="inlineStr">
        <is>
          <t>nan</t>
        </is>
      </c>
      <c r="AD8845" t="inlineStr">
        <is>
          <t>nan</t>
        </is>
      </c>
      <c r="AE8845" t="inlineStr">
        <is>
          <t>nan</t>
        </is>
      </c>
      <c r="AW8845" t="inlineStr">
        <is>
          <t>nan</t>
        </is>
      </c>
      <c r="AX8845" t="inlineStr">
        <is>
          <t>nan</t>
        </is>
      </c>
      <c r="AY8845" t="inlineStr">
        <is>
          <t>nan</t>
        </is>
      </c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-1.138</v>
      </c>
      <c r="J8846" t="n">
        <v>2.442</v>
      </c>
      <c r="K8846" t="n">
        <v>3</v>
      </c>
      <c r="AC8846" t="inlineStr">
        <is>
          <t>nan</t>
        </is>
      </c>
      <c r="AD8846" t="inlineStr">
        <is>
          <t>nan</t>
        </is>
      </c>
      <c r="AE8846" t="inlineStr">
        <is>
          <t>nan</t>
        </is>
      </c>
      <c r="AW8846" t="inlineStr">
        <is>
          <t>nan</t>
        </is>
      </c>
      <c r="AX8846" t="inlineStr">
        <is>
          <t>nan</t>
        </is>
      </c>
      <c r="AY8846" t="inlineStr">
        <is>
          <t>nan</t>
        </is>
      </c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-1.308</v>
      </c>
      <c r="J8847" t="n">
        <v>2.632</v>
      </c>
      <c r="K8847" t="n">
        <v>3</v>
      </c>
      <c r="AC8847" t="inlineStr">
        <is>
          <t>nan</t>
        </is>
      </c>
      <c r="AD8847" t="inlineStr">
        <is>
          <t>nan</t>
        </is>
      </c>
      <c r="AE8847" t="inlineStr">
        <is>
          <t>nan</t>
        </is>
      </c>
      <c r="AW8847" t="inlineStr">
        <is>
          <t>nan</t>
        </is>
      </c>
      <c r="AX8847" t="inlineStr">
        <is>
          <t>nan</t>
        </is>
      </c>
      <c r="AY8847" t="inlineStr">
        <is>
          <t>nan</t>
        </is>
      </c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-2.118</v>
      </c>
      <c r="J8848" t="n">
        <v>-3.638</v>
      </c>
      <c r="K8848" t="n">
        <v>-3</v>
      </c>
      <c r="AC8848" t="inlineStr">
        <is>
          <t>nan</t>
        </is>
      </c>
      <c r="AD8848" t="inlineStr">
        <is>
          <t>nan</t>
        </is>
      </c>
      <c r="AE8848" t="inlineStr">
        <is>
          <t>nan</t>
        </is>
      </c>
      <c r="AW8848" t="inlineStr">
        <is>
          <t>nan</t>
        </is>
      </c>
      <c r="AX8848" t="inlineStr">
        <is>
          <t>nan</t>
        </is>
      </c>
      <c r="AY8848" t="inlineStr">
        <is>
          <t>nan</t>
        </is>
      </c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-2.588</v>
      </c>
      <c r="J8849" t="n">
        <v>-1.118</v>
      </c>
      <c r="K8849" t="n">
        <v>-4</v>
      </c>
      <c r="AC8849" t="inlineStr">
        <is>
          <t>nan</t>
        </is>
      </c>
      <c r="AD8849" t="inlineStr">
        <is>
          <t>nan</t>
        </is>
      </c>
      <c r="AE8849" t="inlineStr">
        <is>
          <t>nan</t>
        </is>
      </c>
      <c r="AW8849" t="inlineStr">
        <is>
          <t>nan</t>
        </is>
      </c>
      <c r="AX8849" t="inlineStr">
        <is>
          <t>nan</t>
        </is>
      </c>
      <c r="AY8849" t="inlineStr">
        <is>
          <t>nan</t>
        </is>
      </c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-2.428</v>
      </c>
      <c r="J8850" t="n">
        <v>-2.258</v>
      </c>
      <c r="K8850" t="n">
        <v>-3</v>
      </c>
      <c r="AC8850" t="inlineStr">
        <is>
          <t>nan</t>
        </is>
      </c>
      <c r="AD8850" t="inlineStr">
        <is>
          <t>nan</t>
        </is>
      </c>
      <c r="AE8850" t="inlineStr">
        <is>
          <t>nan</t>
        </is>
      </c>
      <c r="AW8850" t="inlineStr">
        <is>
          <t>nan</t>
        </is>
      </c>
      <c r="AX8850" t="inlineStr">
        <is>
          <t>nan</t>
        </is>
      </c>
      <c r="AY8850" t="inlineStr">
        <is>
          <t>nan</t>
        </is>
      </c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-2.648</v>
      </c>
      <c r="J8851" t="n">
        <v>-2.988</v>
      </c>
      <c r="K8851" t="n">
        <v>-4</v>
      </c>
      <c r="AC8851" t="inlineStr">
        <is>
          <t>nan</t>
        </is>
      </c>
      <c r="AD8851" t="inlineStr">
        <is>
          <t>nan</t>
        </is>
      </c>
      <c r="AE8851" t="inlineStr">
        <is>
          <t>nan</t>
        </is>
      </c>
      <c r="AW8851" t="inlineStr">
        <is>
          <t>nan</t>
        </is>
      </c>
      <c r="AX8851" t="inlineStr">
        <is>
          <t>nan</t>
        </is>
      </c>
      <c r="AY8851" t="inlineStr">
        <is>
          <t>nan</t>
        </is>
      </c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-3.418</v>
      </c>
      <c r="J8852" t="n">
        <v>-2.668</v>
      </c>
      <c r="K8852" t="n">
        <v>-4</v>
      </c>
      <c r="AC8852" t="inlineStr">
        <is>
          <t>nan</t>
        </is>
      </c>
      <c r="AD8852" t="inlineStr">
        <is>
          <t>nan</t>
        </is>
      </c>
      <c r="AE8852" t="inlineStr">
        <is>
          <t>nan</t>
        </is>
      </c>
      <c r="AW8852" t="inlineStr">
        <is>
          <t>nan</t>
        </is>
      </c>
      <c r="AX8852" t="inlineStr">
        <is>
          <t>nan</t>
        </is>
      </c>
      <c r="AY8852" t="inlineStr">
        <is>
          <t>nan</t>
        </is>
      </c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-2.958</v>
      </c>
      <c r="J8853" t="n">
        <v>-7.318</v>
      </c>
      <c r="K8853" t="n">
        <v>-3</v>
      </c>
      <c r="AC8853" t="inlineStr">
        <is>
          <t>nan</t>
        </is>
      </c>
      <c r="AD8853" t="inlineStr">
        <is>
          <t>nan</t>
        </is>
      </c>
      <c r="AE8853" t="inlineStr">
        <is>
          <t>nan</t>
        </is>
      </c>
      <c r="AW8853" t="inlineStr">
        <is>
          <t>nan</t>
        </is>
      </c>
      <c r="AX8853" t="inlineStr">
        <is>
          <t>nan</t>
        </is>
      </c>
      <c r="AY8853" t="inlineStr">
        <is>
          <t>nan</t>
        </is>
      </c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-2.208</v>
      </c>
      <c r="J8854" t="n">
        <v>-8.757999999999999</v>
      </c>
      <c r="K8854" t="n">
        <v>-3</v>
      </c>
      <c r="AC8854" t="inlineStr">
        <is>
          <t>nan</t>
        </is>
      </c>
      <c r="AD8854" t="inlineStr">
        <is>
          <t>nan</t>
        </is>
      </c>
      <c r="AE8854" t="inlineStr">
        <is>
          <t>nan</t>
        </is>
      </c>
      <c r="AW8854" t="inlineStr">
        <is>
          <t>nan</t>
        </is>
      </c>
      <c r="AX8854" t="inlineStr">
        <is>
          <t>nan</t>
        </is>
      </c>
      <c r="AY8854" t="inlineStr">
        <is>
          <t>nan</t>
        </is>
      </c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-2.588</v>
      </c>
      <c r="J8855" t="n">
        <v>-8.038</v>
      </c>
      <c r="K8855" t="n">
        <v>-3</v>
      </c>
      <c r="AC8855" t="inlineStr">
        <is>
          <t>nan</t>
        </is>
      </c>
      <c r="AD8855" t="inlineStr">
        <is>
          <t>nan</t>
        </is>
      </c>
      <c r="AE8855" t="inlineStr">
        <is>
          <t>nan</t>
        </is>
      </c>
      <c r="AW8855" t="inlineStr">
        <is>
          <t>nan</t>
        </is>
      </c>
      <c r="AX8855" t="inlineStr">
        <is>
          <t>nan</t>
        </is>
      </c>
      <c r="AY8855" t="inlineStr">
        <is>
          <t>nan</t>
        </is>
      </c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-1.318</v>
      </c>
      <c r="J8856" t="n">
        <v>0.442</v>
      </c>
      <c r="K8856" t="n">
        <v>3</v>
      </c>
      <c r="AC8856" t="inlineStr">
        <is>
          <t>nan</t>
        </is>
      </c>
      <c r="AD8856" t="inlineStr">
        <is>
          <t>nan</t>
        </is>
      </c>
      <c r="AE8856" t="inlineStr">
        <is>
          <t>nan</t>
        </is>
      </c>
      <c r="AW8856" t="inlineStr">
        <is>
          <t>nan</t>
        </is>
      </c>
      <c r="AX8856" t="inlineStr">
        <is>
          <t>nan</t>
        </is>
      </c>
      <c r="AY8856" t="inlineStr">
        <is>
          <t>nan</t>
        </is>
      </c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-1.948</v>
      </c>
      <c r="J8857" t="n">
        <v>-3.798</v>
      </c>
      <c r="K8857" t="n">
        <v>-3</v>
      </c>
      <c r="AC8857" t="inlineStr">
        <is>
          <t>nan</t>
        </is>
      </c>
      <c r="AD8857" t="inlineStr">
        <is>
          <t>nan</t>
        </is>
      </c>
      <c r="AE8857" t="inlineStr">
        <is>
          <t>nan</t>
        </is>
      </c>
      <c r="AW8857" t="inlineStr">
        <is>
          <t>nan</t>
        </is>
      </c>
      <c r="AX8857" t="inlineStr">
        <is>
          <t>nan</t>
        </is>
      </c>
      <c r="AY8857" t="inlineStr">
        <is>
          <t>nan</t>
        </is>
      </c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0.152</v>
      </c>
      <c r="J8858" t="n">
        <v>-2.238</v>
      </c>
      <c r="K8858" t="n">
        <v>-1</v>
      </c>
      <c r="AC8858" t="inlineStr">
        <is>
          <t>nan</t>
        </is>
      </c>
      <c r="AD8858" t="inlineStr">
        <is>
          <t>nan</t>
        </is>
      </c>
      <c r="AE8858" t="inlineStr">
        <is>
          <t>nan</t>
        </is>
      </c>
      <c r="AW8858" t="inlineStr">
        <is>
          <t>nan</t>
        </is>
      </c>
      <c r="AX8858" t="inlineStr">
        <is>
          <t>nan</t>
        </is>
      </c>
      <c r="AY8858" t="inlineStr">
        <is>
          <t>nan</t>
        </is>
      </c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-1.668</v>
      </c>
      <c r="J8859" t="n">
        <v>-2.928</v>
      </c>
      <c r="K8859" t="n">
        <v>-4</v>
      </c>
      <c r="AC8859" t="inlineStr">
        <is>
          <t>nan</t>
        </is>
      </c>
      <c r="AD8859" t="inlineStr">
        <is>
          <t>nan</t>
        </is>
      </c>
      <c r="AE8859" t="inlineStr">
        <is>
          <t>nan</t>
        </is>
      </c>
      <c r="AW8859" t="inlineStr">
        <is>
          <t>nan</t>
        </is>
      </c>
      <c r="AX8859" t="inlineStr">
        <is>
          <t>nan</t>
        </is>
      </c>
      <c r="AY8859" t="inlineStr">
        <is>
          <t>nan</t>
        </is>
      </c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-0.738</v>
      </c>
      <c r="J8860" t="n">
        <v>-6.988</v>
      </c>
      <c r="K8860" t="n">
        <v>-4</v>
      </c>
      <c r="AC8860" t="inlineStr">
        <is>
          <t>nan</t>
        </is>
      </c>
      <c r="AD8860" t="inlineStr">
        <is>
          <t>nan</t>
        </is>
      </c>
      <c r="AE8860" t="inlineStr">
        <is>
          <t>nan</t>
        </is>
      </c>
      <c r="AW8860" t="inlineStr">
        <is>
          <t>nan</t>
        </is>
      </c>
      <c r="AX8860" t="inlineStr">
        <is>
          <t>nan</t>
        </is>
      </c>
      <c r="AY8860" t="inlineStr">
        <is>
          <t>nan</t>
        </is>
      </c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0.462</v>
      </c>
      <c r="J8861" t="n">
        <v>-10.138</v>
      </c>
      <c r="K8861" t="n">
        <v>-2</v>
      </c>
      <c r="AC8861" t="inlineStr">
        <is>
          <t>nan</t>
        </is>
      </c>
      <c r="AD8861" t="inlineStr">
        <is>
          <t>nan</t>
        </is>
      </c>
      <c r="AE8861" t="inlineStr">
        <is>
          <t>nan</t>
        </is>
      </c>
      <c r="AW8861" t="inlineStr">
        <is>
          <t>nan</t>
        </is>
      </c>
      <c r="AX8861" t="inlineStr">
        <is>
          <t>nan</t>
        </is>
      </c>
      <c r="AY8861" t="inlineStr">
        <is>
          <t>nan</t>
        </is>
      </c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-0.138</v>
      </c>
      <c r="J8862" t="n">
        <v>-8.558</v>
      </c>
      <c r="K8862" t="n">
        <v>-3</v>
      </c>
      <c r="AC8862" t="inlineStr">
        <is>
          <t>nan</t>
        </is>
      </c>
      <c r="AD8862" t="inlineStr">
        <is>
          <t>nan</t>
        </is>
      </c>
      <c r="AE8862" t="inlineStr">
        <is>
          <t>nan</t>
        </is>
      </c>
      <c r="AW8862" t="inlineStr">
        <is>
          <t>nan</t>
        </is>
      </c>
      <c r="AX8862" t="inlineStr">
        <is>
          <t>nan</t>
        </is>
      </c>
      <c r="AY8862" t="inlineStr">
        <is>
          <t>nan</t>
        </is>
      </c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1.922</v>
      </c>
      <c r="J8863" t="n">
        <v>-5.638</v>
      </c>
      <c r="K8863" t="n">
        <v>-2</v>
      </c>
      <c r="AC8863" t="inlineStr">
        <is>
          <t>nan</t>
        </is>
      </c>
      <c r="AD8863" t="inlineStr">
        <is>
          <t>nan</t>
        </is>
      </c>
      <c r="AE8863" t="inlineStr">
        <is>
          <t>nan</t>
        </is>
      </c>
      <c r="AW8863" t="inlineStr">
        <is>
          <t>nan</t>
        </is>
      </c>
      <c r="AX8863" t="inlineStr">
        <is>
          <t>nan</t>
        </is>
      </c>
      <c r="AY8863" t="inlineStr">
        <is>
          <t>nan</t>
        </is>
      </c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1.402</v>
      </c>
      <c r="J8864" t="n">
        <v>-4.608</v>
      </c>
      <c r="K8864" t="n">
        <v>-2</v>
      </c>
      <c r="AC8864" t="inlineStr">
        <is>
          <t>nan</t>
        </is>
      </c>
      <c r="AD8864" t="inlineStr">
        <is>
          <t>nan</t>
        </is>
      </c>
      <c r="AE8864" t="inlineStr">
        <is>
          <t>nan</t>
        </is>
      </c>
      <c r="AW8864" t="inlineStr">
        <is>
          <t>nan</t>
        </is>
      </c>
      <c r="AX8864" t="inlineStr">
        <is>
          <t>nan</t>
        </is>
      </c>
      <c r="AY8864" t="inlineStr">
        <is>
          <t>nan</t>
        </is>
      </c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1.342</v>
      </c>
      <c r="J8865" t="n">
        <v>-2.588</v>
      </c>
      <c r="K8865" t="n">
        <v>-2</v>
      </c>
      <c r="AC8865" t="inlineStr">
        <is>
          <t>nan</t>
        </is>
      </c>
      <c r="AD8865" t="inlineStr">
        <is>
          <t>nan</t>
        </is>
      </c>
      <c r="AE8865" t="inlineStr">
        <is>
          <t>nan</t>
        </is>
      </c>
      <c r="AW8865" t="inlineStr">
        <is>
          <t>nan</t>
        </is>
      </c>
      <c r="AX8865" t="inlineStr">
        <is>
          <t>nan</t>
        </is>
      </c>
      <c r="AY8865" t="inlineStr">
        <is>
          <t>nan</t>
        </is>
      </c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1.372</v>
      </c>
      <c r="J8866" t="n">
        <v>-3.598</v>
      </c>
      <c r="K8866" t="n">
        <v>-2</v>
      </c>
      <c r="AC8866" t="inlineStr">
        <is>
          <t>nan</t>
        </is>
      </c>
      <c r="AD8866" t="inlineStr">
        <is>
          <t>nan</t>
        </is>
      </c>
      <c r="AE8866" t="inlineStr">
        <is>
          <t>nan</t>
        </is>
      </c>
      <c r="AW8866" t="inlineStr">
        <is>
          <t>nan</t>
        </is>
      </c>
      <c r="AX8866" t="inlineStr">
        <is>
          <t>nan</t>
        </is>
      </c>
      <c r="AY8866" t="inlineStr">
        <is>
          <t>nan</t>
        </is>
      </c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2.582</v>
      </c>
      <c r="J8867" t="n">
        <v>-3.608</v>
      </c>
      <c r="K8867" t="n">
        <v>-2</v>
      </c>
      <c r="AC8867" t="inlineStr">
        <is>
          <t>nan</t>
        </is>
      </c>
      <c r="AD8867" t="inlineStr">
        <is>
          <t>nan</t>
        </is>
      </c>
      <c r="AE8867" t="inlineStr">
        <is>
          <t>nan</t>
        </is>
      </c>
      <c r="AW8867" t="inlineStr">
        <is>
          <t>nan</t>
        </is>
      </c>
      <c r="AX8867" t="inlineStr">
        <is>
          <t>nan</t>
        </is>
      </c>
      <c r="AY8867" t="inlineStr">
        <is>
          <t>nan</t>
        </is>
      </c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2.692</v>
      </c>
      <c r="J8868" t="n">
        <v>-2.118</v>
      </c>
      <c r="K8868" t="n">
        <v>-2</v>
      </c>
      <c r="AC8868" t="inlineStr">
        <is>
          <t>nan</t>
        </is>
      </c>
      <c r="AD8868" t="inlineStr">
        <is>
          <t>nan</t>
        </is>
      </c>
      <c r="AE8868" t="inlineStr">
        <is>
          <t>nan</t>
        </is>
      </c>
      <c r="AW8868" t="inlineStr">
        <is>
          <t>nan</t>
        </is>
      </c>
      <c r="AX8868" t="inlineStr">
        <is>
          <t>nan</t>
        </is>
      </c>
      <c r="AY8868" t="inlineStr">
        <is>
          <t>nan</t>
        </is>
      </c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1.722</v>
      </c>
      <c r="J8869" t="n">
        <v>-1.138</v>
      </c>
      <c r="K8869" t="n">
        <v>-2</v>
      </c>
      <c r="AC8869" t="inlineStr">
        <is>
          <t>nan</t>
        </is>
      </c>
      <c r="AD8869" t="inlineStr">
        <is>
          <t>nan</t>
        </is>
      </c>
      <c r="AE8869" t="inlineStr">
        <is>
          <t>nan</t>
        </is>
      </c>
      <c r="AW8869" t="inlineStr">
        <is>
          <t>nan</t>
        </is>
      </c>
      <c r="AX8869" t="inlineStr">
        <is>
          <t>nan</t>
        </is>
      </c>
      <c r="AY8869" t="inlineStr">
        <is>
          <t>nan</t>
        </is>
      </c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2.392</v>
      </c>
      <c r="J8870" t="n">
        <v>-3.228</v>
      </c>
      <c r="K8870" t="n">
        <v>-2</v>
      </c>
      <c r="AC8870" t="inlineStr">
        <is>
          <t>nan</t>
        </is>
      </c>
      <c r="AD8870" t="inlineStr">
        <is>
          <t>nan</t>
        </is>
      </c>
      <c r="AE8870" t="inlineStr">
        <is>
          <t>nan</t>
        </is>
      </c>
      <c r="AW8870" t="inlineStr">
        <is>
          <t>nan</t>
        </is>
      </c>
      <c r="AX8870" t="inlineStr">
        <is>
          <t>nan</t>
        </is>
      </c>
      <c r="AY8870" t="inlineStr">
        <is>
          <t>nan</t>
        </is>
      </c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1.792</v>
      </c>
      <c r="J8871" t="n">
        <v>-3.118</v>
      </c>
      <c r="K8871" t="n">
        <v>-2</v>
      </c>
      <c r="AC8871" t="inlineStr">
        <is>
          <t>nan</t>
        </is>
      </c>
      <c r="AD8871" t="inlineStr">
        <is>
          <t>nan</t>
        </is>
      </c>
      <c r="AE8871" t="inlineStr">
        <is>
          <t>nan</t>
        </is>
      </c>
      <c r="AW8871" t="inlineStr">
        <is>
          <t>nan</t>
        </is>
      </c>
      <c r="AX8871" t="inlineStr">
        <is>
          <t>nan</t>
        </is>
      </c>
      <c r="AY8871" t="inlineStr">
        <is>
          <t>nan</t>
        </is>
      </c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1.082</v>
      </c>
      <c r="J8872" t="n">
        <v>-1.158</v>
      </c>
      <c r="K8872" t="n">
        <v>-1</v>
      </c>
      <c r="AC8872" t="inlineStr">
        <is>
          <t>nan</t>
        </is>
      </c>
      <c r="AD8872" t="inlineStr">
        <is>
          <t>nan</t>
        </is>
      </c>
      <c r="AE8872" t="inlineStr">
        <is>
          <t>nan</t>
        </is>
      </c>
      <c r="AW8872" t="inlineStr">
        <is>
          <t>nan</t>
        </is>
      </c>
      <c r="AX8872" t="inlineStr">
        <is>
          <t>nan</t>
        </is>
      </c>
      <c r="AY8872" t="inlineStr">
        <is>
          <t>nan</t>
        </is>
      </c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0.822</v>
      </c>
      <c r="J8873" t="n">
        <v>-2.308</v>
      </c>
      <c r="K8873" t="n">
        <v>-1</v>
      </c>
      <c r="AC8873" t="inlineStr">
        <is>
          <t>nan</t>
        </is>
      </c>
      <c r="AD8873" t="inlineStr">
        <is>
          <t>nan</t>
        </is>
      </c>
      <c r="AE8873" t="inlineStr">
        <is>
          <t>nan</t>
        </is>
      </c>
      <c r="AW8873" t="inlineStr">
        <is>
          <t>nan</t>
        </is>
      </c>
      <c r="AX8873" t="inlineStr">
        <is>
          <t>nan</t>
        </is>
      </c>
      <c r="AY8873" t="inlineStr">
        <is>
          <t>nan</t>
        </is>
      </c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0.722</v>
      </c>
      <c r="J8874" t="n">
        <v>-2.918</v>
      </c>
      <c r="K8874" t="n">
        <v>-2</v>
      </c>
      <c r="AC8874" t="inlineStr">
        <is>
          <t>nan</t>
        </is>
      </c>
      <c r="AD8874" t="inlineStr">
        <is>
          <t>nan</t>
        </is>
      </c>
      <c r="AE8874" t="inlineStr">
        <is>
          <t>nan</t>
        </is>
      </c>
      <c r="AW8874" t="inlineStr">
        <is>
          <t>nan</t>
        </is>
      </c>
      <c r="AX8874" t="inlineStr">
        <is>
          <t>nan</t>
        </is>
      </c>
      <c r="AY8874" t="inlineStr">
        <is>
          <t>nan</t>
        </is>
      </c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0.512</v>
      </c>
      <c r="J8875" t="n">
        <v>0.102</v>
      </c>
      <c r="K8875" t="n">
        <v>2</v>
      </c>
      <c r="AC8875" t="inlineStr">
        <is>
          <t>nan</t>
        </is>
      </c>
      <c r="AD8875" t="inlineStr">
        <is>
          <t>nan</t>
        </is>
      </c>
      <c r="AE8875" t="inlineStr">
        <is>
          <t>nan</t>
        </is>
      </c>
      <c r="AW8875" t="inlineStr">
        <is>
          <t>nan</t>
        </is>
      </c>
      <c r="AX8875" t="inlineStr">
        <is>
          <t>nan</t>
        </is>
      </c>
      <c r="AY8875" t="inlineStr">
        <is>
          <t>nan</t>
        </is>
      </c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-0.188</v>
      </c>
      <c r="J8876" t="n">
        <v>-0.768</v>
      </c>
      <c r="K8876" t="n">
        <v>-4</v>
      </c>
      <c r="AC8876" t="inlineStr">
        <is>
          <t>nan</t>
        </is>
      </c>
      <c r="AD8876" t="inlineStr">
        <is>
          <t>nan</t>
        </is>
      </c>
      <c r="AE8876" t="inlineStr">
        <is>
          <t>nan</t>
        </is>
      </c>
      <c r="AW8876" t="inlineStr">
        <is>
          <t>nan</t>
        </is>
      </c>
      <c r="AX8876" t="inlineStr">
        <is>
          <t>nan</t>
        </is>
      </c>
      <c r="AY8876" t="inlineStr">
        <is>
          <t>nan</t>
        </is>
      </c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-0.428</v>
      </c>
      <c r="J8877" t="n">
        <v>0.052</v>
      </c>
      <c r="K8877" t="n">
        <v>4</v>
      </c>
      <c r="AC8877" t="inlineStr">
        <is>
          <t>nan</t>
        </is>
      </c>
      <c r="AD8877" t="inlineStr">
        <is>
          <t>nan</t>
        </is>
      </c>
      <c r="AE8877" t="inlineStr">
        <is>
          <t>nan</t>
        </is>
      </c>
      <c r="AW8877" t="inlineStr">
        <is>
          <t>nan</t>
        </is>
      </c>
      <c r="AX8877" t="inlineStr">
        <is>
          <t>nan</t>
        </is>
      </c>
      <c r="AY8877" t="inlineStr">
        <is>
          <t>nan</t>
        </is>
      </c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-0.158</v>
      </c>
      <c r="J8878" t="n">
        <v>1.572</v>
      </c>
      <c r="K8878" t="n">
        <v>3</v>
      </c>
      <c r="AC8878" t="inlineStr">
        <is>
          <t>nan</t>
        </is>
      </c>
      <c r="AD8878" t="inlineStr">
        <is>
          <t>nan</t>
        </is>
      </c>
      <c r="AE8878" t="inlineStr">
        <is>
          <t>nan</t>
        </is>
      </c>
      <c r="AW8878" t="inlineStr">
        <is>
          <t>nan</t>
        </is>
      </c>
      <c r="AX8878" t="inlineStr">
        <is>
          <t>nan</t>
        </is>
      </c>
      <c r="AY8878" t="inlineStr">
        <is>
          <t>nan</t>
        </is>
      </c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-0.518</v>
      </c>
      <c r="J8879" t="n">
        <v>4.332</v>
      </c>
      <c r="K8879" t="n">
        <v>4</v>
      </c>
      <c r="AC8879" t="inlineStr">
        <is>
          <t>nan</t>
        </is>
      </c>
      <c r="AD8879" t="inlineStr">
        <is>
          <t>nan</t>
        </is>
      </c>
      <c r="AE8879" t="inlineStr">
        <is>
          <t>nan</t>
        </is>
      </c>
      <c r="AW8879" t="inlineStr">
        <is>
          <t>nan</t>
        </is>
      </c>
      <c r="AX8879" t="inlineStr">
        <is>
          <t>nan</t>
        </is>
      </c>
      <c r="AY8879" t="inlineStr">
        <is>
          <t>nan</t>
        </is>
      </c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0.152</v>
      </c>
      <c r="J8880" t="n">
        <v>-0.678</v>
      </c>
      <c r="K8880" t="n">
        <v>-2</v>
      </c>
      <c r="AC8880" t="inlineStr">
        <is>
          <t>nan</t>
        </is>
      </c>
      <c r="AD8880" t="inlineStr">
        <is>
          <t>nan</t>
        </is>
      </c>
      <c r="AE8880" t="inlineStr">
        <is>
          <t>nan</t>
        </is>
      </c>
      <c r="AW8880" t="inlineStr">
        <is>
          <t>nan</t>
        </is>
      </c>
      <c r="AX8880" t="inlineStr">
        <is>
          <t>nan</t>
        </is>
      </c>
      <c r="AY8880" t="inlineStr">
        <is>
          <t>nan</t>
        </is>
      </c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1.472</v>
      </c>
      <c r="J8881" t="n">
        <v>0.612</v>
      </c>
      <c r="K8881" t="n">
        <v>1</v>
      </c>
      <c r="AC8881" t="inlineStr">
        <is>
          <t>nan</t>
        </is>
      </c>
      <c r="AD8881" t="inlineStr">
        <is>
          <t>nan</t>
        </is>
      </c>
      <c r="AE8881" t="inlineStr">
        <is>
          <t>nan</t>
        </is>
      </c>
      <c r="AW8881" t="inlineStr">
        <is>
          <t>nan</t>
        </is>
      </c>
      <c r="AX8881" t="inlineStr">
        <is>
          <t>nan</t>
        </is>
      </c>
      <c r="AY8881" t="inlineStr">
        <is>
          <t>nan</t>
        </is>
      </c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1.262</v>
      </c>
      <c r="J8882" t="n">
        <v>2.042</v>
      </c>
      <c r="K8882" t="n">
        <v>1</v>
      </c>
      <c r="AC8882" t="inlineStr">
        <is>
          <t>nan</t>
        </is>
      </c>
      <c r="AD8882" t="inlineStr">
        <is>
          <t>nan</t>
        </is>
      </c>
      <c r="AE8882" t="inlineStr">
        <is>
          <t>nan</t>
        </is>
      </c>
      <c r="AW8882" t="inlineStr">
        <is>
          <t>nan</t>
        </is>
      </c>
      <c r="AX8882" t="inlineStr">
        <is>
          <t>nan</t>
        </is>
      </c>
      <c r="AY8882" t="inlineStr">
        <is>
          <t>nan</t>
        </is>
      </c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1.362</v>
      </c>
      <c r="J8883" t="n">
        <v>1.322</v>
      </c>
      <c r="K8883" t="n">
        <v>1</v>
      </c>
      <c r="AC8883" t="inlineStr">
        <is>
          <t>nan</t>
        </is>
      </c>
      <c r="AD8883" t="inlineStr">
        <is>
          <t>nan</t>
        </is>
      </c>
      <c r="AE8883" t="inlineStr">
        <is>
          <t>nan</t>
        </is>
      </c>
      <c r="AW8883" t="inlineStr">
        <is>
          <t>nan</t>
        </is>
      </c>
      <c r="AX8883" t="inlineStr">
        <is>
          <t>nan</t>
        </is>
      </c>
      <c r="AY8883" t="inlineStr">
        <is>
          <t>nan</t>
        </is>
      </c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1.312</v>
      </c>
      <c r="J8884" t="n">
        <v>1.682</v>
      </c>
      <c r="K8884" t="n">
        <v>1</v>
      </c>
      <c r="AC8884" t="inlineStr">
        <is>
          <t>nan</t>
        </is>
      </c>
      <c r="AD8884" t="inlineStr">
        <is>
          <t>nan</t>
        </is>
      </c>
      <c r="AE8884" t="inlineStr">
        <is>
          <t>nan</t>
        </is>
      </c>
      <c r="AW8884" t="inlineStr">
        <is>
          <t>nan</t>
        </is>
      </c>
      <c r="AX8884" t="inlineStr">
        <is>
          <t>nan</t>
        </is>
      </c>
      <c r="AY8884" t="inlineStr">
        <is>
          <t>nan</t>
        </is>
      </c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2.872</v>
      </c>
      <c r="J8885" t="n">
        <v>0.182</v>
      </c>
      <c r="K8885" t="n">
        <v>2</v>
      </c>
      <c r="AC8885" t="inlineStr">
        <is>
          <t>nan</t>
        </is>
      </c>
      <c r="AD8885" t="inlineStr">
        <is>
          <t>nan</t>
        </is>
      </c>
      <c r="AE8885" t="inlineStr">
        <is>
          <t>nan</t>
        </is>
      </c>
      <c r="AW8885" t="inlineStr">
        <is>
          <t>nan</t>
        </is>
      </c>
      <c r="AX8885" t="inlineStr">
        <is>
          <t>nan</t>
        </is>
      </c>
      <c r="AY8885" t="inlineStr">
        <is>
          <t>nan</t>
        </is>
      </c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2.082</v>
      </c>
      <c r="J8886" t="n">
        <v>1.042</v>
      </c>
      <c r="K8886" t="n">
        <v>2</v>
      </c>
      <c r="AC8886" t="inlineStr">
        <is>
          <t>nan</t>
        </is>
      </c>
      <c r="AD8886" t="inlineStr">
        <is>
          <t>nan</t>
        </is>
      </c>
      <c r="AE8886" t="inlineStr">
        <is>
          <t>nan</t>
        </is>
      </c>
      <c r="AW8886" t="inlineStr">
        <is>
          <t>nan</t>
        </is>
      </c>
      <c r="AX8886" t="inlineStr">
        <is>
          <t>nan</t>
        </is>
      </c>
      <c r="AY8886" t="inlineStr">
        <is>
          <t>nan</t>
        </is>
      </c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1.312</v>
      </c>
      <c r="J8887" t="n">
        <v>1.912</v>
      </c>
      <c r="K8887" t="n">
        <v>1</v>
      </c>
      <c r="AC8887" t="inlineStr">
        <is>
          <t>nan</t>
        </is>
      </c>
      <c r="AD8887" t="inlineStr">
        <is>
          <t>nan</t>
        </is>
      </c>
      <c r="AE8887" t="inlineStr">
        <is>
          <t>nan</t>
        </is>
      </c>
      <c r="AW8887" t="inlineStr">
        <is>
          <t>nan</t>
        </is>
      </c>
      <c r="AX8887" t="inlineStr">
        <is>
          <t>nan</t>
        </is>
      </c>
      <c r="AY8887" t="inlineStr">
        <is>
          <t>nan</t>
        </is>
      </c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0.832</v>
      </c>
      <c r="J8888" t="n">
        <v>1.652</v>
      </c>
      <c r="K8888" t="n">
        <v>1</v>
      </c>
      <c r="AC8888" t="inlineStr">
        <is>
          <t>nan</t>
        </is>
      </c>
      <c r="AD8888" t="inlineStr">
        <is>
          <t>nan</t>
        </is>
      </c>
      <c r="AE8888" t="inlineStr">
        <is>
          <t>nan</t>
        </is>
      </c>
      <c r="AW8888" t="inlineStr">
        <is>
          <t>nan</t>
        </is>
      </c>
      <c r="AX8888" t="inlineStr">
        <is>
          <t>nan</t>
        </is>
      </c>
      <c r="AY8888" t="inlineStr">
        <is>
          <t>nan</t>
        </is>
      </c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0.582</v>
      </c>
      <c r="J8889" t="n">
        <v>0.6919999999999999</v>
      </c>
      <c r="K8889" t="n">
        <v>1</v>
      </c>
      <c r="AC8889" t="inlineStr">
        <is>
          <t>nan</t>
        </is>
      </c>
      <c r="AD8889" t="inlineStr">
        <is>
          <t>nan</t>
        </is>
      </c>
      <c r="AE8889" t="inlineStr">
        <is>
          <t>nan</t>
        </is>
      </c>
      <c r="AW8889" t="inlineStr">
        <is>
          <t>nan</t>
        </is>
      </c>
      <c r="AX8889" t="inlineStr">
        <is>
          <t>nan</t>
        </is>
      </c>
      <c r="AY8889" t="inlineStr">
        <is>
          <t>nan</t>
        </is>
      </c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0.282</v>
      </c>
      <c r="J8890" t="n">
        <v>1.152</v>
      </c>
      <c r="K8890" t="n">
        <v>1</v>
      </c>
      <c r="AC8890" t="inlineStr">
        <is>
          <t>nan</t>
        </is>
      </c>
      <c r="AD8890" t="inlineStr">
        <is>
          <t>nan</t>
        </is>
      </c>
      <c r="AE8890" t="inlineStr">
        <is>
          <t>nan</t>
        </is>
      </c>
      <c r="AW8890" t="inlineStr">
        <is>
          <t>nan</t>
        </is>
      </c>
      <c r="AX8890" t="inlineStr">
        <is>
          <t>nan</t>
        </is>
      </c>
      <c r="AY8890" t="inlineStr">
        <is>
          <t>nan</t>
        </is>
      </c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0.362</v>
      </c>
      <c r="J8891" t="n">
        <v>2.812</v>
      </c>
      <c r="K8891" t="n">
        <v>2</v>
      </c>
      <c r="AC8891" t="inlineStr">
        <is>
          <t>nan</t>
        </is>
      </c>
      <c r="AD8891" t="inlineStr">
        <is>
          <t>nan</t>
        </is>
      </c>
      <c r="AE8891" t="inlineStr">
        <is>
          <t>nan</t>
        </is>
      </c>
      <c r="AW8891" t="inlineStr">
        <is>
          <t>nan</t>
        </is>
      </c>
      <c r="AX8891" t="inlineStr">
        <is>
          <t>nan</t>
        </is>
      </c>
      <c r="AY8891" t="inlineStr">
        <is>
          <t>nan</t>
        </is>
      </c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0.332</v>
      </c>
      <c r="J8892" t="n">
        <v>-0.948</v>
      </c>
      <c r="K8892" t="n">
        <v>-1</v>
      </c>
      <c r="AC8892" t="inlineStr">
        <is>
          <t>nan</t>
        </is>
      </c>
      <c r="AD8892" t="inlineStr">
        <is>
          <t>nan</t>
        </is>
      </c>
      <c r="AE8892" t="inlineStr">
        <is>
          <t>nan</t>
        </is>
      </c>
      <c r="AW8892" t="inlineStr">
        <is>
          <t>nan</t>
        </is>
      </c>
      <c r="AX8892" t="inlineStr">
        <is>
          <t>nan</t>
        </is>
      </c>
      <c r="AY8892" t="inlineStr">
        <is>
          <t>nan</t>
        </is>
      </c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0.432</v>
      </c>
      <c r="J8893" t="n">
        <v>-6.858</v>
      </c>
      <c r="K8893" t="n">
        <v>-1</v>
      </c>
      <c r="AC8893" t="inlineStr">
        <is>
          <t>nan</t>
        </is>
      </c>
      <c r="AD8893" t="inlineStr">
        <is>
          <t>nan</t>
        </is>
      </c>
      <c r="AE8893" t="inlineStr">
        <is>
          <t>nan</t>
        </is>
      </c>
      <c r="AW8893" t="inlineStr">
        <is>
          <t>nan</t>
        </is>
      </c>
      <c r="AX8893" t="inlineStr">
        <is>
          <t>nan</t>
        </is>
      </c>
      <c r="AY8893" t="inlineStr">
        <is>
          <t>nan</t>
        </is>
      </c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-0.478</v>
      </c>
      <c r="J8894" t="n">
        <v>-1.758</v>
      </c>
      <c r="K8894" t="n">
        <v>-3</v>
      </c>
      <c r="AC8894" t="inlineStr">
        <is>
          <t>nan</t>
        </is>
      </c>
      <c r="AD8894" t="inlineStr">
        <is>
          <t>nan</t>
        </is>
      </c>
      <c r="AE8894" t="inlineStr">
        <is>
          <t>nan</t>
        </is>
      </c>
      <c r="AW8894" t="inlineStr">
        <is>
          <t>nan</t>
        </is>
      </c>
      <c r="AX8894" t="inlineStr">
        <is>
          <t>nan</t>
        </is>
      </c>
      <c r="AY8894" t="inlineStr">
        <is>
          <t>nan</t>
        </is>
      </c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-1.178</v>
      </c>
      <c r="J8895" t="n">
        <v>3.822</v>
      </c>
      <c r="K8895" t="n">
        <v>4</v>
      </c>
      <c r="AC8895" t="inlineStr">
        <is>
          <t>nan</t>
        </is>
      </c>
      <c r="AD8895" t="inlineStr">
        <is>
          <t>nan</t>
        </is>
      </c>
      <c r="AE8895" t="inlineStr">
        <is>
          <t>nan</t>
        </is>
      </c>
      <c r="AW8895" t="inlineStr">
        <is>
          <t>nan</t>
        </is>
      </c>
      <c r="AX8895" t="inlineStr">
        <is>
          <t>nan</t>
        </is>
      </c>
      <c r="AY8895" t="inlineStr">
        <is>
          <t>nan</t>
        </is>
      </c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-0.298</v>
      </c>
      <c r="J8896" t="n">
        <v>1.022</v>
      </c>
      <c r="K8896" t="n">
        <v>4</v>
      </c>
      <c r="AC8896" t="inlineStr">
        <is>
          <t>nan</t>
        </is>
      </c>
      <c r="AD8896" t="inlineStr">
        <is>
          <t>nan</t>
        </is>
      </c>
      <c r="AE8896" t="inlineStr">
        <is>
          <t>nan</t>
        </is>
      </c>
      <c r="AW8896" t="inlineStr">
        <is>
          <t>nan</t>
        </is>
      </c>
      <c r="AX8896" t="inlineStr">
        <is>
          <t>nan</t>
        </is>
      </c>
      <c r="AY8896" t="inlineStr">
        <is>
          <t>nan</t>
        </is>
      </c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0.982</v>
      </c>
      <c r="J8897" t="n">
        <v>-1.728</v>
      </c>
      <c r="K8897" t="n">
        <v>-1</v>
      </c>
      <c r="AC8897" t="inlineStr">
        <is>
          <t>nan</t>
        </is>
      </c>
      <c r="AD8897" t="inlineStr">
        <is>
          <t>nan</t>
        </is>
      </c>
      <c r="AE8897" t="inlineStr">
        <is>
          <t>nan</t>
        </is>
      </c>
      <c r="AW8897" t="inlineStr">
        <is>
          <t>nan</t>
        </is>
      </c>
      <c r="AX8897" t="inlineStr">
        <is>
          <t>nan</t>
        </is>
      </c>
      <c r="AY8897" t="inlineStr">
        <is>
          <t>nan</t>
        </is>
      </c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1.112</v>
      </c>
      <c r="J8898" t="n">
        <v>-1.378</v>
      </c>
      <c r="K8898" t="n">
        <v>-1</v>
      </c>
      <c r="AC8898" t="inlineStr">
        <is>
          <t>nan</t>
        </is>
      </c>
      <c r="AD8898" t="inlineStr">
        <is>
          <t>nan</t>
        </is>
      </c>
      <c r="AE8898" t="inlineStr">
        <is>
          <t>nan</t>
        </is>
      </c>
      <c r="AW8898" t="inlineStr">
        <is>
          <t>nan</t>
        </is>
      </c>
      <c r="AX8898" t="inlineStr">
        <is>
          <t>nan</t>
        </is>
      </c>
      <c r="AY8898" t="inlineStr">
        <is>
          <t>nan</t>
        </is>
      </c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1.442</v>
      </c>
      <c r="J8899" t="n">
        <v>0.422</v>
      </c>
      <c r="K8899" t="n">
        <v>1</v>
      </c>
      <c r="AC8899" t="inlineStr">
        <is>
          <t>nan</t>
        </is>
      </c>
      <c r="AD8899" t="inlineStr">
        <is>
          <t>nan</t>
        </is>
      </c>
      <c r="AE8899" t="inlineStr">
        <is>
          <t>nan</t>
        </is>
      </c>
      <c r="AW8899" t="inlineStr">
        <is>
          <t>nan</t>
        </is>
      </c>
      <c r="AX8899" t="inlineStr">
        <is>
          <t>nan</t>
        </is>
      </c>
      <c r="AY8899" t="inlineStr">
        <is>
          <t>nan</t>
        </is>
      </c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0.722</v>
      </c>
      <c r="J8900" t="n">
        <v>2.352</v>
      </c>
      <c r="K8900" t="n">
        <v>1</v>
      </c>
      <c r="AC8900" t="inlineStr">
        <is>
          <t>nan</t>
        </is>
      </c>
      <c r="AD8900" t="inlineStr">
        <is>
          <t>nan</t>
        </is>
      </c>
      <c r="AE8900" t="inlineStr">
        <is>
          <t>nan</t>
        </is>
      </c>
      <c r="AW8900" t="inlineStr">
        <is>
          <t>nan</t>
        </is>
      </c>
      <c r="AX8900" t="inlineStr">
        <is>
          <t>nan</t>
        </is>
      </c>
      <c r="AY8900" t="inlineStr">
        <is>
          <t>nan</t>
        </is>
      </c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0.372</v>
      </c>
      <c r="J8901" t="n">
        <v>7.142</v>
      </c>
      <c r="K8901" t="n">
        <v>1</v>
      </c>
      <c r="AC8901" t="inlineStr">
        <is>
          <t>nan</t>
        </is>
      </c>
      <c r="AD8901" t="inlineStr">
        <is>
          <t>nan</t>
        </is>
      </c>
      <c r="AE8901" t="inlineStr">
        <is>
          <t>nan</t>
        </is>
      </c>
      <c r="AW8901" t="inlineStr">
        <is>
          <t>nan</t>
        </is>
      </c>
      <c r="AX8901" t="inlineStr">
        <is>
          <t>nan</t>
        </is>
      </c>
      <c r="AY8901" t="inlineStr">
        <is>
          <t>nan</t>
        </is>
      </c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0.332</v>
      </c>
      <c r="J8902" t="n">
        <v>1.812</v>
      </c>
      <c r="K8902" t="n">
        <v>2</v>
      </c>
      <c r="AC8902" t="inlineStr">
        <is>
          <t>nan</t>
        </is>
      </c>
      <c r="AD8902" t="inlineStr">
        <is>
          <t>nan</t>
        </is>
      </c>
      <c r="AE8902" t="inlineStr">
        <is>
          <t>nan</t>
        </is>
      </c>
      <c r="AW8902" t="inlineStr">
        <is>
          <t>nan</t>
        </is>
      </c>
      <c r="AX8902" t="inlineStr">
        <is>
          <t>nan</t>
        </is>
      </c>
      <c r="AY8902" t="inlineStr">
        <is>
          <t>nan</t>
        </is>
      </c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-0.138</v>
      </c>
      <c r="J8903" t="n">
        <v>0.012</v>
      </c>
      <c r="K8903" t="n">
        <v>3</v>
      </c>
      <c r="AC8903" t="inlineStr">
        <is>
          <t>nan</t>
        </is>
      </c>
      <c r="AD8903" t="inlineStr">
        <is>
          <t>nan</t>
        </is>
      </c>
      <c r="AE8903" t="inlineStr">
        <is>
          <t>nan</t>
        </is>
      </c>
      <c r="AW8903" t="inlineStr">
        <is>
          <t>nan</t>
        </is>
      </c>
      <c r="AX8903" t="inlineStr">
        <is>
          <t>nan</t>
        </is>
      </c>
      <c r="AY8903" t="inlineStr">
        <is>
          <t>nan</t>
        </is>
      </c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1.002</v>
      </c>
      <c r="J8904" t="n">
        <v>-0.678</v>
      </c>
      <c r="K8904" t="n">
        <v>-2</v>
      </c>
      <c r="AC8904" t="inlineStr">
        <is>
          <t>nan</t>
        </is>
      </c>
      <c r="AD8904" t="inlineStr">
        <is>
          <t>nan</t>
        </is>
      </c>
      <c r="AE8904" t="inlineStr">
        <is>
          <t>nan</t>
        </is>
      </c>
      <c r="AW8904" t="inlineStr">
        <is>
          <t>nan</t>
        </is>
      </c>
      <c r="AX8904" t="inlineStr">
        <is>
          <t>nan</t>
        </is>
      </c>
      <c r="AY8904" t="inlineStr">
        <is>
          <t>nan</t>
        </is>
      </c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1.262</v>
      </c>
      <c r="J8905" t="n">
        <v>-0.838</v>
      </c>
      <c r="K8905" t="n">
        <v>-2</v>
      </c>
      <c r="AC8905" t="inlineStr">
        <is>
          <t>nan</t>
        </is>
      </c>
      <c r="AD8905" t="inlineStr">
        <is>
          <t>nan</t>
        </is>
      </c>
      <c r="AE8905" t="inlineStr">
        <is>
          <t>nan</t>
        </is>
      </c>
      <c r="AW8905" t="inlineStr">
        <is>
          <t>nan</t>
        </is>
      </c>
      <c r="AX8905" t="inlineStr">
        <is>
          <t>nan</t>
        </is>
      </c>
      <c r="AY8905" t="inlineStr">
        <is>
          <t>nan</t>
        </is>
      </c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1.532</v>
      </c>
      <c r="J8906" t="n">
        <v>-0.998</v>
      </c>
      <c r="K8906" t="n">
        <v>-1</v>
      </c>
      <c r="AC8906" t="inlineStr">
        <is>
          <t>nan</t>
        </is>
      </c>
      <c r="AD8906" t="inlineStr">
        <is>
          <t>nan</t>
        </is>
      </c>
      <c r="AE8906" t="inlineStr">
        <is>
          <t>nan</t>
        </is>
      </c>
      <c r="AW8906" t="inlineStr">
        <is>
          <t>nan</t>
        </is>
      </c>
      <c r="AX8906" t="inlineStr">
        <is>
          <t>nan</t>
        </is>
      </c>
      <c r="AY8906" t="inlineStr">
        <is>
          <t>nan</t>
        </is>
      </c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0.822</v>
      </c>
      <c r="J8907" t="n">
        <v>-3.258</v>
      </c>
      <c r="K8907" t="n">
        <v>-1</v>
      </c>
      <c r="AC8907" t="inlineStr">
        <is>
          <t>nan</t>
        </is>
      </c>
      <c r="AD8907" t="inlineStr">
        <is>
          <t>nan</t>
        </is>
      </c>
      <c r="AE8907" t="inlineStr">
        <is>
          <t>nan</t>
        </is>
      </c>
      <c r="AW8907" t="inlineStr">
        <is>
          <t>nan</t>
        </is>
      </c>
      <c r="AX8907" t="inlineStr">
        <is>
          <t>nan</t>
        </is>
      </c>
      <c r="AY8907" t="inlineStr">
        <is>
          <t>nan</t>
        </is>
      </c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0.602</v>
      </c>
      <c r="J8908" t="n">
        <v>-2.338</v>
      </c>
      <c r="K8908" t="n">
        <v>-1</v>
      </c>
      <c r="AC8908" t="inlineStr">
        <is>
          <t>nan</t>
        </is>
      </c>
      <c r="AD8908" t="inlineStr">
        <is>
          <t>nan</t>
        </is>
      </c>
      <c r="AE8908" t="inlineStr">
        <is>
          <t>nan</t>
        </is>
      </c>
      <c r="AW8908" t="inlineStr">
        <is>
          <t>nan</t>
        </is>
      </c>
      <c r="AX8908" t="inlineStr">
        <is>
          <t>nan</t>
        </is>
      </c>
      <c r="AY8908" t="inlineStr">
        <is>
          <t>nan</t>
        </is>
      </c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0.342</v>
      </c>
      <c r="J8909" t="n">
        <v>1.432</v>
      </c>
      <c r="K8909" t="n">
        <v>1</v>
      </c>
      <c r="AC8909" t="inlineStr">
        <is>
          <t>nan</t>
        </is>
      </c>
      <c r="AD8909" t="inlineStr">
        <is>
          <t>nan</t>
        </is>
      </c>
      <c r="AE8909" t="inlineStr">
        <is>
          <t>nan</t>
        </is>
      </c>
      <c r="AW8909" t="inlineStr">
        <is>
          <t>nan</t>
        </is>
      </c>
      <c r="AX8909" t="inlineStr">
        <is>
          <t>nan</t>
        </is>
      </c>
      <c r="AY8909" t="inlineStr">
        <is>
          <t>nan</t>
        </is>
      </c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0.282</v>
      </c>
      <c r="J8910" t="n">
        <v>0.412</v>
      </c>
      <c r="K8910" t="n">
        <v>1</v>
      </c>
      <c r="AC8910" t="inlineStr">
        <is>
          <t>nan</t>
        </is>
      </c>
      <c r="AD8910" t="inlineStr">
        <is>
          <t>nan</t>
        </is>
      </c>
      <c r="AE8910" t="inlineStr">
        <is>
          <t>nan</t>
        </is>
      </c>
      <c r="AW8910" t="inlineStr">
        <is>
          <t>nan</t>
        </is>
      </c>
      <c r="AX8910" t="inlineStr">
        <is>
          <t>nan</t>
        </is>
      </c>
      <c r="AY8910" t="inlineStr">
        <is>
          <t>nan</t>
        </is>
      </c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0.242</v>
      </c>
      <c r="J8911" t="n">
        <v>-6.028</v>
      </c>
      <c r="K8911" t="n">
        <v>-2</v>
      </c>
      <c r="AC8911" t="inlineStr">
        <is>
          <t>nan</t>
        </is>
      </c>
      <c r="AD8911" t="inlineStr">
        <is>
          <t>nan</t>
        </is>
      </c>
      <c r="AE8911" t="inlineStr">
        <is>
          <t>nan</t>
        </is>
      </c>
      <c r="AW8911" t="inlineStr">
        <is>
          <t>nan</t>
        </is>
      </c>
      <c r="AX8911" t="inlineStr">
        <is>
          <t>nan</t>
        </is>
      </c>
      <c r="AY8911" t="inlineStr">
        <is>
          <t>nan</t>
        </is>
      </c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0.552</v>
      </c>
      <c r="J8912" t="n">
        <v>-3.758</v>
      </c>
      <c r="K8912" t="n">
        <v>-2</v>
      </c>
      <c r="AC8912" t="inlineStr">
        <is>
          <t>nan</t>
        </is>
      </c>
      <c r="AD8912" t="inlineStr">
        <is>
          <t>nan</t>
        </is>
      </c>
      <c r="AE8912" t="inlineStr">
        <is>
          <t>nan</t>
        </is>
      </c>
      <c r="AW8912" t="inlineStr">
        <is>
          <t>nan</t>
        </is>
      </c>
      <c r="AX8912" t="inlineStr">
        <is>
          <t>nan</t>
        </is>
      </c>
      <c r="AY8912" t="inlineStr">
        <is>
          <t>nan</t>
        </is>
      </c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0.892</v>
      </c>
      <c r="J8913" t="n">
        <v>-0.338</v>
      </c>
      <c r="K8913" t="n">
        <v>-2</v>
      </c>
      <c r="AC8913" t="inlineStr">
        <is>
          <t>nan</t>
        </is>
      </c>
      <c r="AD8913" t="inlineStr">
        <is>
          <t>nan</t>
        </is>
      </c>
      <c r="AE8913" t="inlineStr">
        <is>
          <t>nan</t>
        </is>
      </c>
      <c r="AW8913" t="inlineStr">
        <is>
          <t>nan</t>
        </is>
      </c>
      <c r="AX8913" t="inlineStr">
        <is>
          <t>nan</t>
        </is>
      </c>
      <c r="AY8913" t="inlineStr">
        <is>
          <t>nan</t>
        </is>
      </c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1.432</v>
      </c>
      <c r="J8914" t="n">
        <v>2.942</v>
      </c>
      <c r="K8914" t="n">
        <v>2</v>
      </c>
      <c r="AC8914" t="inlineStr">
        <is>
          <t>nan</t>
        </is>
      </c>
      <c r="AD8914" t="inlineStr">
        <is>
          <t>nan</t>
        </is>
      </c>
      <c r="AE8914" t="inlineStr">
        <is>
          <t>nan</t>
        </is>
      </c>
      <c r="AW8914" t="inlineStr">
        <is>
          <t>nan</t>
        </is>
      </c>
      <c r="AX8914" t="inlineStr">
        <is>
          <t>nan</t>
        </is>
      </c>
      <c r="AY8914" t="inlineStr">
        <is>
          <t>nan</t>
        </is>
      </c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1.482</v>
      </c>
      <c r="J8915" t="n">
        <v>1.962</v>
      </c>
      <c r="K8915" t="n">
        <v>2</v>
      </c>
      <c r="AC8915" t="inlineStr">
        <is>
          <t>nan</t>
        </is>
      </c>
      <c r="AD8915" t="inlineStr">
        <is>
          <t>nan</t>
        </is>
      </c>
      <c r="AE8915" t="inlineStr">
        <is>
          <t>nan</t>
        </is>
      </c>
      <c r="AW8915" t="inlineStr">
        <is>
          <t>nan</t>
        </is>
      </c>
      <c r="AX8915" t="inlineStr">
        <is>
          <t>nan</t>
        </is>
      </c>
      <c r="AY8915" t="inlineStr">
        <is>
          <t>nan</t>
        </is>
      </c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1.532</v>
      </c>
      <c r="J8916" t="n">
        <v>0.992</v>
      </c>
      <c r="K8916" t="n">
        <v>2</v>
      </c>
      <c r="AC8916" t="inlineStr">
        <is>
          <t>nan</t>
        </is>
      </c>
      <c r="AD8916" t="inlineStr">
        <is>
          <t>nan</t>
        </is>
      </c>
      <c r="AE8916" t="inlineStr">
        <is>
          <t>nan</t>
        </is>
      </c>
      <c r="AW8916" t="inlineStr">
        <is>
          <t>nan</t>
        </is>
      </c>
      <c r="AX8916" t="inlineStr">
        <is>
          <t>nan</t>
        </is>
      </c>
      <c r="AY8916" t="inlineStr">
        <is>
          <t>nan</t>
        </is>
      </c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1.592</v>
      </c>
      <c r="J8917" t="n">
        <v>0.352</v>
      </c>
      <c r="K8917" t="n">
        <v>2</v>
      </c>
      <c r="AC8917" t="inlineStr">
        <is>
          <t>nan</t>
        </is>
      </c>
      <c r="AD8917" t="inlineStr">
        <is>
          <t>nan</t>
        </is>
      </c>
      <c r="AE8917" t="inlineStr">
        <is>
          <t>nan</t>
        </is>
      </c>
      <c r="AW8917" t="inlineStr">
        <is>
          <t>nan</t>
        </is>
      </c>
      <c r="AX8917" t="inlineStr">
        <is>
          <t>nan</t>
        </is>
      </c>
      <c r="AY8917" t="inlineStr">
        <is>
          <t>nan</t>
        </is>
      </c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1.232</v>
      </c>
      <c r="J8918" t="n">
        <v>1.292</v>
      </c>
      <c r="K8918" t="n">
        <v>2</v>
      </c>
      <c r="AC8918" t="inlineStr">
        <is>
          <t>nan</t>
        </is>
      </c>
      <c r="AD8918" t="inlineStr">
        <is>
          <t>nan</t>
        </is>
      </c>
      <c r="AE8918" t="inlineStr">
        <is>
          <t>nan</t>
        </is>
      </c>
      <c r="AW8918" t="inlineStr">
        <is>
          <t>nan</t>
        </is>
      </c>
      <c r="AX8918" t="inlineStr">
        <is>
          <t>nan</t>
        </is>
      </c>
      <c r="AY8918" t="inlineStr">
        <is>
          <t>nan</t>
        </is>
      </c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1.122</v>
      </c>
      <c r="J8919" t="n">
        <v>-0.698</v>
      </c>
      <c r="K8919" t="n">
        <v>-1</v>
      </c>
      <c r="AC8919" t="inlineStr">
        <is>
          <t>nan</t>
        </is>
      </c>
      <c r="AD8919" t="inlineStr">
        <is>
          <t>nan</t>
        </is>
      </c>
      <c r="AE8919" t="inlineStr">
        <is>
          <t>nan</t>
        </is>
      </c>
      <c r="AW8919" t="inlineStr">
        <is>
          <t>nan</t>
        </is>
      </c>
      <c r="AX8919" t="inlineStr">
        <is>
          <t>nan</t>
        </is>
      </c>
      <c r="AY8919" t="inlineStr">
        <is>
          <t>nan</t>
        </is>
      </c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-0.038</v>
      </c>
      <c r="J8920" t="n">
        <v>-2.788</v>
      </c>
      <c r="K8920" t="n">
        <v>-4</v>
      </c>
      <c r="AC8920" t="inlineStr">
        <is>
          <t>nan</t>
        </is>
      </c>
      <c r="AD8920" t="inlineStr">
        <is>
          <t>nan</t>
        </is>
      </c>
      <c r="AE8920" t="inlineStr">
        <is>
          <t>nan</t>
        </is>
      </c>
      <c r="AW8920" t="inlineStr">
        <is>
          <t>nan</t>
        </is>
      </c>
      <c r="AX8920" t="inlineStr">
        <is>
          <t>nan</t>
        </is>
      </c>
      <c r="AY8920" t="inlineStr">
        <is>
          <t>nan</t>
        </is>
      </c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0.272</v>
      </c>
      <c r="J8921" t="n">
        <v>-4.338</v>
      </c>
      <c r="K8921" t="n">
        <v>-2</v>
      </c>
      <c r="AC8921" t="inlineStr">
        <is>
          <t>nan</t>
        </is>
      </c>
      <c r="AD8921" t="inlineStr">
        <is>
          <t>nan</t>
        </is>
      </c>
      <c r="AE8921" t="inlineStr">
        <is>
          <t>nan</t>
        </is>
      </c>
      <c r="AW8921" t="inlineStr">
        <is>
          <t>nan</t>
        </is>
      </c>
      <c r="AX8921" t="inlineStr">
        <is>
          <t>nan</t>
        </is>
      </c>
      <c r="AY8921" t="inlineStr">
        <is>
          <t>nan</t>
        </is>
      </c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0.452</v>
      </c>
      <c r="J8922" t="n">
        <v>-3.568</v>
      </c>
      <c r="K8922" t="n">
        <v>-1</v>
      </c>
      <c r="AC8922" t="inlineStr">
        <is>
          <t>nan</t>
        </is>
      </c>
      <c r="AD8922" t="inlineStr">
        <is>
          <t>nan</t>
        </is>
      </c>
      <c r="AE8922" t="inlineStr">
        <is>
          <t>nan</t>
        </is>
      </c>
      <c r="AW8922" t="inlineStr">
        <is>
          <t>nan</t>
        </is>
      </c>
      <c r="AX8922" t="inlineStr">
        <is>
          <t>nan</t>
        </is>
      </c>
      <c r="AY8922" t="inlineStr">
        <is>
          <t>nan</t>
        </is>
      </c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-0.388</v>
      </c>
      <c r="J8923" t="n">
        <v>-1.208</v>
      </c>
      <c r="K8923" t="n">
        <v>-4</v>
      </c>
      <c r="AC8923" t="inlineStr">
        <is>
          <t>nan</t>
        </is>
      </c>
      <c r="AD8923" t="inlineStr">
        <is>
          <t>nan</t>
        </is>
      </c>
      <c r="AE8923" t="inlineStr">
        <is>
          <t>nan</t>
        </is>
      </c>
      <c r="AW8923" t="inlineStr">
        <is>
          <t>nan</t>
        </is>
      </c>
      <c r="AX8923" t="inlineStr">
        <is>
          <t>nan</t>
        </is>
      </c>
      <c r="AY8923" t="inlineStr">
        <is>
          <t>nan</t>
        </is>
      </c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-1.498</v>
      </c>
      <c r="J8924" t="n">
        <v>0.972</v>
      </c>
      <c r="K8924" t="n">
        <v>3</v>
      </c>
      <c r="AC8924" t="inlineStr">
        <is>
          <t>nan</t>
        </is>
      </c>
      <c r="AD8924" t="inlineStr">
        <is>
          <t>nan</t>
        </is>
      </c>
      <c r="AE8924" t="inlineStr">
        <is>
          <t>nan</t>
        </is>
      </c>
      <c r="AW8924" t="inlineStr">
        <is>
          <t>nan</t>
        </is>
      </c>
      <c r="AX8924" t="inlineStr">
        <is>
          <t>nan</t>
        </is>
      </c>
      <c r="AY8924" t="inlineStr">
        <is>
          <t>nan</t>
        </is>
      </c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-1.318</v>
      </c>
      <c r="J8925" t="n">
        <v>2.842</v>
      </c>
      <c r="K8925" t="n">
        <v>4</v>
      </c>
      <c r="AC8925" t="inlineStr">
        <is>
          <t>nan</t>
        </is>
      </c>
      <c r="AD8925" t="inlineStr">
        <is>
          <t>nan</t>
        </is>
      </c>
      <c r="AE8925" t="inlineStr">
        <is>
          <t>nan</t>
        </is>
      </c>
      <c r="AW8925" t="inlineStr">
        <is>
          <t>nan</t>
        </is>
      </c>
      <c r="AX8925" t="inlineStr">
        <is>
          <t>nan</t>
        </is>
      </c>
      <c r="AY8925" t="inlineStr">
        <is>
          <t>nan</t>
        </is>
      </c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-0.008</v>
      </c>
      <c r="J8926" t="n">
        <v>0.652</v>
      </c>
      <c r="K8926" t="n">
        <v>3</v>
      </c>
      <c r="AC8926" t="inlineStr">
        <is>
          <t>nan</t>
        </is>
      </c>
      <c r="AD8926" t="inlineStr">
        <is>
          <t>nan</t>
        </is>
      </c>
      <c r="AE8926" t="inlineStr">
        <is>
          <t>nan</t>
        </is>
      </c>
      <c r="AW8926" t="inlineStr">
        <is>
          <t>nan</t>
        </is>
      </c>
      <c r="AX8926" t="inlineStr">
        <is>
          <t>nan</t>
        </is>
      </c>
      <c r="AY8926" t="inlineStr">
        <is>
          <t>nan</t>
        </is>
      </c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-0.228</v>
      </c>
      <c r="J8927" t="n">
        <v>2.862</v>
      </c>
      <c r="K8927" t="n">
        <v>3</v>
      </c>
      <c r="AC8927" t="inlineStr">
        <is>
          <t>nan</t>
        </is>
      </c>
      <c r="AD8927" t="inlineStr">
        <is>
          <t>nan</t>
        </is>
      </c>
      <c r="AE8927" t="inlineStr">
        <is>
          <t>nan</t>
        </is>
      </c>
      <c r="AW8927" t="inlineStr">
        <is>
          <t>nan</t>
        </is>
      </c>
      <c r="AX8927" t="inlineStr">
        <is>
          <t>nan</t>
        </is>
      </c>
      <c r="AY8927" t="inlineStr">
        <is>
          <t>nan</t>
        </is>
      </c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-0.768</v>
      </c>
      <c r="J8928" t="n">
        <v>1.312</v>
      </c>
      <c r="K8928" t="n">
        <v>4</v>
      </c>
      <c r="AC8928" t="inlineStr">
        <is>
          <t>nan</t>
        </is>
      </c>
      <c r="AD8928" t="inlineStr">
        <is>
          <t>nan</t>
        </is>
      </c>
      <c r="AE8928" t="inlineStr">
        <is>
          <t>nan</t>
        </is>
      </c>
      <c r="AW8928" t="inlineStr">
        <is>
          <t>nan</t>
        </is>
      </c>
      <c r="AX8928" t="inlineStr">
        <is>
          <t>nan</t>
        </is>
      </c>
      <c r="AY8928" t="inlineStr">
        <is>
          <t>nan</t>
        </is>
      </c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-1.628</v>
      </c>
      <c r="J8929" t="n">
        <v>0.132</v>
      </c>
      <c r="K8929" t="n">
        <v>4</v>
      </c>
      <c r="AC8929" t="inlineStr">
        <is>
          <t>nan</t>
        </is>
      </c>
      <c r="AD8929" t="inlineStr">
        <is>
          <t>nan</t>
        </is>
      </c>
      <c r="AE8929" t="inlineStr">
        <is>
          <t>nan</t>
        </is>
      </c>
      <c r="AW8929" t="inlineStr">
        <is>
          <t>nan</t>
        </is>
      </c>
      <c r="AX8929" t="inlineStr">
        <is>
          <t>nan</t>
        </is>
      </c>
      <c r="AY8929" t="inlineStr">
        <is>
          <t>nan</t>
        </is>
      </c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-0.768</v>
      </c>
      <c r="J8930" t="n">
        <v>6.122</v>
      </c>
      <c r="K8930" t="n">
        <v>3</v>
      </c>
      <c r="AC8930" t="inlineStr">
        <is>
          <t>nan</t>
        </is>
      </c>
      <c r="AD8930" t="inlineStr">
        <is>
          <t>nan</t>
        </is>
      </c>
      <c r="AE8930" t="inlineStr">
        <is>
          <t>nan</t>
        </is>
      </c>
      <c r="AW8930" t="inlineStr">
        <is>
          <t>nan</t>
        </is>
      </c>
      <c r="AX8930" t="inlineStr">
        <is>
          <t>nan</t>
        </is>
      </c>
      <c r="AY8930" t="inlineStr">
        <is>
          <t>nan</t>
        </is>
      </c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-1.198</v>
      </c>
      <c r="J8931" t="n">
        <v>3.122</v>
      </c>
      <c r="K8931" t="n">
        <v>4</v>
      </c>
      <c r="AC8931" t="inlineStr">
        <is>
          <t>nan</t>
        </is>
      </c>
      <c r="AD8931" t="inlineStr">
        <is>
          <t>nan</t>
        </is>
      </c>
      <c r="AE8931" t="inlineStr">
        <is>
          <t>nan</t>
        </is>
      </c>
      <c r="AW8931" t="inlineStr">
        <is>
          <t>nan</t>
        </is>
      </c>
      <c r="AX8931" t="inlineStr">
        <is>
          <t>nan</t>
        </is>
      </c>
      <c r="AY8931" t="inlineStr">
        <is>
          <t>nan</t>
        </is>
      </c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-2.018</v>
      </c>
      <c r="J8932" t="n">
        <v>-0.328</v>
      </c>
      <c r="K8932" t="n">
        <v>-4</v>
      </c>
      <c r="AC8932" t="inlineStr">
        <is>
          <t>nan</t>
        </is>
      </c>
      <c r="AD8932" t="inlineStr">
        <is>
          <t>nan</t>
        </is>
      </c>
      <c r="AE8932" t="inlineStr">
        <is>
          <t>nan</t>
        </is>
      </c>
      <c r="AW8932" t="inlineStr">
        <is>
          <t>nan</t>
        </is>
      </c>
      <c r="AX8932" t="inlineStr">
        <is>
          <t>nan</t>
        </is>
      </c>
      <c r="AY8932" t="inlineStr">
        <is>
          <t>nan</t>
        </is>
      </c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-0.448</v>
      </c>
      <c r="J8933" t="n">
        <v>-1.388</v>
      </c>
      <c r="K8933" t="n">
        <v>-4</v>
      </c>
      <c r="AC8933" t="inlineStr">
        <is>
          <t>nan</t>
        </is>
      </c>
      <c r="AD8933" t="inlineStr">
        <is>
          <t>nan</t>
        </is>
      </c>
      <c r="AE8933" t="inlineStr">
        <is>
          <t>nan</t>
        </is>
      </c>
      <c r="AW8933" t="inlineStr">
        <is>
          <t>nan</t>
        </is>
      </c>
      <c r="AX8933" t="inlineStr">
        <is>
          <t>nan</t>
        </is>
      </c>
      <c r="AY8933" t="inlineStr">
        <is>
          <t>nan</t>
        </is>
      </c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-0.538</v>
      </c>
      <c r="J8934" t="n">
        <v>0.312</v>
      </c>
      <c r="K8934" t="n">
        <v>4</v>
      </c>
      <c r="AC8934" t="inlineStr">
        <is>
          <t>nan</t>
        </is>
      </c>
      <c r="AD8934" t="inlineStr">
        <is>
          <t>nan</t>
        </is>
      </c>
      <c r="AE8934" t="inlineStr">
        <is>
          <t>nan</t>
        </is>
      </c>
      <c r="AW8934" t="inlineStr">
        <is>
          <t>nan</t>
        </is>
      </c>
      <c r="AX8934" t="inlineStr">
        <is>
          <t>nan</t>
        </is>
      </c>
      <c r="AY8934" t="inlineStr">
        <is>
          <t>nan</t>
        </is>
      </c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-1.048</v>
      </c>
      <c r="J8935" t="n">
        <v>-0.478</v>
      </c>
      <c r="K8935" t="n">
        <v>-4</v>
      </c>
      <c r="AC8935" t="inlineStr">
        <is>
          <t>nan</t>
        </is>
      </c>
      <c r="AD8935" t="inlineStr">
        <is>
          <t>nan</t>
        </is>
      </c>
      <c r="AE8935" t="inlineStr">
        <is>
          <t>nan</t>
        </is>
      </c>
      <c r="AW8935" t="inlineStr">
        <is>
          <t>nan</t>
        </is>
      </c>
      <c r="AX8935" t="inlineStr">
        <is>
          <t>nan</t>
        </is>
      </c>
      <c r="AY8935" t="inlineStr">
        <is>
          <t>nan</t>
        </is>
      </c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-1.288</v>
      </c>
      <c r="J8936" t="n">
        <v>-0.8080000000000001</v>
      </c>
      <c r="K8936" t="n">
        <v>-4</v>
      </c>
      <c r="AC8936" t="inlineStr">
        <is>
          <t>nan</t>
        </is>
      </c>
      <c r="AD8936" t="inlineStr">
        <is>
          <t>nan</t>
        </is>
      </c>
      <c r="AE8936" t="inlineStr">
        <is>
          <t>nan</t>
        </is>
      </c>
      <c r="AW8936" t="inlineStr">
        <is>
          <t>nan</t>
        </is>
      </c>
      <c r="AX8936" t="inlineStr">
        <is>
          <t>nan</t>
        </is>
      </c>
      <c r="AY8936" t="inlineStr">
        <is>
          <t>nan</t>
        </is>
      </c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-1.258</v>
      </c>
      <c r="J8937" t="n">
        <v>2.252</v>
      </c>
      <c r="K8937" t="n">
        <v>4</v>
      </c>
      <c r="AC8937" t="inlineStr">
        <is>
          <t>nan</t>
        </is>
      </c>
      <c r="AD8937" t="inlineStr">
        <is>
          <t>nan</t>
        </is>
      </c>
      <c r="AE8937" t="inlineStr">
        <is>
          <t>nan</t>
        </is>
      </c>
      <c r="AW8937" t="inlineStr">
        <is>
          <t>nan</t>
        </is>
      </c>
      <c r="AX8937" t="inlineStr">
        <is>
          <t>nan</t>
        </is>
      </c>
      <c r="AY8937" t="inlineStr">
        <is>
          <t>nan</t>
        </is>
      </c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-0.888</v>
      </c>
      <c r="J8938" t="n">
        <v>-0.198</v>
      </c>
      <c r="K8938" t="n">
        <v>-4</v>
      </c>
      <c r="AC8938" t="inlineStr">
        <is>
          <t>nan</t>
        </is>
      </c>
      <c r="AD8938" t="inlineStr">
        <is>
          <t>nan</t>
        </is>
      </c>
      <c r="AE8938" t="inlineStr">
        <is>
          <t>nan</t>
        </is>
      </c>
      <c r="AW8938" t="inlineStr">
        <is>
          <t>nan</t>
        </is>
      </c>
      <c r="AX8938" t="inlineStr">
        <is>
          <t>nan</t>
        </is>
      </c>
      <c r="AY8938" t="inlineStr">
        <is>
          <t>nan</t>
        </is>
      </c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-0.588</v>
      </c>
      <c r="J8939" t="n">
        <v>-0.428</v>
      </c>
      <c r="K8939" t="n">
        <v>-4</v>
      </c>
      <c r="AC8939" t="inlineStr">
        <is>
          <t>nan</t>
        </is>
      </c>
      <c r="AD8939" t="inlineStr">
        <is>
          <t>nan</t>
        </is>
      </c>
      <c r="AE8939" t="inlineStr">
        <is>
          <t>nan</t>
        </is>
      </c>
      <c r="AW8939" t="inlineStr">
        <is>
          <t>nan</t>
        </is>
      </c>
      <c r="AX8939" t="inlineStr">
        <is>
          <t>nan</t>
        </is>
      </c>
      <c r="AY8939" t="inlineStr">
        <is>
          <t>nan</t>
        </is>
      </c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-1.198</v>
      </c>
      <c r="J8940" t="n">
        <v>3.082</v>
      </c>
      <c r="K8940" t="n">
        <v>3</v>
      </c>
      <c r="AC8940" t="inlineStr">
        <is>
          <t>nan</t>
        </is>
      </c>
      <c r="AD8940" t="inlineStr">
        <is>
          <t>nan</t>
        </is>
      </c>
      <c r="AE8940" t="inlineStr">
        <is>
          <t>nan</t>
        </is>
      </c>
      <c r="AW8940" t="inlineStr">
        <is>
          <t>nan</t>
        </is>
      </c>
      <c r="AX8940" t="inlineStr">
        <is>
          <t>nan</t>
        </is>
      </c>
      <c r="AY8940" t="inlineStr">
        <is>
          <t>nan</t>
        </is>
      </c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-0.578</v>
      </c>
      <c r="J8941" t="n">
        <v>7.202</v>
      </c>
      <c r="K8941" t="n">
        <v>4</v>
      </c>
      <c r="AC8941" t="inlineStr">
        <is>
          <t>nan</t>
        </is>
      </c>
      <c r="AD8941" t="inlineStr">
        <is>
          <t>nan</t>
        </is>
      </c>
      <c r="AE8941" t="inlineStr">
        <is>
          <t>nan</t>
        </is>
      </c>
      <c r="AW8941" t="inlineStr">
        <is>
          <t>nan</t>
        </is>
      </c>
      <c r="AX8941" t="inlineStr">
        <is>
          <t>nan</t>
        </is>
      </c>
      <c r="AY8941" t="inlineStr">
        <is>
          <t>nan</t>
        </is>
      </c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-0.268</v>
      </c>
      <c r="J8942" t="n">
        <v>0.092</v>
      </c>
      <c r="K8942" t="n">
        <v>4</v>
      </c>
      <c r="AC8942" t="inlineStr">
        <is>
          <t>nan</t>
        </is>
      </c>
      <c r="AD8942" t="inlineStr">
        <is>
          <t>nan</t>
        </is>
      </c>
      <c r="AE8942" t="inlineStr">
        <is>
          <t>nan</t>
        </is>
      </c>
      <c r="AW8942" t="inlineStr">
        <is>
          <t>nan</t>
        </is>
      </c>
      <c r="AX8942" t="inlineStr">
        <is>
          <t>nan</t>
        </is>
      </c>
      <c r="AY8942" t="inlineStr">
        <is>
          <t>nan</t>
        </is>
      </c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-0.198</v>
      </c>
      <c r="J8943" t="n">
        <v>-0.698</v>
      </c>
      <c r="K8943" t="n">
        <v>-4</v>
      </c>
      <c r="AC8943" t="inlineStr">
        <is>
          <t>nan</t>
        </is>
      </c>
      <c r="AD8943" t="inlineStr">
        <is>
          <t>nan</t>
        </is>
      </c>
      <c r="AE8943" t="inlineStr">
        <is>
          <t>nan</t>
        </is>
      </c>
      <c r="AW8943" t="inlineStr">
        <is>
          <t>nan</t>
        </is>
      </c>
      <c r="AX8943" t="inlineStr">
        <is>
          <t>nan</t>
        </is>
      </c>
      <c r="AY8943" t="inlineStr">
        <is>
          <t>nan</t>
        </is>
      </c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-1.058</v>
      </c>
      <c r="J8944" t="n">
        <v>-0.888</v>
      </c>
      <c r="K8944" t="n">
        <v>-3</v>
      </c>
      <c r="AC8944" t="inlineStr">
        <is>
          <t>nan</t>
        </is>
      </c>
      <c r="AD8944" t="inlineStr">
        <is>
          <t>nan</t>
        </is>
      </c>
      <c r="AE8944" t="inlineStr">
        <is>
          <t>nan</t>
        </is>
      </c>
      <c r="AW8944" t="inlineStr">
        <is>
          <t>nan</t>
        </is>
      </c>
      <c r="AX8944" t="inlineStr">
        <is>
          <t>nan</t>
        </is>
      </c>
      <c r="AY8944" t="inlineStr">
        <is>
          <t>nan</t>
        </is>
      </c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-1.438</v>
      </c>
      <c r="J8945" t="n">
        <v>-4.898</v>
      </c>
      <c r="K8945" t="n">
        <v>-3</v>
      </c>
      <c r="AC8945" t="inlineStr">
        <is>
          <t>nan</t>
        </is>
      </c>
      <c r="AD8945" t="inlineStr">
        <is>
          <t>nan</t>
        </is>
      </c>
      <c r="AE8945" t="inlineStr">
        <is>
          <t>nan</t>
        </is>
      </c>
      <c r="AW8945" t="inlineStr">
        <is>
          <t>nan</t>
        </is>
      </c>
      <c r="AX8945" t="inlineStr">
        <is>
          <t>nan</t>
        </is>
      </c>
      <c r="AY8945" t="inlineStr">
        <is>
          <t>nan</t>
        </is>
      </c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-1.128</v>
      </c>
      <c r="J8946" t="n">
        <v>-4.098</v>
      </c>
      <c r="K8946" t="n">
        <v>-3</v>
      </c>
      <c r="AC8946" t="inlineStr">
        <is>
          <t>nan</t>
        </is>
      </c>
      <c r="AD8946" t="inlineStr">
        <is>
          <t>nan</t>
        </is>
      </c>
      <c r="AE8946" t="inlineStr">
        <is>
          <t>nan</t>
        </is>
      </c>
      <c r="AW8946" t="inlineStr">
        <is>
          <t>nan</t>
        </is>
      </c>
      <c r="AX8946" t="inlineStr">
        <is>
          <t>nan</t>
        </is>
      </c>
      <c r="AY8946" t="inlineStr">
        <is>
          <t>nan</t>
        </is>
      </c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-0.9379999999999999</v>
      </c>
      <c r="J8947" t="n">
        <v>-2.958</v>
      </c>
      <c r="K8947" t="n">
        <v>-3</v>
      </c>
      <c r="AC8947" t="inlineStr">
        <is>
          <t>nan</t>
        </is>
      </c>
      <c r="AD8947" t="inlineStr">
        <is>
          <t>nan</t>
        </is>
      </c>
      <c r="AE8947" t="inlineStr">
        <is>
          <t>nan</t>
        </is>
      </c>
      <c r="AW8947" t="inlineStr">
        <is>
          <t>nan</t>
        </is>
      </c>
      <c r="AX8947" t="inlineStr">
        <is>
          <t>nan</t>
        </is>
      </c>
      <c r="AY8947" t="inlineStr">
        <is>
          <t>nan</t>
        </is>
      </c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-2.068</v>
      </c>
      <c r="J8948" t="n">
        <v>-4.458</v>
      </c>
      <c r="K8948" t="n">
        <v>-4</v>
      </c>
      <c r="AC8948" t="inlineStr">
        <is>
          <t>nan</t>
        </is>
      </c>
      <c r="AD8948" t="inlineStr">
        <is>
          <t>nan</t>
        </is>
      </c>
      <c r="AE8948" t="inlineStr">
        <is>
          <t>nan</t>
        </is>
      </c>
      <c r="AW8948" t="inlineStr">
        <is>
          <t>nan</t>
        </is>
      </c>
      <c r="AX8948" t="inlineStr">
        <is>
          <t>nan</t>
        </is>
      </c>
      <c r="AY8948" t="inlineStr">
        <is>
          <t>nan</t>
        </is>
      </c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-3.278</v>
      </c>
      <c r="J8949" t="n">
        <v>-4.128</v>
      </c>
      <c r="K8949" t="n">
        <v>-4</v>
      </c>
      <c r="AC8949" t="inlineStr">
        <is>
          <t>nan</t>
        </is>
      </c>
      <c r="AD8949" t="inlineStr">
        <is>
          <t>nan</t>
        </is>
      </c>
      <c r="AE8949" t="inlineStr">
        <is>
          <t>nan</t>
        </is>
      </c>
      <c r="AW8949" t="inlineStr">
        <is>
          <t>nan</t>
        </is>
      </c>
      <c r="AX8949" t="inlineStr">
        <is>
          <t>nan</t>
        </is>
      </c>
      <c r="AY8949" t="inlineStr">
        <is>
          <t>nan</t>
        </is>
      </c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-3.828</v>
      </c>
      <c r="J8950" t="n">
        <v>-5.518</v>
      </c>
      <c r="K8950" t="n">
        <v>-4</v>
      </c>
      <c r="AC8950" t="inlineStr">
        <is>
          <t>nan</t>
        </is>
      </c>
      <c r="AD8950" t="inlineStr">
        <is>
          <t>nan</t>
        </is>
      </c>
      <c r="AE8950" t="inlineStr">
        <is>
          <t>nan</t>
        </is>
      </c>
      <c r="AW8950" t="inlineStr">
        <is>
          <t>nan</t>
        </is>
      </c>
      <c r="AX8950" t="inlineStr">
        <is>
          <t>nan</t>
        </is>
      </c>
      <c r="AY8950" t="inlineStr">
        <is>
          <t>nan</t>
        </is>
      </c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-0.718</v>
      </c>
      <c r="J8951" t="n">
        <v>-1.928</v>
      </c>
      <c r="K8951" t="n">
        <v>-4</v>
      </c>
      <c r="AC8951" t="inlineStr">
        <is>
          <t>nan</t>
        </is>
      </c>
      <c r="AD8951" t="inlineStr">
        <is>
          <t>nan</t>
        </is>
      </c>
      <c r="AE8951" t="inlineStr">
        <is>
          <t>nan</t>
        </is>
      </c>
      <c r="AW8951" t="inlineStr">
        <is>
          <t>nan</t>
        </is>
      </c>
      <c r="AX8951" t="inlineStr">
        <is>
          <t>nan</t>
        </is>
      </c>
      <c r="AY8951" t="inlineStr">
        <is>
          <t>nan</t>
        </is>
      </c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0.242</v>
      </c>
      <c r="J8952" t="n">
        <v>-0.548</v>
      </c>
      <c r="K8952" t="n">
        <v>-1</v>
      </c>
      <c r="AC8952" t="inlineStr">
        <is>
          <t>nan</t>
        </is>
      </c>
      <c r="AD8952" t="inlineStr">
        <is>
          <t>nan</t>
        </is>
      </c>
      <c r="AE8952" t="inlineStr">
        <is>
          <t>nan</t>
        </is>
      </c>
      <c r="AW8952" t="inlineStr">
        <is>
          <t>nan</t>
        </is>
      </c>
      <c r="AX8952" t="inlineStr">
        <is>
          <t>nan</t>
        </is>
      </c>
      <c r="AY8952" t="inlineStr">
        <is>
          <t>nan</t>
        </is>
      </c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2.722</v>
      </c>
      <c r="J8953" t="n">
        <v>1.472</v>
      </c>
      <c r="K8953" t="n">
        <v>1</v>
      </c>
      <c r="AC8953" t="inlineStr">
        <is>
          <t>nan</t>
        </is>
      </c>
      <c r="AD8953" t="inlineStr">
        <is>
          <t>nan</t>
        </is>
      </c>
      <c r="AE8953" t="inlineStr">
        <is>
          <t>nan</t>
        </is>
      </c>
      <c r="AW8953" t="inlineStr">
        <is>
          <t>nan</t>
        </is>
      </c>
      <c r="AX8953" t="inlineStr">
        <is>
          <t>nan</t>
        </is>
      </c>
      <c r="AY8953" t="inlineStr">
        <is>
          <t>nan</t>
        </is>
      </c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3.542</v>
      </c>
      <c r="J8954" t="n">
        <v>1.722</v>
      </c>
      <c r="K8954" t="n">
        <v>1</v>
      </c>
      <c r="AC8954" t="inlineStr">
        <is>
          <t>nan</t>
        </is>
      </c>
      <c r="AD8954" t="inlineStr">
        <is>
          <t>nan</t>
        </is>
      </c>
      <c r="AE8954" t="inlineStr">
        <is>
          <t>nan</t>
        </is>
      </c>
      <c r="AW8954" t="inlineStr">
        <is>
          <t>nan</t>
        </is>
      </c>
      <c r="AX8954" t="inlineStr">
        <is>
          <t>nan</t>
        </is>
      </c>
      <c r="AY8954" t="inlineStr">
        <is>
          <t>nan</t>
        </is>
      </c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2.522</v>
      </c>
      <c r="J8955" t="n">
        <v>0.642</v>
      </c>
      <c r="K8955" t="n">
        <v>1</v>
      </c>
      <c r="AC8955" t="inlineStr">
        <is>
          <t>nan</t>
        </is>
      </c>
      <c r="AD8955" t="inlineStr">
        <is>
          <t>nan</t>
        </is>
      </c>
      <c r="AE8955" t="inlineStr">
        <is>
          <t>nan</t>
        </is>
      </c>
      <c r="AW8955" t="inlineStr">
        <is>
          <t>nan</t>
        </is>
      </c>
      <c r="AX8955" t="inlineStr">
        <is>
          <t>nan</t>
        </is>
      </c>
      <c r="AY8955" t="inlineStr">
        <is>
          <t>nan</t>
        </is>
      </c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2.612</v>
      </c>
      <c r="J8956" t="n">
        <v>0.232</v>
      </c>
      <c r="K8956" t="n">
        <v>1</v>
      </c>
      <c r="AC8956" t="inlineStr">
        <is>
          <t>nan</t>
        </is>
      </c>
      <c r="AD8956" t="inlineStr">
        <is>
          <t>nan</t>
        </is>
      </c>
      <c r="AE8956" t="inlineStr">
        <is>
          <t>nan</t>
        </is>
      </c>
      <c r="AW8956" t="inlineStr">
        <is>
          <t>nan</t>
        </is>
      </c>
      <c r="AX8956" t="inlineStr">
        <is>
          <t>nan</t>
        </is>
      </c>
      <c r="AY8956" t="inlineStr">
        <is>
          <t>nan</t>
        </is>
      </c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2.022</v>
      </c>
      <c r="J8957" t="n">
        <v>0.262</v>
      </c>
      <c r="K8957" t="n">
        <v>1</v>
      </c>
      <c r="AC8957" t="inlineStr">
        <is>
          <t>nan</t>
        </is>
      </c>
      <c r="AD8957" t="inlineStr">
        <is>
          <t>nan</t>
        </is>
      </c>
      <c r="AE8957" t="inlineStr">
        <is>
          <t>nan</t>
        </is>
      </c>
      <c r="AW8957" t="inlineStr">
        <is>
          <t>nan</t>
        </is>
      </c>
      <c r="AX8957" t="inlineStr">
        <is>
          <t>nan</t>
        </is>
      </c>
      <c r="AY8957" t="inlineStr">
        <is>
          <t>nan</t>
        </is>
      </c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2.312</v>
      </c>
      <c r="J8958" t="n">
        <v>0.242</v>
      </c>
      <c r="K8958" t="n">
        <v>1</v>
      </c>
      <c r="AC8958" t="inlineStr">
        <is>
          <t>nan</t>
        </is>
      </c>
      <c r="AD8958" t="inlineStr">
        <is>
          <t>nan</t>
        </is>
      </c>
      <c r="AE8958" t="inlineStr">
        <is>
          <t>nan</t>
        </is>
      </c>
      <c r="AW8958" t="inlineStr">
        <is>
          <t>nan</t>
        </is>
      </c>
      <c r="AX8958" t="inlineStr">
        <is>
          <t>nan</t>
        </is>
      </c>
      <c r="AY8958" t="inlineStr">
        <is>
          <t>nan</t>
        </is>
      </c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0.632</v>
      </c>
      <c r="J8959" t="n">
        <v>3.412</v>
      </c>
      <c r="K8959" t="n">
        <v>1</v>
      </c>
      <c r="AC8959" t="inlineStr">
        <is>
          <t>nan</t>
        </is>
      </c>
      <c r="AD8959" t="inlineStr">
        <is>
          <t>nan</t>
        </is>
      </c>
      <c r="AE8959" t="inlineStr">
        <is>
          <t>nan</t>
        </is>
      </c>
      <c r="AW8959" t="inlineStr">
        <is>
          <t>nan</t>
        </is>
      </c>
      <c r="AX8959" t="inlineStr">
        <is>
          <t>nan</t>
        </is>
      </c>
      <c r="AY8959" t="inlineStr">
        <is>
          <t>nan</t>
        </is>
      </c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0.822</v>
      </c>
      <c r="J8960" t="n">
        <v>2.842</v>
      </c>
      <c r="K8960" t="n">
        <v>1</v>
      </c>
      <c r="AC8960" t="inlineStr">
        <is>
          <t>nan</t>
        </is>
      </c>
      <c r="AD8960" t="inlineStr">
        <is>
          <t>nan</t>
        </is>
      </c>
      <c r="AE8960" t="inlineStr">
        <is>
          <t>nan</t>
        </is>
      </c>
      <c r="AW8960" t="inlineStr">
        <is>
          <t>nan</t>
        </is>
      </c>
      <c r="AX8960" t="inlineStr">
        <is>
          <t>nan</t>
        </is>
      </c>
      <c r="AY8960" t="inlineStr">
        <is>
          <t>nan</t>
        </is>
      </c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0.212</v>
      </c>
      <c r="J8961" t="n">
        <v>3.062</v>
      </c>
      <c r="K8961" t="n">
        <v>1</v>
      </c>
      <c r="AC8961" t="inlineStr">
        <is>
          <t>nan</t>
        </is>
      </c>
      <c r="AD8961" t="inlineStr">
        <is>
          <t>nan</t>
        </is>
      </c>
      <c r="AE8961" t="inlineStr">
        <is>
          <t>nan</t>
        </is>
      </c>
      <c r="AW8961" t="inlineStr">
        <is>
          <t>nan</t>
        </is>
      </c>
      <c r="AX8961" t="inlineStr">
        <is>
          <t>nan</t>
        </is>
      </c>
      <c r="AY8961" t="inlineStr">
        <is>
          <t>nan</t>
        </is>
      </c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-0.958</v>
      </c>
      <c r="J8962" t="n">
        <v>1.082</v>
      </c>
      <c r="K8962" t="n">
        <v>4</v>
      </c>
      <c r="AC8962" t="inlineStr">
        <is>
          <t>nan</t>
        </is>
      </c>
      <c r="AD8962" t="inlineStr">
        <is>
          <t>nan</t>
        </is>
      </c>
      <c r="AE8962" t="inlineStr">
        <is>
          <t>nan</t>
        </is>
      </c>
      <c r="AW8962" t="inlineStr">
        <is>
          <t>nan</t>
        </is>
      </c>
      <c r="AX8962" t="inlineStr">
        <is>
          <t>nan</t>
        </is>
      </c>
      <c r="AY8962" t="inlineStr">
        <is>
          <t>nan</t>
        </is>
      </c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-0.158</v>
      </c>
      <c r="J8963" t="n">
        <v>1.212</v>
      </c>
      <c r="K8963" t="n">
        <v>4</v>
      </c>
      <c r="AC8963" t="inlineStr">
        <is>
          <t>nan</t>
        </is>
      </c>
      <c r="AD8963" t="inlineStr">
        <is>
          <t>nan</t>
        </is>
      </c>
      <c r="AE8963" t="inlineStr">
        <is>
          <t>nan</t>
        </is>
      </c>
      <c r="AW8963" t="inlineStr">
        <is>
          <t>nan</t>
        </is>
      </c>
      <c r="AX8963" t="inlineStr">
        <is>
          <t>nan</t>
        </is>
      </c>
      <c r="AY8963" t="inlineStr">
        <is>
          <t>nan</t>
        </is>
      </c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-0.708</v>
      </c>
      <c r="J8964" t="n">
        <v>1.232</v>
      </c>
      <c r="K8964" t="n">
        <v>4</v>
      </c>
      <c r="AC8964" t="inlineStr">
        <is>
          <t>nan</t>
        </is>
      </c>
      <c r="AD8964" t="inlineStr">
        <is>
          <t>nan</t>
        </is>
      </c>
      <c r="AE8964" t="inlineStr">
        <is>
          <t>nan</t>
        </is>
      </c>
      <c r="AW8964" t="inlineStr">
        <is>
          <t>nan</t>
        </is>
      </c>
      <c r="AX8964" t="inlineStr">
        <is>
          <t>nan</t>
        </is>
      </c>
      <c r="AY8964" t="inlineStr">
        <is>
          <t>nan</t>
        </is>
      </c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-1.588</v>
      </c>
      <c r="J8965" t="n">
        <v>2.352</v>
      </c>
      <c r="K8965" t="n">
        <v>4</v>
      </c>
      <c r="AC8965" t="inlineStr">
        <is>
          <t>nan</t>
        </is>
      </c>
      <c r="AD8965" t="inlineStr">
        <is>
          <t>nan</t>
        </is>
      </c>
      <c r="AE8965" t="inlineStr">
        <is>
          <t>nan</t>
        </is>
      </c>
      <c r="AW8965" t="inlineStr">
        <is>
          <t>nan</t>
        </is>
      </c>
      <c r="AX8965" t="inlineStr">
        <is>
          <t>nan</t>
        </is>
      </c>
      <c r="AY8965" t="inlineStr">
        <is>
          <t>nan</t>
        </is>
      </c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-2.328</v>
      </c>
      <c r="J8966" t="n">
        <v>1.172</v>
      </c>
      <c r="K8966" t="n">
        <v>4</v>
      </c>
      <c r="AC8966" t="inlineStr">
        <is>
          <t>nan</t>
        </is>
      </c>
      <c r="AD8966" t="inlineStr">
        <is>
          <t>nan</t>
        </is>
      </c>
      <c r="AE8966" t="inlineStr">
        <is>
          <t>nan</t>
        </is>
      </c>
      <c r="AW8966" t="inlineStr">
        <is>
          <t>nan</t>
        </is>
      </c>
      <c r="AX8966" t="inlineStr">
        <is>
          <t>nan</t>
        </is>
      </c>
      <c r="AY8966" t="inlineStr">
        <is>
          <t>nan</t>
        </is>
      </c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-2.428</v>
      </c>
      <c r="J8967" t="n">
        <v>-1.378</v>
      </c>
      <c r="K8967" t="n">
        <v>-4</v>
      </c>
      <c r="AC8967" t="inlineStr">
        <is>
          <t>nan</t>
        </is>
      </c>
      <c r="AD8967" t="inlineStr">
        <is>
          <t>nan</t>
        </is>
      </c>
      <c r="AE8967" t="inlineStr">
        <is>
          <t>nan</t>
        </is>
      </c>
      <c r="AW8967" t="inlineStr">
        <is>
          <t>nan</t>
        </is>
      </c>
      <c r="AX8967" t="inlineStr">
        <is>
          <t>nan</t>
        </is>
      </c>
      <c r="AY8967" t="inlineStr">
        <is>
          <t>nan</t>
        </is>
      </c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-2.488</v>
      </c>
      <c r="J8968" t="n">
        <v>-1.208</v>
      </c>
      <c r="K8968" t="n">
        <v>-4</v>
      </c>
      <c r="AC8968" t="inlineStr">
        <is>
          <t>nan</t>
        </is>
      </c>
      <c r="AD8968" t="inlineStr">
        <is>
          <t>nan</t>
        </is>
      </c>
      <c r="AE8968" t="inlineStr">
        <is>
          <t>nan</t>
        </is>
      </c>
      <c r="AW8968" t="inlineStr">
        <is>
          <t>nan</t>
        </is>
      </c>
      <c r="AX8968" t="inlineStr">
        <is>
          <t>nan</t>
        </is>
      </c>
      <c r="AY8968" t="inlineStr">
        <is>
          <t>nan</t>
        </is>
      </c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-3.058</v>
      </c>
      <c r="J8969" t="n">
        <v>-0.058</v>
      </c>
      <c r="K8969" t="n">
        <v>-4</v>
      </c>
      <c r="AC8969" t="inlineStr">
        <is>
          <t>nan</t>
        </is>
      </c>
      <c r="AD8969" t="inlineStr">
        <is>
          <t>nan</t>
        </is>
      </c>
      <c r="AE8969" t="inlineStr">
        <is>
          <t>nan</t>
        </is>
      </c>
      <c r="AW8969" t="inlineStr">
        <is>
          <t>nan</t>
        </is>
      </c>
      <c r="AX8969" t="inlineStr">
        <is>
          <t>nan</t>
        </is>
      </c>
      <c r="AY8969" t="inlineStr">
        <is>
          <t>nan</t>
        </is>
      </c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-2.198</v>
      </c>
      <c r="J8970" t="n">
        <v>-0.598</v>
      </c>
      <c r="K8970" t="n">
        <v>-4</v>
      </c>
      <c r="AC8970" t="inlineStr">
        <is>
          <t>nan</t>
        </is>
      </c>
      <c r="AD8970" t="inlineStr">
        <is>
          <t>nan</t>
        </is>
      </c>
      <c r="AE8970" t="inlineStr">
        <is>
          <t>nan</t>
        </is>
      </c>
      <c r="AW8970" t="inlineStr">
        <is>
          <t>nan</t>
        </is>
      </c>
      <c r="AX8970" t="inlineStr">
        <is>
          <t>nan</t>
        </is>
      </c>
      <c r="AY8970" t="inlineStr">
        <is>
          <t>nan</t>
        </is>
      </c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-2.628</v>
      </c>
      <c r="J8971" t="n">
        <v>-0.328</v>
      </c>
      <c r="K8971" t="n">
        <v>-4</v>
      </c>
      <c r="AC8971" t="inlineStr">
        <is>
          <t>nan</t>
        </is>
      </c>
      <c r="AD8971" t="inlineStr">
        <is>
          <t>nan</t>
        </is>
      </c>
      <c r="AE8971" t="inlineStr">
        <is>
          <t>nan</t>
        </is>
      </c>
      <c r="AW8971" t="inlineStr">
        <is>
          <t>nan</t>
        </is>
      </c>
      <c r="AX8971" t="inlineStr">
        <is>
          <t>nan</t>
        </is>
      </c>
      <c r="AY8971" t="inlineStr">
        <is>
          <t>nan</t>
        </is>
      </c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-2.618</v>
      </c>
      <c r="J8972" t="n">
        <v>1.702</v>
      </c>
      <c r="K8972" t="n">
        <v>4</v>
      </c>
      <c r="AC8972" t="inlineStr">
        <is>
          <t>nan</t>
        </is>
      </c>
      <c r="AD8972" t="inlineStr">
        <is>
          <t>nan</t>
        </is>
      </c>
      <c r="AE8972" t="inlineStr">
        <is>
          <t>nan</t>
        </is>
      </c>
      <c r="AW8972" t="inlineStr">
        <is>
          <t>nan</t>
        </is>
      </c>
      <c r="AX8972" t="inlineStr">
        <is>
          <t>nan</t>
        </is>
      </c>
      <c r="AY8972" t="inlineStr">
        <is>
          <t>nan</t>
        </is>
      </c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-2.088</v>
      </c>
      <c r="J8973" t="n">
        <v>1.422</v>
      </c>
      <c r="K8973" t="n">
        <v>4</v>
      </c>
      <c r="AC8973" t="inlineStr">
        <is>
          <t>nan</t>
        </is>
      </c>
      <c r="AD8973" t="inlineStr">
        <is>
          <t>nan</t>
        </is>
      </c>
      <c r="AE8973" t="inlineStr">
        <is>
          <t>nan</t>
        </is>
      </c>
      <c r="AW8973" t="inlineStr">
        <is>
          <t>nan</t>
        </is>
      </c>
      <c r="AX8973" t="inlineStr">
        <is>
          <t>nan</t>
        </is>
      </c>
      <c r="AY8973" t="inlineStr">
        <is>
          <t>nan</t>
        </is>
      </c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-2.098</v>
      </c>
      <c r="J8974" t="n">
        <v>0.912</v>
      </c>
      <c r="K8974" t="n">
        <v>4</v>
      </c>
      <c r="AC8974" t="inlineStr">
        <is>
          <t>nan</t>
        </is>
      </c>
      <c r="AD8974" t="inlineStr">
        <is>
          <t>nan</t>
        </is>
      </c>
      <c r="AE8974" t="inlineStr">
        <is>
          <t>nan</t>
        </is>
      </c>
      <c r="AW8974" t="inlineStr">
        <is>
          <t>nan</t>
        </is>
      </c>
      <c r="AX8974" t="inlineStr">
        <is>
          <t>nan</t>
        </is>
      </c>
      <c r="AY8974" t="inlineStr">
        <is>
          <t>nan</t>
        </is>
      </c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-2.668</v>
      </c>
      <c r="J8975" t="n">
        <v>1.082</v>
      </c>
      <c r="K8975" t="n">
        <v>4</v>
      </c>
      <c r="AC8975" t="inlineStr">
        <is>
          <t>nan</t>
        </is>
      </c>
      <c r="AD8975" t="inlineStr">
        <is>
          <t>nan</t>
        </is>
      </c>
      <c r="AE8975" t="inlineStr">
        <is>
          <t>nan</t>
        </is>
      </c>
      <c r="AW8975" t="inlineStr">
        <is>
          <t>nan</t>
        </is>
      </c>
      <c r="AX8975" t="inlineStr">
        <is>
          <t>nan</t>
        </is>
      </c>
      <c r="AY8975" t="inlineStr">
        <is>
          <t>nan</t>
        </is>
      </c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-2.798</v>
      </c>
      <c r="J8976" t="n">
        <v>4.032</v>
      </c>
      <c r="K8976" t="n">
        <v>3</v>
      </c>
      <c r="AC8976" t="inlineStr">
        <is>
          <t>nan</t>
        </is>
      </c>
      <c r="AD8976" t="inlineStr">
        <is>
          <t>nan</t>
        </is>
      </c>
      <c r="AE8976" t="inlineStr">
        <is>
          <t>nan</t>
        </is>
      </c>
      <c r="AW8976" t="inlineStr">
        <is>
          <t>nan</t>
        </is>
      </c>
      <c r="AX8976" t="inlineStr">
        <is>
          <t>nan</t>
        </is>
      </c>
      <c r="AY8976" t="inlineStr">
        <is>
          <t>nan</t>
        </is>
      </c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-2.038</v>
      </c>
      <c r="J8977" t="n">
        <v>2.732</v>
      </c>
      <c r="K8977" t="n">
        <v>4</v>
      </c>
      <c r="AC8977" t="inlineStr">
        <is>
          <t>nan</t>
        </is>
      </c>
      <c r="AD8977" t="inlineStr">
        <is>
          <t>nan</t>
        </is>
      </c>
      <c r="AE8977" t="inlineStr">
        <is>
          <t>nan</t>
        </is>
      </c>
      <c r="AW8977" t="inlineStr">
        <is>
          <t>nan</t>
        </is>
      </c>
      <c r="AX8977" t="inlineStr">
        <is>
          <t>nan</t>
        </is>
      </c>
      <c r="AY8977" t="inlineStr">
        <is>
          <t>nan</t>
        </is>
      </c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-2.108</v>
      </c>
      <c r="J8978" t="n">
        <v>2.462</v>
      </c>
      <c r="K8978" t="n">
        <v>4</v>
      </c>
      <c r="AC8978" t="inlineStr">
        <is>
          <t>nan</t>
        </is>
      </c>
      <c r="AD8978" t="inlineStr">
        <is>
          <t>nan</t>
        </is>
      </c>
      <c r="AE8978" t="inlineStr">
        <is>
          <t>nan</t>
        </is>
      </c>
      <c r="AW8978" t="inlineStr">
        <is>
          <t>nan</t>
        </is>
      </c>
      <c r="AX8978" t="inlineStr">
        <is>
          <t>nan</t>
        </is>
      </c>
      <c r="AY8978" t="inlineStr">
        <is>
          <t>nan</t>
        </is>
      </c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-1.458</v>
      </c>
      <c r="J8979" t="n">
        <v>1.392</v>
      </c>
      <c r="K8979" t="n">
        <v>4</v>
      </c>
      <c r="AC8979" t="inlineStr">
        <is>
          <t>nan</t>
        </is>
      </c>
      <c r="AD8979" t="inlineStr">
        <is>
          <t>nan</t>
        </is>
      </c>
      <c r="AE8979" t="inlineStr">
        <is>
          <t>nan</t>
        </is>
      </c>
      <c r="AW8979" t="inlineStr">
        <is>
          <t>nan</t>
        </is>
      </c>
      <c r="AX8979" t="inlineStr">
        <is>
          <t>nan</t>
        </is>
      </c>
      <c r="AY8979" t="inlineStr">
        <is>
          <t>nan</t>
        </is>
      </c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-1.928</v>
      </c>
      <c r="J8980" t="n">
        <v>0.9320000000000001</v>
      </c>
      <c r="K8980" t="n">
        <v>4</v>
      </c>
      <c r="AC8980" t="inlineStr">
        <is>
          <t>nan</t>
        </is>
      </c>
      <c r="AD8980" t="inlineStr">
        <is>
          <t>nan</t>
        </is>
      </c>
      <c r="AE8980" t="inlineStr">
        <is>
          <t>nan</t>
        </is>
      </c>
      <c r="AW8980" t="inlineStr">
        <is>
          <t>nan</t>
        </is>
      </c>
      <c r="AX8980" t="inlineStr">
        <is>
          <t>nan</t>
        </is>
      </c>
      <c r="AY8980" t="inlineStr">
        <is>
          <t>nan</t>
        </is>
      </c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-3.458</v>
      </c>
      <c r="J8981" t="n">
        <v>2.982</v>
      </c>
      <c r="K8981" t="n">
        <v>4</v>
      </c>
      <c r="AC8981" t="inlineStr">
        <is>
          <t>nan</t>
        </is>
      </c>
      <c r="AD8981" t="inlineStr">
        <is>
          <t>nan</t>
        </is>
      </c>
      <c r="AE8981" t="inlineStr">
        <is>
          <t>nan</t>
        </is>
      </c>
      <c r="AW8981" t="inlineStr">
        <is>
          <t>nan</t>
        </is>
      </c>
      <c r="AX8981" t="inlineStr">
        <is>
          <t>nan</t>
        </is>
      </c>
      <c r="AY8981" t="inlineStr">
        <is>
          <t>nan</t>
        </is>
      </c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-2.688</v>
      </c>
      <c r="J8982" t="n">
        <v>1.952</v>
      </c>
      <c r="K8982" t="n">
        <v>4</v>
      </c>
      <c r="AC8982" t="inlineStr">
        <is>
          <t>nan</t>
        </is>
      </c>
      <c r="AD8982" t="inlineStr">
        <is>
          <t>nan</t>
        </is>
      </c>
      <c r="AE8982" t="inlineStr">
        <is>
          <t>nan</t>
        </is>
      </c>
      <c r="AW8982" t="inlineStr">
        <is>
          <t>nan</t>
        </is>
      </c>
      <c r="AX8982" t="inlineStr">
        <is>
          <t>nan</t>
        </is>
      </c>
      <c r="AY8982" t="inlineStr">
        <is>
          <t>nan</t>
        </is>
      </c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-3.068</v>
      </c>
      <c r="J8983" t="n">
        <v>2.462</v>
      </c>
      <c r="K8983" t="n">
        <v>4</v>
      </c>
      <c r="AC8983" t="inlineStr">
        <is>
          <t>nan</t>
        </is>
      </c>
      <c r="AD8983" t="inlineStr">
        <is>
          <t>nan</t>
        </is>
      </c>
      <c r="AE8983" t="inlineStr">
        <is>
          <t>nan</t>
        </is>
      </c>
      <c r="AW8983" t="inlineStr">
        <is>
          <t>nan</t>
        </is>
      </c>
      <c r="AX8983" t="inlineStr">
        <is>
          <t>nan</t>
        </is>
      </c>
      <c r="AY8983" t="inlineStr">
        <is>
          <t>nan</t>
        </is>
      </c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-1.728</v>
      </c>
      <c r="J8984" t="n">
        <v>-1.178</v>
      </c>
      <c r="K8984" t="n">
        <v>-4</v>
      </c>
      <c r="AC8984" t="inlineStr">
        <is>
          <t>nan</t>
        </is>
      </c>
      <c r="AD8984" t="inlineStr">
        <is>
          <t>nan</t>
        </is>
      </c>
      <c r="AE8984" t="inlineStr">
        <is>
          <t>nan</t>
        </is>
      </c>
      <c r="AW8984" t="inlineStr">
        <is>
          <t>nan</t>
        </is>
      </c>
      <c r="AX8984" t="inlineStr">
        <is>
          <t>nan</t>
        </is>
      </c>
      <c r="AY8984" t="inlineStr">
        <is>
          <t>nan</t>
        </is>
      </c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-2.038</v>
      </c>
      <c r="J8985" t="n">
        <v>-1.658</v>
      </c>
      <c r="K8985" t="n">
        <v>-4</v>
      </c>
      <c r="AC8985" t="inlineStr">
        <is>
          <t>nan</t>
        </is>
      </c>
      <c r="AD8985" t="inlineStr">
        <is>
          <t>nan</t>
        </is>
      </c>
      <c r="AE8985" t="inlineStr">
        <is>
          <t>nan</t>
        </is>
      </c>
      <c r="AW8985" t="inlineStr">
        <is>
          <t>nan</t>
        </is>
      </c>
      <c r="AX8985" t="inlineStr">
        <is>
          <t>nan</t>
        </is>
      </c>
      <c r="AY8985" t="inlineStr">
        <is>
          <t>nan</t>
        </is>
      </c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-2.298</v>
      </c>
      <c r="J8986" t="n">
        <v>-2.458</v>
      </c>
      <c r="K8986" t="n">
        <v>-4</v>
      </c>
      <c r="AC8986" t="inlineStr">
        <is>
          <t>nan</t>
        </is>
      </c>
      <c r="AD8986" t="inlineStr">
        <is>
          <t>nan</t>
        </is>
      </c>
      <c r="AE8986" t="inlineStr">
        <is>
          <t>nan</t>
        </is>
      </c>
      <c r="AW8986" t="inlineStr">
        <is>
          <t>nan</t>
        </is>
      </c>
      <c r="AX8986" t="inlineStr">
        <is>
          <t>nan</t>
        </is>
      </c>
      <c r="AY8986" t="inlineStr">
        <is>
          <t>nan</t>
        </is>
      </c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-1.768</v>
      </c>
      <c r="J8987" t="n">
        <v>-1.308</v>
      </c>
      <c r="K8987" t="n">
        <v>-3</v>
      </c>
      <c r="AC8987" t="inlineStr">
        <is>
          <t>nan</t>
        </is>
      </c>
      <c r="AD8987" t="inlineStr">
        <is>
          <t>nan</t>
        </is>
      </c>
      <c r="AE8987" t="inlineStr">
        <is>
          <t>nan</t>
        </is>
      </c>
      <c r="AW8987" t="inlineStr">
        <is>
          <t>nan</t>
        </is>
      </c>
      <c r="AX8987" t="inlineStr">
        <is>
          <t>nan</t>
        </is>
      </c>
      <c r="AY8987" t="inlineStr">
        <is>
          <t>nan</t>
        </is>
      </c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-3.108</v>
      </c>
      <c r="J8988" t="n">
        <v>2.082</v>
      </c>
      <c r="K8988" t="n">
        <v>3</v>
      </c>
      <c r="AC8988" t="inlineStr">
        <is>
          <t>nan</t>
        </is>
      </c>
      <c r="AD8988" t="inlineStr">
        <is>
          <t>nan</t>
        </is>
      </c>
      <c r="AE8988" t="inlineStr">
        <is>
          <t>nan</t>
        </is>
      </c>
      <c r="AW8988" t="inlineStr">
        <is>
          <t>nan</t>
        </is>
      </c>
      <c r="AX8988" t="inlineStr">
        <is>
          <t>nan</t>
        </is>
      </c>
      <c r="AY8988" t="inlineStr">
        <is>
          <t>nan</t>
        </is>
      </c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-3.758</v>
      </c>
      <c r="J8989" t="n">
        <v>7.822</v>
      </c>
      <c r="K8989" t="n">
        <v>3</v>
      </c>
      <c r="AC8989" t="inlineStr">
        <is>
          <t>nan</t>
        </is>
      </c>
      <c r="AD8989" t="inlineStr">
        <is>
          <t>nan</t>
        </is>
      </c>
      <c r="AE8989" t="inlineStr">
        <is>
          <t>nan</t>
        </is>
      </c>
      <c r="AW8989" t="inlineStr">
        <is>
          <t>nan</t>
        </is>
      </c>
      <c r="AX8989" t="inlineStr">
        <is>
          <t>nan</t>
        </is>
      </c>
      <c r="AY8989" t="inlineStr">
        <is>
          <t>nan</t>
        </is>
      </c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-4.168</v>
      </c>
      <c r="J8990" t="n">
        <v>10.582</v>
      </c>
      <c r="K8990" t="n">
        <v>3</v>
      </c>
      <c r="AC8990" t="inlineStr">
        <is>
          <t>nan</t>
        </is>
      </c>
      <c r="AD8990" t="inlineStr">
        <is>
          <t>nan</t>
        </is>
      </c>
      <c r="AE8990" t="inlineStr">
        <is>
          <t>nan</t>
        </is>
      </c>
      <c r="AW8990" t="inlineStr">
        <is>
          <t>nan</t>
        </is>
      </c>
      <c r="AX8990" t="inlineStr">
        <is>
          <t>nan</t>
        </is>
      </c>
      <c r="AY8990" t="inlineStr">
        <is>
          <t>nan</t>
        </is>
      </c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-3.958</v>
      </c>
      <c r="J8991" t="n">
        <v>9.202</v>
      </c>
      <c r="K8991" t="n">
        <v>3</v>
      </c>
      <c r="AC8991" t="inlineStr">
        <is>
          <t>nan</t>
        </is>
      </c>
      <c r="AD8991" t="inlineStr">
        <is>
          <t>nan</t>
        </is>
      </c>
      <c r="AE8991" t="inlineStr">
        <is>
          <t>nan</t>
        </is>
      </c>
      <c r="AW8991" t="inlineStr">
        <is>
          <t>nan</t>
        </is>
      </c>
      <c r="AX8991" t="inlineStr">
        <is>
          <t>nan</t>
        </is>
      </c>
      <c r="AY8991" t="inlineStr">
        <is>
          <t>nan</t>
        </is>
      </c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-4.058</v>
      </c>
      <c r="J8992" t="n">
        <v>9.891999999999999</v>
      </c>
      <c r="K8992" t="n">
        <v>3</v>
      </c>
      <c r="AC8992" t="inlineStr">
        <is>
          <t>nan</t>
        </is>
      </c>
      <c r="AD8992" t="inlineStr">
        <is>
          <t>nan</t>
        </is>
      </c>
      <c r="AE8992" t="inlineStr">
        <is>
          <t>nan</t>
        </is>
      </c>
      <c r="AW8992" t="inlineStr">
        <is>
          <t>nan</t>
        </is>
      </c>
      <c r="AX8992" t="inlineStr">
        <is>
          <t>nan</t>
        </is>
      </c>
      <c r="AY8992" t="inlineStr">
        <is>
          <t>nan</t>
        </is>
      </c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-4.008</v>
      </c>
      <c r="J8993" t="n">
        <v>9.542</v>
      </c>
      <c r="K8993" t="n">
        <v>3</v>
      </c>
      <c r="AC8993" t="inlineStr">
        <is>
          <t>nan</t>
        </is>
      </c>
      <c r="AD8993" t="inlineStr">
        <is>
          <t>nan</t>
        </is>
      </c>
      <c r="AE8993" t="inlineStr">
        <is>
          <t>nan</t>
        </is>
      </c>
      <c r="AW8993" t="inlineStr">
        <is>
          <t>nan</t>
        </is>
      </c>
      <c r="AX8993" t="inlineStr">
        <is>
          <t>nan</t>
        </is>
      </c>
      <c r="AY8993" t="inlineStr">
        <is>
          <t>nan</t>
        </is>
      </c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1.952</v>
      </c>
      <c r="J8994" t="n">
        <v>3.022</v>
      </c>
      <c r="K8994" t="n">
        <v>2</v>
      </c>
      <c r="AC8994" t="inlineStr">
        <is>
          <t>nan</t>
        </is>
      </c>
      <c r="AD8994" t="inlineStr">
        <is>
          <t>nan</t>
        </is>
      </c>
      <c r="AE8994" t="inlineStr">
        <is>
          <t>nan</t>
        </is>
      </c>
      <c r="AW8994" t="inlineStr">
        <is>
          <t>nan</t>
        </is>
      </c>
      <c r="AX8994" t="inlineStr">
        <is>
          <t>nan</t>
        </is>
      </c>
      <c r="AY8994" t="inlineStr">
        <is>
          <t>nan</t>
        </is>
      </c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2.592</v>
      </c>
      <c r="J8995" t="n">
        <v>4.042</v>
      </c>
      <c r="K8995" t="n">
        <v>2</v>
      </c>
      <c r="AC8995" t="inlineStr">
        <is>
          <t>nan</t>
        </is>
      </c>
      <c r="AD8995" t="inlineStr">
        <is>
          <t>nan</t>
        </is>
      </c>
      <c r="AE8995" t="inlineStr">
        <is>
          <t>nan</t>
        </is>
      </c>
      <c r="AW8995" t="inlineStr">
        <is>
          <t>nan</t>
        </is>
      </c>
      <c r="AX8995" t="inlineStr">
        <is>
          <t>nan</t>
        </is>
      </c>
      <c r="AY8995" t="inlineStr">
        <is>
          <t>nan</t>
        </is>
      </c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1.962</v>
      </c>
      <c r="J8996" t="n">
        <v>4.282</v>
      </c>
      <c r="K8996" t="n">
        <v>1</v>
      </c>
      <c r="AC8996" t="inlineStr">
        <is>
          <t>nan</t>
        </is>
      </c>
      <c r="AD8996" t="inlineStr">
        <is>
          <t>nan</t>
        </is>
      </c>
      <c r="AE8996" t="inlineStr">
        <is>
          <t>nan</t>
        </is>
      </c>
      <c r="AW8996" t="inlineStr">
        <is>
          <t>nan</t>
        </is>
      </c>
      <c r="AX8996" t="inlineStr">
        <is>
          <t>nan</t>
        </is>
      </c>
      <c r="AY8996" t="inlineStr">
        <is>
          <t>nan</t>
        </is>
      </c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3.122</v>
      </c>
      <c r="J8997" t="n">
        <v>-0.448</v>
      </c>
      <c r="K8997" t="n">
        <v>-2</v>
      </c>
      <c r="AC8997" t="inlineStr">
        <is>
          <t>nan</t>
        </is>
      </c>
      <c r="AD8997" t="inlineStr">
        <is>
          <t>nan</t>
        </is>
      </c>
      <c r="AE8997" t="inlineStr">
        <is>
          <t>nan</t>
        </is>
      </c>
      <c r="AW8997" t="inlineStr">
        <is>
          <t>nan</t>
        </is>
      </c>
      <c r="AX8997" t="inlineStr">
        <is>
          <t>nan</t>
        </is>
      </c>
      <c r="AY8997" t="inlineStr">
        <is>
          <t>nan</t>
        </is>
      </c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2.542</v>
      </c>
      <c r="J8998" t="n">
        <v>1.912</v>
      </c>
      <c r="K8998" t="n">
        <v>2</v>
      </c>
      <c r="AC8998" t="inlineStr">
        <is>
          <t>nan</t>
        </is>
      </c>
      <c r="AD8998" t="inlineStr">
        <is>
          <t>nan</t>
        </is>
      </c>
      <c r="AE8998" t="inlineStr">
        <is>
          <t>nan</t>
        </is>
      </c>
      <c r="AW8998" t="inlineStr">
        <is>
          <t>nan</t>
        </is>
      </c>
      <c r="AX8998" t="inlineStr">
        <is>
          <t>nan</t>
        </is>
      </c>
      <c r="AY8998" t="inlineStr">
        <is>
          <t>nan</t>
        </is>
      </c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5.942</v>
      </c>
      <c r="J8999" t="n">
        <v>7.422</v>
      </c>
      <c r="K8999" t="n">
        <v>2</v>
      </c>
      <c r="AC8999" t="inlineStr">
        <is>
          <t>nan</t>
        </is>
      </c>
      <c r="AD8999" t="inlineStr">
        <is>
          <t>nan</t>
        </is>
      </c>
      <c r="AE8999" t="inlineStr">
        <is>
          <t>nan</t>
        </is>
      </c>
      <c r="AW8999" t="inlineStr">
        <is>
          <t>nan</t>
        </is>
      </c>
      <c r="AX8999" t="inlineStr">
        <is>
          <t>nan</t>
        </is>
      </c>
      <c r="AY8999" t="inlineStr">
        <is>
          <t>nan</t>
        </is>
      </c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6.342</v>
      </c>
      <c r="J9000" t="n">
        <v>5.172</v>
      </c>
      <c r="K9000" t="n">
        <v>2</v>
      </c>
      <c r="AC9000" t="inlineStr">
        <is>
          <t>nan</t>
        </is>
      </c>
      <c r="AD9000" t="inlineStr">
        <is>
          <t>nan</t>
        </is>
      </c>
      <c r="AE9000" t="inlineStr">
        <is>
          <t>nan</t>
        </is>
      </c>
      <c r="AW9000" t="inlineStr">
        <is>
          <t>nan</t>
        </is>
      </c>
      <c r="AX9000" t="inlineStr">
        <is>
          <t>nan</t>
        </is>
      </c>
      <c r="AY9000" t="inlineStr">
        <is>
          <t>nan</t>
        </is>
      </c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6.212</v>
      </c>
      <c r="J9001" t="n">
        <v>-3.648</v>
      </c>
      <c r="K9001" t="n">
        <v>-2</v>
      </c>
      <c r="AC9001" t="inlineStr">
        <is>
          <t>nan</t>
        </is>
      </c>
      <c r="AD9001" t="inlineStr">
        <is>
          <t>nan</t>
        </is>
      </c>
      <c r="AE9001" t="inlineStr">
        <is>
          <t>nan</t>
        </is>
      </c>
      <c r="AW9001" t="inlineStr">
        <is>
          <t>nan</t>
        </is>
      </c>
      <c r="AX9001" t="inlineStr">
        <is>
          <t>nan</t>
        </is>
      </c>
      <c r="AY9001" t="inlineStr">
        <is>
          <t>nan</t>
        </is>
      </c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6.272</v>
      </c>
      <c r="J9002" t="n">
        <v>0.752</v>
      </c>
      <c r="K9002" t="n">
        <v>2</v>
      </c>
      <c r="AC9002" t="inlineStr">
        <is>
          <t>nan</t>
        </is>
      </c>
      <c r="AD9002" t="inlineStr">
        <is>
          <t>nan</t>
        </is>
      </c>
      <c r="AE9002" t="inlineStr">
        <is>
          <t>nan</t>
        </is>
      </c>
      <c r="AW9002" t="inlineStr">
        <is>
          <t>nan</t>
        </is>
      </c>
      <c r="AX9002" t="inlineStr">
        <is>
          <t>nan</t>
        </is>
      </c>
      <c r="AY9002" t="inlineStr">
        <is>
          <t>nan</t>
        </is>
      </c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5.882</v>
      </c>
      <c r="J9003" t="n">
        <v>9.042</v>
      </c>
      <c r="K9003" t="n">
        <v>1</v>
      </c>
      <c r="AC9003" t="inlineStr">
        <is>
          <t>nan</t>
        </is>
      </c>
      <c r="AD9003" t="inlineStr">
        <is>
          <t>nan</t>
        </is>
      </c>
      <c r="AE9003" t="inlineStr">
        <is>
          <t>nan</t>
        </is>
      </c>
      <c r="AW9003" t="inlineStr">
        <is>
          <t>nan</t>
        </is>
      </c>
      <c r="AX9003" t="inlineStr">
        <is>
          <t>nan</t>
        </is>
      </c>
      <c r="AY9003" t="inlineStr">
        <is>
          <t>nan</t>
        </is>
      </c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6.072</v>
      </c>
      <c r="J9004" t="n">
        <v>4.892</v>
      </c>
      <c r="K9004" t="n">
        <v>1</v>
      </c>
      <c r="AC9004" t="inlineStr">
        <is>
          <t>nan</t>
        </is>
      </c>
      <c r="AD9004" t="inlineStr">
        <is>
          <t>nan</t>
        </is>
      </c>
      <c r="AE9004" t="inlineStr">
        <is>
          <t>nan</t>
        </is>
      </c>
      <c r="AW9004" t="inlineStr">
        <is>
          <t>nan</t>
        </is>
      </c>
      <c r="AX9004" t="inlineStr">
        <is>
          <t>nan</t>
        </is>
      </c>
      <c r="AY9004" t="inlineStr">
        <is>
          <t>nan</t>
        </is>
      </c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2.802</v>
      </c>
      <c r="J9005" t="n">
        <v>5.722</v>
      </c>
      <c r="K9005" t="n">
        <v>2</v>
      </c>
      <c r="AC9005" t="inlineStr">
        <is>
          <t>nan</t>
        </is>
      </c>
      <c r="AD9005" t="inlineStr">
        <is>
          <t>nan</t>
        </is>
      </c>
      <c r="AE9005" t="inlineStr">
        <is>
          <t>nan</t>
        </is>
      </c>
      <c r="AW9005" t="inlineStr">
        <is>
          <t>nan</t>
        </is>
      </c>
      <c r="AX9005" t="inlineStr">
        <is>
          <t>nan</t>
        </is>
      </c>
      <c r="AY9005" t="inlineStr">
        <is>
          <t>nan</t>
        </is>
      </c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3.182</v>
      </c>
      <c r="J9006" t="n">
        <v>2.232</v>
      </c>
      <c r="K9006" t="n">
        <v>2</v>
      </c>
      <c r="AC9006" t="inlineStr">
        <is>
          <t>nan</t>
        </is>
      </c>
      <c r="AD9006" t="inlineStr">
        <is>
          <t>nan</t>
        </is>
      </c>
      <c r="AE9006" t="inlineStr">
        <is>
          <t>nan</t>
        </is>
      </c>
      <c r="AW9006" t="inlineStr">
        <is>
          <t>nan</t>
        </is>
      </c>
      <c r="AX9006" t="inlineStr">
        <is>
          <t>nan</t>
        </is>
      </c>
      <c r="AY9006" t="inlineStr">
        <is>
          <t>nan</t>
        </is>
      </c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2.832</v>
      </c>
      <c r="J9007" t="n">
        <v>4.492</v>
      </c>
      <c r="K9007" t="n">
        <v>2</v>
      </c>
      <c r="AC9007" t="inlineStr">
        <is>
          <t>nan</t>
        </is>
      </c>
      <c r="AD9007" t="inlineStr">
        <is>
          <t>nan</t>
        </is>
      </c>
      <c r="AE9007" t="inlineStr">
        <is>
          <t>nan</t>
        </is>
      </c>
      <c r="AW9007" t="inlineStr">
        <is>
          <t>nan</t>
        </is>
      </c>
      <c r="AX9007" t="inlineStr">
        <is>
          <t>nan</t>
        </is>
      </c>
      <c r="AY9007" t="inlineStr">
        <is>
          <t>nan</t>
        </is>
      </c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2.452</v>
      </c>
      <c r="J9008" t="n">
        <v>5.342</v>
      </c>
      <c r="K9008" t="n">
        <v>2</v>
      </c>
      <c r="AC9008" t="inlineStr">
        <is>
          <t>nan</t>
        </is>
      </c>
      <c r="AD9008" t="inlineStr">
        <is>
          <t>nan</t>
        </is>
      </c>
      <c r="AE9008" t="inlineStr">
        <is>
          <t>nan</t>
        </is>
      </c>
      <c r="AW9008" t="inlineStr">
        <is>
          <t>nan</t>
        </is>
      </c>
      <c r="AX9008" t="inlineStr">
        <is>
          <t>nan</t>
        </is>
      </c>
      <c r="AY9008" t="inlineStr">
        <is>
          <t>nan</t>
        </is>
      </c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1.852</v>
      </c>
      <c r="J9009" t="n">
        <v>4.162</v>
      </c>
      <c r="K9009" t="n">
        <v>2</v>
      </c>
      <c r="AC9009" t="inlineStr">
        <is>
          <t>nan</t>
        </is>
      </c>
      <c r="AD9009" t="inlineStr">
        <is>
          <t>nan</t>
        </is>
      </c>
      <c r="AE9009" t="inlineStr">
        <is>
          <t>nan</t>
        </is>
      </c>
      <c r="AW9009" t="inlineStr">
        <is>
          <t>nan</t>
        </is>
      </c>
      <c r="AX9009" t="inlineStr">
        <is>
          <t>nan</t>
        </is>
      </c>
      <c r="AY9009" t="inlineStr">
        <is>
          <t>nan</t>
        </is>
      </c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1.742</v>
      </c>
      <c r="J9010" t="n">
        <v>4.982</v>
      </c>
      <c r="K9010" t="n">
        <v>2</v>
      </c>
      <c r="AC9010" t="inlineStr">
        <is>
          <t>nan</t>
        </is>
      </c>
      <c r="AD9010" t="inlineStr">
        <is>
          <t>nan</t>
        </is>
      </c>
      <c r="AE9010" t="inlineStr">
        <is>
          <t>nan</t>
        </is>
      </c>
      <c r="AW9010" t="inlineStr">
        <is>
          <t>nan</t>
        </is>
      </c>
      <c r="AX9010" t="inlineStr">
        <is>
          <t>nan</t>
        </is>
      </c>
      <c r="AY9010" t="inlineStr">
        <is>
          <t>nan</t>
        </is>
      </c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1.432</v>
      </c>
      <c r="J9011" t="n">
        <v>4.972</v>
      </c>
      <c r="K9011" t="n">
        <v>2</v>
      </c>
      <c r="AC9011" t="inlineStr">
        <is>
          <t>nan</t>
        </is>
      </c>
      <c r="AD9011" t="inlineStr">
        <is>
          <t>nan</t>
        </is>
      </c>
      <c r="AE9011" t="inlineStr">
        <is>
          <t>nan</t>
        </is>
      </c>
      <c r="AW9011" t="inlineStr">
        <is>
          <t>nan</t>
        </is>
      </c>
      <c r="AX9011" t="inlineStr">
        <is>
          <t>nan</t>
        </is>
      </c>
      <c r="AY9011" t="inlineStr">
        <is>
          <t>nan</t>
        </is>
      </c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0.992</v>
      </c>
      <c r="J9012" t="n">
        <v>5.932</v>
      </c>
      <c r="K9012" t="n">
        <v>2</v>
      </c>
      <c r="AC9012" t="inlineStr">
        <is>
          <t>nan</t>
        </is>
      </c>
      <c r="AD9012" t="inlineStr">
        <is>
          <t>nan</t>
        </is>
      </c>
      <c r="AE9012" t="inlineStr">
        <is>
          <t>nan</t>
        </is>
      </c>
      <c r="AW9012" t="inlineStr">
        <is>
          <t>nan</t>
        </is>
      </c>
      <c r="AX9012" t="inlineStr">
        <is>
          <t>nan</t>
        </is>
      </c>
      <c r="AY9012" t="inlineStr">
        <is>
          <t>nan</t>
        </is>
      </c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0.312</v>
      </c>
      <c r="J9013" t="n">
        <v>4.702</v>
      </c>
      <c r="K9013" t="n">
        <v>2</v>
      </c>
      <c r="AC9013" t="inlineStr">
        <is>
          <t>nan</t>
        </is>
      </c>
      <c r="AD9013" t="inlineStr">
        <is>
          <t>nan</t>
        </is>
      </c>
      <c r="AE9013" t="inlineStr">
        <is>
          <t>nan</t>
        </is>
      </c>
      <c r="AW9013" t="inlineStr">
        <is>
          <t>nan</t>
        </is>
      </c>
      <c r="AX9013" t="inlineStr">
        <is>
          <t>nan</t>
        </is>
      </c>
      <c r="AY9013" t="inlineStr">
        <is>
          <t>nan</t>
        </is>
      </c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1.282</v>
      </c>
      <c r="J9014" t="n">
        <v>1.872</v>
      </c>
      <c r="K9014" t="n">
        <v>2</v>
      </c>
      <c r="AC9014" t="inlineStr">
        <is>
          <t>nan</t>
        </is>
      </c>
      <c r="AD9014" t="inlineStr">
        <is>
          <t>nan</t>
        </is>
      </c>
      <c r="AE9014" t="inlineStr">
        <is>
          <t>nan</t>
        </is>
      </c>
      <c r="AW9014" t="inlineStr">
        <is>
          <t>nan</t>
        </is>
      </c>
      <c r="AX9014" t="inlineStr">
        <is>
          <t>nan</t>
        </is>
      </c>
      <c r="AY9014" t="inlineStr">
        <is>
          <t>nan</t>
        </is>
      </c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2.572</v>
      </c>
      <c r="J9015" t="n">
        <v>-2.938</v>
      </c>
      <c r="K9015" t="n">
        <v>-2</v>
      </c>
      <c r="AC9015" t="inlineStr">
        <is>
          <t>nan</t>
        </is>
      </c>
      <c r="AD9015" t="inlineStr">
        <is>
          <t>nan</t>
        </is>
      </c>
      <c r="AE9015" t="inlineStr">
        <is>
          <t>nan</t>
        </is>
      </c>
      <c r="AW9015" t="inlineStr">
        <is>
          <t>nan</t>
        </is>
      </c>
      <c r="AX9015" t="inlineStr">
        <is>
          <t>nan</t>
        </is>
      </c>
      <c r="AY9015" t="inlineStr">
        <is>
          <t>nan</t>
        </is>
      </c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2.462</v>
      </c>
      <c r="J9016" t="n">
        <v>-1.478</v>
      </c>
      <c r="K9016" t="n">
        <v>-2</v>
      </c>
      <c r="AC9016" t="inlineStr">
        <is>
          <t>nan</t>
        </is>
      </c>
      <c r="AD9016" t="inlineStr">
        <is>
          <t>nan</t>
        </is>
      </c>
      <c r="AE9016" t="inlineStr">
        <is>
          <t>nan</t>
        </is>
      </c>
      <c r="AW9016" t="inlineStr">
        <is>
          <t>nan</t>
        </is>
      </c>
      <c r="AX9016" t="inlineStr">
        <is>
          <t>nan</t>
        </is>
      </c>
      <c r="AY9016" t="inlineStr">
        <is>
          <t>nan</t>
        </is>
      </c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2.362</v>
      </c>
      <c r="J9017" t="n">
        <v>-0.018</v>
      </c>
      <c r="K9017" t="n">
        <v>-1</v>
      </c>
      <c r="AC9017" t="inlineStr">
        <is>
          <t>nan</t>
        </is>
      </c>
      <c r="AD9017" t="inlineStr">
        <is>
          <t>nan</t>
        </is>
      </c>
      <c r="AE9017" t="inlineStr">
        <is>
          <t>nan</t>
        </is>
      </c>
      <c r="AW9017" t="inlineStr">
        <is>
          <t>nan</t>
        </is>
      </c>
      <c r="AX9017" t="inlineStr">
        <is>
          <t>nan</t>
        </is>
      </c>
      <c r="AY9017" t="inlineStr">
        <is>
          <t>nan</t>
        </is>
      </c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2.112</v>
      </c>
      <c r="J9018" t="n">
        <v>0.862</v>
      </c>
      <c r="K9018" t="n">
        <v>1</v>
      </c>
      <c r="AC9018" t="inlineStr">
        <is>
          <t>nan</t>
        </is>
      </c>
      <c r="AD9018" t="inlineStr">
        <is>
          <t>nan</t>
        </is>
      </c>
      <c r="AE9018" t="inlineStr">
        <is>
          <t>nan</t>
        </is>
      </c>
      <c r="AW9018" t="inlineStr">
        <is>
          <t>nan</t>
        </is>
      </c>
      <c r="AX9018" t="inlineStr">
        <is>
          <t>nan</t>
        </is>
      </c>
      <c r="AY9018" t="inlineStr">
        <is>
          <t>nan</t>
        </is>
      </c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1.132</v>
      </c>
      <c r="J9019" t="n">
        <v>1.482</v>
      </c>
      <c r="K9019" t="n">
        <v>1</v>
      </c>
      <c r="AC9019" t="inlineStr">
        <is>
          <t>nan</t>
        </is>
      </c>
      <c r="AD9019" t="inlineStr">
        <is>
          <t>nan</t>
        </is>
      </c>
      <c r="AE9019" t="inlineStr">
        <is>
          <t>nan</t>
        </is>
      </c>
      <c r="AW9019" t="inlineStr">
        <is>
          <t>nan</t>
        </is>
      </c>
      <c r="AX9019" t="inlineStr">
        <is>
          <t>nan</t>
        </is>
      </c>
      <c r="AY9019" t="inlineStr">
        <is>
          <t>nan</t>
        </is>
      </c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0.092</v>
      </c>
      <c r="J9020" t="n">
        <v>0.392</v>
      </c>
      <c r="K9020" t="n">
        <v>1</v>
      </c>
      <c r="AC9020" t="inlineStr">
        <is>
          <t>nan</t>
        </is>
      </c>
      <c r="AD9020" t="inlineStr">
        <is>
          <t>nan</t>
        </is>
      </c>
      <c r="AE9020" t="inlineStr">
        <is>
          <t>nan</t>
        </is>
      </c>
      <c r="AW9020" t="inlineStr">
        <is>
          <t>nan</t>
        </is>
      </c>
      <c r="AX9020" t="inlineStr">
        <is>
          <t>nan</t>
        </is>
      </c>
      <c r="AY9020" t="inlineStr">
        <is>
          <t>nan</t>
        </is>
      </c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-0.878</v>
      </c>
      <c r="J9021" t="n">
        <v>-2.498</v>
      </c>
      <c r="K9021" t="n">
        <v>-3</v>
      </c>
      <c r="AC9021" t="inlineStr">
        <is>
          <t>nan</t>
        </is>
      </c>
      <c r="AD9021" t="inlineStr">
        <is>
          <t>nan</t>
        </is>
      </c>
      <c r="AE9021" t="inlineStr">
        <is>
          <t>nan</t>
        </is>
      </c>
      <c r="AW9021" t="inlineStr">
        <is>
          <t>nan</t>
        </is>
      </c>
      <c r="AX9021" t="inlineStr">
        <is>
          <t>nan</t>
        </is>
      </c>
      <c r="AY9021" t="inlineStr">
        <is>
          <t>nan</t>
        </is>
      </c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-0.398</v>
      </c>
      <c r="J9022" t="n">
        <v>-1.048</v>
      </c>
      <c r="K9022" t="n">
        <v>-4</v>
      </c>
      <c r="AC9022" t="inlineStr">
        <is>
          <t>nan</t>
        </is>
      </c>
      <c r="AD9022" t="inlineStr">
        <is>
          <t>nan</t>
        </is>
      </c>
      <c r="AE9022" t="inlineStr">
        <is>
          <t>nan</t>
        </is>
      </c>
      <c r="AW9022" t="inlineStr">
        <is>
          <t>nan</t>
        </is>
      </c>
      <c r="AX9022" t="inlineStr">
        <is>
          <t>nan</t>
        </is>
      </c>
      <c r="AY9022" t="inlineStr">
        <is>
          <t>nan</t>
        </is>
      </c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-1.848</v>
      </c>
      <c r="J9023" t="n">
        <v>0.792</v>
      </c>
      <c r="K9023" t="n">
        <v>4</v>
      </c>
      <c r="AC9023" t="inlineStr">
        <is>
          <t>nan</t>
        </is>
      </c>
      <c r="AD9023" t="inlineStr">
        <is>
          <t>nan</t>
        </is>
      </c>
      <c r="AE9023" t="inlineStr">
        <is>
          <t>nan</t>
        </is>
      </c>
      <c r="AW9023" t="inlineStr">
        <is>
          <t>nan</t>
        </is>
      </c>
      <c r="AX9023" t="inlineStr">
        <is>
          <t>nan</t>
        </is>
      </c>
      <c r="AY9023" t="inlineStr">
        <is>
          <t>nan</t>
        </is>
      </c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-2.568</v>
      </c>
      <c r="J9024" t="n">
        <v>-0.438</v>
      </c>
      <c r="K9024" t="n">
        <v>-4</v>
      </c>
      <c r="AC9024" t="inlineStr">
        <is>
          <t>nan</t>
        </is>
      </c>
      <c r="AD9024" t="inlineStr">
        <is>
          <t>nan</t>
        </is>
      </c>
      <c r="AE9024" t="inlineStr">
        <is>
          <t>nan</t>
        </is>
      </c>
      <c r="AW9024" t="inlineStr">
        <is>
          <t>nan</t>
        </is>
      </c>
      <c r="AX9024" t="inlineStr">
        <is>
          <t>nan</t>
        </is>
      </c>
      <c r="AY9024" t="inlineStr">
        <is>
          <t>nan</t>
        </is>
      </c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-2.088</v>
      </c>
      <c r="J9025" t="n">
        <v>1.862</v>
      </c>
      <c r="K9025" t="n">
        <v>4</v>
      </c>
      <c r="AC9025" t="inlineStr">
        <is>
          <t>nan</t>
        </is>
      </c>
      <c r="AD9025" t="inlineStr">
        <is>
          <t>nan</t>
        </is>
      </c>
      <c r="AE9025" t="inlineStr">
        <is>
          <t>nan</t>
        </is>
      </c>
      <c r="AW9025" t="inlineStr">
        <is>
          <t>nan</t>
        </is>
      </c>
      <c r="AX9025" t="inlineStr">
        <is>
          <t>nan</t>
        </is>
      </c>
      <c r="AY9025" t="inlineStr">
        <is>
          <t>nan</t>
        </is>
      </c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-2.158</v>
      </c>
      <c r="J9026" t="n">
        <v>4.132</v>
      </c>
      <c r="K9026" t="n">
        <v>4</v>
      </c>
      <c r="AC9026" t="inlineStr">
        <is>
          <t>nan</t>
        </is>
      </c>
      <c r="AD9026" t="inlineStr">
        <is>
          <t>nan</t>
        </is>
      </c>
      <c r="AE9026" t="inlineStr">
        <is>
          <t>nan</t>
        </is>
      </c>
      <c r="AW9026" t="inlineStr">
        <is>
          <t>nan</t>
        </is>
      </c>
      <c r="AX9026" t="inlineStr">
        <is>
          <t>nan</t>
        </is>
      </c>
      <c r="AY9026" t="inlineStr">
        <is>
          <t>nan</t>
        </is>
      </c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-2.348</v>
      </c>
      <c r="J9027" t="n">
        <v>3.822</v>
      </c>
      <c r="K9027" t="n">
        <v>4</v>
      </c>
      <c r="AC9027" t="inlineStr">
        <is>
          <t>nan</t>
        </is>
      </c>
      <c r="AD9027" t="inlineStr">
        <is>
          <t>nan</t>
        </is>
      </c>
      <c r="AE9027" t="inlineStr">
        <is>
          <t>nan</t>
        </is>
      </c>
      <c r="AW9027" t="inlineStr">
        <is>
          <t>nan</t>
        </is>
      </c>
      <c r="AX9027" t="inlineStr">
        <is>
          <t>nan</t>
        </is>
      </c>
      <c r="AY9027" t="inlineStr">
        <is>
          <t>nan</t>
        </is>
      </c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-2.918</v>
      </c>
      <c r="J9028" t="n">
        <v>0.272</v>
      </c>
      <c r="K9028" t="n">
        <v>4</v>
      </c>
      <c r="AC9028" t="inlineStr">
        <is>
          <t>nan</t>
        </is>
      </c>
      <c r="AD9028" t="inlineStr">
        <is>
          <t>nan</t>
        </is>
      </c>
      <c r="AE9028" t="inlineStr">
        <is>
          <t>nan</t>
        </is>
      </c>
      <c r="AW9028" t="inlineStr">
        <is>
          <t>nan</t>
        </is>
      </c>
      <c r="AX9028" t="inlineStr">
        <is>
          <t>nan</t>
        </is>
      </c>
      <c r="AY9028" t="inlineStr">
        <is>
          <t>nan</t>
        </is>
      </c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-2.998</v>
      </c>
      <c r="J9029" t="n">
        <v>-0.288</v>
      </c>
      <c r="K9029" t="n">
        <v>-4</v>
      </c>
      <c r="AC9029" t="inlineStr">
        <is>
          <t>nan</t>
        </is>
      </c>
      <c r="AD9029" t="inlineStr">
        <is>
          <t>nan</t>
        </is>
      </c>
      <c r="AE9029" t="inlineStr">
        <is>
          <t>nan</t>
        </is>
      </c>
      <c r="AW9029" t="inlineStr">
        <is>
          <t>nan</t>
        </is>
      </c>
      <c r="AX9029" t="inlineStr">
        <is>
          <t>nan</t>
        </is>
      </c>
      <c r="AY9029" t="inlineStr">
        <is>
          <t>nan</t>
        </is>
      </c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-3.548</v>
      </c>
      <c r="J9030" t="n">
        <v>-2.488</v>
      </c>
      <c r="K9030" t="n">
        <v>-4</v>
      </c>
      <c r="AC9030" t="inlineStr">
        <is>
          <t>nan</t>
        </is>
      </c>
      <c r="AD9030" t="inlineStr">
        <is>
          <t>nan</t>
        </is>
      </c>
      <c r="AE9030" t="inlineStr">
        <is>
          <t>nan</t>
        </is>
      </c>
      <c r="AW9030" t="inlineStr">
        <is>
          <t>nan</t>
        </is>
      </c>
      <c r="AX9030" t="inlineStr">
        <is>
          <t>nan</t>
        </is>
      </c>
      <c r="AY9030" t="inlineStr">
        <is>
          <t>nan</t>
        </is>
      </c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-2.358</v>
      </c>
      <c r="J9031" t="n">
        <v>-2.688</v>
      </c>
      <c r="K9031" t="n">
        <v>-4</v>
      </c>
      <c r="AC9031" t="inlineStr">
        <is>
          <t>nan</t>
        </is>
      </c>
      <c r="AD9031" t="inlineStr">
        <is>
          <t>nan</t>
        </is>
      </c>
      <c r="AE9031" t="inlineStr">
        <is>
          <t>nan</t>
        </is>
      </c>
      <c r="AW9031" t="inlineStr">
        <is>
          <t>nan</t>
        </is>
      </c>
      <c r="AX9031" t="inlineStr">
        <is>
          <t>nan</t>
        </is>
      </c>
      <c r="AY9031" t="inlineStr">
        <is>
          <t>nan</t>
        </is>
      </c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-2.078</v>
      </c>
      <c r="J9032" t="n">
        <v>-4.608</v>
      </c>
      <c r="K9032" t="n">
        <v>-4</v>
      </c>
      <c r="AC9032" t="inlineStr">
        <is>
          <t>nan</t>
        </is>
      </c>
      <c r="AD9032" t="inlineStr">
        <is>
          <t>nan</t>
        </is>
      </c>
      <c r="AE9032" t="inlineStr">
        <is>
          <t>nan</t>
        </is>
      </c>
      <c r="AW9032" t="inlineStr">
        <is>
          <t>nan</t>
        </is>
      </c>
      <c r="AX9032" t="inlineStr">
        <is>
          <t>nan</t>
        </is>
      </c>
      <c r="AY9032" t="inlineStr">
        <is>
          <t>nan</t>
        </is>
      </c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-2.078</v>
      </c>
      <c r="J9033" t="n">
        <v>-1.948</v>
      </c>
      <c r="K9033" t="n">
        <v>-4</v>
      </c>
      <c r="AC9033" t="inlineStr">
        <is>
          <t>nan</t>
        </is>
      </c>
      <c r="AD9033" t="inlineStr">
        <is>
          <t>nan</t>
        </is>
      </c>
      <c r="AE9033" t="inlineStr">
        <is>
          <t>nan</t>
        </is>
      </c>
      <c r="AW9033" t="inlineStr">
        <is>
          <t>nan</t>
        </is>
      </c>
      <c r="AX9033" t="inlineStr">
        <is>
          <t>nan</t>
        </is>
      </c>
      <c r="AY9033" t="inlineStr">
        <is>
          <t>nan</t>
        </is>
      </c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-2.128</v>
      </c>
      <c r="J9034" t="n">
        <v>-2.888</v>
      </c>
      <c r="K9034" t="n">
        <v>-4</v>
      </c>
      <c r="AC9034" t="inlineStr">
        <is>
          <t>nan</t>
        </is>
      </c>
      <c r="AD9034" t="inlineStr">
        <is>
          <t>nan</t>
        </is>
      </c>
      <c r="AE9034" t="inlineStr">
        <is>
          <t>nan</t>
        </is>
      </c>
      <c r="AW9034" t="inlineStr">
        <is>
          <t>nan</t>
        </is>
      </c>
      <c r="AX9034" t="inlineStr">
        <is>
          <t>nan</t>
        </is>
      </c>
      <c r="AY9034" t="inlineStr">
        <is>
          <t>nan</t>
        </is>
      </c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-2.818</v>
      </c>
      <c r="J9035" t="n">
        <v>-1.168</v>
      </c>
      <c r="K9035" t="n">
        <v>-4</v>
      </c>
      <c r="AC9035" t="inlineStr">
        <is>
          <t>nan</t>
        </is>
      </c>
      <c r="AD9035" t="inlineStr">
        <is>
          <t>nan</t>
        </is>
      </c>
      <c r="AE9035" t="inlineStr">
        <is>
          <t>nan</t>
        </is>
      </c>
      <c r="AW9035" t="inlineStr">
        <is>
          <t>nan</t>
        </is>
      </c>
      <c r="AX9035" t="inlineStr">
        <is>
          <t>nan</t>
        </is>
      </c>
      <c r="AY9035" t="inlineStr">
        <is>
          <t>nan</t>
        </is>
      </c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-2.348</v>
      </c>
      <c r="J9036" t="n">
        <v>-2.448</v>
      </c>
      <c r="K9036" t="n">
        <v>-4</v>
      </c>
      <c r="AC9036" t="inlineStr">
        <is>
          <t>nan</t>
        </is>
      </c>
      <c r="AD9036" t="inlineStr">
        <is>
          <t>nan</t>
        </is>
      </c>
      <c r="AE9036" t="inlineStr">
        <is>
          <t>nan</t>
        </is>
      </c>
      <c r="AW9036" t="inlineStr">
        <is>
          <t>nan</t>
        </is>
      </c>
      <c r="AX9036" t="inlineStr">
        <is>
          <t>nan</t>
        </is>
      </c>
      <c r="AY9036" t="inlineStr">
        <is>
          <t>nan</t>
        </is>
      </c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-2.488</v>
      </c>
      <c r="J9037" t="n">
        <v>-2.868</v>
      </c>
      <c r="K9037" t="n">
        <v>-4</v>
      </c>
      <c r="AC9037" t="inlineStr">
        <is>
          <t>nan</t>
        </is>
      </c>
      <c r="AD9037" t="inlineStr">
        <is>
          <t>nan</t>
        </is>
      </c>
      <c r="AE9037" t="inlineStr">
        <is>
          <t>nan</t>
        </is>
      </c>
      <c r="AW9037" t="inlineStr">
        <is>
          <t>nan</t>
        </is>
      </c>
      <c r="AX9037" t="inlineStr">
        <is>
          <t>nan</t>
        </is>
      </c>
      <c r="AY9037" t="inlineStr">
        <is>
          <t>nan</t>
        </is>
      </c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-1.428</v>
      </c>
      <c r="J9038" t="n">
        <v>0.712</v>
      </c>
      <c r="K9038" t="n">
        <v>4</v>
      </c>
      <c r="AC9038" t="inlineStr">
        <is>
          <t>nan</t>
        </is>
      </c>
      <c r="AD9038" t="inlineStr">
        <is>
          <t>nan</t>
        </is>
      </c>
      <c r="AE9038" t="inlineStr">
        <is>
          <t>nan</t>
        </is>
      </c>
      <c r="AW9038" t="inlineStr">
        <is>
          <t>nan</t>
        </is>
      </c>
      <c r="AX9038" t="inlineStr">
        <is>
          <t>nan</t>
        </is>
      </c>
      <c r="AY9038" t="inlineStr">
        <is>
          <t>nan</t>
        </is>
      </c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-1.148</v>
      </c>
      <c r="J9039" t="n">
        <v>-0.328</v>
      </c>
      <c r="K9039" t="n">
        <v>-4</v>
      </c>
      <c r="AC9039" t="inlineStr">
        <is>
          <t>nan</t>
        </is>
      </c>
      <c r="AD9039" t="inlineStr">
        <is>
          <t>nan</t>
        </is>
      </c>
      <c r="AE9039" t="inlineStr">
        <is>
          <t>nan</t>
        </is>
      </c>
      <c r="AW9039" t="inlineStr">
        <is>
          <t>nan</t>
        </is>
      </c>
      <c r="AX9039" t="inlineStr">
        <is>
          <t>nan</t>
        </is>
      </c>
      <c r="AY9039" t="inlineStr">
        <is>
          <t>nan</t>
        </is>
      </c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-2.118</v>
      </c>
      <c r="J9040" t="n">
        <v>-0.148</v>
      </c>
      <c r="K9040" t="n">
        <v>-4</v>
      </c>
      <c r="AC9040" t="inlineStr">
        <is>
          <t>nan</t>
        </is>
      </c>
      <c r="AD9040" t="inlineStr">
        <is>
          <t>nan</t>
        </is>
      </c>
      <c r="AE9040" t="inlineStr">
        <is>
          <t>nan</t>
        </is>
      </c>
      <c r="AW9040" t="inlineStr">
        <is>
          <t>nan</t>
        </is>
      </c>
      <c r="AX9040" t="inlineStr">
        <is>
          <t>nan</t>
        </is>
      </c>
      <c r="AY9040" t="inlineStr">
        <is>
          <t>nan</t>
        </is>
      </c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-2.748</v>
      </c>
      <c r="J9041" t="n">
        <v>2.502</v>
      </c>
      <c r="K9041" t="n">
        <v>4</v>
      </c>
      <c r="AC9041" t="inlineStr">
        <is>
          <t>nan</t>
        </is>
      </c>
      <c r="AD9041" t="inlineStr">
        <is>
          <t>nan</t>
        </is>
      </c>
      <c r="AE9041" t="inlineStr">
        <is>
          <t>nan</t>
        </is>
      </c>
      <c r="AW9041" t="inlineStr">
        <is>
          <t>nan</t>
        </is>
      </c>
      <c r="AX9041" t="inlineStr">
        <is>
          <t>nan</t>
        </is>
      </c>
      <c r="AY9041" t="inlineStr">
        <is>
          <t>nan</t>
        </is>
      </c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-3.228</v>
      </c>
      <c r="J9042" t="n">
        <v>1.252</v>
      </c>
      <c r="K9042" t="n">
        <v>4</v>
      </c>
      <c r="AC9042" t="inlineStr">
        <is>
          <t>nan</t>
        </is>
      </c>
      <c r="AD9042" t="inlineStr">
        <is>
          <t>nan</t>
        </is>
      </c>
      <c r="AE9042" t="inlineStr">
        <is>
          <t>nan</t>
        </is>
      </c>
      <c r="AW9042" t="inlineStr">
        <is>
          <t>nan</t>
        </is>
      </c>
      <c r="AX9042" t="inlineStr">
        <is>
          <t>nan</t>
        </is>
      </c>
      <c r="AY9042" t="inlineStr">
        <is>
          <t>nan</t>
        </is>
      </c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-2.808</v>
      </c>
      <c r="J9043" t="n">
        <v>-5.088</v>
      </c>
      <c r="K9043" t="n">
        <v>-4</v>
      </c>
      <c r="AC9043" t="inlineStr">
        <is>
          <t>nan</t>
        </is>
      </c>
      <c r="AD9043" t="inlineStr">
        <is>
          <t>nan</t>
        </is>
      </c>
      <c r="AE9043" t="inlineStr">
        <is>
          <t>nan</t>
        </is>
      </c>
      <c r="AW9043" t="inlineStr">
        <is>
          <t>nan</t>
        </is>
      </c>
      <c r="AX9043" t="inlineStr">
        <is>
          <t>nan</t>
        </is>
      </c>
      <c r="AY9043" t="inlineStr">
        <is>
          <t>nan</t>
        </is>
      </c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-2.648</v>
      </c>
      <c r="J9044" t="n">
        <v>-2.468</v>
      </c>
      <c r="K9044" t="n">
        <v>-4</v>
      </c>
      <c r="AC9044" t="inlineStr">
        <is>
          <t>nan</t>
        </is>
      </c>
      <c r="AD9044" t="inlineStr">
        <is>
          <t>nan</t>
        </is>
      </c>
      <c r="AE9044" t="inlineStr">
        <is>
          <t>nan</t>
        </is>
      </c>
      <c r="AW9044" t="inlineStr">
        <is>
          <t>nan</t>
        </is>
      </c>
      <c r="AX9044" t="inlineStr">
        <is>
          <t>nan</t>
        </is>
      </c>
      <c r="AY9044" t="inlineStr">
        <is>
          <t>nan</t>
        </is>
      </c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-1.788</v>
      </c>
      <c r="J9045" t="n">
        <v>-4.778</v>
      </c>
      <c r="K9045" t="n">
        <v>-4</v>
      </c>
      <c r="AC9045" t="inlineStr">
        <is>
          <t>nan</t>
        </is>
      </c>
      <c r="AD9045" t="inlineStr">
        <is>
          <t>nan</t>
        </is>
      </c>
      <c r="AE9045" t="inlineStr">
        <is>
          <t>nan</t>
        </is>
      </c>
      <c r="AW9045" t="inlineStr">
        <is>
          <t>nan</t>
        </is>
      </c>
      <c r="AX9045" t="inlineStr">
        <is>
          <t>nan</t>
        </is>
      </c>
      <c r="AY9045" t="inlineStr">
        <is>
          <t>nan</t>
        </is>
      </c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-1.768</v>
      </c>
      <c r="J9046" t="n">
        <v>-1.868</v>
      </c>
      <c r="K9046" t="n">
        <v>-4</v>
      </c>
      <c r="AC9046" t="inlineStr">
        <is>
          <t>nan</t>
        </is>
      </c>
      <c r="AD9046" t="inlineStr">
        <is>
          <t>nan</t>
        </is>
      </c>
      <c r="AE9046" t="inlineStr">
        <is>
          <t>nan</t>
        </is>
      </c>
      <c r="AW9046" t="inlineStr">
        <is>
          <t>nan</t>
        </is>
      </c>
      <c r="AX9046" t="inlineStr">
        <is>
          <t>nan</t>
        </is>
      </c>
      <c r="AY9046" t="inlineStr">
        <is>
          <t>nan</t>
        </is>
      </c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-1.128</v>
      </c>
      <c r="J9047" t="n">
        <v>-1.048</v>
      </c>
      <c r="K9047" t="n">
        <v>-4</v>
      </c>
      <c r="AC9047" t="inlineStr">
        <is>
          <t>nan</t>
        </is>
      </c>
      <c r="AD9047" t="inlineStr">
        <is>
          <t>nan</t>
        </is>
      </c>
      <c r="AE9047" t="inlineStr">
        <is>
          <t>nan</t>
        </is>
      </c>
      <c r="AW9047" t="inlineStr">
        <is>
          <t>nan</t>
        </is>
      </c>
      <c r="AX9047" t="inlineStr">
        <is>
          <t>nan</t>
        </is>
      </c>
      <c r="AY9047" t="inlineStr">
        <is>
          <t>nan</t>
        </is>
      </c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-1.228</v>
      </c>
      <c r="J9048" t="n">
        <v>-0.238</v>
      </c>
      <c r="K9048" t="n">
        <v>-4</v>
      </c>
      <c r="AC9048" t="inlineStr">
        <is>
          <t>nan</t>
        </is>
      </c>
      <c r="AD9048" t="inlineStr">
        <is>
          <t>nan</t>
        </is>
      </c>
      <c r="AE9048" t="inlineStr">
        <is>
          <t>nan</t>
        </is>
      </c>
      <c r="AW9048" t="inlineStr">
        <is>
          <t>nan</t>
        </is>
      </c>
      <c r="AX9048" t="inlineStr">
        <is>
          <t>nan</t>
        </is>
      </c>
      <c r="AY9048" t="inlineStr">
        <is>
          <t>nan</t>
        </is>
      </c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-0.878</v>
      </c>
      <c r="J9049" t="n">
        <v>0.532</v>
      </c>
      <c r="K9049" t="n">
        <v>4</v>
      </c>
      <c r="AC9049" t="inlineStr">
        <is>
          <t>nan</t>
        </is>
      </c>
      <c r="AD9049" t="inlineStr">
        <is>
          <t>nan</t>
        </is>
      </c>
      <c r="AE9049" t="inlineStr">
        <is>
          <t>nan</t>
        </is>
      </c>
      <c r="AW9049" t="inlineStr">
        <is>
          <t>nan</t>
        </is>
      </c>
      <c r="AX9049" t="inlineStr">
        <is>
          <t>nan</t>
        </is>
      </c>
      <c r="AY9049" t="inlineStr">
        <is>
          <t>nan</t>
        </is>
      </c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-0.908</v>
      </c>
      <c r="J9050" t="n">
        <v>-0.038</v>
      </c>
      <c r="K9050" t="n">
        <v>-4</v>
      </c>
      <c r="AC9050" t="inlineStr">
        <is>
          <t>nan</t>
        </is>
      </c>
      <c r="AD9050" t="inlineStr">
        <is>
          <t>nan</t>
        </is>
      </c>
      <c r="AE9050" t="inlineStr">
        <is>
          <t>nan</t>
        </is>
      </c>
      <c r="AW9050" t="inlineStr">
        <is>
          <t>nan</t>
        </is>
      </c>
      <c r="AX9050" t="inlineStr">
        <is>
          <t>nan</t>
        </is>
      </c>
      <c r="AY9050" t="inlineStr">
        <is>
          <t>nan</t>
        </is>
      </c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-1.018</v>
      </c>
      <c r="J9051" t="n">
        <v>-0.448</v>
      </c>
      <c r="K9051" t="n">
        <v>-4</v>
      </c>
      <c r="AC9051" t="inlineStr">
        <is>
          <t>nan</t>
        </is>
      </c>
      <c r="AD9051" t="inlineStr">
        <is>
          <t>nan</t>
        </is>
      </c>
      <c r="AE9051" t="inlineStr">
        <is>
          <t>nan</t>
        </is>
      </c>
      <c r="AW9051" t="inlineStr">
        <is>
          <t>nan</t>
        </is>
      </c>
      <c r="AX9051" t="inlineStr">
        <is>
          <t>nan</t>
        </is>
      </c>
      <c r="AY9051" t="inlineStr">
        <is>
          <t>nan</t>
        </is>
      </c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-0.838</v>
      </c>
      <c r="J9052" t="n">
        <v>1.322</v>
      </c>
      <c r="K9052" t="n">
        <v>4</v>
      </c>
      <c r="AC9052" t="inlineStr">
        <is>
          <t>nan</t>
        </is>
      </c>
      <c r="AD9052" t="inlineStr">
        <is>
          <t>nan</t>
        </is>
      </c>
      <c r="AE9052" t="inlineStr">
        <is>
          <t>nan</t>
        </is>
      </c>
      <c r="AW9052" t="inlineStr">
        <is>
          <t>nan</t>
        </is>
      </c>
      <c r="AX9052" t="inlineStr">
        <is>
          <t>nan</t>
        </is>
      </c>
      <c r="AY9052" t="inlineStr">
        <is>
          <t>nan</t>
        </is>
      </c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-0.828</v>
      </c>
      <c r="J9053" t="n">
        <v>1.952</v>
      </c>
      <c r="K9053" t="n">
        <v>4</v>
      </c>
      <c r="AC9053" t="inlineStr">
        <is>
          <t>nan</t>
        </is>
      </c>
      <c r="AD9053" t="inlineStr">
        <is>
          <t>nan</t>
        </is>
      </c>
      <c r="AE9053" t="inlineStr">
        <is>
          <t>nan</t>
        </is>
      </c>
      <c r="AW9053" t="inlineStr">
        <is>
          <t>nan</t>
        </is>
      </c>
      <c r="AX9053" t="inlineStr">
        <is>
          <t>nan</t>
        </is>
      </c>
      <c r="AY9053" t="inlineStr">
        <is>
          <t>nan</t>
        </is>
      </c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-0.648</v>
      </c>
      <c r="J9054" t="n">
        <v>0.482</v>
      </c>
      <c r="K9054" t="n">
        <v>4</v>
      </c>
      <c r="AC9054" t="inlineStr">
        <is>
          <t>nan</t>
        </is>
      </c>
      <c r="AD9054" t="inlineStr">
        <is>
          <t>nan</t>
        </is>
      </c>
      <c r="AE9054" t="inlineStr">
        <is>
          <t>nan</t>
        </is>
      </c>
      <c r="AW9054" t="inlineStr">
        <is>
          <t>nan</t>
        </is>
      </c>
      <c r="AX9054" t="inlineStr">
        <is>
          <t>nan</t>
        </is>
      </c>
      <c r="AY9054" t="inlineStr">
        <is>
          <t>nan</t>
        </is>
      </c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-0.048</v>
      </c>
      <c r="J9055" t="n">
        <v>2.112</v>
      </c>
      <c r="K9055" t="n">
        <v>4</v>
      </c>
      <c r="AC9055" t="inlineStr">
        <is>
          <t>nan</t>
        </is>
      </c>
      <c r="AD9055" t="inlineStr">
        <is>
          <t>nan</t>
        </is>
      </c>
      <c r="AE9055" t="inlineStr">
        <is>
          <t>nan</t>
        </is>
      </c>
      <c r="AW9055" t="inlineStr">
        <is>
          <t>nan</t>
        </is>
      </c>
      <c r="AX9055" t="inlineStr">
        <is>
          <t>nan</t>
        </is>
      </c>
      <c r="AY9055" t="inlineStr">
        <is>
          <t>nan</t>
        </is>
      </c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-0.8179999999999999</v>
      </c>
      <c r="J9056" t="n">
        <v>2.872</v>
      </c>
      <c r="K9056" t="n">
        <v>4</v>
      </c>
      <c r="AC9056" t="inlineStr">
        <is>
          <t>nan</t>
        </is>
      </c>
      <c r="AD9056" t="inlineStr">
        <is>
          <t>nan</t>
        </is>
      </c>
      <c r="AE9056" t="inlineStr">
        <is>
          <t>nan</t>
        </is>
      </c>
      <c r="AW9056" t="inlineStr">
        <is>
          <t>nan</t>
        </is>
      </c>
      <c r="AX9056" t="inlineStr">
        <is>
          <t>nan</t>
        </is>
      </c>
      <c r="AY9056" t="inlineStr">
        <is>
          <t>nan</t>
        </is>
      </c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-0.468</v>
      </c>
      <c r="J9057" t="n">
        <v>1.792</v>
      </c>
      <c r="K9057" t="n">
        <v>4</v>
      </c>
      <c r="AC9057" t="inlineStr">
        <is>
          <t>nan</t>
        </is>
      </c>
      <c r="AD9057" t="inlineStr">
        <is>
          <t>nan</t>
        </is>
      </c>
      <c r="AE9057" t="inlineStr">
        <is>
          <t>nan</t>
        </is>
      </c>
      <c r="AW9057" t="inlineStr">
        <is>
          <t>nan</t>
        </is>
      </c>
      <c r="AX9057" t="inlineStr">
        <is>
          <t>nan</t>
        </is>
      </c>
      <c r="AY9057" t="inlineStr">
        <is>
          <t>nan</t>
        </is>
      </c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-0.958</v>
      </c>
      <c r="J9058" t="n">
        <v>1.412</v>
      </c>
      <c r="K9058" t="n">
        <v>4</v>
      </c>
      <c r="AC9058" t="inlineStr">
        <is>
          <t>nan</t>
        </is>
      </c>
      <c r="AD9058" t="inlineStr">
        <is>
          <t>nan</t>
        </is>
      </c>
      <c r="AE9058" t="inlineStr">
        <is>
          <t>nan</t>
        </is>
      </c>
      <c r="AW9058" t="inlineStr">
        <is>
          <t>nan</t>
        </is>
      </c>
      <c r="AX9058" t="inlineStr">
        <is>
          <t>nan</t>
        </is>
      </c>
      <c r="AY9058" t="inlineStr">
        <is>
          <t>nan</t>
        </is>
      </c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-0.728</v>
      </c>
      <c r="J9059" t="n">
        <v>-0.948</v>
      </c>
      <c r="K9059" t="n">
        <v>-4</v>
      </c>
      <c r="AC9059" t="inlineStr">
        <is>
          <t>nan</t>
        </is>
      </c>
      <c r="AD9059" t="inlineStr">
        <is>
          <t>nan</t>
        </is>
      </c>
      <c r="AE9059" t="inlineStr">
        <is>
          <t>nan</t>
        </is>
      </c>
      <c r="AW9059" t="inlineStr">
        <is>
          <t>nan</t>
        </is>
      </c>
      <c r="AX9059" t="inlineStr">
        <is>
          <t>nan</t>
        </is>
      </c>
      <c r="AY9059" t="inlineStr">
        <is>
          <t>nan</t>
        </is>
      </c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-0.928</v>
      </c>
      <c r="J9060" t="n">
        <v>-0.958</v>
      </c>
      <c r="K9060" t="n">
        <v>-4</v>
      </c>
      <c r="AC9060" t="inlineStr">
        <is>
          <t>nan</t>
        </is>
      </c>
      <c r="AD9060" t="inlineStr">
        <is>
          <t>nan</t>
        </is>
      </c>
      <c r="AE9060" t="inlineStr">
        <is>
          <t>nan</t>
        </is>
      </c>
      <c r="AW9060" t="inlineStr">
        <is>
          <t>nan</t>
        </is>
      </c>
      <c r="AX9060" t="inlineStr">
        <is>
          <t>nan</t>
        </is>
      </c>
      <c r="AY9060" t="inlineStr">
        <is>
          <t>nan</t>
        </is>
      </c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-0.728</v>
      </c>
      <c r="J9061" t="n">
        <v>-2.528</v>
      </c>
      <c r="K9061" t="n">
        <v>-4</v>
      </c>
      <c r="AC9061" t="inlineStr">
        <is>
          <t>nan</t>
        </is>
      </c>
      <c r="AD9061" t="inlineStr">
        <is>
          <t>nan</t>
        </is>
      </c>
      <c r="AE9061" t="inlineStr">
        <is>
          <t>nan</t>
        </is>
      </c>
      <c r="AW9061" t="inlineStr">
        <is>
          <t>nan</t>
        </is>
      </c>
      <c r="AX9061" t="inlineStr">
        <is>
          <t>nan</t>
        </is>
      </c>
      <c r="AY9061" t="inlineStr">
        <is>
          <t>nan</t>
        </is>
      </c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-0.228</v>
      </c>
      <c r="J9062" t="n">
        <v>-3.188</v>
      </c>
      <c r="K9062" t="n">
        <v>-4</v>
      </c>
      <c r="AC9062" t="inlineStr">
        <is>
          <t>nan</t>
        </is>
      </c>
      <c r="AD9062" t="inlineStr">
        <is>
          <t>nan</t>
        </is>
      </c>
      <c r="AE9062" t="inlineStr">
        <is>
          <t>nan</t>
        </is>
      </c>
      <c r="AW9062" t="inlineStr">
        <is>
          <t>nan</t>
        </is>
      </c>
      <c r="AX9062" t="inlineStr">
        <is>
          <t>nan</t>
        </is>
      </c>
      <c r="AY9062" t="inlineStr">
        <is>
          <t>nan</t>
        </is>
      </c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-0.488</v>
      </c>
      <c r="J9063" t="n">
        <v>-0.658</v>
      </c>
      <c r="K9063" t="n">
        <v>-4</v>
      </c>
      <c r="AC9063" t="inlineStr">
        <is>
          <t>nan</t>
        </is>
      </c>
      <c r="AD9063" t="inlineStr">
        <is>
          <t>nan</t>
        </is>
      </c>
      <c r="AE9063" t="inlineStr">
        <is>
          <t>nan</t>
        </is>
      </c>
      <c r="AW9063" t="inlineStr">
        <is>
          <t>nan</t>
        </is>
      </c>
      <c r="AX9063" t="inlineStr">
        <is>
          <t>nan</t>
        </is>
      </c>
      <c r="AY9063" t="inlineStr">
        <is>
          <t>nan</t>
        </is>
      </c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-0.8080000000000001</v>
      </c>
      <c r="J9064" t="n">
        <v>-0.268</v>
      </c>
      <c r="K9064" t="n">
        <v>-4</v>
      </c>
      <c r="AC9064" t="inlineStr">
        <is>
          <t>nan</t>
        </is>
      </c>
      <c r="AD9064" t="inlineStr">
        <is>
          <t>nan</t>
        </is>
      </c>
      <c r="AE9064" t="inlineStr">
        <is>
          <t>nan</t>
        </is>
      </c>
      <c r="AW9064" t="inlineStr">
        <is>
          <t>nan</t>
        </is>
      </c>
      <c r="AX9064" t="inlineStr">
        <is>
          <t>nan</t>
        </is>
      </c>
      <c r="AY9064" t="inlineStr">
        <is>
          <t>nan</t>
        </is>
      </c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-1.618</v>
      </c>
      <c r="J9065" t="n">
        <v>1.492</v>
      </c>
      <c r="K9065" t="n">
        <v>4</v>
      </c>
      <c r="AC9065" t="inlineStr">
        <is>
          <t>nan</t>
        </is>
      </c>
      <c r="AD9065" t="inlineStr">
        <is>
          <t>nan</t>
        </is>
      </c>
      <c r="AE9065" t="inlineStr">
        <is>
          <t>nan</t>
        </is>
      </c>
      <c r="AW9065" t="inlineStr">
        <is>
          <t>nan</t>
        </is>
      </c>
      <c r="AX9065" t="inlineStr">
        <is>
          <t>nan</t>
        </is>
      </c>
      <c r="AY9065" t="inlineStr">
        <is>
          <t>nan</t>
        </is>
      </c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-1.808</v>
      </c>
      <c r="J9066" t="n">
        <v>-3.588</v>
      </c>
      <c r="K9066" t="n">
        <v>-4</v>
      </c>
      <c r="AC9066" t="inlineStr">
        <is>
          <t>nan</t>
        </is>
      </c>
      <c r="AD9066" t="inlineStr">
        <is>
          <t>nan</t>
        </is>
      </c>
      <c r="AE9066" t="inlineStr">
        <is>
          <t>nan</t>
        </is>
      </c>
      <c r="AW9066" t="inlineStr">
        <is>
          <t>nan</t>
        </is>
      </c>
      <c r="AX9066" t="inlineStr">
        <is>
          <t>nan</t>
        </is>
      </c>
      <c r="AY9066" t="inlineStr">
        <is>
          <t>nan</t>
        </is>
      </c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-1.028</v>
      </c>
      <c r="J9067" t="n">
        <v>-0.258</v>
      </c>
      <c r="K9067" t="n">
        <v>-4</v>
      </c>
      <c r="AC9067" t="inlineStr">
        <is>
          <t>nan</t>
        </is>
      </c>
      <c r="AD9067" t="inlineStr">
        <is>
          <t>nan</t>
        </is>
      </c>
      <c r="AE9067" t="inlineStr">
        <is>
          <t>nan</t>
        </is>
      </c>
      <c r="AW9067" t="inlineStr">
        <is>
          <t>nan</t>
        </is>
      </c>
      <c r="AX9067" t="inlineStr">
        <is>
          <t>nan</t>
        </is>
      </c>
      <c r="AY9067" t="inlineStr">
        <is>
          <t>nan</t>
        </is>
      </c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-1.268</v>
      </c>
      <c r="J9068" t="n">
        <v>-1.008</v>
      </c>
      <c r="K9068" t="n">
        <v>-4</v>
      </c>
      <c r="AC9068" t="inlineStr">
        <is>
          <t>nan</t>
        </is>
      </c>
      <c r="AD9068" t="inlineStr">
        <is>
          <t>nan</t>
        </is>
      </c>
      <c r="AE9068" t="inlineStr">
        <is>
          <t>nan</t>
        </is>
      </c>
      <c r="AW9068" t="inlineStr">
        <is>
          <t>nan</t>
        </is>
      </c>
      <c r="AX9068" t="inlineStr">
        <is>
          <t>nan</t>
        </is>
      </c>
      <c r="AY9068" t="inlineStr">
        <is>
          <t>nan</t>
        </is>
      </c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-1.278</v>
      </c>
      <c r="J9069" t="n">
        <v>-1.938</v>
      </c>
      <c r="K9069" t="n">
        <v>-4</v>
      </c>
      <c r="AC9069" t="inlineStr">
        <is>
          <t>nan</t>
        </is>
      </c>
      <c r="AD9069" t="inlineStr">
        <is>
          <t>nan</t>
        </is>
      </c>
      <c r="AE9069" t="inlineStr">
        <is>
          <t>nan</t>
        </is>
      </c>
      <c r="AW9069" t="inlineStr">
        <is>
          <t>nan</t>
        </is>
      </c>
      <c r="AX9069" t="inlineStr">
        <is>
          <t>nan</t>
        </is>
      </c>
      <c r="AY9069" t="inlineStr">
        <is>
          <t>nan</t>
        </is>
      </c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-1.068</v>
      </c>
      <c r="J9070" t="n">
        <v>-4.798</v>
      </c>
      <c r="K9070" t="n">
        <v>-4</v>
      </c>
      <c r="AC9070" t="inlineStr">
        <is>
          <t>nan</t>
        </is>
      </c>
      <c r="AD9070" t="inlineStr">
        <is>
          <t>nan</t>
        </is>
      </c>
      <c r="AE9070" t="inlineStr">
        <is>
          <t>nan</t>
        </is>
      </c>
      <c r="AW9070" t="inlineStr">
        <is>
          <t>nan</t>
        </is>
      </c>
      <c r="AX9070" t="inlineStr">
        <is>
          <t>nan</t>
        </is>
      </c>
      <c r="AY9070" t="inlineStr">
        <is>
          <t>nan</t>
        </is>
      </c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-1.638</v>
      </c>
      <c r="J9071" t="n">
        <v>0.162</v>
      </c>
      <c r="K9071" t="n">
        <v>4</v>
      </c>
      <c r="AC9071" t="inlineStr">
        <is>
          <t>nan</t>
        </is>
      </c>
      <c r="AD9071" t="inlineStr">
        <is>
          <t>nan</t>
        </is>
      </c>
      <c r="AE9071" t="inlineStr">
        <is>
          <t>nan</t>
        </is>
      </c>
      <c r="AW9071" t="inlineStr">
        <is>
          <t>nan</t>
        </is>
      </c>
      <c r="AX9071" t="inlineStr">
        <is>
          <t>nan</t>
        </is>
      </c>
      <c r="AY9071" t="inlineStr">
        <is>
          <t>nan</t>
        </is>
      </c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-0.548</v>
      </c>
      <c r="J9072" t="n">
        <v>2.112</v>
      </c>
      <c r="K9072" t="n">
        <v>4</v>
      </c>
      <c r="AC9072" t="inlineStr">
        <is>
          <t>nan</t>
        </is>
      </c>
      <c r="AD9072" t="inlineStr">
        <is>
          <t>nan</t>
        </is>
      </c>
      <c r="AE9072" t="inlineStr">
        <is>
          <t>nan</t>
        </is>
      </c>
      <c r="AW9072" t="inlineStr">
        <is>
          <t>nan</t>
        </is>
      </c>
      <c r="AX9072" t="inlineStr">
        <is>
          <t>nan</t>
        </is>
      </c>
      <c r="AY9072" t="inlineStr">
        <is>
          <t>nan</t>
        </is>
      </c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-0.338</v>
      </c>
      <c r="J9073" t="n">
        <v>1.592</v>
      </c>
      <c r="K9073" t="n">
        <v>4</v>
      </c>
      <c r="AC9073" t="inlineStr">
        <is>
          <t>nan</t>
        </is>
      </c>
      <c r="AD9073" t="inlineStr">
        <is>
          <t>nan</t>
        </is>
      </c>
      <c r="AE9073" t="inlineStr">
        <is>
          <t>nan</t>
        </is>
      </c>
      <c r="AW9073" t="inlineStr">
        <is>
          <t>nan</t>
        </is>
      </c>
      <c r="AX9073" t="inlineStr">
        <is>
          <t>nan</t>
        </is>
      </c>
      <c r="AY9073" t="inlineStr">
        <is>
          <t>nan</t>
        </is>
      </c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-0.658</v>
      </c>
      <c r="J9074" t="n">
        <v>1.142</v>
      </c>
      <c r="K9074" t="n">
        <v>4</v>
      </c>
      <c r="AC9074" t="inlineStr">
        <is>
          <t>nan</t>
        </is>
      </c>
      <c r="AD9074" t="inlineStr">
        <is>
          <t>nan</t>
        </is>
      </c>
      <c r="AE9074" t="inlineStr">
        <is>
          <t>nan</t>
        </is>
      </c>
      <c r="AW9074" t="inlineStr">
        <is>
          <t>nan</t>
        </is>
      </c>
      <c r="AX9074" t="inlineStr">
        <is>
          <t>nan</t>
        </is>
      </c>
      <c r="AY9074" t="inlineStr">
        <is>
          <t>nan</t>
        </is>
      </c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-0.028</v>
      </c>
      <c r="J9075" t="n">
        <v>-0.878</v>
      </c>
      <c r="K9075" t="n">
        <v>-4</v>
      </c>
      <c r="AC9075" t="inlineStr">
        <is>
          <t>nan</t>
        </is>
      </c>
      <c r="AD9075" t="inlineStr">
        <is>
          <t>nan</t>
        </is>
      </c>
      <c r="AE9075" t="inlineStr">
        <is>
          <t>nan</t>
        </is>
      </c>
      <c r="AW9075" t="inlineStr">
        <is>
          <t>nan</t>
        </is>
      </c>
      <c r="AX9075" t="inlineStr">
        <is>
          <t>nan</t>
        </is>
      </c>
      <c r="AY9075" t="inlineStr">
        <is>
          <t>nan</t>
        </is>
      </c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0.542</v>
      </c>
      <c r="J9076" t="n">
        <v>-0.5679999999999999</v>
      </c>
      <c r="K9076" t="n">
        <v>-1</v>
      </c>
      <c r="AC9076" t="inlineStr">
        <is>
          <t>nan</t>
        </is>
      </c>
      <c r="AD9076" t="inlineStr">
        <is>
          <t>nan</t>
        </is>
      </c>
      <c r="AE9076" t="inlineStr">
        <is>
          <t>nan</t>
        </is>
      </c>
      <c r="AW9076" t="inlineStr">
        <is>
          <t>nan</t>
        </is>
      </c>
      <c r="AX9076" t="inlineStr">
        <is>
          <t>nan</t>
        </is>
      </c>
      <c r="AY9076" t="inlineStr">
        <is>
          <t>nan</t>
        </is>
      </c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1.032</v>
      </c>
      <c r="J9077" t="n">
        <v>-0.878</v>
      </c>
      <c r="K9077" t="n">
        <v>-1</v>
      </c>
      <c r="AC9077" t="inlineStr">
        <is>
          <t>nan</t>
        </is>
      </c>
      <c r="AD9077" t="inlineStr">
        <is>
          <t>nan</t>
        </is>
      </c>
      <c r="AE9077" t="inlineStr">
        <is>
          <t>nan</t>
        </is>
      </c>
      <c r="AW9077" t="inlineStr">
        <is>
          <t>nan</t>
        </is>
      </c>
      <c r="AX9077" t="inlineStr">
        <is>
          <t>nan</t>
        </is>
      </c>
      <c r="AY9077" t="inlineStr">
        <is>
          <t>nan</t>
        </is>
      </c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0.952</v>
      </c>
      <c r="J9078" t="n">
        <v>-0.658</v>
      </c>
      <c r="K9078" t="n">
        <v>-1</v>
      </c>
      <c r="AC9078" t="inlineStr">
        <is>
          <t>nan</t>
        </is>
      </c>
      <c r="AD9078" t="inlineStr">
        <is>
          <t>nan</t>
        </is>
      </c>
      <c r="AE9078" t="inlineStr">
        <is>
          <t>nan</t>
        </is>
      </c>
      <c r="AW9078" t="inlineStr">
        <is>
          <t>nan</t>
        </is>
      </c>
      <c r="AX9078" t="inlineStr">
        <is>
          <t>nan</t>
        </is>
      </c>
      <c r="AY9078" t="inlineStr">
        <is>
          <t>nan</t>
        </is>
      </c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1.682</v>
      </c>
      <c r="J9079" t="n">
        <v>-1.408</v>
      </c>
      <c r="K9079" t="n">
        <v>-2</v>
      </c>
      <c r="AC9079" t="inlineStr">
        <is>
          <t>nan</t>
        </is>
      </c>
      <c r="AD9079" t="inlineStr">
        <is>
          <t>nan</t>
        </is>
      </c>
      <c r="AE9079" t="inlineStr">
        <is>
          <t>nan</t>
        </is>
      </c>
      <c r="AW9079" t="inlineStr">
        <is>
          <t>nan</t>
        </is>
      </c>
      <c r="AX9079" t="inlineStr">
        <is>
          <t>nan</t>
        </is>
      </c>
      <c r="AY9079" t="inlineStr">
        <is>
          <t>nan</t>
        </is>
      </c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1.332</v>
      </c>
      <c r="J9080" t="n">
        <v>-0.618</v>
      </c>
      <c r="K9080" t="n">
        <v>-2</v>
      </c>
      <c r="AC9080" t="inlineStr">
        <is>
          <t>nan</t>
        </is>
      </c>
      <c r="AD9080" t="inlineStr">
        <is>
          <t>nan</t>
        </is>
      </c>
      <c r="AE9080" t="inlineStr">
        <is>
          <t>nan</t>
        </is>
      </c>
      <c r="AW9080" t="inlineStr">
        <is>
          <t>nan</t>
        </is>
      </c>
      <c r="AX9080" t="inlineStr">
        <is>
          <t>nan</t>
        </is>
      </c>
      <c r="AY9080" t="inlineStr">
        <is>
          <t>nan</t>
        </is>
      </c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1.582</v>
      </c>
      <c r="J9081" t="n">
        <v>-1.128</v>
      </c>
      <c r="K9081" t="n">
        <v>-1</v>
      </c>
      <c r="AC9081" t="inlineStr">
        <is>
          <t>nan</t>
        </is>
      </c>
      <c r="AD9081" t="inlineStr">
        <is>
          <t>nan</t>
        </is>
      </c>
      <c r="AE9081" t="inlineStr">
        <is>
          <t>nan</t>
        </is>
      </c>
      <c r="AW9081" t="inlineStr">
        <is>
          <t>nan</t>
        </is>
      </c>
      <c r="AX9081" t="inlineStr">
        <is>
          <t>nan</t>
        </is>
      </c>
      <c r="AY9081" t="inlineStr">
        <is>
          <t>nan</t>
        </is>
      </c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1.092</v>
      </c>
      <c r="J9082" t="n">
        <v>-2.588</v>
      </c>
      <c r="K9082" t="n">
        <v>-2</v>
      </c>
      <c r="AC9082" t="inlineStr">
        <is>
          <t>nan</t>
        </is>
      </c>
      <c r="AD9082" t="inlineStr">
        <is>
          <t>nan</t>
        </is>
      </c>
      <c r="AE9082" t="inlineStr">
        <is>
          <t>nan</t>
        </is>
      </c>
      <c r="AW9082" t="inlineStr">
        <is>
          <t>nan</t>
        </is>
      </c>
      <c r="AX9082" t="inlineStr">
        <is>
          <t>nan</t>
        </is>
      </c>
      <c r="AY9082" t="inlineStr">
        <is>
          <t>nan</t>
        </is>
      </c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AC9083" t="inlineStr">
        <is>
          <t>nan</t>
        </is>
      </c>
      <c r="AD9083" t="inlineStr">
        <is>
          <t>nan</t>
        </is>
      </c>
      <c r="AE9083" t="inlineStr">
        <is>
          <t>nan</t>
        </is>
      </c>
      <c r="AW9083" t="inlineStr">
        <is>
          <t>nan</t>
        </is>
      </c>
      <c r="AX9083" t="inlineStr">
        <is>
          <t>nan</t>
        </is>
      </c>
      <c r="AY9083" t="inlineStr">
        <is>
          <t>nan</t>
        </is>
      </c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0.612</v>
      </c>
      <c r="J9084" t="n">
        <v>-3.058</v>
      </c>
      <c r="K9084" t="n">
        <v>-2</v>
      </c>
      <c r="AC9084" t="inlineStr">
        <is>
          <t>nan</t>
        </is>
      </c>
      <c r="AD9084" t="inlineStr">
        <is>
          <t>nan</t>
        </is>
      </c>
      <c r="AE9084" t="inlineStr">
        <is>
          <t>nan</t>
        </is>
      </c>
      <c r="AW9084" t="inlineStr">
        <is>
          <t>nan</t>
        </is>
      </c>
      <c r="AX9084" t="inlineStr">
        <is>
          <t>nan</t>
        </is>
      </c>
      <c r="AY9084" t="inlineStr">
        <is>
          <t>nan</t>
        </is>
      </c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-0.608</v>
      </c>
      <c r="J9085" t="n">
        <v>-3.798</v>
      </c>
      <c r="K9085" t="n">
        <v>-4</v>
      </c>
      <c r="AC9085" t="inlineStr">
        <is>
          <t>nan</t>
        </is>
      </c>
      <c r="AD9085" t="inlineStr">
        <is>
          <t>nan</t>
        </is>
      </c>
      <c r="AE9085" t="inlineStr">
        <is>
          <t>nan</t>
        </is>
      </c>
      <c r="AW9085" t="inlineStr">
        <is>
          <t>nan</t>
        </is>
      </c>
      <c r="AX9085" t="inlineStr">
        <is>
          <t>nan</t>
        </is>
      </c>
      <c r="AY9085" t="inlineStr">
        <is>
          <t>nan</t>
        </is>
      </c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0.002</v>
      </c>
      <c r="J9086" t="n">
        <v>-3.428</v>
      </c>
      <c r="K9086" t="n">
        <v>-1</v>
      </c>
      <c r="AC9086" t="inlineStr">
        <is>
          <t>nan</t>
        </is>
      </c>
      <c r="AD9086" t="inlineStr">
        <is>
          <t>nan</t>
        </is>
      </c>
      <c r="AE9086" t="inlineStr">
        <is>
          <t>nan</t>
        </is>
      </c>
      <c r="AW9086" t="inlineStr">
        <is>
          <t>nan</t>
        </is>
      </c>
      <c r="AX9086" t="inlineStr">
        <is>
          <t>nan</t>
        </is>
      </c>
      <c r="AY9086" t="inlineStr">
        <is>
          <t>nan</t>
        </is>
      </c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2.132</v>
      </c>
      <c r="J9087" t="n">
        <v>0.902</v>
      </c>
      <c r="K9087" t="n">
        <v>2</v>
      </c>
      <c r="AC9087" t="inlineStr">
        <is>
          <t>nan</t>
        </is>
      </c>
      <c r="AD9087" t="inlineStr">
        <is>
          <t>nan</t>
        </is>
      </c>
      <c r="AE9087" t="inlineStr">
        <is>
          <t>nan</t>
        </is>
      </c>
      <c r="AW9087" t="inlineStr">
        <is>
          <t>nan</t>
        </is>
      </c>
      <c r="AX9087" t="inlineStr">
        <is>
          <t>nan</t>
        </is>
      </c>
      <c r="AY9087" t="inlineStr">
        <is>
          <t>nan</t>
        </is>
      </c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2.052</v>
      </c>
      <c r="J9088" t="n">
        <v>0.552</v>
      </c>
      <c r="K9088" t="n">
        <v>1</v>
      </c>
      <c r="AC9088" t="inlineStr">
        <is>
          <t>nan</t>
        </is>
      </c>
      <c r="AD9088" t="inlineStr">
        <is>
          <t>nan</t>
        </is>
      </c>
      <c r="AE9088" t="inlineStr">
        <is>
          <t>nan</t>
        </is>
      </c>
      <c r="AW9088" t="inlineStr">
        <is>
          <t>nan</t>
        </is>
      </c>
      <c r="AX9088" t="inlineStr">
        <is>
          <t>nan</t>
        </is>
      </c>
      <c r="AY9088" t="inlineStr">
        <is>
          <t>nan</t>
        </is>
      </c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1.282</v>
      </c>
      <c r="J9089" t="n">
        <v>0.702</v>
      </c>
      <c r="K9089" t="n">
        <v>1</v>
      </c>
      <c r="AC9089" t="inlineStr">
        <is>
          <t>nan</t>
        </is>
      </c>
      <c r="AD9089" t="inlineStr">
        <is>
          <t>nan</t>
        </is>
      </c>
      <c r="AE9089" t="inlineStr">
        <is>
          <t>nan</t>
        </is>
      </c>
      <c r="AW9089" t="inlineStr">
        <is>
          <t>nan</t>
        </is>
      </c>
      <c r="AX9089" t="inlineStr">
        <is>
          <t>nan</t>
        </is>
      </c>
      <c r="AY9089" t="inlineStr">
        <is>
          <t>nan</t>
        </is>
      </c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1.212</v>
      </c>
      <c r="J9090" t="n">
        <v>6.712</v>
      </c>
      <c r="K9090" t="n">
        <v>2</v>
      </c>
      <c r="AC9090" t="inlineStr">
        <is>
          <t>nan</t>
        </is>
      </c>
      <c r="AD9090" t="inlineStr">
        <is>
          <t>nan</t>
        </is>
      </c>
      <c r="AE9090" t="inlineStr">
        <is>
          <t>nan</t>
        </is>
      </c>
      <c r="AW9090" t="inlineStr">
        <is>
          <t>nan</t>
        </is>
      </c>
      <c r="AX9090" t="inlineStr">
        <is>
          <t>nan</t>
        </is>
      </c>
      <c r="AY9090" t="inlineStr">
        <is>
          <t>nan</t>
        </is>
      </c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0.462</v>
      </c>
      <c r="J9091" t="n">
        <v>3.962</v>
      </c>
      <c r="K9091" t="n">
        <v>1</v>
      </c>
      <c r="AC9091" t="inlineStr">
        <is>
          <t>nan</t>
        </is>
      </c>
      <c r="AD9091" t="inlineStr">
        <is>
          <t>nan</t>
        </is>
      </c>
      <c r="AE9091" t="inlineStr">
        <is>
          <t>nan</t>
        </is>
      </c>
      <c r="AW9091" t="inlineStr">
        <is>
          <t>nan</t>
        </is>
      </c>
      <c r="AX9091" t="inlineStr">
        <is>
          <t>nan</t>
        </is>
      </c>
      <c r="AY9091" t="inlineStr">
        <is>
          <t>nan</t>
        </is>
      </c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0.542</v>
      </c>
      <c r="J9092" t="n">
        <v>1.102</v>
      </c>
      <c r="K9092" t="n">
        <v>1</v>
      </c>
      <c r="AC9092" t="inlineStr">
        <is>
          <t>nan</t>
        </is>
      </c>
      <c r="AD9092" t="inlineStr">
        <is>
          <t>nan</t>
        </is>
      </c>
      <c r="AE9092" t="inlineStr">
        <is>
          <t>nan</t>
        </is>
      </c>
      <c r="AW9092" t="inlineStr">
        <is>
          <t>nan</t>
        </is>
      </c>
      <c r="AX9092" t="inlineStr">
        <is>
          <t>nan</t>
        </is>
      </c>
      <c r="AY9092" t="inlineStr">
        <is>
          <t>nan</t>
        </is>
      </c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0.352</v>
      </c>
      <c r="J9093" t="n">
        <v>0.702</v>
      </c>
      <c r="K9093" t="n">
        <v>1</v>
      </c>
      <c r="AC9093" t="inlineStr">
        <is>
          <t>nan</t>
        </is>
      </c>
      <c r="AD9093" t="inlineStr">
        <is>
          <t>nan</t>
        </is>
      </c>
      <c r="AE9093" t="inlineStr">
        <is>
          <t>nan</t>
        </is>
      </c>
      <c r="AW9093" t="inlineStr">
        <is>
          <t>nan</t>
        </is>
      </c>
      <c r="AX9093" t="inlineStr">
        <is>
          <t>nan</t>
        </is>
      </c>
      <c r="AY9093" t="inlineStr">
        <is>
          <t>nan</t>
        </is>
      </c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0.282</v>
      </c>
      <c r="J9094" t="n">
        <v>0.5620000000000001</v>
      </c>
      <c r="K9094" t="n">
        <v>1</v>
      </c>
      <c r="AC9094" t="inlineStr">
        <is>
          <t>nan</t>
        </is>
      </c>
      <c r="AD9094" t="inlineStr">
        <is>
          <t>nan</t>
        </is>
      </c>
      <c r="AE9094" t="inlineStr">
        <is>
          <t>nan</t>
        </is>
      </c>
      <c r="AW9094" t="inlineStr">
        <is>
          <t>nan</t>
        </is>
      </c>
      <c r="AX9094" t="inlineStr">
        <is>
          <t>nan</t>
        </is>
      </c>
      <c r="AY9094" t="inlineStr">
        <is>
          <t>nan</t>
        </is>
      </c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0.212</v>
      </c>
      <c r="J9095" t="n">
        <v>0.422</v>
      </c>
      <c r="K9095" t="n">
        <v>1</v>
      </c>
      <c r="AC9095" t="inlineStr">
        <is>
          <t>nan</t>
        </is>
      </c>
      <c r="AD9095" t="inlineStr">
        <is>
          <t>nan</t>
        </is>
      </c>
      <c r="AE9095" t="inlineStr">
        <is>
          <t>nan</t>
        </is>
      </c>
      <c r="AW9095" t="inlineStr">
        <is>
          <t>nan</t>
        </is>
      </c>
      <c r="AX9095" t="inlineStr">
        <is>
          <t>nan</t>
        </is>
      </c>
      <c r="AY9095" t="inlineStr">
        <is>
          <t>nan</t>
        </is>
      </c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0.242</v>
      </c>
      <c r="J9096" t="n">
        <v>1.182</v>
      </c>
      <c r="K9096" t="n">
        <v>1</v>
      </c>
      <c r="AC9096" t="inlineStr">
        <is>
          <t>nan</t>
        </is>
      </c>
      <c r="AD9096" t="inlineStr">
        <is>
          <t>nan</t>
        </is>
      </c>
      <c r="AE9096" t="inlineStr">
        <is>
          <t>nan</t>
        </is>
      </c>
      <c r="AW9096" t="inlineStr">
        <is>
          <t>nan</t>
        </is>
      </c>
      <c r="AX9096" t="inlineStr">
        <is>
          <t>nan</t>
        </is>
      </c>
      <c r="AY9096" t="inlineStr">
        <is>
          <t>nan</t>
        </is>
      </c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0.232</v>
      </c>
      <c r="J9097" t="n">
        <v>-0.288</v>
      </c>
      <c r="K9097" t="n">
        <v>-1</v>
      </c>
      <c r="AC9097" t="inlineStr">
        <is>
          <t>nan</t>
        </is>
      </c>
      <c r="AD9097" t="inlineStr">
        <is>
          <t>nan</t>
        </is>
      </c>
      <c r="AE9097" t="inlineStr">
        <is>
          <t>nan</t>
        </is>
      </c>
      <c r="AW9097" t="inlineStr">
        <is>
          <t>nan</t>
        </is>
      </c>
      <c r="AX9097" t="inlineStr">
        <is>
          <t>nan</t>
        </is>
      </c>
      <c r="AY9097" t="inlineStr">
        <is>
          <t>nan</t>
        </is>
      </c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0.212</v>
      </c>
      <c r="J9098" t="n">
        <v>0.152</v>
      </c>
      <c r="K9098" t="n">
        <v>1</v>
      </c>
      <c r="AC9098" t="inlineStr">
        <is>
          <t>nan</t>
        </is>
      </c>
      <c r="AD9098" t="inlineStr">
        <is>
          <t>nan</t>
        </is>
      </c>
      <c r="AE9098" t="inlineStr">
        <is>
          <t>nan</t>
        </is>
      </c>
      <c r="AW9098" t="inlineStr">
        <is>
          <t>nan</t>
        </is>
      </c>
      <c r="AX9098" t="inlineStr">
        <is>
          <t>nan</t>
        </is>
      </c>
      <c r="AY9098" t="inlineStr">
        <is>
          <t>nan</t>
        </is>
      </c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0.192</v>
      </c>
      <c r="J9099" t="n">
        <v>0.592</v>
      </c>
      <c r="K9099" t="n">
        <v>1</v>
      </c>
      <c r="AC9099" t="inlineStr">
        <is>
          <t>nan</t>
        </is>
      </c>
      <c r="AD9099" t="inlineStr">
        <is>
          <t>nan</t>
        </is>
      </c>
      <c r="AE9099" t="inlineStr">
        <is>
          <t>nan</t>
        </is>
      </c>
      <c r="AW9099" t="inlineStr">
        <is>
          <t>nan</t>
        </is>
      </c>
      <c r="AX9099" t="inlineStr">
        <is>
          <t>nan</t>
        </is>
      </c>
      <c r="AY9099" t="inlineStr">
        <is>
          <t>nan</t>
        </is>
      </c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0.302</v>
      </c>
      <c r="J9100" t="n">
        <v>-0.448</v>
      </c>
      <c r="K9100" t="n">
        <v>-1</v>
      </c>
      <c r="AC9100" t="inlineStr">
        <is>
          <t>nan</t>
        </is>
      </c>
      <c r="AD9100" t="inlineStr">
        <is>
          <t>nan</t>
        </is>
      </c>
      <c r="AE9100" t="inlineStr">
        <is>
          <t>nan</t>
        </is>
      </c>
      <c r="AW9100" t="inlineStr">
        <is>
          <t>nan</t>
        </is>
      </c>
      <c r="AX9100" t="inlineStr">
        <is>
          <t>nan</t>
        </is>
      </c>
      <c r="AY9100" t="inlineStr">
        <is>
          <t>nan</t>
        </is>
      </c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0.432</v>
      </c>
      <c r="J9101" t="n">
        <v>-1.488</v>
      </c>
      <c r="K9101" t="n">
        <v>-1</v>
      </c>
      <c r="AC9101" t="inlineStr">
        <is>
          <t>nan</t>
        </is>
      </c>
      <c r="AD9101" t="inlineStr">
        <is>
          <t>nan</t>
        </is>
      </c>
      <c r="AE9101" t="inlineStr">
        <is>
          <t>nan</t>
        </is>
      </c>
      <c r="AW9101" t="inlineStr">
        <is>
          <t>nan</t>
        </is>
      </c>
      <c r="AX9101" t="inlineStr">
        <is>
          <t>nan</t>
        </is>
      </c>
      <c r="AY9101" t="inlineStr">
        <is>
          <t>nan</t>
        </is>
      </c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0.482</v>
      </c>
      <c r="J9102" t="n">
        <v>-0.998</v>
      </c>
      <c r="K9102" t="n">
        <v>-1</v>
      </c>
      <c r="AC9102" t="inlineStr">
        <is>
          <t>nan</t>
        </is>
      </c>
      <c r="AD9102" t="inlineStr">
        <is>
          <t>nan</t>
        </is>
      </c>
      <c r="AE9102" t="inlineStr">
        <is>
          <t>nan</t>
        </is>
      </c>
      <c r="AW9102" t="inlineStr">
        <is>
          <t>nan</t>
        </is>
      </c>
      <c r="AX9102" t="inlineStr">
        <is>
          <t>nan</t>
        </is>
      </c>
      <c r="AY9102" t="inlineStr">
        <is>
          <t>nan</t>
        </is>
      </c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-0.068</v>
      </c>
      <c r="J9103" t="n">
        <v>-0.308</v>
      </c>
      <c r="K9103" t="n">
        <v>-4</v>
      </c>
      <c r="AC9103" t="inlineStr">
        <is>
          <t>nan</t>
        </is>
      </c>
      <c r="AD9103" t="inlineStr">
        <is>
          <t>nan</t>
        </is>
      </c>
      <c r="AE9103" t="inlineStr">
        <is>
          <t>nan</t>
        </is>
      </c>
      <c r="AW9103" t="inlineStr">
        <is>
          <t>nan</t>
        </is>
      </c>
      <c r="AX9103" t="inlineStr">
        <is>
          <t>nan</t>
        </is>
      </c>
      <c r="AY9103" t="inlineStr">
        <is>
          <t>nan</t>
        </is>
      </c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-0.438</v>
      </c>
      <c r="J9104" t="n">
        <v>-1.208</v>
      </c>
      <c r="K9104" t="n">
        <v>-4</v>
      </c>
      <c r="AC9104" t="inlineStr">
        <is>
          <t>nan</t>
        </is>
      </c>
      <c r="AD9104" t="inlineStr">
        <is>
          <t>nan</t>
        </is>
      </c>
      <c r="AE9104" t="inlineStr">
        <is>
          <t>nan</t>
        </is>
      </c>
      <c r="AW9104" t="inlineStr">
        <is>
          <t>nan</t>
        </is>
      </c>
      <c r="AX9104" t="inlineStr">
        <is>
          <t>nan</t>
        </is>
      </c>
      <c r="AY9104" t="inlineStr">
        <is>
          <t>nan</t>
        </is>
      </c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-0.778</v>
      </c>
      <c r="J9105" t="n">
        <v>-1.198</v>
      </c>
      <c r="K9105" t="n">
        <v>-4</v>
      </c>
      <c r="AC9105" t="inlineStr">
        <is>
          <t>nan</t>
        </is>
      </c>
      <c r="AD9105" t="inlineStr">
        <is>
          <t>nan</t>
        </is>
      </c>
      <c r="AE9105" t="inlineStr">
        <is>
          <t>nan</t>
        </is>
      </c>
      <c r="AW9105" t="inlineStr">
        <is>
          <t>nan</t>
        </is>
      </c>
      <c r="AX9105" t="inlineStr">
        <is>
          <t>nan</t>
        </is>
      </c>
      <c r="AY9105" t="inlineStr">
        <is>
          <t>nan</t>
        </is>
      </c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-0.848</v>
      </c>
      <c r="J9106" t="n">
        <v>-2.808</v>
      </c>
      <c r="K9106" t="n">
        <v>-4</v>
      </c>
      <c r="AC9106" t="inlineStr">
        <is>
          <t>nan</t>
        </is>
      </c>
      <c r="AD9106" t="inlineStr">
        <is>
          <t>nan</t>
        </is>
      </c>
      <c r="AE9106" t="inlineStr">
        <is>
          <t>nan</t>
        </is>
      </c>
      <c r="AW9106" t="inlineStr">
        <is>
          <t>nan</t>
        </is>
      </c>
      <c r="AX9106" t="inlineStr">
        <is>
          <t>nan</t>
        </is>
      </c>
      <c r="AY9106" t="inlineStr">
        <is>
          <t>nan</t>
        </is>
      </c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-0.928</v>
      </c>
      <c r="J9107" t="n">
        <v>-2.518</v>
      </c>
      <c r="K9107" t="n">
        <v>-4</v>
      </c>
      <c r="AC9107" t="inlineStr">
        <is>
          <t>nan</t>
        </is>
      </c>
      <c r="AD9107" t="inlineStr">
        <is>
          <t>nan</t>
        </is>
      </c>
      <c r="AE9107" t="inlineStr">
        <is>
          <t>nan</t>
        </is>
      </c>
      <c r="AW9107" t="inlineStr">
        <is>
          <t>nan</t>
        </is>
      </c>
      <c r="AX9107" t="inlineStr">
        <is>
          <t>nan</t>
        </is>
      </c>
      <c r="AY9107" t="inlineStr">
        <is>
          <t>nan</t>
        </is>
      </c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-1.138</v>
      </c>
      <c r="J9108" t="n">
        <v>-0.298</v>
      </c>
      <c r="K9108" t="n">
        <v>-4</v>
      </c>
      <c r="AC9108" t="inlineStr">
        <is>
          <t>nan</t>
        </is>
      </c>
      <c r="AD9108" t="inlineStr">
        <is>
          <t>nan</t>
        </is>
      </c>
      <c r="AE9108" t="inlineStr">
        <is>
          <t>nan</t>
        </is>
      </c>
      <c r="AW9108" t="inlineStr">
        <is>
          <t>nan</t>
        </is>
      </c>
      <c r="AX9108" t="inlineStr">
        <is>
          <t>nan</t>
        </is>
      </c>
      <c r="AY9108" t="inlineStr">
        <is>
          <t>nan</t>
        </is>
      </c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-1.058</v>
      </c>
      <c r="J9109" t="n">
        <v>-1.968</v>
      </c>
      <c r="K9109" t="n">
        <v>-4</v>
      </c>
      <c r="AC9109" t="inlineStr">
        <is>
          <t>nan</t>
        </is>
      </c>
      <c r="AD9109" t="inlineStr">
        <is>
          <t>nan</t>
        </is>
      </c>
      <c r="AE9109" t="inlineStr">
        <is>
          <t>nan</t>
        </is>
      </c>
      <c r="AW9109" t="inlineStr">
        <is>
          <t>nan</t>
        </is>
      </c>
      <c r="AX9109" t="inlineStr">
        <is>
          <t>nan</t>
        </is>
      </c>
      <c r="AY9109" t="inlineStr">
        <is>
          <t>nan</t>
        </is>
      </c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-1.308</v>
      </c>
      <c r="J9110" t="n">
        <v>-5.268</v>
      </c>
      <c r="K9110" t="n">
        <v>-4</v>
      </c>
      <c r="AC9110" t="inlineStr">
        <is>
          <t>nan</t>
        </is>
      </c>
      <c r="AD9110" t="inlineStr">
        <is>
          <t>nan</t>
        </is>
      </c>
      <c r="AE9110" t="inlineStr">
        <is>
          <t>nan</t>
        </is>
      </c>
      <c r="AW9110" t="inlineStr">
        <is>
          <t>nan</t>
        </is>
      </c>
      <c r="AX9110" t="inlineStr">
        <is>
          <t>nan</t>
        </is>
      </c>
      <c r="AY9110" t="inlineStr">
        <is>
          <t>nan</t>
        </is>
      </c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-0.438</v>
      </c>
      <c r="J9111" t="n">
        <v>-4.308</v>
      </c>
      <c r="K9111" t="n">
        <v>-4</v>
      </c>
      <c r="AC9111" t="inlineStr">
        <is>
          <t>nan</t>
        </is>
      </c>
      <c r="AD9111" t="inlineStr">
        <is>
          <t>nan</t>
        </is>
      </c>
      <c r="AE9111" t="inlineStr">
        <is>
          <t>nan</t>
        </is>
      </c>
      <c r="AW9111" t="inlineStr">
        <is>
          <t>nan</t>
        </is>
      </c>
      <c r="AX9111" t="inlineStr">
        <is>
          <t>nan</t>
        </is>
      </c>
      <c r="AY9111" t="inlineStr">
        <is>
          <t>nan</t>
        </is>
      </c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0.392</v>
      </c>
      <c r="J9112" t="n">
        <v>-0.888</v>
      </c>
      <c r="K9112" t="n">
        <v>-1</v>
      </c>
      <c r="AC9112" t="inlineStr">
        <is>
          <t>nan</t>
        </is>
      </c>
      <c r="AD9112" t="inlineStr">
        <is>
          <t>nan</t>
        </is>
      </c>
      <c r="AE9112" t="inlineStr">
        <is>
          <t>nan</t>
        </is>
      </c>
      <c r="AW9112" t="inlineStr">
        <is>
          <t>nan</t>
        </is>
      </c>
      <c r="AX9112" t="inlineStr">
        <is>
          <t>nan</t>
        </is>
      </c>
      <c r="AY9112" t="inlineStr">
        <is>
          <t>nan</t>
        </is>
      </c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0.922</v>
      </c>
      <c r="J9113" t="n">
        <v>-0.968</v>
      </c>
      <c r="K9113" t="n">
        <v>-1</v>
      </c>
      <c r="AC9113" t="inlineStr">
        <is>
          <t>nan</t>
        </is>
      </c>
      <c r="AD9113" t="inlineStr">
        <is>
          <t>nan</t>
        </is>
      </c>
      <c r="AE9113" t="inlineStr">
        <is>
          <t>nan</t>
        </is>
      </c>
      <c r="AW9113" t="inlineStr">
        <is>
          <t>nan</t>
        </is>
      </c>
      <c r="AX9113" t="inlineStr">
        <is>
          <t>nan</t>
        </is>
      </c>
      <c r="AY9113" t="inlineStr">
        <is>
          <t>nan</t>
        </is>
      </c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0.992</v>
      </c>
      <c r="J9114" t="n">
        <v>0.742</v>
      </c>
      <c r="K9114" t="n">
        <v>2</v>
      </c>
      <c r="AC9114" t="inlineStr">
        <is>
          <t>nan</t>
        </is>
      </c>
      <c r="AD9114" t="inlineStr">
        <is>
          <t>nan</t>
        </is>
      </c>
      <c r="AE9114" t="inlineStr">
        <is>
          <t>nan</t>
        </is>
      </c>
      <c r="AW9114" t="inlineStr">
        <is>
          <t>nan</t>
        </is>
      </c>
      <c r="AX9114" t="inlineStr">
        <is>
          <t>nan</t>
        </is>
      </c>
      <c r="AY9114" t="inlineStr">
        <is>
          <t>nan</t>
        </is>
      </c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0.8120000000000001</v>
      </c>
      <c r="J9115" t="n">
        <v>0.082</v>
      </c>
      <c r="K9115" t="n">
        <v>1</v>
      </c>
      <c r="AC9115" t="inlineStr">
        <is>
          <t>nan</t>
        </is>
      </c>
      <c r="AD9115" t="inlineStr">
        <is>
          <t>nan</t>
        </is>
      </c>
      <c r="AE9115" t="inlineStr">
        <is>
          <t>nan</t>
        </is>
      </c>
      <c r="AW9115" t="inlineStr">
        <is>
          <t>nan</t>
        </is>
      </c>
      <c r="AX9115" t="inlineStr">
        <is>
          <t>nan</t>
        </is>
      </c>
      <c r="AY9115" t="inlineStr">
        <is>
          <t>nan</t>
        </is>
      </c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0.5620000000000001</v>
      </c>
      <c r="J9116" t="n">
        <v>-0.668</v>
      </c>
      <c r="K9116" t="n">
        <v>-1</v>
      </c>
      <c r="AC9116" t="inlineStr">
        <is>
          <t>nan</t>
        </is>
      </c>
      <c r="AD9116" t="inlineStr">
        <is>
          <t>nan</t>
        </is>
      </c>
      <c r="AE9116" t="inlineStr">
        <is>
          <t>nan</t>
        </is>
      </c>
      <c r="AW9116" t="inlineStr">
        <is>
          <t>nan</t>
        </is>
      </c>
      <c r="AX9116" t="inlineStr">
        <is>
          <t>nan</t>
        </is>
      </c>
      <c r="AY9116" t="inlineStr">
        <is>
          <t>nan</t>
        </is>
      </c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0.202</v>
      </c>
      <c r="J9117" t="n">
        <v>-1.428</v>
      </c>
      <c r="K9117" t="n">
        <v>-1</v>
      </c>
      <c r="AC9117" t="inlineStr">
        <is>
          <t>nan</t>
        </is>
      </c>
      <c r="AD9117" t="inlineStr">
        <is>
          <t>nan</t>
        </is>
      </c>
      <c r="AE9117" t="inlineStr">
        <is>
          <t>nan</t>
        </is>
      </c>
      <c r="AW9117" t="inlineStr">
        <is>
          <t>nan</t>
        </is>
      </c>
      <c r="AX9117" t="inlineStr">
        <is>
          <t>nan</t>
        </is>
      </c>
      <c r="AY9117" t="inlineStr">
        <is>
          <t>nan</t>
        </is>
      </c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-0.358</v>
      </c>
      <c r="J9118" t="n">
        <v>-1.838</v>
      </c>
      <c r="K9118" t="n">
        <v>-4</v>
      </c>
      <c r="AC9118" t="inlineStr">
        <is>
          <t>nan</t>
        </is>
      </c>
      <c r="AD9118" t="inlineStr">
        <is>
          <t>nan</t>
        </is>
      </c>
      <c r="AE9118" t="inlineStr">
        <is>
          <t>nan</t>
        </is>
      </c>
      <c r="AW9118" t="inlineStr">
        <is>
          <t>nan</t>
        </is>
      </c>
      <c r="AX9118" t="inlineStr">
        <is>
          <t>nan</t>
        </is>
      </c>
      <c r="AY9118" t="inlineStr">
        <is>
          <t>nan</t>
        </is>
      </c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-0.238</v>
      </c>
      <c r="J9119" t="n">
        <v>0.202</v>
      </c>
      <c r="K9119" t="n">
        <v>4</v>
      </c>
      <c r="AC9119" t="inlineStr">
        <is>
          <t>nan</t>
        </is>
      </c>
      <c r="AD9119" t="inlineStr">
        <is>
          <t>nan</t>
        </is>
      </c>
      <c r="AE9119" t="inlineStr">
        <is>
          <t>nan</t>
        </is>
      </c>
      <c r="AW9119" t="inlineStr">
        <is>
          <t>nan</t>
        </is>
      </c>
      <c r="AX9119" t="inlineStr">
        <is>
          <t>nan</t>
        </is>
      </c>
      <c r="AY9119" t="inlineStr">
        <is>
          <t>nan</t>
        </is>
      </c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-0.018</v>
      </c>
      <c r="J9120" t="n">
        <v>-4.498</v>
      </c>
      <c r="K9120" t="n">
        <v>-4</v>
      </c>
      <c r="AC9120" t="inlineStr">
        <is>
          <t>nan</t>
        </is>
      </c>
      <c r="AD9120" t="inlineStr">
        <is>
          <t>nan</t>
        </is>
      </c>
      <c r="AE9120" t="inlineStr">
        <is>
          <t>nan</t>
        </is>
      </c>
      <c r="AW9120" t="inlineStr">
        <is>
          <t>nan</t>
        </is>
      </c>
      <c r="AX9120" t="inlineStr">
        <is>
          <t>nan</t>
        </is>
      </c>
      <c r="AY9120" t="inlineStr">
        <is>
          <t>nan</t>
        </is>
      </c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0.172</v>
      </c>
      <c r="J9121" t="n">
        <v>-2.178</v>
      </c>
      <c r="K9121" t="n">
        <v>-1</v>
      </c>
      <c r="AC9121" t="inlineStr">
        <is>
          <t>nan</t>
        </is>
      </c>
      <c r="AD9121" t="inlineStr">
        <is>
          <t>nan</t>
        </is>
      </c>
      <c r="AE9121" t="inlineStr">
        <is>
          <t>nan</t>
        </is>
      </c>
      <c r="AW9121" t="inlineStr">
        <is>
          <t>nan</t>
        </is>
      </c>
      <c r="AX9121" t="inlineStr">
        <is>
          <t>nan</t>
        </is>
      </c>
      <c r="AY9121" t="inlineStr">
        <is>
          <t>nan</t>
        </is>
      </c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0.062</v>
      </c>
      <c r="J9122" t="n">
        <v>-0.798</v>
      </c>
      <c r="K9122" t="n">
        <v>-1</v>
      </c>
      <c r="AC9122" t="inlineStr">
        <is>
          <t>nan</t>
        </is>
      </c>
      <c r="AD9122" t="inlineStr">
        <is>
          <t>nan</t>
        </is>
      </c>
      <c r="AE9122" t="inlineStr">
        <is>
          <t>nan</t>
        </is>
      </c>
      <c r="AW9122" t="inlineStr">
        <is>
          <t>nan</t>
        </is>
      </c>
      <c r="AX9122" t="inlineStr">
        <is>
          <t>nan</t>
        </is>
      </c>
      <c r="AY9122" t="inlineStr">
        <is>
          <t>nan</t>
        </is>
      </c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-0.548</v>
      </c>
      <c r="J9123" t="n">
        <v>-2.438</v>
      </c>
      <c r="K9123" t="n">
        <v>-4</v>
      </c>
      <c r="AC9123" t="inlineStr">
        <is>
          <t>nan</t>
        </is>
      </c>
      <c r="AD9123" t="inlineStr">
        <is>
          <t>nan</t>
        </is>
      </c>
      <c r="AE9123" t="inlineStr">
        <is>
          <t>nan</t>
        </is>
      </c>
      <c r="AW9123" t="inlineStr">
        <is>
          <t>nan</t>
        </is>
      </c>
      <c r="AX9123" t="inlineStr">
        <is>
          <t>nan</t>
        </is>
      </c>
      <c r="AY9123" t="inlineStr">
        <is>
          <t>nan</t>
        </is>
      </c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-0.038</v>
      </c>
      <c r="J9124" t="n">
        <v>-0.308</v>
      </c>
      <c r="K9124" t="n">
        <v>-4</v>
      </c>
      <c r="AC9124" t="inlineStr">
        <is>
          <t>nan</t>
        </is>
      </c>
      <c r="AD9124" t="inlineStr">
        <is>
          <t>nan</t>
        </is>
      </c>
      <c r="AE9124" t="inlineStr">
        <is>
          <t>nan</t>
        </is>
      </c>
      <c r="AW9124" t="inlineStr">
        <is>
          <t>nan</t>
        </is>
      </c>
      <c r="AX9124" t="inlineStr">
        <is>
          <t>nan</t>
        </is>
      </c>
      <c r="AY9124" t="inlineStr">
        <is>
          <t>nan</t>
        </is>
      </c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-0.308</v>
      </c>
      <c r="J9125" t="n">
        <v>-0.338</v>
      </c>
      <c r="K9125" t="n">
        <v>-4</v>
      </c>
      <c r="AC9125" t="inlineStr">
        <is>
          <t>nan</t>
        </is>
      </c>
      <c r="AD9125" t="inlineStr">
        <is>
          <t>nan</t>
        </is>
      </c>
      <c r="AE9125" t="inlineStr">
        <is>
          <t>nan</t>
        </is>
      </c>
      <c r="AW9125" t="inlineStr">
        <is>
          <t>nan</t>
        </is>
      </c>
      <c r="AX9125" t="inlineStr">
        <is>
          <t>nan</t>
        </is>
      </c>
      <c r="AY9125" t="inlineStr">
        <is>
          <t>nan</t>
        </is>
      </c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0.862</v>
      </c>
      <c r="J9126" t="n">
        <v>3.872</v>
      </c>
      <c r="K9126" t="n">
        <v>1</v>
      </c>
      <c r="AC9126" t="inlineStr">
        <is>
          <t>nan</t>
        </is>
      </c>
      <c r="AD9126" t="inlineStr">
        <is>
          <t>nan</t>
        </is>
      </c>
      <c r="AE9126" t="inlineStr">
        <is>
          <t>nan</t>
        </is>
      </c>
      <c r="AW9126" t="inlineStr">
        <is>
          <t>nan</t>
        </is>
      </c>
      <c r="AX9126" t="inlineStr">
        <is>
          <t>nan</t>
        </is>
      </c>
      <c r="AY9126" t="inlineStr">
        <is>
          <t>nan</t>
        </is>
      </c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1.032</v>
      </c>
      <c r="J9127" t="n">
        <v>2.572</v>
      </c>
      <c r="K9127" t="n">
        <v>1</v>
      </c>
      <c r="AC9127" t="inlineStr">
        <is>
          <t>nan</t>
        </is>
      </c>
      <c r="AD9127" t="inlineStr">
        <is>
          <t>nan</t>
        </is>
      </c>
      <c r="AE9127" t="inlineStr">
        <is>
          <t>nan</t>
        </is>
      </c>
      <c r="AW9127" t="inlineStr">
        <is>
          <t>nan</t>
        </is>
      </c>
      <c r="AX9127" t="inlineStr">
        <is>
          <t>nan</t>
        </is>
      </c>
      <c r="AY9127" t="inlineStr">
        <is>
          <t>nan</t>
        </is>
      </c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0.212</v>
      </c>
      <c r="J9128" t="n">
        <v>-0.668</v>
      </c>
      <c r="K9128" t="n">
        <v>-1</v>
      </c>
      <c r="AC9128" t="inlineStr">
        <is>
          <t>nan</t>
        </is>
      </c>
      <c r="AD9128" t="inlineStr">
        <is>
          <t>nan</t>
        </is>
      </c>
      <c r="AE9128" t="inlineStr">
        <is>
          <t>nan</t>
        </is>
      </c>
      <c r="AW9128" t="inlineStr">
        <is>
          <t>nan</t>
        </is>
      </c>
      <c r="AX9128" t="inlineStr">
        <is>
          <t>nan</t>
        </is>
      </c>
      <c r="AY9128" t="inlineStr">
        <is>
          <t>nan</t>
        </is>
      </c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-0.708</v>
      </c>
      <c r="J9129" t="n">
        <v>-0.518</v>
      </c>
      <c r="K9129" t="n">
        <v>-4</v>
      </c>
      <c r="AC9129" t="inlineStr">
        <is>
          <t>nan</t>
        </is>
      </c>
      <c r="AD9129" t="inlineStr">
        <is>
          <t>nan</t>
        </is>
      </c>
      <c r="AE9129" t="inlineStr">
        <is>
          <t>nan</t>
        </is>
      </c>
      <c r="AW9129" t="inlineStr">
        <is>
          <t>nan</t>
        </is>
      </c>
      <c r="AX9129" t="inlineStr">
        <is>
          <t>nan</t>
        </is>
      </c>
      <c r="AY9129" t="inlineStr">
        <is>
          <t>nan</t>
        </is>
      </c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-1.478</v>
      </c>
      <c r="J9130" t="n">
        <v>0.622</v>
      </c>
      <c r="K9130" t="n">
        <v>4</v>
      </c>
      <c r="AC9130" t="inlineStr">
        <is>
          <t>nan</t>
        </is>
      </c>
      <c r="AD9130" t="inlineStr">
        <is>
          <t>nan</t>
        </is>
      </c>
      <c r="AE9130" t="inlineStr">
        <is>
          <t>nan</t>
        </is>
      </c>
      <c r="AW9130" t="inlineStr">
        <is>
          <t>nan</t>
        </is>
      </c>
      <c r="AX9130" t="inlineStr">
        <is>
          <t>nan</t>
        </is>
      </c>
      <c r="AY9130" t="inlineStr">
        <is>
          <t>nan</t>
        </is>
      </c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-1.088</v>
      </c>
      <c r="J9131" t="n">
        <v>0.052</v>
      </c>
      <c r="K9131" t="n">
        <v>4</v>
      </c>
      <c r="AC9131" t="inlineStr">
        <is>
          <t>nan</t>
        </is>
      </c>
      <c r="AD9131" t="inlineStr">
        <is>
          <t>nan</t>
        </is>
      </c>
      <c r="AE9131" t="inlineStr">
        <is>
          <t>nan</t>
        </is>
      </c>
      <c r="AW9131" t="inlineStr">
        <is>
          <t>nan</t>
        </is>
      </c>
      <c r="AX9131" t="inlineStr">
        <is>
          <t>nan</t>
        </is>
      </c>
      <c r="AY9131" t="inlineStr">
        <is>
          <t>nan</t>
        </is>
      </c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-1.278</v>
      </c>
      <c r="J9132" t="n">
        <v>0.332</v>
      </c>
      <c r="K9132" t="n">
        <v>4</v>
      </c>
      <c r="AC9132" t="inlineStr">
        <is>
          <t>nan</t>
        </is>
      </c>
      <c r="AD9132" t="inlineStr">
        <is>
          <t>nan</t>
        </is>
      </c>
      <c r="AE9132" t="inlineStr">
        <is>
          <t>nan</t>
        </is>
      </c>
      <c r="AW9132" t="inlineStr">
        <is>
          <t>nan</t>
        </is>
      </c>
      <c r="AX9132" t="inlineStr">
        <is>
          <t>nan</t>
        </is>
      </c>
      <c r="AY9132" t="inlineStr">
        <is>
          <t>nan</t>
        </is>
      </c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-1.298</v>
      </c>
      <c r="J9133" t="n">
        <v>5.492</v>
      </c>
      <c r="K9133" t="n">
        <v>4</v>
      </c>
      <c r="AC9133" t="inlineStr">
        <is>
          <t>nan</t>
        </is>
      </c>
      <c r="AD9133" t="inlineStr">
        <is>
          <t>nan</t>
        </is>
      </c>
      <c r="AE9133" t="inlineStr">
        <is>
          <t>nan</t>
        </is>
      </c>
      <c r="AW9133" t="inlineStr">
        <is>
          <t>nan</t>
        </is>
      </c>
      <c r="AX9133" t="inlineStr">
        <is>
          <t>nan</t>
        </is>
      </c>
      <c r="AY9133" t="inlineStr">
        <is>
          <t>nan</t>
        </is>
      </c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-1.208</v>
      </c>
      <c r="J9134" t="n">
        <v>3.862</v>
      </c>
      <c r="K9134" t="n">
        <v>4</v>
      </c>
      <c r="AC9134" t="inlineStr">
        <is>
          <t>nan</t>
        </is>
      </c>
      <c r="AD9134" t="inlineStr">
        <is>
          <t>nan</t>
        </is>
      </c>
      <c r="AE9134" t="inlineStr">
        <is>
          <t>nan</t>
        </is>
      </c>
      <c r="AW9134" t="inlineStr">
        <is>
          <t>nan</t>
        </is>
      </c>
      <c r="AX9134" t="inlineStr">
        <is>
          <t>nan</t>
        </is>
      </c>
      <c r="AY9134" t="inlineStr">
        <is>
          <t>nan</t>
        </is>
      </c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-1.338</v>
      </c>
      <c r="J9135" t="n">
        <v>3.002</v>
      </c>
      <c r="K9135" t="n">
        <v>4</v>
      </c>
      <c r="AC9135" t="inlineStr">
        <is>
          <t>nan</t>
        </is>
      </c>
      <c r="AD9135" t="inlineStr">
        <is>
          <t>nan</t>
        </is>
      </c>
      <c r="AE9135" t="inlineStr">
        <is>
          <t>nan</t>
        </is>
      </c>
      <c r="AW9135" t="inlineStr">
        <is>
          <t>nan</t>
        </is>
      </c>
      <c r="AX9135" t="inlineStr">
        <is>
          <t>nan</t>
        </is>
      </c>
      <c r="AY9135" t="inlineStr">
        <is>
          <t>nan</t>
        </is>
      </c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-0.888</v>
      </c>
      <c r="J9136" t="n">
        <v>-2.618</v>
      </c>
      <c r="K9136" t="n">
        <v>-3</v>
      </c>
      <c r="AC9136" t="inlineStr">
        <is>
          <t>nan</t>
        </is>
      </c>
      <c r="AD9136" t="inlineStr">
        <is>
          <t>nan</t>
        </is>
      </c>
      <c r="AE9136" t="inlineStr">
        <is>
          <t>nan</t>
        </is>
      </c>
      <c r="AW9136" t="inlineStr">
        <is>
          <t>nan</t>
        </is>
      </c>
      <c r="AX9136" t="inlineStr">
        <is>
          <t>nan</t>
        </is>
      </c>
      <c r="AY9136" t="inlineStr">
        <is>
          <t>nan</t>
        </is>
      </c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-0.418</v>
      </c>
      <c r="J9137" t="n">
        <v>-1.678</v>
      </c>
      <c r="K9137" t="n">
        <v>-4</v>
      </c>
      <c r="AC9137" t="inlineStr">
        <is>
          <t>nan</t>
        </is>
      </c>
      <c r="AD9137" t="inlineStr">
        <is>
          <t>nan</t>
        </is>
      </c>
      <c r="AE9137" t="inlineStr">
        <is>
          <t>nan</t>
        </is>
      </c>
      <c r="AW9137" t="inlineStr">
        <is>
          <t>nan</t>
        </is>
      </c>
      <c r="AX9137" t="inlineStr">
        <is>
          <t>nan</t>
        </is>
      </c>
      <c r="AY9137" t="inlineStr">
        <is>
          <t>nan</t>
        </is>
      </c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-0.158</v>
      </c>
      <c r="J9138" t="n">
        <v>-2.288</v>
      </c>
      <c r="K9138" t="n">
        <v>-4</v>
      </c>
      <c r="AC9138" t="inlineStr">
        <is>
          <t>nan</t>
        </is>
      </c>
      <c r="AD9138" t="inlineStr">
        <is>
          <t>nan</t>
        </is>
      </c>
      <c r="AE9138" t="inlineStr">
        <is>
          <t>nan</t>
        </is>
      </c>
      <c r="AW9138" t="inlineStr">
        <is>
          <t>nan</t>
        </is>
      </c>
      <c r="AX9138" t="inlineStr">
        <is>
          <t>nan</t>
        </is>
      </c>
      <c r="AY9138" t="inlineStr">
        <is>
          <t>nan</t>
        </is>
      </c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-0.188</v>
      </c>
      <c r="J9139" t="n">
        <v>1.972</v>
      </c>
      <c r="K9139" t="n">
        <v>4</v>
      </c>
      <c r="AC9139" t="inlineStr">
        <is>
          <t>nan</t>
        </is>
      </c>
      <c r="AD9139" t="inlineStr">
        <is>
          <t>nan</t>
        </is>
      </c>
      <c r="AE9139" t="inlineStr">
        <is>
          <t>nan</t>
        </is>
      </c>
      <c r="AW9139" t="inlineStr">
        <is>
          <t>nan</t>
        </is>
      </c>
      <c r="AX9139" t="inlineStr">
        <is>
          <t>nan</t>
        </is>
      </c>
      <c r="AY9139" t="inlineStr">
        <is>
          <t>nan</t>
        </is>
      </c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0.662</v>
      </c>
      <c r="J9140" t="n">
        <v>6.142</v>
      </c>
      <c r="K9140" t="n">
        <v>1</v>
      </c>
      <c r="AC9140" t="inlineStr">
        <is>
          <t>nan</t>
        </is>
      </c>
      <c r="AD9140" t="inlineStr">
        <is>
          <t>nan</t>
        </is>
      </c>
      <c r="AE9140" t="inlineStr">
        <is>
          <t>nan</t>
        </is>
      </c>
      <c r="AW9140" t="inlineStr">
        <is>
          <t>nan</t>
        </is>
      </c>
      <c r="AX9140" t="inlineStr">
        <is>
          <t>nan</t>
        </is>
      </c>
      <c r="AY9140" t="inlineStr">
        <is>
          <t>nan</t>
        </is>
      </c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-0.268</v>
      </c>
      <c r="J9141" t="n">
        <v>4.772</v>
      </c>
      <c r="K9141" t="n">
        <v>4</v>
      </c>
      <c r="AC9141" t="inlineStr">
        <is>
          <t>nan</t>
        </is>
      </c>
      <c r="AD9141" t="inlineStr">
        <is>
          <t>nan</t>
        </is>
      </c>
      <c r="AE9141" t="inlineStr">
        <is>
          <t>nan</t>
        </is>
      </c>
      <c r="AW9141" t="inlineStr">
        <is>
          <t>nan</t>
        </is>
      </c>
      <c r="AX9141" t="inlineStr">
        <is>
          <t>nan</t>
        </is>
      </c>
      <c r="AY9141" t="inlineStr">
        <is>
          <t>nan</t>
        </is>
      </c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-0.458</v>
      </c>
      <c r="J9142" t="n">
        <v>6.252</v>
      </c>
      <c r="K9142" t="n">
        <v>4</v>
      </c>
      <c r="AC9142" t="inlineStr">
        <is>
          <t>nan</t>
        </is>
      </c>
      <c r="AD9142" t="inlineStr">
        <is>
          <t>nan</t>
        </is>
      </c>
      <c r="AE9142" t="inlineStr">
        <is>
          <t>nan</t>
        </is>
      </c>
      <c r="AW9142" t="inlineStr">
        <is>
          <t>nan</t>
        </is>
      </c>
      <c r="AX9142" t="inlineStr">
        <is>
          <t>nan</t>
        </is>
      </c>
      <c r="AY9142" t="inlineStr">
        <is>
          <t>nan</t>
        </is>
      </c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-0.368</v>
      </c>
      <c r="J9143" t="n">
        <v>5.512</v>
      </c>
      <c r="K9143" t="n">
        <v>4</v>
      </c>
      <c r="AC9143" t="inlineStr">
        <is>
          <t>nan</t>
        </is>
      </c>
      <c r="AD9143" t="inlineStr">
        <is>
          <t>nan</t>
        </is>
      </c>
      <c r="AE9143" t="inlineStr">
        <is>
          <t>nan</t>
        </is>
      </c>
      <c r="AW9143" t="inlineStr">
        <is>
          <t>nan</t>
        </is>
      </c>
      <c r="AX9143" t="inlineStr">
        <is>
          <t>nan</t>
        </is>
      </c>
      <c r="AY9143" t="inlineStr">
        <is>
          <t>nan</t>
        </is>
      </c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-0.6879999999999999</v>
      </c>
      <c r="J9144" t="n">
        <v>-6.548</v>
      </c>
      <c r="K9144" t="n">
        <v>-4</v>
      </c>
      <c r="AC9144" t="inlineStr">
        <is>
          <t>nan</t>
        </is>
      </c>
      <c r="AD9144" t="inlineStr">
        <is>
          <t>nan</t>
        </is>
      </c>
      <c r="AE9144" t="inlineStr">
        <is>
          <t>nan</t>
        </is>
      </c>
      <c r="AW9144" t="inlineStr">
        <is>
          <t>nan</t>
        </is>
      </c>
      <c r="AX9144" t="inlineStr">
        <is>
          <t>nan</t>
        </is>
      </c>
      <c r="AY9144" t="inlineStr">
        <is>
          <t>nan</t>
        </is>
      </c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-0.528</v>
      </c>
      <c r="J9145" t="n">
        <v>-0.518</v>
      </c>
      <c r="K9145" t="n">
        <v>-4</v>
      </c>
      <c r="AC9145" t="inlineStr">
        <is>
          <t>nan</t>
        </is>
      </c>
      <c r="AD9145" t="inlineStr">
        <is>
          <t>nan</t>
        </is>
      </c>
      <c r="AE9145" t="inlineStr">
        <is>
          <t>nan</t>
        </is>
      </c>
      <c r="AW9145" t="inlineStr">
        <is>
          <t>nan</t>
        </is>
      </c>
      <c r="AX9145" t="inlineStr">
        <is>
          <t>nan</t>
        </is>
      </c>
      <c r="AY9145" t="inlineStr">
        <is>
          <t>nan</t>
        </is>
      </c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-1.888</v>
      </c>
      <c r="J9146" t="n">
        <v>0.472</v>
      </c>
      <c r="K9146" t="n">
        <v>4</v>
      </c>
      <c r="AC9146" t="inlineStr">
        <is>
          <t>nan</t>
        </is>
      </c>
      <c r="AD9146" t="inlineStr">
        <is>
          <t>nan</t>
        </is>
      </c>
      <c r="AE9146" t="inlineStr">
        <is>
          <t>nan</t>
        </is>
      </c>
      <c r="AW9146" t="inlineStr">
        <is>
          <t>nan</t>
        </is>
      </c>
      <c r="AX9146" t="inlineStr">
        <is>
          <t>nan</t>
        </is>
      </c>
      <c r="AY9146" t="inlineStr">
        <is>
          <t>nan</t>
        </is>
      </c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-3.438</v>
      </c>
      <c r="J9147" t="n">
        <v>1.232</v>
      </c>
      <c r="K9147" t="n">
        <v>4</v>
      </c>
      <c r="AC9147" t="inlineStr">
        <is>
          <t>nan</t>
        </is>
      </c>
      <c r="AD9147" t="inlineStr">
        <is>
          <t>nan</t>
        </is>
      </c>
      <c r="AE9147" t="inlineStr">
        <is>
          <t>nan</t>
        </is>
      </c>
      <c r="AW9147" t="inlineStr">
        <is>
          <t>nan</t>
        </is>
      </c>
      <c r="AX9147" t="inlineStr">
        <is>
          <t>nan</t>
        </is>
      </c>
      <c r="AY9147" t="inlineStr">
        <is>
          <t>nan</t>
        </is>
      </c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-3.848</v>
      </c>
      <c r="J9148" t="n">
        <v>-0.098</v>
      </c>
      <c r="K9148" t="n">
        <v>-4</v>
      </c>
      <c r="AC9148" t="inlineStr">
        <is>
          <t>nan</t>
        </is>
      </c>
      <c r="AD9148" t="inlineStr">
        <is>
          <t>nan</t>
        </is>
      </c>
      <c r="AE9148" t="inlineStr">
        <is>
          <t>nan</t>
        </is>
      </c>
      <c r="AW9148" t="inlineStr">
        <is>
          <t>nan</t>
        </is>
      </c>
      <c r="AX9148" t="inlineStr">
        <is>
          <t>nan</t>
        </is>
      </c>
      <c r="AY9148" t="inlineStr">
        <is>
          <t>nan</t>
        </is>
      </c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-3.878</v>
      </c>
      <c r="J9149" t="n">
        <v>-4.828</v>
      </c>
      <c r="K9149" t="n">
        <v>-4</v>
      </c>
      <c r="AC9149" t="inlineStr">
        <is>
          <t>nan</t>
        </is>
      </c>
      <c r="AD9149" t="inlineStr">
        <is>
          <t>nan</t>
        </is>
      </c>
      <c r="AE9149" t="inlineStr">
        <is>
          <t>nan</t>
        </is>
      </c>
      <c r="AW9149" t="inlineStr">
        <is>
          <t>nan</t>
        </is>
      </c>
      <c r="AX9149" t="inlineStr">
        <is>
          <t>nan</t>
        </is>
      </c>
      <c r="AY9149" t="inlineStr">
        <is>
          <t>nan</t>
        </is>
      </c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-3.838</v>
      </c>
      <c r="J9150" t="n">
        <v>-1.678</v>
      </c>
      <c r="K9150" t="n">
        <v>-4</v>
      </c>
      <c r="AC9150" t="inlineStr">
        <is>
          <t>nan</t>
        </is>
      </c>
      <c r="AD9150" t="inlineStr">
        <is>
          <t>nan</t>
        </is>
      </c>
      <c r="AE9150" t="inlineStr">
        <is>
          <t>nan</t>
        </is>
      </c>
      <c r="AW9150" t="inlineStr">
        <is>
          <t>nan</t>
        </is>
      </c>
      <c r="AX9150" t="inlineStr">
        <is>
          <t>nan</t>
        </is>
      </c>
      <c r="AY9150" t="inlineStr">
        <is>
          <t>nan</t>
        </is>
      </c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-0.148</v>
      </c>
      <c r="J9151" t="n">
        <v>-6.318</v>
      </c>
      <c r="K9151" t="n">
        <v>-4</v>
      </c>
      <c r="AC9151" t="inlineStr">
        <is>
          <t>nan</t>
        </is>
      </c>
      <c r="AD9151" t="inlineStr">
        <is>
          <t>nan</t>
        </is>
      </c>
      <c r="AE9151" t="inlineStr">
        <is>
          <t>nan</t>
        </is>
      </c>
      <c r="AW9151" t="inlineStr">
        <is>
          <t>nan</t>
        </is>
      </c>
      <c r="AX9151" t="inlineStr">
        <is>
          <t>nan</t>
        </is>
      </c>
      <c r="AY9151" t="inlineStr">
        <is>
          <t>nan</t>
        </is>
      </c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1.572</v>
      </c>
      <c r="J9152" t="n">
        <v>-5.828</v>
      </c>
      <c r="K9152" t="n">
        <v>-1</v>
      </c>
      <c r="AC9152" t="inlineStr">
        <is>
          <t>nan</t>
        </is>
      </c>
      <c r="AD9152" t="inlineStr">
        <is>
          <t>nan</t>
        </is>
      </c>
      <c r="AE9152" t="inlineStr">
        <is>
          <t>nan</t>
        </is>
      </c>
      <c r="AW9152" t="inlineStr">
        <is>
          <t>nan</t>
        </is>
      </c>
      <c r="AX9152" t="inlineStr">
        <is>
          <t>nan</t>
        </is>
      </c>
      <c r="AY9152" t="inlineStr">
        <is>
          <t>nan</t>
        </is>
      </c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1.472</v>
      </c>
      <c r="J9153" t="n">
        <v>-4.138</v>
      </c>
      <c r="K9153" t="n">
        <v>-1</v>
      </c>
      <c r="AC9153" t="inlineStr">
        <is>
          <t>nan</t>
        </is>
      </c>
      <c r="AD9153" t="inlineStr">
        <is>
          <t>nan</t>
        </is>
      </c>
      <c r="AE9153" t="inlineStr">
        <is>
          <t>nan</t>
        </is>
      </c>
      <c r="AW9153" t="inlineStr">
        <is>
          <t>nan</t>
        </is>
      </c>
      <c r="AX9153" t="inlineStr">
        <is>
          <t>nan</t>
        </is>
      </c>
      <c r="AY9153" t="inlineStr">
        <is>
          <t>nan</t>
        </is>
      </c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1.312</v>
      </c>
      <c r="J9154" t="n">
        <v>3.202</v>
      </c>
      <c r="K9154" t="n">
        <v>1</v>
      </c>
      <c r="AC9154" t="inlineStr">
        <is>
          <t>nan</t>
        </is>
      </c>
      <c r="AD9154" t="inlineStr">
        <is>
          <t>nan</t>
        </is>
      </c>
      <c r="AE9154" t="inlineStr">
        <is>
          <t>nan</t>
        </is>
      </c>
      <c r="AW9154" t="inlineStr">
        <is>
          <t>nan</t>
        </is>
      </c>
      <c r="AX9154" t="inlineStr">
        <is>
          <t>nan</t>
        </is>
      </c>
      <c r="AY9154" t="inlineStr">
        <is>
          <t>nan</t>
        </is>
      </c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0.582</v>
      </c>
      <c r="J9155" t="n">
        <v>3.382</v>
      </c>
      <c r="K9155" t="n">
        <v>1</v>
      </c>
      <c r="AC9155" t="inlineStr">
        <is>
          <t>nan</t>
        </is>
      </c>
      <c r="AD9155" t="inlineStr">
        <is>
          <t>nan</t>
        </is>
      </c>
      <c r="AE9155" t="inlineStr">
        <is>
          <t>nan</t>
        </is>
      </c>
      <c r="AW9155" t="inlineStr">
        <is>
          <t>nan</t>
        </is>
      </c>
      <c r="AX9155" t="inlineStr">
        <is>
          <t>nan</t>
        </is>
      </c>
      <c r="AY9155" t="inlineStr">
        <is>
          <t>nan</t>
        </is>
      </c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0.9419999999999999</v>
      </c>
      <c r="J9156" t="n">
        <v>3.292</v>
      </c>
      <c r="K9156" t="n">
        <v>1</v>
      </c>
      <c r="AC9156" t="inlineStr">
        <is>
          <t>nan</t>
        </is>
      </c>
      <c r="AD9156" t="inlineStr">
        <is>
          <t>nan</t>
        </is>
      </c>
      <c r="AE9156" t="inlineStr">
        <is>
          <t>nan</t>
        </is>
      </c>
      <c r="AW9156" t="inlineStr">
        <is>
          <t>nan</t>
        </is>
      </c>
      <c r="AX9156" t="inlineStr">
        <is>
          <t>nan</t>
        </is>
      </c>
      <c r="AY9156" t="inlineStr">
        <is>
          <t>nan</t>
        </is>
      </c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1.742</v>
      </c>
      <c r="J9157" t="n">
        <v>-5.808</v>
      </c>
      <c r="K9157" t="n">
        <v>-2</v>
      </c>
      <c r="AC9157" t="inlineStr">
        <is>
          <t>nan</t>
        </is>
      </c>
      <c r="AD9157" t="inlineStr">
        <is>
          <t>nan</t>
        </is>
      </c>
      <c r="AE9157" t="inlineStr">
        <is>
          <t>nan</t>
        </is>
      </c>
      <c r="AW9157" t="inlineStr">
        <is>
          <t>nan</t>
        </is>
      </c>
      <c r="AX9157" t="inlineStr">
        <is>
          <t>nan</t>
        </is>
      </c>
      <c r="AY9157" t="inlineStr">
        <is>
          <t>nan</t>
        </is>
      </c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1.342</v>
      </c>
      <c r="J9158" t="n">
        <v>-1.248</v>
      </c>
      <c r="K9158" t="n">
        <v>-1</v>
      </c>
      <c r="AC9158" t="inlineStr">
        <is>
          <t>nan</t>
        </is>
      </c>
      <c r="AD9158" t="inlineStr">
        <is>
          <t>nan</t>
        </is>
      </c>
      <c r="AE9158" t="inlineStr">
        <is>
          <t>nan</t>
        </is>
      </c>
      <c r="AW9158" t="inlineStr">
        <is>
          <t>nan</t>
        </is>
      </c>
      <c r="AX9158" t="inlineStr">
        <is>
          <t>nan</t>
        </is>
      </c>
      <c r="AY9158" t="inlineStr">
        <is>
          <t>nan</t>
        </is>
      </c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-1.328</v>
      </c>
      <c r="J9159" t="n">
        <v>-1.448</v>
      </c>
      <c r="K9159" t="n">
        <v>-4</v>
      </c>
      <c r="AC9159" t="inlineStr">
        <is>
          <t>nan</t>
        </is>
      </c>
      <c r="AD9159" t="inlineStr">
        <is>
          <t>nan</t>
        </is>
      </c>
      <c r="AE9159" t="inlineStr">
        <is>
          <t>nan</t>
        </is>
      </c>
      <c r="AW9159" t="inlineStr">
        <is>
          <t>nan</t>
        </is>
      </c>
      <c r="AX9159" t="inlineStr">
        <is>
          <t>nan</t>
        </is>
      </c>
      <c r="AY9159" t="inlineStr">
        <is>
          <t>nan</t>
        </is>
      </c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-1.088</v>
      </c>
      <c r="J9160" t="n">
        <v>3.222</v>
      </c>
      <c r="K9160" t="n">
        <v>4</v>
      </c>
      <c r="AC9160" t="inlineStr">
        <is>
          <t>nan</t>
        </is>
      </c>
      <c r="AD9160" t="inlineStr">
        <is>
          <t>nan</t>
        </is>
      </c>
      <c r="AE9160" t="inlineStr">
        <is>
          <t>nan</t>
        </is>
      </c>
      <c r="AW9160" t="inlineStr">
        <is>
          <t>nan</t>
        </is>
      </c>
      <c r="AX9160" t="inlineStr">
        <is>
          <t>nan</t>
        </is>
      </c>
      <c r="AY9160" t="inlineStr">
        <is>
          <t>nan</t>
        </is>
      </c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-1.158</v>
      </c>
      <c r="J9161" t="n">
        <v>3.802</v>
      </c>
      <c r="K9161" t="n">
        <v>4</v>
      </c>
      <c r="AC9161" t="inlineStr">
        <is>
          <t>nan</t>
        </is>
      </c>
      <c r="AD9161" t="inlineStr">
        <is>
          <t>nan</t>
        </is>
      </c>
      <c r="AE9161" t="inlineStr">
        <is>
          <t>nan</t>
        </is>
      </c>
      <c r="AW9161" t="inlineStr">
        <is>
          <t>nan</t>
        </is>
      </c>
      <c r="AX9161" t="inlineStr">
        <is>
          <t>nan</t>
        </is>
      </c>
      <c r="AY9161" t="inlineStr">
        <is>
          <t>nan</t>
        </is>
      </c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-1.778</v>
      </c>
      <c r="J9162" t="n">
        <v>2.072</v>
      </c>
      <c r="K9162" t="n">
        <v>4</v>
      </c>
      <c r="AC9162" t="inlineStr">
        <is>
          <t>nan</t>
        </is>
      </c>
      <c r="AD9162" t="inlineStr">
        <is>
          <t>nan</t>
        </is>
      </c>
      <c r="AE9162" t="inlineStr">
        <is>
          <t>nan</t>
        </is>
      </c>
      <c r="AW9162" t="inlineStr">
        <is>
          <t>nan</t>
        </is>
      </c>
      <c r="AX9162" t="inlineStr">
        <is>
          <t>nan</t>
        </is>
      </c>
      <c r="AY9162" t="inlineStr">
        <is>
          <t>nan</t>
        </is>
      </c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-1.448</v>
      </c>
      <c r="J9163" t="n">
        <v>2.932</v>
      </c>
      <c r="K9163" t="n">
        <v>4</v>
      </c>
      <c r="AC9163" t="inlineStr">
        <is>
          <t>nan</t>
        </is>
      </c>
      <c r="AD9163" t="inlineStr">
        <is>
          <t>nan</t>
        </is>
      </c>
      <c r="AE9163" t="inlineStr">
        <is>
          <t>nan</t>
        </is>
      </c>
      <c r="AW9163" t="inlineStr">
        <is>
          <t>nan</t>
        </is>
      </c>
      <c r="AX9163" t="inlineStr">
        <is>
          <t>nan</t>
        </is>
      </c>
      <c r="AY9163" t="inlineStr">
        <is>
          <t>nan</t>
        </is>
      </c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-1.618</v>
      </c>
      <c r="J9164" t="n">
        <v>2.502</v>
      </c>
      <c r="K9164" t="n">
        <v>4</v>
      </c>
      <c r="AC9164" t="inlineStr">
        <is>
          <t>nan</t>
        </is>
      </c>
      <c r="AD9164" t="inlineStr">
        <is>
          <t>nan</t>
        </is>
      </c>
      <c r="AE9164" t="inlineStr">
        <is>
          <t>nan</t>
        </is>
      </c>
      <c r="AW9164" t="inlineStr">
        <is>
          <t>nan</t>
        </is>
      </c>
      <c r="AX9164" t="inlineStr">
        <is>
          <t>nan</t>
        </is>
      </c>
      <c r="AY9164" t="inlineStr">
        <is>
          <t>nan</t>
        </is>
      </c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-1.528</v>
      </c>
      <c r="J9165" t="n">
        <v>2.712</v>
      </c>
      <c r="K9165" t="n">
        <v>4</v>
      </c>
      <c r="AC9165" t="inlineStr">
        <is>
          <t>nan</t>
        </is>
      </c>
      <c r="AD9165" t="inlineStr">
        <is>
          <t>nan</t>
        </is>
      </c>
      <c r="AE9165" t="inlineStr">
        <is>
          <t>nan</t>
        </is>
      </c>
      <c r="AW9165" t="inlineStr">
        <is>
          <t>nan</t>
        </is>
      </c>
      <c r="AX9165" t="inlineStr">
        <is>
          <t>nan</t>
        </is>
      </c>
      <c r="AY9165" t="inlineStr">
        <is>
          <t>nan</t>
        </is>
      </c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-1.568</v>
      </c>
      <c r="J9166" t="n">
        <v>2.602</v>
      </c>
      <c r="K9166" t="n">
        <v>4</v>
      </c>
      <c r="AC9166" t="inlineStr">
        <is>
          <t>nan</t>
        </is>
      </c>
      <c r="AD9166" t="inlineStr">
        <is>
          <t>nan</t>
        </is>
      </c>
      <c r="AE9166" t="inlineStr">
        <is>
          <t>nan</t>
        </is>
      </c>
      <c r="AW9166" t="inlineStr">
        <is>
          <t>nan</t>
        </is>
      </c>
      <c r="AX9166" t="inlineStr">
        <is>
          <t>nan</t>
        </is>
      </c>
      <c r="AY9166" t="inlineStr">
        <is>
          <t>nan</t>
        </is>
      </c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-2.978</v>
      </c>
      <c r="J9167" t="n">
        <v>-1.358</v>
      </c>
      <c r="K9167" t="n">
        <v>-4</v>
      </c>
      <c r="AC9167" t="inlineStr">
        <is>
          <t>nan</t>
        </is>
      </c>
      <c r="AD9167" t="inlineStr">
        <is>
          <t>nan</t>
        </is>
      </c>
      <c r="AE9167" t="inlineStr">
        <is>
          <t>nan</t>
        </is>
      </c>
      <c r="AW9167" t="inlineStr">
        <is>
          <t>nan</t>
        </is>
      </c>
      <c r="AX9167" t="inlineStr">
        <is>
          <t>nan</t>
        </is>
      </c>
      <c r="AY9167" t="inlineStr">
        <is>
          <t>nan</t>
        </is>
      </c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-1.758</v>
      </c>
      <c r="J9168" t="n">
        <v>-1.458</v>
      </c>
      <c r="K9168" t="n">
        <v>-4</v>
      </c>
      <c r="AC9168" t="inlineStr">
        <is>
          <t>nan</t>
        </is>
      </c>
      <c r="AD9168" t="inlineStr">
        <is>
          <t>nan</t>
        </is>
      </c>
      <c r="AE9168" t="inlineStr">
        <is>
          <t>nan</t>
        </is>
      </c>
      <c r="AW9168" t="inlineStr">
        <is>
          <t>nan</t>
        </is>
      </c>
      <c r="AX9168" t="inlineStr">
        <is>
          <t>nan</t>
        </is>
      </c>
      <c r="AY9168" t="inlineStr">
        <is>
          <t>nan</t>
        </is>
      </c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-1.318</v>
      </c>
      <c r="J9169" t="n">
        <v>-0.458</v>
      </c>
      <c r="K9169" t="n">
        <v>-4</v>
      </c>
      <c r="AC9169" t="inlineStr">
        <is>
          <t>nan</t>
        </is>
      </c>
      <c r="AD9169" t="inlineStr">
        <is>
          <t>nan</t>
        </is>
      </c>
      <c r="AE9169" t="inlineStr">
        <is>
          <t>nan</t>
        </is>
      </c>
      <c r="AW9169" t="inlineStr">
        <is>
          <t>nan</t>
        </is>
      </c>
      <c r="AX9169" t="inlineStr">
        <is>
          <t>nan</t>
        </is>
      </c>
      <c r="AY9169" t="inlineStr">
        <is>
          <t>nan</t>
        </is>
      </c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-1.108</v>
      </c>
      <c r="J9170" t="n">
        <v>-2.468</v>
      </c>
      <c r="K9170" t="n">
        <v>-4</v>
      </c>
      <c r="AC9170" t="inlineStr">
        <is>
          <t>nan</t>
        </is>
      </c>
      <c r="AD9170" t="inlineStr">
        <is>
          <t>nan</t>
        </is>
      </c>
      <c r="AE9170" t="inlineStr">
        <is>
          <t>nan</t>
        </is>
      </c>
      <c r="AW9170" t="inlineStr">
        <is>
          <t>nan</t>
        </is>
      </c>
      <c r="AX9170" t="inlineStr">
        <is>
          <t>nan</t>
        </is>
      </c>
      <c r="AY9170" t="inlineStr">
        <is>
          <t>nan</t>
        </is>
      </c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-0.8179999999999999</v>
      </c>
      <c r="J9171" t="n">
        <v>2.232</v>
      </c>
      <c r="K9171" t="n">
        <v>4</v>
      </c>
      <c r="AC9171" t="inlineStr">
        <is>
          <t>nan</t>
        </is>
      </c>
      <c r="AD9171" t="inlineStr">
        <is>
          <t>nan</t>
        </is>
      </c>
      <c r="AE9171" t="inlineStr">
        <is>
          <t>nan</t>
        </is>
      </c>
      <c r="AW9171" t="inlineStr">
        <is>
          <t>nan</t>
        </is>
      </c>
      <c r="AX9171" t="inlineStr">
        <is>
          <t>nan</t>
        </is>
      </c>
      <c r="AY9171" t="inlineStr">
        <is>
          <t>nan</t>
        </is>
      </c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-0.408</v>
      </c>
      <c r="J9172" t="n">
        <v>4.082</v>
      </c>
      <c r="K9172" t="n">
        <v>4</v>
      </c>
      <c r="AC9172" t="inlineStr">
        <is>
          <t>nan</t>
        </is>
      </c>
      <c r="AD9172" t="inlineStr">
        <is>
          <t>nan</t>
        </is>
      </c>
      <c r="AE9172" t="inlineStr">
        <is>
          <t>nan</t>
        </is>
      </c>
      <c r="AW9172" t="inlineStr">
        <is>
          <t>nan</t>
        </is>
      </c>
      <c r="AX9172" t="inlineStr">
        <is>
          <t>nan</t>
        </is>
      </c>
      <c r="AY9172" t="inlineStr">
        <is>
          <t>nan</t>
        </is>
      </c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-0.258</v>
      </c>
      <c r="J9173" t="n">
        <v>5.762</v>
      </c>
      <c r="K9173" t="n">
        <v>4</v>
      </c>
      <c r="AC9173" t="inlineStr">
        <is>
          <t>nan</t>
        </is>
      </c>
      <c r="AD9173" t="inlineStr">
        <is>
          <t>nan</t>
        </is>
      </c>
      <c r="AE9173" t="inlineStr">
        <is>
          <t>nan</t>
        </is>
      </c>
      <c r="AW9173" t="inlineStr">
        <is>
          <t>nan</t>
        </is>
      </c>
      <c r="AX9173" t="inlineStr">
        <is>
          <t>nan</t>
        </is>
      </c>
      <c r="AY9173" t="inlineStr">
        <is>
          <t>nan</t>
        </is>
      </c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0.472</v>
      </c>
      <c r="J9174" t="n">
        <v>5.042</v>
      </c>
      <c r="K9174" t="n">
        <v>1</v>
      </c>
      <c r="AC9174" t="inlineStr">
        <is>
          <t>nan</t>
        </is>
      </c>
      <c r="AD9174" t="inlineStr">
        <is>
          <t>nan</t>
        </is>
      </c>
      <c r="AE9174" t="inlineStr">
        <is>
          <t>nan</t>
        </is>
      </c>
      <c r="AW9174" t="inlineStr">
        <is>
          <t>nan</t>
        </is>
      </c>
      <c r="AX9174" t="inlineStr">
        <is>
          <t>nan</t>
        </is>
      </c>
      <c r="AY9174" t="inlineStr">
        <is>
          <t>nan</t>
        </is>
      </c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0.9419999999999999</v>
      </c>
      <c r="J9175" t="n">
        <v>2.622</v>
      </c>
      <c r="K9175" t="n">
        <v>1</v>
      </c>
      <c r="AC9175" t="inlineStr">
        <is>
          <t>nan</t>
        </is>
      </c>
      <c r="AD9175" t="inlineStr">
        <is>
          <t>nan</t>
        </is>
      </c>
      <c r="AE9175" t="inlineStr">
        <is>
          <t>nan</t>
        </is>
      </c>
      <c r="AW9175" t="inlineStr">
        <is>
          <t>nan</t>
        </is>
      </c>
      <c r="AX9175" t="inlineStr">
        <is>
          <t>nan</t>
        </is>
      </c>
      <c r="AY9175" t="inlineStr">
        <is>
          <t>nan</t>
        </is>
      </c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0.482</v>
      </c>
      <c r="J9176" t="n">
        <v>-4.758</v>
      </c>
      <c r="K9176" t="n">
        <v>-1</v>
      </c>
      <c r="AC9176" t="inlineStr">
        <is>
          <t>nan</t>
        </is>
      </c>
      <c r="AD9176" t="inlineStr">
        <is>
          <t>nan</t>
        </is>
      </c>
      <c r="AE9176" t="inlineStr">
        <is>
          <t>nan</t>
        </is>
      </c>
      <c r="AW9176" t="inlineStr">
        <is>
          <t>nan</t>
        </is>
      </c>
      <c r="AX9176" t="inlineStr">
        <is>
          <t>nan</t>
        </is>
      </c>
      <c r="AY9176" t="inlineStr">
        <is>
          <t>nan</t>
        </is>
      </c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0.332</v>
      </c>
      <c r="J9177" t="n">
        <v>-9.417999999999999</v>
      </c>
      <c r="K9177" t="n">
        <v>-1</v>
      </c>
      <c r="AC9177" t="inlineStr">
        <is>
          <t>nan</t>
        </is>
      </c>
      <c r="AD9177" t="inlineStr">
        <is>
          <t>nan</t>
        </is>
      </c>
      <c r="AE9177" t="inlineStr">
        <is>
          <t>nan</t>
        </is>
      </c>
      <c r="AW9177" t="inlineStr">
        <is>
          <t>nan</t>
        </is>
      </c>
      <c r="AX9177" t="inlineStr">
        <is>
          <t>nan</t>
        </is>
      </c>
      <c r="AY9177" t="inlineStr">
        <is>
          <t>nan</t>
        </is>
      </c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0.132</v>
      </c>
      <c r="J9178" t="n">
        <v>-5.198</v>
      </c>
      <c r="K9178" t="n">
        <v>-1</v>
      </c>
      <c r="AC9178" t="inlineStr">
        <is>
          <t>nan</t>
        </is>
      </c>
      <c r="AD9178" t="inlineStr">
        <is>
          <t>nan</t>
        </is>
      </c>
      <c r="AE9178" t="inlineStr">
        <is>
          <t>nan</t>
        </is>
      </c>
      <c r="AW9178" t="inlineStr">
        <is>
          <t>nan</t>
        </is>
      </c>
      <c r="AX9178" t="inlineStr">
        <is>
          <t>nan</t>
        </is>
      </c>
      <c r="AY9178" t="inlineStr">
        <is>
          <t>nan</t>
        </is>
      </c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-0.058</v>
      </c>
      <c r="J9179" t="n">
        <v>-0.988</v>
      </c>
      <c r="K9179" t="n">
        <v>-4</v>
      </c>
      <c r="AC9179" t="inlineStr">
        <is>
          <t>nan</t>
        </is>
      </c>
      <c r="AD9179" t="inlineStr">
        <is>
          <t>nan</t>
        </is>
      </c>
      <c r="AE9179" t="inlineStr">
        <is>
          <t>nan</t>
        </is>
      </c>
      <c r="AW9179" t="inlineStr">
        <is>
          <t>nan</t>
        </is>
      </c>
      <c r="AX9179" t="inlineStr">
        <is>
          <t>nan</t>
        </is>
      </c>
      <c r="AY9179" t="inlineStr">
        <is>
          <t>nan</t>
        </is>
      </c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-0.128</v>
      </c>
      <c r="J9180" t="n">
        <v>-2.498</v>
      </c>
      <c r="K9180" t="n">
        <v>-4</v>
      </c>
      <c r="AC9180" t="inlineStr">
        <is>
          <t>nan</t>
        </is>
      </c>
      <c r="AD9180" t="inlineStr">
        <is>
          <t>nan</t>
        </is>
      </c>
      <c r="AE9180" t="inlineStr">
        <is>
          <t>nan</t>
        </is>
      </c>
      <c r="AW9180" t="inlineStr">
        <is>
          <t>nan</t>
        </is>
      </c>
      <c r="AX9180" t="inlineStr">
        <is>
          <t>nan</t>
        </is>
      </c>
      <c r="AY9180" t="inlineStr">
        <is>
          <t>nan</t>
        </is>
      </c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-0.128</v>
      </c>
      <c r="J9181" t="n">
        <v>-3.818</v>
      </c>
      <c r="K9181" t="n">
        <v>-4</v>
      </c>
      <c r="AC9181" t="inlineStr">
        <is>
          <t>nan</t>
        </is>
      </c>
      <c r="AD9181" t="inlineStr">
        <is>
          <t>nan</t>
        </is>
      </c>
      <c r="AE9181" t="inlineStr">
        <is>
          <t>nan</t>
        </is>
      </c>
      <c r="AW9181" t="inlineStr">
        <is>
          <t>nan</t>
        </is>
      </c>
      <c r="AX9181" t="inlineStr">
        <is>
          <t>nan</t>
        </is>
      </c>
      <c r="AY9181" t="inlineStr">
        <is>
          <t>nan</t>
        </is>
      </c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-0.5679999999999999</v>
      </c>
      <c r="J9182" t="n">
        <v>-4.238</v>
      </c>
      <c r="K9182" t="n">
        <v>-4</v>
      </c>
      <c r="AC9182" t="inlineStr">
        <is>
          <t>nan</t>
        </is>
      </c>
      <c r="AD9182" t="inlineStr">
        <is>
          <t>nan</t>
        </is>
      </c>
      <c r="AE9182" t="inlineStr">
        <is>
          <t>nan</t>
        </is>
      </c>
      <c r="AW9182" t="inlineStr">
        <is>
          <t>nan</t>
        </is>
      </c>
      <c r="AX9182" t="inlineStr">
        <is>
          <t>nan</t>
        </is>
      </c>
      <c r="AY9182" t="inlineStr">
        <is>
          <t>nan</t>
        </is>
      </c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-1.058</v>
      </c>
      <c r="J9183" t="n">
        <v>-1.038</v>
      </c>
      <c r="K9183" t="n">
        <v>-4</v>
      </c>
      <c r="AC9183" t="inlineStr">
        <is>
          <t>nan</t>
        </is>
      </c>
      <c r="AD9183" t="inlineStr">
        <is>
          <t>nan</t>
        </is>
      </c>
      <c r="AE9183" t="inlineStr">
        <is>
          <t>nan</t>
        </is>
      </c>
      <c r="AW9183" t="inlineStr">
        <is>
          <t>nan</t>
        </is>
      </c>
      <c r="AX9183" t="inlineStr">
        <is>
          <t>nan</t>
        </is>
      </c>
      <c r="AY9183" t="inlineStr">
        <is>
          <t>nan</t>
        </is>
      </c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-0.988</v>
      </c>
      <c r="J9184" t="n">
        <v>-1.228</v>
      </c>
      <c r="K9184" t="n">
        <v>-4</v>
      </c>
      <c r="AC9184" t="inlineStr">
        <is>
          <t>nan</t>
        </is>
      </c>
      <c r="AD9184" t="inlineStr">
        <is>
          <t>nan</t>
        </is>
      </c>
      <c r="AE9184" t="inlineStr">
        <is>
          <t>nan</t>
        </is>
      </c>
      <c r="AW9184" t="inlineStr">
        <is>
          <t>nan</t>
        </is>
      </c>
      <c r="AX9184" t="inlineStr">
        <is>
          <t>nan</t>
        </is>
      </c>
      <c r="AY9184" t="inlineStr">
        <is>
          <t>nan</t>
        </is>
      </c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-0.198</v>
      </c>
      <c r="J9185" t="n">
        <v>-3.428</v>
      </c>
      <c r="K9185" t="n">
        <v>-4</v>
      </c>
      <c r="AC9185" t="inlineStr">
        <is>
          <t>nan</t>
        </is>
      </c>
      <c r="AD9185" t="inlineStr">
        <is>
          <t>nan</t>
        </is>
      </c>
      <c r="AE9185" t="inlineStr">
        <is>
          <t>nan</t>
        </is>
      </c>
      <c r="AW9185" t="inlineStr">
        <is>
          <t>nan</t>
        </is>
      </c>
      <c r="AX9185" t="inlineStr">
        <is>
          <t>nan</t>
        </is>
      </c>
      <c r="AY9185" t="inlineStr">
        <is>
          <t>nan</t>
        </is>
      </c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0.032</v>
      </c>
      <c r="J9186" t="n">
        <v>-2.078</v>
      </c>
      <c r="K9186" t="n">
        <v>-1</v>
      </c>
      <c r="AC9186" t="inlineStr">
        <is>
          <t>nan</t>
        </is>
      </c>
      <c r="AD9186" t="inlineStr">
        <is>
          <t>nan</t>
        </is>
      </c>
      <c r="AE9186" t="inlineStr">
        <is>
          <t>nan</t>
        </is>
      </c>
      <c r="AW9186" t="inlineStr">
        <is>
          <t>nan</t>
        </is>
      </c>
      <c r="AX9186" t="inlineStr">
        <is>
          <t>nan</t>
        </is>
      </c>
      <c r="AY9186" t="inlineStr">
        <is>
          <t>nan</t>
        </is>
      </c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0.622</v>
      </c>
      <c r="J9187" t="n">
        <v>-4.028</v>
      </c>
      <c r="K9187" t="n">
        <v>-1</v>
      </c>
      <c r="AC9187" t="inlineStr">
        <is>
          <t>nan</t>
        </is>
      </c>
      <c r="AD9187" t="inlineStr">
        <is>
          <t>nan</t>
        </is>
      </c>
      <c r="AE9187" t="inlineStr">
        <is>
          <t>nan</t>
        </is>
      </c>
      <c r="AW9187" t="inlineStr">
        <is>
          <t>nan</t>
        </is>
      </c>
      <c r="AX9187" t="inlineStr">
        <is>
          <t>nan</t>
        </is>
      </c>
      <c r="AY9187" t="inlineStr">
        <is>
          <t>nan</t>
        </is>
      </c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0.702</v>
      </c>
      <c r="J9188" t="n">
        <v>-3.988</v>
      </c>
      <c r="K9188" t="n">
        <v>-1</v>
      </c>
      <c r="AC9188" t="inlineStr">
        <is>
          <t>nan</t>
        </is>
      </c>
      <c r="AD9188" t="inlineStr">
        <is>
          <t>nan</t>
        </is>
      </c>
      <c r="AE9188" t="inlineStr">
        <is>
          <t>nan</t>
        </is>
      </c>
      <c r="AW9188" t="inlineStr">
        <is>
          <t>nan</t>
        </is>
      </c>
      <c r="AX9188" t="inlineStr">
        <is>
          <t>nan</t>
        </is>
      </c>
      <c r="AY9188" t="inlineStr">
        <is>
          <t>nan</t>
        </is>
      </c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0.802</v>
      </c>
      <c r="J9189" t="n">
        <v>-3.958</v>
      </c>
      <c r="K9189" t="n">
        <v>-1</v>
      </c>
      <c r="AC9189" t="inlineStr">
        <is>
          <t>nan</t>
        </is>
      </c>
      <c r="AD9189" t="inlineStr">
        <is>
          <t>nan</t>
        </is>
      </c>
      <c r="AE9189" t="inlineStr">
        <is>
          <t>nan</t>
        </is>
      </c>
      <c r="AW9189" t="inlineStr">
        <is>
          <t>nan</t>
        </is>
      </c>
      <c r="AX9189" t="inlineStr">
        <is>
          <t>nan</t>
        </is>
      </c>
      <c r="AY9189" t="inlineStr">
        <is>
          <t>nan</t>
        </is>
      </c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2.022</v>
      </c>
      <c r="J9190" t="n">
        <v>-9.058</v>
      </c>
      <c r="K9190" t="n">
        <v>-2</v>
      </c>
      <c r="AC9190" t="inlineStr">
        <is>
          <t>nan</t>
        </is>
      </c>
      <c r="AD9190" t="inlineStr">
        <is>
          <t>nan</t>
        </is>
      </c>
      <c r="AE9190" t="inlineStr">
        <is>
          <t>nan</t>
        </is>
      </c>
      <c r="AW9190" t="inlineStr">
        <is>
          <t>nan</t>
        </is>
      </c>
      <c r="AX9190" t="inlineStr">
        <is>
          <t>nan</t>
        </is>
      </c>
      <c r="AY9190" t="inlineStr">
        <is>
          <t>nan</t>
        </is>
      </c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3.532</v>
      </c>
      <c r="J9191" t="n">
        <v>-4.198</v>
      </c>
      <c r="K9191" t="n">
        <v>-1</v>
      </c>
      <c r="AC9191" t="inlineStr">
        <is>
          <t>nan</t>
        </is>
      </c>
      <c r="AD9191" t="inlineStr">
        <is>
          <t>nan</t>
        </is>
      </c>
      <c r="AE9191" t="inlineStr">
        <is>
          <t>nan</t>
        </is>
      </c>
      <c r="AW9191" t="inlineStr">
        <is>
          <t>nan</t>
        </is>
      </c>
      <c r="AX9191" t="inlineStr">
        <is>
          <t>nan</t>
        </is>
      </c>
      <c r="AY9191" t="inlineStr">
        <is>
          <t>nan</t>
        </is>
      </c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3.832</v>
      </c>
      <c r="J9192" t="n">
        <v>-3.168</v>
      </c>
      <c r="K9192" t="n">
        <v>-2</v>
      </c>
      <c r="AC9192" t="inlineStr">
        <is>
          <t>nan</t>
        </is>
      </c>
      <c r="AD9192" t="inlineStr">
        <is>
          <t>nan</t>
        </is>
      </c>
      <c r="AE9192" t="inlineStr">
        <is>
          <t>nan</t>
        </is>
      </c>
      <c r="AW9192" t="inlineStr">
        <is>
          <t>nan</t>
        </is>
      </c>
      <c r="AX9192" t="inlineStr">
        <is>
          <t>nan</t>
        </is>
      </c>
      <c r="AY9192" t="inlineStr">
        <is>
          <t>nan</t>
        </is>
      </c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2.612</v>
      </c>
      <c r="J9193" t="n">
        <v>-1.918</v>
      </c>
      <c r="K9193" t="n">
        <v>-1</v>
      </c>
      <c r="AC9193" t="inlineStr">
        <is>
          <t>nan</t>
        </is>
      </c>
      <c r="AD9193" t="inlineStr">
        <is>
          <t>nan</t>
        </is>
      </c>
      <c r="AE9193" t="inlineStr">
        <is>
          <t>nan</t>
        </is>
      </c>
      <c r="AW9193" t="inlineStr">
        <is>
          <t>nan</t>
        </is>
      </c>
      <c r="AX9193" t="inlineStr">
        <is>
          <t>nan</t>
        </is>
      </c>
      <c r="AY9193" t="inlineStr">
        <is>
          <t>nan</t>
        </is>
      </c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2.072</v>
      </c>
      <c r="J9194" t="n">
        <v>-0.788</v>
      </c>
      <c r="K9194" t="n">
        <v>-1</v>
      </c>
      <c r="AC9194" t="inlineStr">
        <is>
          <t>nan</t>
        </is>
      </c>
      <c r="AD9194" t="inlineStr">
        <is>
          <t>nan</t>
        </is>
      </c>
      <c r="AE9194" t="inlineStr">
        <is>
          <t>nan</t>
        </is>
      </c>
      <c r="AW9194" t="inlineStr">
        <is>
          <t>nan</t>
        </is>
      </c>
      <c r="AX9194" t="inlineStr">
        <is>
          <t>nan</t>
        </is>
      </c>
      <c r="AY9194" t="inlineStr">
        <is>
          <t>nan</t>
        </is>
      </c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1.022</v>
      </c>
      <c r="J9195" t="n">
        <v>-0.478</v>
      </c>
      <c r="K9195" t="n">
        <v>-2</v>
      </c>
      <c r="AC9195" t="inlineStr">
        <is>
          <t>nan</t>
        </is>
      </c>
      <c r="AD9195" t="inlineStr">
        <is>
          <t>nan</t>
        </is>
      </c>
      <c r="AE9195" t="inlineStr">
        <is>
          <t>nan</t>
        </is>
      </c>
      <c r="AW9195" t="inlineStr">
        <is>
          <t>nan</t>
        </is>
      </c>
      <c r="AX9195" t="inlineStr">
        <is>
          <t>nan</t>
        </is>
      </c>
      <c r="AY9195" t="inlineStr">
        <is>
          <t>nan</t>
        </is>
      </c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1.042</v>
      </c>
      <c r="J9196" t="n">
        <v>-2.318</v>
      </c>
      <c r="K9196" t="n">
        <v>-2</v>
      </c>
      <c r="AC9196" t="inlineStr">
        <is>
          <t>nan</t>
        </is>
      </c>
      <c r="AD9196" t="inlineStr">
        <is>
          <t>nan</t>
        </is>
      </c>
      <c r="AE9196" t="inlineStr">
        <is>
          <t>nan</t>
        </is>
      </c>
      <c r="AW9196" t="inlineStr">
        <is>
          <t>nan</t>
        </is>
      </c>
      <c r="AX9196" t="inlineStr">
        <is>
          <t>nan</t>
        </is>
      </c>
      <c r="AY9196" t="inlineStr">
        <is>
          <t>nan</t>
        </is>
      </c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0.572</v>
      </c>
      <c r="J9197" t="n">
        <v>-2.398</v>
      </c>
      <c r="K9197" t="n">
        <v>-2</v>
      </c>
      <c r="AC9197" t="inlineStr">
        <is>
          <t>nan</t>
        </is>
      </c>
      <c r="AD9197" t="inlineStr">
        <is>
          <t>nan</t>
        </is>
      </c>
      <c r="AE9197" t="inlineStr">
        <is>
          <t>nan</t>
        </is>
      </c>
      <c r="AW9197" t="inlineStr">
        <is>
          <t>nan</t>
        </is>
      </c>
      <c r="AX9197" t="inlineStr">
        <is>
          <t>nan</t>
        </is>
      </c>
      <c r="AY9197" t="inlineStr">
        <is>
          <t>nan</t>
        </is>
      </c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0.502</v>
      </c>
      <c r="J9198" t="n">
        <v>0.322</v>
      </c>
      <c r="K9198" t="n">
        <v>2</v>
      </c>
      <c r="AC9198" t="inlineStr">
        <is>
          <t>nan</t>
        </is>
      </c>
      <c r="AD9198" t="inlineStr">
        <is>
          <t>nan</t>
        </is>
      </c>
      <c r="AE9198" t="inlineStr">
        <is>
          <t>nan</t>
        </is>
      </c>
      <c r="AW9198" t="inlineStr">
        <is>
          <t>nan</t>
        </is>
      </c>
      <c r="AX9198" t="inlineStr">
        <is>
          <t>nan</t>
        </is>
      </c>
      <c r="AY9198" t="inlineStr">
        <is>
          <t>nan</t>
        </is>
      </c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0.422</v>
      </c>
      <c r="J9199" t="n">
        <v>-1.268</v>
      </c>
      <c r="K9199" t="n">
        <v>-2</v>
      </c>
      <c r="AC9199" t="inlineStr">
        <is>
          <t>nan</t>
        </is>
      </c>
      <c r="AD9199" t="inlineStr">
        <is>
          <t>nan</t>
        </is>
      </c>
      <c r="AE9199" t="inlineStr">
        <is>
          <t>nan</t>
        </is>
      </c>
      <c r="AW9199" t="inlineStr">
        <is>
          <t>nan</t>
        </is>
      </c>
      <c r="AX9199" t="inlineStr">
        <is>
          <t>nan</t>
        </is>
      </c>
      <c r="AY9199" t="inlineStr">
        <is>
          <t>nan</t>
        </is>
      </c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0.492</v>
      </c>
      <c r="J9200" t="n">
        <v>-1.378</v>
      </c>
      <c r="K9200" t="n">
        <v>-1</v>
      </c>
      <c r="AC9200" t="inlineStr">
        <is>
          <t>nan</t>
        </is>
      </c>
      <c r="AD9200" t="inlineStr">
        <is>
          <t>nan</t>
        </is>
      </c>
      <c r="AE9200" t="inlineStr">
        <is>
          <t>nan</t>
        </is>
      </c>
      <c r="AW9200" t="inlineStr">
        <is>
          <t>nan</t>
        </is>
      </c>
      <c r="AX9200" t="inlineStr">
        <is>
          <t>nan</t>
        </is>
      </c>
      <c r="AY9200" t="inlineStr">
        <is>
          <t>nan</t>
        </is>
      </c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0.152</v>
      </c>
      <c r="J9201" t="n">
        <v>0.312</v>
      </c>
      <c r="K9201" t="n">
        <v>1</v>
      </c>
      <c r="AC9201" t="inlineStr">
        <is>
          <t>nan</t>
        </is>
      </c>
      <c r="AD9201" t="inlineStr">
        <is>
          <t>nan</t>
        </is>
      </c>
      <c r="AE9201" t="inlineStr">
        <is>
          <t>nan</t>
        </is>
      </c>
      <c r="AW9201" t="inlineStr">
        <is>
          <t>nan</t>
        </is>
      </c>
      <c r="AX9201" t="inlineStr">
        <is>
          <t>nan</t>
        </is>
      </c>
      <c r="AY9201" t="inlineStr">
        <is>
          <t>nan</t>
        </is>
      </c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-0.258</v>
      </c>
      <c r="J9202" t="n">
        <v>-0.388</v>
      </c>
      <c r="K9202" t="n">
        <v>-4</v>
      </c>
      <c r="AC9202" t="inlineStr">
        <is>
          <t>nan</t>
        </is>
      </c>
      <c r="AD9202" t="inlineStr">
        <is>
          <t>nan</t>
        </is>
      </c>
      <c r="AE9202" t="inlineStr">
        <is>
          <t>nan</t>
        </is>
      </c>
      <c r="AW9202" t="inlineStr">
        <is>
          <t>nan</t>
        </is>
      </c>
      <c r="AX9202" t="inlineStr">
        <is>
          <t>nan</t>
        </is>
      </c>
      <c r="AY9202" t="inlineStr">
        <is>
          <t>nan</t>
        </is>
      </c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-0.708</v>
      </c>
      <c r="J9203" t="n">
        <v>-0.578</v>
      </c>
      <c r="K9203" t="n">
        <v>-3</v>
      </c>
      <c r="AC9203" t="inlineStr">
        <is>
          <t>nan</t>
        </is>
      </c>
      <c r="AD9203" t="inlineStr">
        <is>
          <t>nan</t>
        </is>
      </c>
      <c r="AE9203" t="inlineStr">
        <is>
          <t>nan</t>
        </is>
      </c>
      <c r="AW9203" t="inlineStr">
        <is>
          <t>nan</t>
        </is>
      </c>
      <c r="AX9203" t="inlineStr">
        <is>
          <t>nan</t>
        </is>
      </c>
      <c r="AY9203" t="inlineStr">
        <is>
          <t>nan</t>
        </is>
      </c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-0.548</v>
      </c>
      <c r="J9204" t="n">
        <v>-0.878</v>
      </c>
      <c r="K9204" t="n">
        <v>-4</v>
      </c>
      <c r="AC9204" t="inlineStr">
        <is>
          <t>nan</t>
        </is>
      </c>
      <c r="AD9204" t="inlineStr">
        <is>
          <t>nan</t>
        </is>
      </c>
      <c r="AE9204" t="inlineStr">
        <is>
          <t>nan</t>
        </is>
      </c>
      <c r="AW9204" t="inlineStr">
        <is>
          <t>nan</t>
        </is>
      </c>
      <c r="AX9204" t="inlineStr">
        <is>
          <t>nan</t>
        </is>
      </c>
      <c r="AY9204" t="inlineStr">
        <is>
          <t>nan</t>
        </is>
      </c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-0.5580000000000001</v>
      </c>
      <c r="J9205" t="n">
        <v>4.642</v>
      </c>
      <c r="K9205" t="n">
        <v>3</v>
      </c>
      <c r="AC9205" t="inlineStr">
        <is>
          <t>nan</t>
        </is>
      </c>
      <c r="AD9205" t="inlineStr">
        <is>
          <t>nan</t>
        </is>
      </c>
      <c r="AE9205" t="inlineStr">
        <is>
          <t>nan</t>
        </is>
      </c>
      <c r="AW9205" t="inlineStr">
        <is>
          <t>nan</t>
        </is>
      </c>
      <c r="AX9205" t="inlineStr">
        <is>
          <t>nan</t>
        </is>
      </c>
      <c r="AY9205" t="inlineStr">
        <is>
          <t>nan</t>
        </is>
      </c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-0.548</v>
      </c>
      <c r="J9206" t="n">
        <v>2.972</v>
      </c>
      <c r="K9206" t="n">
        <v>3</v>
      </c>
      <c r="AC9206" t="inlineStr">
        <is>
          <t>nan</t>
        </is>
      </c>
      <c r="AD9206" t="inlineStr">
        <is>
          <t>nan</t>
        </is>
      </c>
      <c r="AE9206" t="inlineStr">
        <is>
          <t>nan</t>
        </is>
      </c>
      <c r="AW9206" t="inlineStr">
        <is>
          <t>nan</t>
        </is>
      </c>
      <c r="AX9206" t="inlineStr">
        <is>
          <t>nan</t>
        </is>
      </c>
      <c r="AY9206" t="inlineStr">
        <is>
          <t>nan</t>
        </is>
      </c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-0.038</v>
      </c>
      <c r="J9207" t="n">
        <v>1.542</v>
      </c>
      <c r="K9207" t="n">
        <v>4</v>
      </c>
      <c r="AC9207" t="inlineStr">
        <is>
          <t>nan</t>
        </is>
      </c>
      <c r="AD9207" t="inlineStr">
        <is>
          <t>nan</t>
        </is>
      </c>
      <c r="AE9207" t="inlineStr">
        <is>
          <t>nan</t>
        </is>
      </c>
      <c r="AW9207" t="inlineStr">
        <is>
          <t>nan</t>
        </is>
      </c>
      <c r="AX9207" t="inlineStr">
        <is>
          <t>nan</t>
        </is>
      </c>
      <c r="AY9207" t="inlineStr">
        <is>
          <t>nan</t>
        </is>
      </c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-0.658</v>
      </c>
      <c r="J9208" t="n">
        <v>1.512</v>
      </c>
      <c r="K9208" t="n">
        <v>4</v>
      </c>
      <c r="AC9208" t="inlineStr">
        <is>
          <t>nan</t>
        </is>
      </c>
      <c r="AD9208" t="inlineStr">
        <is>
          <t>nan</t>
        </is>
      </c>
      <c r="AE9208" t="inlineStr">
        <is>
          <t>nan</t>
        </is>
      </c>
      <c r="AW9208" t="inlineStr">
        <is>
          <t>nan</t>
        </is>
      </c>
      <c r="AX9208" t="inlineStr">
        <is>
          <t>nan</t>
        </is>
      </c>
      <c r="AY9208" t="inlineStr">
        <is>
          <t>nan</t>
        </is>
      </c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-0.718</v>
      </c>
      <c r="J9209" t="n">
        <v>-1.078</v>
      </c>
      <c r="K9209" t="n">
        <v>-3</v>
      </c>
      <c r="AC9209" t="inlineStr">
        <is>
          <t>nan</t>
        </is>
      </c>
      <c r="AD9209" t="inlineStr">
        <is>
          <t>nan</t>
        </is>
      </c>
      <c r="AE9209" t="inlineStr">
        <is>
          <t>nan</t>
        </is>
      </c>
      <c r="AW9209" t="inlineStr">
        <is>
          <t>nan</t>
        </is>
      </c>
      <c r="AX9209" t="inlineStr">
        <is>
          <t>nan</t>
        </is>
      </c>
      <c r="AY9209" t="inlineStr">
        <is>
          <t>nan</t>
        </is>
      </c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-1.488</v>
      </c>
      <c r="J9210" t="n">
        <v>-0.218</v>
      </c>
      <c r="K9210" t="n">
        <v>-4</v>
      </c>
      <c r="AC9210" t="inlineStr">
        <is>
          <t>nan</t>
        </is>
      </c>
      <c r="AD9210" t="inlineStr">
        <is>
          <t>nan</t>
        </is>
      </c>
      <c r="AE9210" t="inlineStr">
        <is>
          <t>nan</t>
        </is>
      </c>
      <c r="AW9210" t="inlineStr">
        <is>
          <t>nan</t>
        </is>
      </c>
      <c r="AX9210" t="inlineStr">
        <is>
          <t>nan</t>
        </is>
      </c>
      <c r="AY9210" t="inlineStr">
        <is>
          <t>nan</t>
        </is>
      </c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-2.258</v>
      </c>
      <c r="J9211" t="n">
        <v>0.632</v>
      </c>
      <c r="K9211" t="n">
        <v>4</v>
      </c>
      <c r="AC9211" t="inlineStr">
        <is>
          <t>nan</t>
        </is>
      </c>
      <c r="AD9211" t="inlineStr">
        <is>
          <t>nan</t>
        </is>
      </c>
      <c r="AE9211" t="inlineStr">
        <is>
          <t>nan</t>
        </is>
      </c>
      <c r="AW9211" t="inlineStr">
        <is>
          <t>nan</t>
        </is>
      </c>
      <c r="AX9211" t="inlineStr">
        <is>
          <t>nan</t>
        </is>
      </c>
      <c r="AY9211" t="inlineStr">
        <is>
          <t>nan</t>
        </is>
      </c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-2.438</v>
      </c>
      <c r="J9212" t="n">
        <v>0.542</v>
      </c>
      <c r="K9212" t="n">
        <v>4</v>
      </c>
      <c r="AC9212" t="inlineStr">
        <is>
          <t>nan</t>
        </is>
      </c>
      <c r="AD9212" t="inlineStr">
        <is>
          <t>nan</t>
        </is>
      </c>
      <c r="AE9212" t="inlineStr">
        <is>
          <t>nan</t>
        </is>
      </c>
      <c r="AW9212" t="inlineStr">
        <is>
          <t>nan</t>
        </is>
      </c>
      <c r="AX9212" t="inlineStr">
        <is>
          <t>nan</t>
        </is>
      </c>
      <c r="AY9212" t="inlineStr">
        <is>
          <t>nan</t>
        </is>
      </c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-2.978</v>
      </c>
      <c r="J9213" t="n">
        <v>2.272</v>
      </c>
      <c r="K9213" t="n">
        <v>4</v>
      </c>
      <c r="AC9213" t="inlineStr">
        <is>
          <t>nan</t>
        </is>
      </c>
      <c r="AD9213" t="inlineStr">
        <is>
          <t>nan</t>
        </is>
      </c>
      <c r="AE9213" t="inlineStr">
        <is>
          <t>nan</t>
        </is>
      </c>
      <c r="AW9213" t="inlineStr">
        <is>
          <t>nan</t>
        </is>
      </c>
      <c r="AX9213" t="inlineStr">
        <is>
          <t>nan</t>
        </is>
      </c>
      <c r="AY9213" t="inlineStr">
        <is>
          <t>nan</t>
        </is>
      </c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-2.358</v>
      </c>
      <c r="J9214" t="n">
        <v>0.262</v>
      </c>
      <c r="K9214" t="n">
        <v>4</v>
      </c>
      <c r="AC9214" t="inlineStr">
        <is>
          <t>nan</t>
        </is>
      </c>
      <c r="AD9214" t="inlineStr">
        <is>
          <t>nan</t>
        </is>
      </c>
      <c r="AE9214" t="inlineStr">
        <is>
          <t>nan</t>
        </is>
      </c>
      <c r="AW9214" t="inlineStr">
        <is>
          <t>nan</t>
        </is>
      </c>
      <c r="AX9214" t="inlineStr">
        <is>
          <t>nan</t>
        </is>
      </c>
      <c r="AY9214" t="inlineStr">
        <is>
          <t>nan</t>
        </is>
      </c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-2.248</v>
      </c>
      <c r="J9215" t="n">
        <v>0.432</v>
      </c>
      <c r="K9215" t="n">
        <v>4</v>
      </c>
      <c r="AC9215" t="inlineStr">
        <is>
          <t>nan</t>
        </is>
      </c>
      <c r="AD9215" t="inlineStr">
        <is>
          <t>nan</t>
        </is>
      </c>
      <c r="AE9215" t="inlineStr">
        <is>
          <t>nan</t>
        </is>
      </c>
      <c r="AW9215" t="inlineStr">
        <is>
          <t>nan</t>
        </is>
      </c>
      <c r="AX9215" t="inlineStr">
        <is>
          <t>nan</t>
        </is>
      </c>
      <c r="AY9215" t="inlineStr">
        <is>
          <t>nan</t>
        </is>
      </c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-1.978</v>
      </c>
      <c r="J9216" t="n">
        <v>-0.418</v>
      </c>
      <c r="K9216" t="n">
        <v>-4</v>
      </c>
      <c r="AC9216" t="inlineStr">
        <is>
          <t>nan</t>
        </is>
      </c>
      <c r="AD9216" t="inlineStr">
        <is>
          <t>nan</t>
        </is>
      </c>
      <c r="AE9216" t="inlineStr">
        <is>
          <t>nan</t>
        </is>
      </c>
      <c r="AW9216" t="inlineStr">
        <is>
          <t>nan</t>
        </is>
      </c>
      <c r="AX9216" t="inlineStr">
        <is>
          <t>nan</t>
        </is>
      </c>
      <c r="AY9216" t="inlineStr">
        <is>
          <t>nan</t>
        </is>
      </c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-2.108</v>
      </c>
      <c r="J9217" t="n">
        <v>-0.058</v>
      </c>
      <c r="K9217" t="n">
        <v>-4</v>
      </c>
      <c r="AC9217" t="inlineStr">
        <is>
          <t>nan</t>
        </is>
      </c>
      <c r="AD9217" t="inlineStr">
        <is>
          <t>nan</t>
        </is>
      </c>
      <c r="AE9217" t="inlineStr">
        <is>
          <t>nan</t>
        </is>
      </c>
      <c r="AW9217" t="inlineStr">
        <is>
          <t>nan</t>
        </is>
      </c>
      <c r="AX9217" t="inlineStr">
        <is>
          <t>nan</t>
        </is>
      </c>
      <c r="AY9217" t="inlineStr">
        <is>
          <t>nan</t>
        </is>
      </c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-2.148</v>
      </c>
      <c r="J9218" t="n">
        <v>-3.638</v>
      </c>
      <c r="K9218" t="n">
        <v>-4</v>
      </c>
      <c r="AC9218" t="inlineStr">
        <is>
          <t>nan</t>
        </is>
      </c>
      <c r="AD9218" t="inlineStr">
        <is>
          <t>nan</t>
        </is>
      </c>
      <c r="AE9218" t="inlineStr">
        <is>
          <t>nan</t>
        </is>
      </c>
      <c r="AW9218" t="inlineStr">
        <is>
          <t>nan</t>
        </is>
      </c>
      <c r="AX9218" t="inlineStr">
        <is>
          <t>nan</t>
        </is>
      </c>
      <c r="AY9218" t="inlineStr">
        <is>
          <t>nan</t>
        </is>
      </c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-2.858</v>
      </c>
      <c r="J9219" t="n">
        <v>-0.708</v>
      </c>
      <c r="K9219" t="n">
        <v>-4</v>
      </c>
      <c r="AC9219" t="inlineStr">
        <is>
          <t>nan</t>
        </is>
      </c>
      <c r="AD9219" t="inlineStr">
        <is>
          <t>nan</t>
        </is>
      </c>
      <c r="AE9219" t="inlineStr">
        <is>
          <t>nan</t>
        </is>
      </c>
      <c r="AW9219" t="inlineStr">
        <is>
          <t>nan</t>
        </is>
      </c>
      <c r="AX9219" t="inlineStr">
        <is>
          <t>nan</t>
        </is>
      </c>
      <c r="AY9219" t="inlineStr">
        <is>
          <t>nan</t>
        </is>
      </c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-3.548</v>
      </c>
      <c r="J9220" t="n">
        <v>-0.198</v>
      </c>
      <c r="K9220" t="n">
        <v>-4</v>
      </c>
      <c r="AC9220" t="inlineStr">
        <is>
          <t>nan</t>
        </is>
      </c>
      <c r="AD9220" t="inlineStr">
        <is>
          <t>nan</t>
        </is>
      </c>
      <c r="AE9220" t="inlineStr">
        <is>
          <t>nan</t>
        </is>
      </c>
      <c r="AW9220" t="inlineStr">
        <is>
          <t>nan</t>
        </is>
      </c>
      <c r="AX9220" t="inlineStr">
        <is>
          <t>nan</t>
        </is>
      </c>
      <c r="AY9220" t="inlineStr">
        <is>
          <t>nan</t>
        </is>
      </c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-3.668</v>
      </c>
      <c r="J9221" t="n">
        <v>-0.848</v>
      </c>
      <c r="K9221" t="n">
        <v>-4</v>
      </c>
      <c r="AC9221" t="inlineStr">
        <is>
          <t>nan</t>
        </is>
      </c>
      <c r="AD9221" t="inlineStr">
        <is>
          <t>nan</t>
        </is>
      </c>
      <c r="AE9221" t="inlineStr">
        <is>
          <t>nan</t>
        </is>
      </c>
      <c r="AW9221" t="inlineStr">
        <is>
          <t>nan</t>
        </is>
      </c>
      <c r="AX9221" t="inlineStr">
        <is>
          <t>nan</t>
        </is>
      </c>
      <c r="AY9221" t="inlineStr">
        <is>
          <t>nan</t>
        </is>
      </c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-1.908</v>
      </c>
      <c r="J9222" t="n">
        <v>-2.508</v>
      </c>
      <c r="K9222" t="n">
        <v>-3</v>
      </c>
      <c r="AC9222" t="inlineStr">
        <is>
          <t>nan</t>
        </is>
      </c>
      <c r="AD9222" t="inlineStr">
        <is>
          <t>nan</t>
        </is>
      </c>
      <c r="AE9222" t="inlineStr">
        <is>
          <t>nan</t>
        </is>
      </c>
      <c r="AW9222" t="inlineStr">
        <is>
          <t>nan</t>
        </is>
      </c>
      <c r="AX9222" t="inlineStr">
        <is>
          <t>nan</t>
        </is>
      </c>
      <c r="AY9222" t="inlineStr">
        <is>
          <t>nan</t>
        </is>
      </c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0.872</v>
      </c>
      <c r="J9223" t="n">
        <v>0.532</v>
      </c>
      <c r="K9223" t="n">
        <v>1</v>
      </c>
      <c r="AC9223" t="inlineStr">
        <is>
          <t>nan</t>
        </is>
      </c>
      <c r="AD9223" t="inlineStr">
        <is>
          <t>nan</t>
        </is>
      </c>
      <c r="AE9223" t="inlineStr">
        <is>
          <t>nan</t>
        </is>
      </c>
      <c r="AW9223" t="inlineStr">
        <is>
          <t>nan</t>
        </is>
      </c>
      <c r="AX9223" t="inlineStr">
        <is>
          <t>nan</t>
        </is>
      </c>
      <c r="AY9223" t="inlineStr">
        <is>
          <t>nan</t>
        </is>
      </c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1.532</v>
      </c>
      <c r="J9224" t="n">
        <v>2.622</v>
      </c>
      <c r="K9224" t="n">
        <v>2</v>
      </c>
      <c r="AC9224" t="inlineStr">
        <is>
          <t>nan</t>
        </is>
      </c>
      <c r="AD9224" t="inlineStr">
        <is>
          <t>nan</t>
        </is>
      </c>
      <c r="AE9224" t="inlineStr">
        <is>
          <t>nan</t>
        </is>
      </c>
      <c r="AW9224" t="inlineStr">
        <is>
          <t>nan</t>
        </is>
      </c>
      <c r="AX9224" t="inlineStr">
        <is>
          <t>nan</t>
        </is>
      </c>
      <c r="AY9224" t="inlineStr">
        <is>
          <t>nan</t>
        </is>
      </c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1.642</v>
      </c>
      <c r="J9225" t="n">
        <v>1.852</v>
      </c>
      <c r="K9225" t="n">
        <v>2</v>
      </c>
      <c r="AC9225" t="inlineStr">
        <is>
          <t>nan</t>
        </is>
      </c>
      <c r="AD9225" t="inlineStr">
        <is>
          <t>nan</t>
        </is>
      </c>
      <c r="AE9225" t="inlineStr">
        <is>
          <t>nan</t>
        </is>
      </c>
      <c r="AW9225" t="inlineStr">
        <is>
          <t>nan</t>
        </is>
      </c>
      <c r="AX9225" t="inlineStr">
        <is>
          <t>nan</t>
        </is>
      </c>
      <c r="AY9225" t="inlineStr">
        <is>
          <t>nan</t>
        </is>
      </c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1.162</v>
      </c>
      <c r="J9226" t="n">
        <v>5.912</v>
      </c>
      <c r="K9226" t="n">
        <v>1</v>
      </c>
      <c r="AC9226" t="inlineStr">
        <is>
          <t>nan</t>
        </is>
      </c>
      <c r="AD9226" t="inlineStr">
        <is>
          <t>nan</t>
        </is>
      </c>
      <c r="AE9226" t="inlineStr">
        <is>
          <t>nan</t>
        </is>
      </c>
      <c r="AW9226" t="inlineStr">
        <is>
          <t>nan</t>
        </is>
      </c>
      <c r="AX9226" t="inlineStr">
        <is>
          <t>nan</t>
        </is>
      </c>
      <c r="AY9226" t="inlineStr">
        <is>
          <t>nan</t>
        </is>
      </c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-0.018</v>
      </c>
      <c r="J9227" t="n">
        <v>6.312</v>
      </c>
      <c r="K9227" t="n">
        <v>4</v>
      </c>
      <c r="AC9227" t="inlineStr">
        <is>
          <t>nan</t>
        </is>
      </c>
      <c r="AD9227" t="inlineStr">
        <is>
          <t>nan</t>
        </is>
      </c>
      <c r="AE9227" t="inlineStr">
        <is>
          <t>nan</t>
        </is>
      </c>
      <c r="AW9227" t="inlineStr">
        <is>
          <t>nan</t>
        </is>
      </c>
      <c r="AX9227" t="inlineStr">
        <is>
          <t>nan</t>
        </is>
      </c>
      <c r="AY9227" t="inlineStr">
        <is>
          <t>nan</t>
        </is>
      </c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0.512</v>
      </c>
      <c r="J9228" t="n">
        <v>9.292</v>
      </c>
      <c r="K9228" t="n">
        <v>2</v>
      </c>
      <c r="AC9228" t="inlineStr">
        <is>
          <t>nan</t>
        </is>
      </c>
      <c r="AD9228" t="inlineStr">
        <is>
          <t>nan</t>
        </is>
      </c>
      <c r="AE9228" t="inlineStr">
        <is>
          <t>nan</t>
        </is>
      </c>
      <c r="AW9228" t="inlineStr">
        <is>
          <t>nan</t>
        </is>
      </c>
      <c r="AX9228" t="inlineStr">
        <is>
          <t>nan</t>
        </is>
      </c>
      <c r="AY9228" t="inlineStr">
        <is>
          <t>nan</t>
        </is>
      </c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0.242</v>
      </c>
      <c r="J9229" t="n">
        <v>7.802</v>
      </c>
      <c r="K9229" t="n">
        <v>2</v>
      </c>
      <c r="AC9229" t="inlineStr">
        <is>
          <t>nan</t>
        </is>
      </c>
      <c r="AD9229" t="inlineStr">
        <is>
          <t>nan</t>
        </is>
      </c>
      <c r="AE9229" t="inlineStr">
        <is>
          <t>nan</t>
        </is>
      </c>
      <c r="AW9229" t="inlineStr">
        <is>
          <t>nan</t>
        </is>
      </c>
      <c r="AX9229" t="inlineStr">
        <is>
          <t>nan</t>
        </is>
      </c>
      <c r="AY9229" t="inlineStr">
        <is>
          <t>nan</t>
        </is>
      </c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0.552</v>
      </c>
      <c r="J9230" t="n">
        <v>-2.728</v>
      </c>
      <c r="K9230" t="n">
        <v>-1</v>
      </c>
      <c r="AC9230" t="inlineStr">
        <is>
          <t>nan</t>
        </is>
      </c>
      <c r="AD9230" t="inlineStr">
        <is>
          <t>nan</t>
        </is>
      </c>
      <c r="AE9230" t="inlineStr">
        <is>
          <t>nan</t>
        </is>
      </c>
      <c r="AW9230" t="inlineStr">
        <is>
          <t>nan</t>
        </is>
      </c>
      <c r="AX9230" t="inlineStr">
        <is>
          <t>nan</t>
        </is>
      </c>
      <c r="AY9230" t="inlineStr">
        <is>
          <t>nan</t>
        </is>
      </c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0.392</v>
      </c>
      <c r="J9231" t="n">
        <v>2.532</v>
      </c>
      <c r="K9231" t="n">
        <v>1</v>
      </c>
      <c r="AC9231" t="inlineStr">
        <is>
          <t>nan</t>
        </is>
      </c>
      <c r="AD9231" t="inlineStr">
        <is>
          <t>nan</t>
        </is>
      </c>
      <c r="AE9231" t="inlineStr">
        <is>
          <t>nan</t>
        </is>
      </c>
      <c r="AW9231" t="inlineStr">
        <is>
          <t>nan</t>
        </is>
      </c>
      <c r="AX9231" t="inlineStr">
        <is>
          <t>nan</t>
        </is>
      </c>
      <c r="AY9231" t="inlineStr">
        <is>
          <t>nan</t>
        </is>
      </c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-1.448</v>
      </c>
      <c r="J9232" t="n">
        <v>4.082</v>
      </c>
      <c r="K9232" t="n">
        <v>4</v>
      </c>
      <c r="AC9232" t="inlineStr">
        <is>
          <t>nan</t>
        </is>
      </c>
      <c r="AD9232" t="inlineStr">
        <is>
          <t>nan</t>
        </is>
      </c>
      <c r="AE9232" t="inlineStr">
        <is>
          <t>nan</t>
        </is>
      </c>
      <c r="AW9232" t="inlineStr">
        <is>
          <t>nan</t>
        </is>
      </c>
      <c r="AX9232" t="inlineStr">
        <is>
          <t>nan</t>
        </is>
      </c>
      <c r="AY9232" t="inlineStr">
        <is>
          <t>nan</t>
        </is>
      </c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-0.8179999999999999</v>
      </c>
      <c r="J9233" t="n">
        <v>4.642</v>
      </c>
      <c r="K9233" t="n">
        <v>3</v>
      </c>
      <c r="AC9233" t="inlineStr">
        <is>
          <t>nan</t>
        </is>
      </c>
      <c r="AD9233" t="inlineStr">
        <is>
          <t>nan</t>
        </is>
      </c>
      <c r="AE9233" t="inlineStr">
        <is>
          <t>nan</t>
        </is>
      </c>
      <c r="AW9233" t="inlineStr">
        <is>
          <t>nan</t>
        </is>
      </c>
      <c r="AX9233" t="inlineStr">
        <is>
          <t>nan</t>
        </is>
      </c>
      <c r="AY9233" t="inlineStr">
        <is>
          <t>nan</t>
        </is>
      </c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-0.08799999999999999</v>
      </c>
      <c r="J9234" t="n">
        <v>3.982</v>
      </c>
      <c r="K9234" t="n">
        <v>4</v>
      </c>
      <c r="AC9234" t="inlineStr">
        <is>
          <t>nan</t>
        </is>
      </c>
      <c r="AD9234" t="inlineStr">
        <is>
          <t>nan</t>
        </is>
      </c>
      <c r="AE9234" t="inlineStr">
        <is>
          <t>nan</t>
        </is>
      </c>
      <c r="AW9234" t="inlineStr">
        <is>
          <t>nan</t>
        </is>
      </c>
      <c r="AX9234" t="inlineStr">
        <is>
          <t>nan</t>
        </is>
      </c>
      <c r="AY9234" t="inlineStr">
        <is>
          <t>nan</t>
        </is>
      </c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-0.548</v>
      </c>
      <c r="J9235" t="n">
        <v>2.262</v>
      </c>
      <c r="K9235" t="n">
        <v>4</v>
      </c>
      <c r="AC9235" t="inlineStr">
        <is>
          <t>nan</t>
        </is>
      </c>
      <c r="AD9235" t="inlineStr">
        <is>
          <t>nan</t>
        </is>
      </c>
      <c r="AE9235" t="inlineStr">
        <is>
          <t>nan</t>
        </is>
      </c>
      <c r="AW9235" t="inlineStr">
        <is>
          <t>nan</t>
        </is>
      </c>
      <c r="AX9235" t="inlineStr">
        <is>
          <t>nan</t>
        </is>
      </c>
      <c r="AY9235" t="inlineStr">
        <is>
          <t>nan</t>
        </is>
      </c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0.702</v>
      </c>
      <c r="J9236" t="n">
        <v>3.042</v>
      </c>
      <c r="K9236" t="n">
        <v>1</v>
      </c>
      <c r="AC9236" t="inlineStr">
        <is>
          <t>nan</t>
        </is>
      </c>
      <c r="AD9236" t="inlineStr">
        <is>
          <t>nan</t>
        </is>
      </c>
      <c r="AE9236" t="inlineStr">
        <is>
          <t>nan</t>
        </is>
      </c>
      <c r="AW9236" t="inlineStr">
        <is>
          <t>nan</t>
        </is>
      </c>
      <c r="AX9236" t="inlineStr">
        <is>
          <t>nan</t>
        </is>
      </c>
      <c r="AY9236" t="inlineStr">
        <is>
          <t>nan</t>
        </is>
      </c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1.172</v>
      </c>
      <c r="J9237" t="n">
        <v>4.672</v>
      </c>
      <c r="K9237" t="n">
        <v>1</v>
      </c>
      <c r="AC9237" t="inlineStr">
        <is>
          <t>nan</t>
        </is>
      </c>
      <c r="AD9237" t="inlineStr">
        <is>
          <t>nan</t>
        </is>
      </c>
      <c r="AE9237" t="inlineStr">
        <is>
          <t>nan</t>
        </is>
      </c>
      <c r="AW9237" t="inlineStr">
        <is>
          <t>nan</t>
        </is>
      </c>
      <c r="AX9237" t="inlineStr">
        <is>
          <t>nan</t>
        </is>
      </c>
      <c r="AY9237" t="inlineStr">
        <is>
          <t>nan</t>
        </is>
      </c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1.362</v>
      </c>
      <c r="J9238" t="n">
        <v>2.612</v>
      </c>
      <c r="K9238" t="n">
        <v>1</v>
      </c>
      <c r="AC9238" t="inlineStr">
        <is>
          <t>nan</t>
        </is>
      </c>
      <c r="AD9238" t="inlineStr">
        <is>
          <t>nan</t>
        </is>
      </c>
      <c r="AE9238" t="inlineStr">
        <is>
          <t>nan</t>
        </is>
      </c>
      <c r="AW9238" t="inlineStr">
        <is>
          <t>nan</t>
        </is>
      </c>
      <c r="AX9238" t="inlineStr">
        <is>
          <t>nan</t>
        </is>
      </c>
      <c r="AY9238" t="inlineStr">
        <is>
          <t>nan</t>
        </is>
      </c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2.302</v>
      </c>
      <c r="J9239" t="n">
        <v>1.142</v>
      </c>
      <c r="K9239" t="n">
        <v>1</v>
      </c>
      <c r="AC9239" t="inlineStr">
        <is>
          <t>nan</t>
        </is>
      </c>
      <c r="AD9239" t="inlineStr">
        <is>
          <t>nan</t>
        </is>
      </c>
      <c r="AE9239" t="inlineStr">
        <is>
          <t>nan</t>
        </is>
      </c>
      <c r="AW9239" t="inlineStr">
        <is>
          <t>nan</t>
        </is>
      </c>
      <c r="AX9239" t="inlineStr">
        <is>
          <t>nan</t>
        </is>
      </c>
      <c r="AY9239" t="inlineStr">
        <is>
          <t>nan</t>
        </is>
      </c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2.872</v>
      </c>
      <c r="J9240" t="n">
        <v>-0.358</v>
      </c>
      <c r="K9240" t="n">
        <v>-1</v>
      </c>
      <c r="AC9240" t="inlineStr">
        <is>
          <t>nan</t>
        </is>
      </c>
      <c r="AD9240" t="inlineStr">
        <is>
          <t>nan</t>
        </is>
      </c>
      <c r="AE9240" t="inlineStr">
        <is>
          <t>nan</t>
        </is>
      </c>
      <c r="AW9240" t="inlineStr">
        <is>
          <t>nan</t>
        </is>
      </c>
      <c r="AX9240" t="inlineStr">
        <is>
          <t>nan</t>
        </is>
      </c>
      <c r="AY9240" t="inlineStr">
        <is>
          <t>nan</t>
        </is>
      </c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2.482</v>
      </c>
      <c r="J9241" t="n">
        <v>0.152</v>
      </c>
      <c r="K9241" t="n">
        <v>1</v>
      </c>
      <c r="AC9241" t="inlineStr">
        <is>
          <t>nan</t>
        </is>
      </c>
      <c r="AD9241" t="inlineStr">
        <is>
          <t>nan</t>
        </is>
      </c>
      <c r="AE9241" t="inlineStr">
        <is>
          <t>nan</t>
        </is>
      </c>
      <c r="AW9241" t="inlineStr">
        <is>
          <t>nan</t>
        </is>
      </c>
      <c r="AX9241" t="inlineStr">
        <is>
          <t>nan</t>
        </is>
      </c>
      <c r="AY9241" t="inlineStr">
        <is>
          <t>nan</t>
        </is>
      </c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1.472</v>
      </c>
      <c r="J9242" t="n">
        <v>5.422</v>
      </c>
      <c r="K9242" t="n">
        <v>1</v>
      </c>
      <c r="AC9242" t="inlineStr">
        <is>
          <t>nan</t>
        </is>
      </c>
      <c r="AD9242" t="inlineStr">
        <is>
          <t>nan</t>
        </is>
      </c>
      <c r="AE9242" t="inlineStr">
        <is>
          <t>nan</t>
        </is>
      </c>
      <c r="AW9242" t="inlineStr">
        <is>
          <t>nan</t>
        </is>
      </c>
      <c r="AX9242" t="inlineStr">
        <is>
          <t>nan</t>
        </is>
      </c>
      <c r="AY9242" t="inlineStr">
        <is>
          <t>nan</t>
        </is>
      </c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1.202</v>
      </c>
      <c r="J9243" t="n">
        <v>1.032</v>
      </c>
      <c r="K9243" t="n">
        <v>2</v>
      </c>
      <c r="AC9243" t="inlineStr">
        <is>
          <t>nan</t>
        </is>
      </c>
      <c r="AD9243" t="inlineStr">
        <is>
          <t>nan</t>
        </is>
      </c>
      <c r="AE9243" t="inlineStr">
        <is>
          <t>nan</t>
        </is>
      </c>
      <c r="AW9243" t="inlineStr">
        <is>
          <t>nan</t>
        </is>
      </c>
      <c r="AX9243" t="inlineStr">
        <is>
          <t>nan</t>
        </is>
      </c>
      <c r="AY9243" t="inlineStr">
        <is>
          <t>nan</t>
        </is>
      </c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1.342</v>
      </c>
      <c r="J9244" t="n">
        <v>3.222</v>
      </c>
      <c r="K9244" t="n">
        <v>2</v>
      </c>
      <c r="AC9244" t="inlineStr">
        <is>
          <t>nan</t>
        </is>
      </c>
      <c r="AD9244" t="inlineStr">
        <is>
          <t>nan</t>
        </is>
      </c>
      <c r="AE9244" t="inlineStr">
        <is>
          <t>nan</t>
        </is>
      </c>
      <c r="AW9244" t="inlineStr">
        <is>
          <t>nan</t>
        </is>
      </c>
      <c r="AX9244" t="inlineStr">
        <is>
          <t>nan</t>
        </is>
      </c>
      <c r="AY9244" t="inlineStr">
        <is>
          <t>nan</t>
        </is>
      </c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1.272</v>
      </c>
      <c r="J9245" t="n">
        <v>2.122</v>
      </c>
      <c r="K9245" t="n">
        <v>2</v>
      </c>
      <c r="AC9245" t="inlineStr">
        <is>
          <t>nan</t>
        </is>
      </c>
      <c r="AD9245" t="inlineStr">
        <is>
          <t>nan</t>
        </is>
      </c>
      <c r="AE9245" t="inlineStr">
        <is>
          <t>nan</t>
        </is>
      </c>
      <c r="AW9245" t="inlineStr">
        <is>
          <t>nan</t>
        </is>
      </c>
      <c r="AX9245" t="inlineStr">
        <is>
          <t>nan</t>
        </is>
      </c>
      <c r="AY9245" t="inlineStr">
        <is>
          <t>nan</t>
        </is>
      </c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2.632</v>
      </c>
      <c r="J9246" t="n">
        <v>-5.458</v>
      </c>
      <c r="K9246" t="n">
        <v>-1</v>
      </c>
      <c r="AC9246" t="inlineStr">
        <is>
          <t>nan</t>
        </is>
      </c>
      <c r="AD9246" t="inlineStr">
        <is>
          <t>nan</t>
        </is>
      </c>
      <c r="AE9246" t="inlineStr">
        <is>
          <t>nan</t>
        </is>
      </c>
      <c r="AW9246" t="inlineStr">
        <is>
          <t>nan</t>
        </is>
      </c>
      <c r="AX9246" t="inlineStr">
        <is>
          <t>nan</t>
        </is>
      </c>
      <c r="AY9246" t="inlineStr">
        <is>
          <t>nan</t>
        </is>
      </c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1.952</v>
      </c>
      <c r="J9247" t="n">
        <v>-1.668</v>
      </c>
      <c r="K9247" t="n">
        <v>-1</v>
      </c>
      <c r="AC9247" t="inlineStr">
        <is>
          <t>nan</t>
        </is>
      </c>
      <c r="AD9247" t="inlineStr">
        <is>
          <t>nan</t>
        </is>
      </c>
      <c r="AE9247" t="inlineStr">
        <is>
          <t>nan</t>
        </is>
      </c>
      <c r="AW9247" t="inlineStr">
        <is>
          <t>nan</t>
        </is>
      </c>
      <c r="AX9247" t="inlineStr">
        <is>
          <t>nan</t>
        </is>
      </c>
      <c r="AY9247" t="inlineStr">
        <is>
          <t>nan</t>
        </is>
      </c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2.202</v>
      </c>
      <c r="J9248" t="n">
        <v>-2.928</v>
      </c>
      <c r="K9248" t="n">
        <v>-1</v>
      </c>
      <c r="AC9248" t="inlineStr">
        <is>
          <t>nan</t>
        </is>
      </c>
      <c r="AD9248" t="inlineStr">
        <is>
          <t>nan</t>
        </is>
      </c>
      <c r="AE9248" t="inlineStr">
        <is>
          <t>nan</t>
        </is>
      </c>
      <c r="AW9248" t="inlineStr">
        <is>
          <t>nan</t>
        </is>
      </c>
      <c r="AX9248" t="inlineStr">
        <is>
          <t>nan</t>
        </is>
      </c>
      <c r="AY9248" t="inlineStr">
        <is>
          <t>nan</t>
        </is>
      </c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3.092</v>
      </c>
      <c r="J9249" t="n">
        <v>-3.538</v>
      </c>
      <c r="K9249" t="n">
        <v>-2</v>
      </c>
      <c r="AC9249" t="inlineStr">
        <is>
          <t>nan</t>
        </is>
      </c>
      <c r="AD9249" t="inlineStr">
        <is>
          <t>nan</t>
        </is>
      </c>
      <c r="AE9249" t="inlineStr">
        <is>
          <t>nan</t>
        </is>
      </c>
      <c r="AW9249" t="inlineStr">
        <is>
          <t>nan</t>
        </is>
      </c>
      <c r="AX9249" t="inlineStr">
        <is>
          <t>nan</t>
        </is>
      </c>
      <c r="AY9249" t="inlineStr">
        <is>
          <t>nan</t>
        </is>
      </c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3.862</v>
      </c>
      <c r="J9250" t="n">
        <v>-3.218</v>
      </c>
      <c r="K9250" t="n">
        <v>-1</v>
      </c>
      <c r="AC9250" t="inlineStr">
        <is>
          <t>nan</t>
        </is>
      </c>
      <c r="AD9250" t="inlineStr">
        <is>
          <t>nan</t>
        </is>
      </c>
      <c r="AE9250" t="inlineStr">
        <is>
          <t>nan</t>
        </is>
      </c>
      <c r="AW9250" t="inlineStr">
        <is>
          <t>nan</t>
        </is>
      </c>
      <c r="AX9250" t="inlineStr">
        <is>
          <t>nan</t>
        </is>
      </c>
      <c r="AY9250" t="inlineStr">
        <is>
          <t>nan</t>
        </is>
      </c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3.762</v>
      </c>
      <c r="J9251" t="n">
        <v>-2.508</v>
      </c>
      <c r="K9251" t="n">
        <v>-1</v>
      </c>
      <c r="AC9251" t="inlineStr">
        <is>
          <t>nan</t>
        </is>
      </c>
      <c r="AD9251" t="inlineStr">
        <is>
          <t>nan</t>
        </is>
      </c>
      <c r="AE9251" t="inlineStr">
        <is>
          <t>nan</t>
        </is>
      </c>
      <c r="AW9251" t="inlineStr">
        <is>
          <t>nan</t>
        </is>
      </c>
      <c r="AX9251" t="inlineStr">
        <is>
          <t>nan</t>
        </is>
      </c>
      <c r="AY9251" t="inlineStr">
        <is>
          <t>nan</t>
        </is>
      </c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3.432</v>
      </c>
      <c r="J9252" t="n">
        <v>-2.428</v>
      </c>
      <c r="K9252" t="n">
        <v>-1</v>
      </c>
      <c r="AC9252" t="inlineStr">
        <is>
          <t>nan</t>
        </is>
      </c>
      <c r="AD9252" t="inlineStr">
        <is>
          <t>nan</t>
        </is>
      </c>
      <c r="AE9252" t="inlineStr">
        <is>
          <t>nan</t>
        </is>
      </c>
      <c r="AW9252" t="inlineStr">
        <is>
          <t>nan</t>
        </is>
      </c>
      <c r="AX9252" t="inlineStr">
        <is>
          <t>nan</t>
        </is>
      </c>
      <c r="AY9252" t="inlineStr">
        <is>
          <t>nan</t>
        </is>
      </c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3.392</v>
      </c>
      <c r="J9253" t="n">
        <v>-0.898</v>
      </c>
      <c r="K9253" t="n">
        <v>-2</v>
      </c>
      <c r="AC9253" t="inlineStr">
        <is>
          <t>nan</t>
        </is>
      </c>
      <c r="AD9253" t="inlineStr">
        <is>
          <t>nan</t>
        </is>
      </c>
      <c r="AE9253" t="inlineStr">
        <is>
          <t>nan</t>
        </is>
      </c>
      <c r="AW9253" t="inlineStr">
        <is>
          <t>nan</t>
        </is>
      </c>
      <c r="AX9253" t="inlineStr">
        <is>
          <t>nan</t>
        </is>
      </c>
      <c r="AY9253" t="inlineStr">
        <is>
          <t>nan</t>
        </is>
      </c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2.922</v>
      </c>
      <c r="J9254" t="n">
        <v>-1.158</v>
      </c>
      <c r="K9254" t="n">
        <v>-1</v>
      </c>
      <c r="AC9254" t="inlineStr">
        <is>
          <t>nan</t>
        </is>
      </c>
      <c r="AD9254" t="inlineStr">
        <is>
          <t>nan</t>
        </is>
      </c>
      <c r="AE9254" t="inlineStr">
        <is>
          <t>nan</t>
        </is>
      </c>
      <c r="AW9254" t="inlineStr">
        <is>
          <t>nan</t>
        </is>
      </c>
      <c r="AX9254" t="inlineStr">
        <is>
          <t>nan</t>
        </is>
      </c>
      <c r="AY9254" t="inlineStr">
        <is>
          <t>nan</t>
        </is>
      </c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2.162</v>
      </c>
      <c r="J9255" t="n">
        <v>2.102</v>
      </c>
      <c r="K9255" t="n">
        <v>1</v>
      </c>
      <c r="AC9255" t="inlineStr">
        <is>
          <t>nan</t>
        </is>
      </c>
      <c r="AD9255" t="inlineStr">
        <is>
          <t>nan</t>
        </is>
      </c>
      <c r="AE9255" t="inlineStr">
        <is>
          <t>nan</t>
        </is>
      </c>
      <c r="AW9255" t="inlineStr">
        <is>
          <t>nan</t>
        </is>
      </c>
      <c r="AX9255" t="inlineStr">
        <is>
          <t>nan</t>
        </is>
      </c>
      <c r="AY9255" t="inlineStr">
        <is>
          <t>nan</t>
        </is>
      </c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2.542</v>
      </c>
      <c r="J9256" t="n">
        <v>0.472</v>
      </c>
      <c r="K9256" t="n">
        <v>1</v>
      </c>
      <c r="AC9256" t="inlineStr">
        <is>
          <t>nan</t>
        </is>
      </c>
      <c r="AD9256" t="inlineStr">
        <is>
          <t>nan</t>
        </is>
      </c>
      <c r="AE9256" t="inlineStr">
        <is>
          <t>nan</t>
        </is>
      </c>
      <c r="AW9256" t="inlineStr">
        <is>
          <t>nan</t>
        </is>
      </c>
      <c r="AX9256" t="inlineStr">
        <is>
          <t>nan</t>
        </is>
      </c>
      <c r="AY9256" t="inlineStr">
        <is>
          <t>nan</t>
        </is>
      </c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-0.278</v>
      </c>
      <c r="J9257" t="n">
        <v>2.062</v>
      </c>
      <c r="K9257" t="n">
        <v>4</v>
      </c>
      <c r="AC9257" t="inlineStr">
        <is>
          <t>nan</t>
        </is>
      </c>
      <c r="AD9257" t="inlineStr">
        <is>
          <t>nan</t>
        </is>
      </c>
      <c r="AE9257" t="inlineStr">
        <is>
          <t>nan</t>
        </is>
      </c>
      <c r="AW9257" t="inlineStr">
        <is>
          <t>nan</t>
        </is>
      </c>
      <c r="AX9257" t="inlineStr">
        <is>
          <t>nan</t>
        </is>
      </c>
      <c r="AY9257" t="inlineStr">
        <is>
          <t>nan</t>
        </is>
      </c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1.072</v>
      </c>
      <c r="J9258" t="n">
        <v>3.042</v>
      </c>
      <c r="K9258" t="n">
        <v>1</v>
      </c>
      <c r="AC9258" t="inlineStr">
        <is>
          <t>nan</t>
        </is>
      </c>
      <c r="AD9258" t="inlineStr">
        <is>
          <t>nan</t>
        </is>
      </c>
      <c r="AE9258" t="inlineStr">
        <is>
          <t>nan</t>
        </is>
      </c>
      <c r="AW9258" t="inlineStr">
        <is>
          <t>nan</t>
        </is>
      </c>
      <c r="AX9258" t="inlineStr">
        <is>
          <t>nan</t>
        </is>
      </c>
      <c r="AY9258" t="inlineStr">
        <is>
          <t>nan</t>
        </is>
      </c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0.912</v>
      </c>
      <c r="J9259" t="n">
        <v>3.432</v>
      </c>
      <c r="K9259" t="n">
        <v>1</v>
      </c>
      <c r="AC9259" t="inlineStr">
        <is>
          <t>nan</t>
        </is>
      </c>
      <c r="AD9259" t="inlineStr">
        <is>
          <t>nan</t>
        </is>
      </c>
      <c r="AE9259" t="inlineStr">
        <is>
          <t>nan</t>
        </is>
      </c>
      <c r="AW9259" t="inlineStr">
        <is>
          <t>nan</t>
        </is>
      </c>
      <c r="AX9259" t="inlineStr">
        <is>
          <t>nan</t>
        </is>
      </c>
      <c r="AY9259" t="inlineStr">
        <is>
          <t>nan</t>
        </is>
      </c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1.732</v>
      </c>
      <c r="J9260" t="n">
        <v>2.722</v>
      </c>
      <c r="K9260" t="n">
        <v>1</v>
      </c>
      <c r="AC9260" t="inlineStr">
        <is>
          <t>nan</t>
        </is>
      </c>
      <c r="AD9260" t="inlineStr">
        <is>
          <t>nan</t>
        </is>
      </c>
      <c r="AE9260" t="inlineStr">
        <is>
          <t>nan</t>
        </is>
      </c>
      <c r="AW9260" t="inlineStr">
        <is>
          <t>nan</t>
        </is>
      </c>
      <c r="AX9260" t="inlineStr">
        <is>
          <t>nan</t>
        </is>
      </c>
      <c r="AY9260" t="inlineStr">
        <is>
          <t>nan</t>
        </is>
      </c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1.662</v>
      </c>
      <c r="J9261" t="n">
        <v>1.202</v>
      </c>
      <c r="K9261" t="n">
        <v>1</v>
      </c>
      <c r="AC9261" t="inlineStr">
        <is>
          <t>nan</t>
        </is>
      </c>
      <c r="AD9261" t="inlineStr">
        <is>
          <t>nan</t>
        </is>
      </c>
      <c r="AE9261" t="inlineStr">
        <is>
          <t>nan</t>
        </is>
      </c>
      <c r="AW9261" t="inlineStr">
        <is>
          <t>nan</t>
        </is>
      </c>
      <c r="AX9261" t="inlineStr">
        <is>
          <t>nan</t>
        </is>
      </c>
      <c r="AY9261" t="inlineStr">
        <is>
          <t>nan</t>
        </is>
      </c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0.992</v>
      </c>
      <c r="J9262" t="n">
        <v>1.442</v>
      </c>
      <c r="K9262" t="n">
        <v>1</v>
      </c>
      <c r="AC9262" t="inlineStr">
        <is>
          <t>nan</t>
        </is>
      </c>
      <c r="AD9262" t="inlineStr">
        <is>
          <t>nan</t>
        </is>
      </c>
      <c r="AE9262" t="inlineStr">
        <is>
          <t>nan</t>
        </is>
      </c>
      <c r="AW9262" t="inlineStr">
        <is>
          <t>nan</t>
        </is>
      </c>
      <c r="AX9262" t="inlineStr">
        <is>
          <t>nan</t>
        </is>
      </c>
      <c r="AY9262" t="inlineStr">
        <is>
          <t>nan</t>
        </is>
      </c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0.172</v>
      </c>
      <c r="J9263" t="n">
        <v>-0.708</v>
      </c>
      <c r="K9263" t="n">
        <v>-1</v>
      </c>
      <c r="AC9263" t="inlineStr">
        <is>
          <t>nan</t>
        </is>
      </c>
      <c r="AD9263" t="inlineStr">
        <is>
          <t>nan</t>
        </is>
      </c>
      <c r="AE9263" t="inlineStr">
        <is>
          <t>nan</t>
        </is>
      </c>
      <c r="AW9263" t="inlineStr">
        <is>
          <t>nan</t>
        </is>
      </c>
      <c r="AX9263" t="inlineStr">
        <is>
          <t>nan</t>
        </is>
      </c>
      <c r="AY9263" t="inlineStr">
        <is>
          <t>nan</t>
        </is>
      </c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-1.128</v>
      </c>
      <c r="J9264" t="n">
        <v>-1.178</v>
      </c>
      <c r="K9264" t="n">
        <v>-3</v>
      </c>
      <c r="AC9264" t="inlineStr">
        <is>
          <t>nan</t>
        </is>
      </c>
      <c r="AD9264" t="inlineStr">
        <is>
          <t>nan</t>
        </is>
      </c>
      <c r="AE9264" t="inlineStr">
        <is>
          <t>nan</t>
        </is>
      </c>
      <c r="AW9264" t="inlineStr">
        <is>
          <t>nan</t>
        </is>
      </c>
      <c r="AX9264" t="inlineStr">
        <is>
          <t>nan</t>
        </is>
      </c>
      <c r="AY9264" t="inlineStr">
        <is>
          <t>nan</t>
        </is>
      </c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-1.238</v>
      </c>
      <c r="J9265" t="n">
        <v>0.622</v>
      </c>
      <c r="K9265" t="n">
        <v>3</v>
      </c>
      <c r="AC9265" t="inlineStr">
        <is>
          <t>nan</t>
        </is>
      </c>
      <c r="AD9265" t="inlineStr">
        <is>
          <t>nan</t>
        </is>
      </c>
      <c r="AE9265" t="inlineStr">
        <is>
          <t>nan</t>
        </is>
      </c>
      <c r="AW9265" t="inlineStr">
        <is>
          <t>nan</t>
        </is>
      </c>
      <c r="AX9265" t="inlineStr">
        <is>
          <t>nan</t>
        </is>
      </c>
      <c r="AY9265" t="inlineStr">
        <is>
          <t>nan</t>
        </is>
      </c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-1.738</v>
      </c>
      <c r="J9266" t="n">
        <v>3.222</v>
      </c>
      <c r="K9266" t="n">
        <v>4</v>
      </c>
      <c r="AC9266" t="inlineStr">
        <is>
          <t>nan</t>
        </is>
      </c>
      <c r="AD9266" t="inlineStr">
        <is>
          <t>nan</t>
        </is>
      </c>
      <c r="AE9266" t="inlineStr">
        <is>
          <t>nan</t>
        </is>
      </c>
      <c r="AW9266" t="inlineStr">
        <is>
          <t>nan</t>
        </is>
      </c>
      <c r="AX9266" t="inlineStr">
        <is>
          <t>nan</t>
        </is>
      </c>
      <c r="AY9266" t="inlineStr">
        <is>
          <t>nan</t>
        </is>
      </c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-1.198</v>
      </c>
      <c r="J9267" t="n">
        <v>0.452</v>
      </c>
      <c r="K9267" t="n">
        <v>4</v>
      </c>
      <c r="AC9267" t="inlineStr">
        <is>
          <t>nan</t>
        </is>
      </c>
      <c r="AD9267" t="inlineStr">
        <is>
          <t>nan</t>
        </is>
      </c>
      <c r="AE9267" t="inlineStr">
        <is>
          <t>nan</t>
        </is>
      </c>
      <c r="AW9267" t="inlineStr">
        <is>
          <t>nan</t>
        </is>
      </c>
      <c r="AX9267" t="inlineStr">
        <is>
          <t>nan</t>
        </is>
      </c>
      <c r="AY9267" t="inlineStr">
        <is>
          <t>nan</t>
        </is>
      </c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-0.838</v>
      </c>
      <c r="J9268" t="n">
        <v>1.612</v>
      </c>
      <c r="K9268" t="n">
        <v>4</v>
      </c>
      <c r="AC9268" t="inlineStr">
        <is>
          <t>nan</t>
        </is>
      </c>
      <c r="AD9268" t="inlineStr">
        <is>
          <t>nan</t>
        </is>
      </c>
      <c r="AE9268" t="inlineStr">
        <is>
          <t>nan</t>
        </is>
      </c>
      <c r="AW9268" t="inlineStr">
        <is>
          <t>nan</t>
        </is>
      </c>
      <c r="AX9268" t="inlineStr">
        <is>
          <t>nan</t>
        </is>
      </c>
      <c r="AY9268" t="inlineStr">
        <is>
          <t>nan</t>
        </is>
      </c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-0.708</v>
      </c>
      <c r="J9269" t="n">
        <v>-0.048</v>
      </c>
      <c r="K9269" t="n">
        <v>-4</v>
      </c>
      <c r="AC9269" t="inlineStr">
        <is>
          <t>nan</t>
        </is>
      </c>
      <c r="AD9269" t="inlineStr">
        <is>
          <t>nan</t>
        </is>
      </c>
      <c r="AE9269" t="inlineStr">
        <is>
          <t>nan</t>
        </is>
      </c>
      <c r="AW9269" t="inlineStr">
        <is>
          <t>nan</t>
        </is>
      </c>
      <c r="AX9269" t="inlineStr">
        <is>
          <t>nan</t>
        </is>
      </c>
      <c r="AY9269" t="inlineStr">
        <is>
          <t>nan</t>
        </is>
      </c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-1.338</v>
      </c>
      <c r="J9270" t="n">
        <v>0.662</v>
      </c>
      <c r="K9270" t="n">
        <v>4</v>
      </c>
      <c r="AC9270" t="inlineStr">
        <is>
          <t>nan</t>
        </is>
      </c>
      <c r="AD9270" t="inlineStr">
        <is>
          <t>nan</t>
        </is>
      </c>
      <c r="AE9270" t="inlineStr">
        <is>
          <t>nan</t>
        </is>
      </c>
      <c r="AW9270" t="inlineStr">
        <is>
          <t>nan</t>
        </is>
      </c>
      <c r="AX9270" t="inlineStr">
        <is>
          <t>nan</t>
        </is>
      </c>
      <c r="AY9270" t="inlineStr">
        <is>
          <t>nan</t>
        </is>
      </c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-1.978</v>
      </c>
      <c r="J9271" t="n">
        <v>3.292</v>
      </c>
      <c r="K9271" t="n">
        <v>4</v>
      </c>
      <c r="AC9271" t="inlineStr">
        <is>
          <t>nan</t>
        </is>
      </c>
      <c r="AD9271" t="inlineStr">
        <is>
          <t>nan</t>
        </is>
      </c>
      <c r="AE9271" t="inlineStr">
        <is>
          <t>nan</t>
        </is>
      </c>
      <c r="AW9271" t="inlineStr">
        <is>
          <t>nan</t>
        </is>
      </c>
      <c r="AX9271" t="inlineStr">
        <is>
          <t>nan</t>
        </is>
      </c>
      <c r="AY9271" t="inlineStr">
        <is>
          <t>nan</t>
        </is>
      </c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-1.928</v>
      </c>
      <c r="J9272" t="n">
        <v>1.302</v>
      </c>
      <c r="K9272" t="n">
        <v>4</v>
      </c>
      <c r="AC9272" t="inlineStr">
        <is>
          <t>nan</t>
        </is>
      </c>
      <c r="AD9272" t="inlineStr">
        <is>
          <t>nan</t>
        </is>
      </c>
      <c r="AE9272" t="inlineStr">
        <is>
          <t>nan</t>
        </is>
      </c>
      <c r="AW9272" t="inlineStr">
        <is>
          <t>nan</t>
        </is>
      </c>
      <c r="AX9272" t="inlineStr">
        <is>
          <t>nan</t>
        </is>
      </c>
      <c r="AY9272" t="inlineStr">
        <is>
          <t>nan</t>
        </is>
      </c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-1.738</v>
      </c>
      <c r="J9273" t="n">
        <v>3.062</v>
      </c>
      <c r="K9273" t="n">
        <v>4</v>
      </c>
      <c r="AC9273" t="inlineStr">
        <is>
          <t>nan</t>
        </is>
      </c>
      <c r="AD9273" t="inlineStr">
        <is>
          <t>nan</t>
        </is>
      </c>
      <c r="AE9273" t="inlineStr">
        <is>
          <t>nan</t>
        </is>
      </c>
      <c r="AW9273" t="inlineStr">
        <is>
          <t>nan</t>
        </is>
      </c>
      <c r="AX9273" t="inlineStr">
        <is>
          <t>nan</t>
        </is>
      </c>
      <c r="AY9273" t="inlineStr">
        <is>
          <t>nan</t>
        </is>
      </c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-1.558</v>
      </c>
      <c r="J9274" t="n">
        <v>4.832</v>
      </c>
      <c r="K9274" t="n">
        <v>4</v>
      </c>
      <c r="AC9274" t="inlineStr">
        <is>
          <t>nan</t>
        </is>
      </c>
      <c r="AD9274" t="inlineStr">
        <is>
          <t>nan</t>
        </is>
      </c>
      <c r="AE9274" t="inlineStr">
        <is>
          <t>nan</t>
        </is>
      </c>
      <c r="AW9274" t="inlineStr">
        <is>
          <t>nan</t>
        </is>
      </c>
      <c r="AX9274" t="inlineStr">
        <is>
          <t>nan</t>
        </is>
      </c>
      <c r="AY9274" t="inlineStr">
        <is>
          <t>nan</t>
        </is>
      </c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-1.828</v>
      </c>
      <c r="J9275" t="n">
        <v>0.352</v>
      </c>
      <c r="K9275" t="n">
        <v>4</v>
      </c>
      <c r="AC9275" t="inlineStr">
        <is>
          <t>nan</t>
        </is>
      </c>
      <c r="AD9275" t="inlineStr">
        <is>
          <t>nan</t>
        </is>
      </c>
      <c r="AE9275" t="inlineStr">
        <is>
          <t>nan</t>
        </is>
      </c>
      <c r="AW9275" t="inlineStr">
        <is>
          <t>nan</t>
        </is>
      </c>
      <c r="AX9275" t="inlineStr">
        <is>
          <t>nan</t>
        </is>
      </c>
      <c r="AY9275" t="inlineStr">
        <is>
          <t>nan</t>
        </is>
      </c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-1.168</v>
      </c>
      <c r="J9276" t="n">
        <v>-1.268</v>
      </c>
      <c r="K9276" t="n">
        <v>-3</v>
      </c>
      <c r="AC9276" t="inlineStr">
        <is>
          <t>nan</t>
        </is>
      </c>
      <c r="AD9276" t="inlineStr">
        <is>
          <t>nan</t>
        </is>
      </c>
      <c r="AE9276" t="inlineStr">
        <is>
          <t>nan</t>
        </is>
      </c>
      <c r="AW9276" t="inlineStr">
        <is>
          <t>nan</t>
        </is>
      </c>
      <c r="AX9276" t="inlineStr">
        <is>
          <t>nan</t>
        </is>
      </c>
      <c r="AY9276" t="inlineStr">
        <is>
          <t>nan</t>
        </is>
      </c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-0.998</v>
      </c>
      <c r="J9277" t="n">
        <v>0.322</v>
      </c>
      <c r="K9277" t="n">
        <v>4</v>
      </c>
      <c r="AC9277" t="inlineStr">
        <is>
          <t>nan</t>
        </is>
      </c>
      <c r="AD9277" t="inlineStr">
        <is>
          <t>nan</t>
        </is>
      </c>
      <c r="AE9277" t="inlineStr">
        <is>
          <t>nan</t>
        </is>
      </c>
      <c r="AW9277" t="inlineStr">
        <is>
          <t>nan</t>
        </is>
      </c>
      <c r="AX9277" t="inlineStr">
        <is>
          <t>nan</t>
        </is>
      </c>
      <c r="AY9277" t="inlineStr">
        <is>
          <t>nan</t>
        </is>
      </c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-0.508</v>
      </c>
      <c r="J9278" t="n">
        <v>0.07199999999999999</v>
      </c>
      <c r="K9278" t="n">
        <v>4</v>
      </c>
      <c r="AC9278" t="inlineStr">
        <is>
          <t>nan</t>
        </is>
      </c>
      <c r="AD9278" t="inlineStr">
        <is>
          <t>nan</t>
        </is>
      </c>
      <c r="AE9278" t="inlineStr">
        <is>
          <t>nan</t>
        </is>
      </c>
      <c r="AW9278" t="inlineStr">
        <is>
          <t>nan</t>
        </is>
      </c>
      <c r="AX9278" t="inlineStr">
        <is>
          <t>nan</t>
        </is>
      </c>
      <c r="AY9278" t="inlineStr">
        <is>
          <t>nan</t>
        </is>
      </c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-0.728</v>
      </c>
      <c r="J9279" t="n">
        <v>0.272</v>
      </c>
      <c r="K9279" t="n">
        <v>4</v>
      </c>
      <c r="AC9279" t="inlineStr">
        <is>
          <t>nan</t>
        </is>
      </c>
      <c r="AD9279" t="inlineStr">
        <is>
          <t>nan</t>
        </is>
      </c>
      <c r="AE9279" t="inlineStr">
        <is>
          <t>nan</t>
        </is>
      </c>
      <c r="AW9279" t="inlineStr">
        <is>
          <t>nan</t>
        </is>
      </c>
      <c r="AX9279" t="inlineStr">
        <is>
          <t>nan</t>
        </is>
      </c>
      <c r="AY9279" t="inlineStr">
        <is>
          <t>nan</t>
        </is>
      </c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-0.238</v>
      </c>
      <c r="J9280" t="n">
        <v>0.232</v>
      </c>
      <c r="K9280" t="n">
        <v>4</v>
      </c>
      <c r="AC9280" t="inlineStr">
        <is>
          <t>nan</t>
        </is>
      </c>
      <c r="AD9280" t="inlineStr">
        <is>
          <t>nan</t>
        </is>
      </c>
      <c r="AE9280" t="inlineStr">
        <is>
          <t>nan</t>
        </is>
      </c>
      <c r="AW9280" t="inlineStr">
        <is>
          <t>nan</t>
        </is>
      </c>
      <c r="AX9280" t="inlineStr">
        <is>
          <t>nan</t>
        </is>
      </c>
      <c r="AY9280" t="inlineStr">
        <is>
          <t>nan</t>
        </is>
      </c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-0.188</v>
      </c>
      <c r="J9281" t="n">
        <v>-0.398</v>
      </c>
      <c r="K9281" t="n">
        <v>-4</v>
      </c>
      <c r="AC9281" t="inlineStr">
        <is>
          <t>nan</t>
        </is>
      </c>
      <c r="AD9281" t="inlineStr">
        <is>
          <t>nan</t>
        </is>
      </c>
      <c r="AE9281" t="inlineStr">
        <is>
          <t>nan</t>
        </is>
      </c>
      <c r="AW9281" t="inlineStr">
        <is>
          <t>nan</t>
        </is>
      </c>
      <c r="AX9281" t="inlineStr">
        <is>
          <t>nan</t>
        </is>
      </c>
      <c r="AY9281" t="inlineStr">
        <is>
          <t>nan</t>
        </is>
      </c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-0.068</v>
      </c>
      <c r="J9282" t="n">
        <v>-0.218</v>
      </c>
      <c r="K9282" t="n">
        <v>-4</v>
      </c>
      <c r="AC9282" t="inlineStr">
        <is>
          <t>nan</t>
        </is>
      </c>
      <c r="AD9282" t="inlineStr">
        <is>
          <t>nan</t>
        </is>
      </c>
      <c r="AE9282" t="inlineStr">
        <is>
          <t>nan</t>
        </is>
      </c>
      <c r="AW9282" t="inlineStr">
        <is>
          <t>nan</t>
        </is>
      </c>
      <c r="AX9282" t="inlineStr">
        <is>
          <t>nan</t>
        </is>
      </c>
      <c r="AY9282" t="inlineStr">
        <is>
          <t>nan</t>
        </is>
      </c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-0.118</v>
      </c>
      <c r="J9283" t="n">
        <v>1.402</v>
      </c>
      <c r="K9283" t="n">
        <v>4</v>
      </c>
      <c r="AC9283" t="inlineStr">
        <is>
          <t>nan</t>
        </is>
      </c>
      <c r="AD9283" t="inlineStr">
        <is>
          <t>nan</t>
        </is>
      </c>
      <c r="AE9283" t="inlineStr">
        <is>
          <t>nan</t>
        </is>
      </c>
      <c r="AW9283" t="inlineStr">
        <is>
          <t>nan</t>
        </is>
      </c>
      <c r="AX9283" t="inlineStr">
        <is>
          <t>nan</t>
        </is>
      </c>
      <c r="AY9283" t="inlineStr">
        <is>
          <t>nan</t>
        </is>
      </c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-0.168</v>
      </c>
      <c r="J9284" t="n">
        <v>3.032</v>
      </c>
      <c r="K9284" t="n">
        <v>4</v>
      </c>
      <c r="AC9284" t="inlineStr">
        <is>
          <t>nan</t>
        </is>
      </c>
      <c r="AD9284" t="inlineStr">
        <is>
          <t>nan</t>
        </is>
      </c>
      <c r="AE9284" t="inlineStr">
        <is>
          <t>nan</t>
        </is>
      </c>
      <c r="AW9284" t="inlineStr">
        <is>
          <t>nan</t>
        </is>
      </c>
      <c r="AX9284" t="inlineStr">
        <is>
          <t>nan</t>
        </is>
      </c>
      <c r="AY9284" t="inlineStr">
        <is>
          <t>nan</t>
        </is>
      </c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0.592</v>
      </c>
      <c r="J9285" t="n">
        <v>1.372</v>
      </c>
      <c r="K9285" t="n">
        <v>1</v>
      </c>
      <c r="AC9285" t="inlineStr">
        <is>
          <t>nan</t>
        </is>
      </c>
      <c r="AD9285" t="inlineStr">
        <is>
          <t>nan</t>
        </is>
      </c>
      <c r="AE9285" t="inlineStr">
        <is>
          <t>nan</t>
        </is>
      </c>
      <c r="AW9285" t="inlineStr">
        <is>
          <t>nan</t>
        </is>
      </c>
      <c r="AX9285" t="inlineStr">
        <is>
          <t>nan</t>
        </is>
      </c>
      <c r="AY9285" t="inlineStr">
        <is>
          <t>nan</t>
        </is>
      </c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0.672</v>
      </c>
      <c r="J9286" t="n">
        <v>2.702</v>
      </c>
      <c r="K9286" t="n">
        <v>1</v>
      </c>
      <c r="AC9286" t="inlineStr">
        <is>
          <t>nan</t>
        </is>
      </c>
      <c r="AD9286" t="inlineStr">
        <is>
          <t>nan</t>
        </is>
      </c>
      <c r="AE9286" t="inlineStr">
        <is>
          <t>nan</t>
        </is>
      </c>
      <c r="AW9286" t="inlineStr">
        <is>
          <t>nan</t>
        </is>
      </c>
      <c r="AX9286" t="inlineStr">
        <is>
          <t>nan</t>
        </is>
      </c>
      <c r="AY9286" t="inlineStr">
        <is>
          <t>nan</t>
        </is>
      </c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0.332</v>
      </c>
      <c r="J9287" t="n">
        <v>0.6919999999999999</v>
      </c>
      <c r="K9287" t="n">
        <v>1</v>
      </c>
      <c r="AC9287" t="inlineStr">
        <is>
          <t>nan</t>
        </is>
      </c>
      <c r="AD9287" t="inlineStr">
        <is>
          <t>nan</t>
        </is>
      </c>
      <c r="AE9287" t="inlineStr">
        <is>
          <t>nan</t>
        </is>
      </c>
      <c r="AW9287" t="inlineStr">
        <is>
          <t>nan</t>
        </is>
      </c>
      <c r="AX9287" t="inlineStr">
        <is>
          <t>nan</t>
        </is>
      </c>
      <c r="AY9287" t="inlineStr">
        <is>
          <t>nan</t>
        </is>
      </c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-0.08799999999999999</v>
      </c>
      <c r="J9288" t="n">
        <v>1.912</v>
      </c>
      <c r="K9288" t="n">
        <v>4</v>
      </c>
      <c r="AC9288" t="inlineStr">
        <is>
          <t>nan</t>
        </is>
      </c>
      <c r="AD9288" t="inlineStr">
        <is>
          <t>nan</t>
        </is>
      </c>
      <c r="AE9288" t="inlineStr">
        <is>
          <t>nan</t>
        </is>
      </c>
      <c r="AW9288" t="inlineStr">
        <is>
          <t>nan</t>
        </is>
      </c>
      <c r="AX9288" t="inlineStr">
        <is>
          <t>nan</t>
        </is>
      </c>
      <c r="AY9288" t="inlineStr">
        <is>
          <t>nan</t>
        </is>
      </c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-0.228</v>
      </c>
      <c r="J9289" t="n">
        <v>-5.398</v>
      </c>
      <c r="K9289" t="n">
        <v>-4</v>
      </c>
      <c r="AC9289" t="inlineStr">
        <is>
          <t>nan</t>
        </is>
      </c>
      <c r="AD9289" t="inlineStr">
        <is>
          <t>nan</t>
        </is>
      </c>
      <c r="AE9289" t="inlineStr">
        <is>
          <t>nan</t>
        </is>
      </c>
      <c r="AW9289" t="inlineStr">
        <is>
          <t>nan</t>
        </is>
      </c>
      <c r="AX9289" t="inlineStr">
        <is>
          <t>nan</t>
        </is>
      </c>
      <c r="AY9289" t="inlineStr">
        <is>
          <t>nan</t>
        </is>
      </c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-0.158</v>
      </c>
      <c r="J9290" t="n">
        <v>-1.738</v>
      </c>
      <c r="K9290" t="n">
        <v>-4</v>
      </c>
      <c r="AC9290" t="inlineStr">
        <is>
          <t>nan</t>
        </is>
      </c>
      <c r="AD9290" t="inlineStr">
        <is>
          <t>nan</t>
        </is>
      </c>
      <c r="AE9290" t="inlineStr">
        <is>
          <t>nan</t>
        </is>
      </c>
      <c r="AW9290" t="inlineStr">
        <is>
          <t>nan</t>
        </is>
      </c>
      <c r="AX9290" t="inlineStr">
        <is>
          <t>nan</t>
        </is>
      </c>
      <c r="AY9290" t="inlineStr">
        <is>
          <t>nan</t>
        </is>
      </c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0.532</v>
      </c>
      <c r="J9291" t="n">
        <v>-1.378</v>
      </c>
      <c r="K9291" t="n">
        <v>-1</v>
      </c>
      <c r="AC9291" t="inlineStr">
        <is>
          <t>nan</t>
        </is>
      </c>
      <c r="AD9291" t="inlineStr">
        <is>
          <t>nan</t>
        </is>
      </c>
      <c r="AE9291" t="inlineStr">
        <is>
          <t>nan</t>
        </is>
      </c>
      <c r="AW9291" t="inlineStr">
        <is>
          <t>nan</t>
        </is>
      </c>
      <c r="AX9291" t="inlineStr">
        <is>
          <t>nan</t>
        </is>
      </c>
      <c r="AY9291" t="inlineStr">
        <is>
          <t>nan</t>
        </is>
      </c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1.672</v>
      </c>
      <c r="J9292" t="n">
        <v>-5.368</v>
      </c>
      <c r="K9292" t="n">
        <v>-2</v>
      </c>
      <c r="AC9292" t="inlineStr">
        <is>
          <t>nan</t>
        </is>
      </c>
      <c r="AD9292" t="inlineStr">
        <is>
          <t>nan</t>
        </is>
      </c>
      <c r="AE9292" t="inlineStr">
        <is>
          <t>nan</t>
        </is>
      </c>
      <c r="AW9292" t="inlineStr">
        <is>
          <t>nan</t>
        </is>
      </c>
      <c r="AX9292" t="inlineStr">
        <is>
          <t>nan</t>
        </is>
      </c>
      <c r="AY9292" t="inlineStr">
        <is>
          <t>nan</t>
        </is>
      </c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1.172</v>
      </c>
      <c r="J9293" t="n">
        <v>-1.148</v>
      </c>
      <c r="K9293" t="n">
        <v>-1</v>
      </c>
      <c r="AC9293" t="inlineStr">
        <is>
          <t>nan</t>
        </is>
      </c>
      <c r="AD9293" t="inlineStr">
        <is>
          <t>nan</t>
        </is>
      </c>
      <c r="AE9293" t="inlineStr">
        <is>
          <t>nan</t>
        </is>
      </c>
      <c r="AW9293" t="inlineStr">
        <is>
          <t>nan</t>
        </is>
      </c>
      <c r="AX9293" t="inlineStr">
        <is>
          <t>nan</t>
        </is>
      </c>
      <c r="AY9293" t="inlineStr">
        <is>
          <t>nan</t>
        </is>
      </c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1.082</v>
      </c>
      <c r="J9294" t="n">
        <v>-1.378</v>
      </c>
      <c r="K9294" t="n">
        <v>-1</v>
      </c>
      <c r="AC9294" t="inlineStr">
        <is>
          <t>nan</t>
        </is>
      </c>
      <c r="AD9294" t="inlineStr">
        <is>
          <t>nan</t>
        </is>
      </c>
      <c r="AE9294" t="inlineStr">
        <is>
          <t>nan</t>
        </is>
      </c>
      <c r="AW9294" t="inlineStr">
        <is>
          <t>nan</t>
        </is>
      </c>
      <c r="AX9294" t="inlineStr">
        <is>
          <t>nan</t>
        </is>
      </c>
      <c r="AY9294" t="inlineStr">
        <is>
          <t>nan</t>
        </is>
      </c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1.132</v>
      </c>
      <c r="J9295" t="n">
        <v>-0.468</v>
      </c>
      <c r="K9295" t="n">
        <v>-1</v>
      </c>
      <c r="AC9295" t="inlineStr">
        <is>
          <t>nan</t>
        </is>
      </c>
      <c r="AD9295" t="inlineStr">
        <is>
          <t>nan</t>
        </is>
      </c>
      <c r="AE9295" t="inlineStr">
        <is>
          <t>nan</t>
        </is>
      </c>
      <c r="AW9295" t="inlineStr">
        <is>
          <t>nan</t>
        </is>
      </c>
      <c r="AX9295" t="inlineStr">
        <is>
          <t>nan</t>
        </is>
      </c>
      <c r="AY9295" t="inlineStr">
        <is>
          <t>nan</t>
        </is>
      </c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1.192</v>
      </c>
      <c r="J9296" t="n">
        <v>0.432</v>
      </c>
      <c r="K9296" t="n">
        <v>1</v>
      </c>
      <c r="AC9296" t="inlineStr">
        <is>
          <t>nan</t>
        </is>
      </c>
      <c r="AD9296" t="inlineStr">
        <is>
          <t>nan</t>
        </is>
      </c>
      <c r="AE9296" t="inlineStr">
        <is>
          <t>nan</t>
        </is>
      </c>
      <c r="AW9296" t="inlineStr">
        <is>
          <t>nan</t>
        </is>
      </c>
      <c r="AX9296" t="inlineStr">
        <is>
          <t>nan</t>
        </is>
      </c>
      <c r="AY9296" t="inlineStr">
        <is>
          <t>nan</t>
        </is>
      </c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2.092</v>
      </c>
      <c r="J9297" t="n">
        <v>-0.468</v>
      </c>
      <c r="K9297" t="n">
        <v>-1</v>
      </c>
      <c r="AC9297" t="inlineStr">
        <is>
          <t>nan</t>
        </is>
      </c>
      <c r="AD9297" t="inlineStr">
        <is>
          <t>nan</t>
        </is>
      </c>
      <c r="AE9297" t="inlineStr">
        <is>
          <t>nan</t>
        </is>
      </c>
      <c r="AW9297" t="inlineStr">
        <is>
          <t>nan</t>
        </is>
      </c>
      <c r="AX9297" t="inlineStr">
        <is>
          <t>nan</t>
        </is>
      </c>
      <c r="AY9297" t="inlineStr">
        <is>
          <t>nan</t>
        </is>
      </c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1.752</v>
      </c>
      <c r="J9298" t="n">
        <v>-1.028</v>
      </c>
      <c r="K9298" t="n">
        <v>-1</v>
      </c>
      <c r="AC9298" t="inlineStr">
        <is>
          <t>nan</t>
        </is>
      </c>
      <c r="AD9298" t="inlineStr">
        <is>
          <t>nan</t>
        </is>
      </c>
      <c r="AE9298" t="inlineStr">
        <is>
          <t>nan</t>
        </is>
      </c>
      <c r="AW9298" t="inlineStr">
        <is>
          <t>nan</t>
        </is>
      </c>
      <c r="AX9298" t="inlineStr">
        <is>
          <t>nan</t>
        </is>
      </c>
      <c r="AY9298" t="inlineStr">
        <is>
          <t>nan</t>
        </is>
      </c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1.102</v>
      </c>
      <c r="J9299" t="n">
        <v>-1.078</v>
      </c>
      <c r="K9299" t="n">
        <v>-1</v>
      </c>
      <c r="AC9299" t="inlineStr">
        <is>
          <t>nan</t>
        </is>
      </c>
      <c r="AD9299" t="inlineStr">
        <is>
          <t>nan</t>
        </is>
      </c>
      <c r="AE9299" t="inlineStr">
        <is>
          <t>nan</t>
        </is>
      </c>
      <c r="AW9299" t="inlineStr">
        <is>
          <t>nan</t>
        </is>
      </c>
      <c r="AX9299" t="inlineStr">
        <is>
          <t>nan</t>
        </is>
      </c>
      <c r="AY9299" t="inlineStr">
        <is>
          <t>nan</t>
        </is>
      </c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-0.208</v>
      </c>
      <c r="J9300" t="n">
        <v>2.232</v>
      </c>
      <c r="K9300" t="n">
        <v>3</v>
      </c>
      <c r="AC9300" t="inlineStr">
        <is>
          <t>nan</t>
        </is>
      </c>
      <c r="AD9300" t="inlineStr">
        <is>
          <t>nan</t>
        </is>
      </c>
      <c r="AE9300" t="inlineStr">
        <is>
          <t>nan</t>
        </is>
      </c>
      <c r="AW9300" t="inlineStr">
        <is>
          <t>nan</t>
        </is>
      </c>
      <c r="AX9300" t="inlineStr">
        <is>
          <t>nan</t>
        </is>
      </c>
      <c r="AY9300" t="inlineStr">
        <is>
          <t>nan</t>
        </is>
      </c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0.442</v>
      </c>
      <c r="J9301" t="n">
        <v>0.392</v>
      </c>
      <c r="K9301" t="n">
        <v>2</v>
      </c>
      <c r="AC9301" t="inlineStr">
        <is>
          <t>nan</t>
        </is>
      </c>
      <c r="AD9301" t="inlineStr">
        <is>
          <t>nan</t>
        </is>
      </c>
      <c r="AE9301" t="inlineStr">
        <is>
          <t>nan</t>
        </is>
      </c>
      <c r="AW9301" t="inlineStr">
        <is>
          <t>nan</t>
        </is>
      </c>
      <c r="AX9301" t="inlineStr">
        <is>
          <t>nan</t>
        </is>
      </c>
      <c r="AY9301" t="inlineStr">
        <is>
          <t>nan</t>
        </is>
      </c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1.132</v>
      </c>
      <c r="J9302" t="n">
        <v>-1.088</v>
      </c>
      <c r="K9302" t="n">
        <v>-2</v>
      </c>
      <c r="AC9302" t="inlineStr">
        <is>
          <t>nan</t>
        </is>
      </c>
      <c r="AD9302" t="inlineStr">
        <is>
          <t>nan</t>
        </is>
      </c>
      <c r="AE9302" t="inlineStr">
        <is>
          <t>nan</t>
        </is>
      </c>
      <c r="AW9302" t="inlineStr">
        <is>
          <t>nan</t>
        </is>
      </c>
      <c r="AX9302" t="inlineStr">
        <is>
          <t>nan</t>
        </is>
      </c>
      <c r="AY9302" t="inlineStr">
        <is>
          <t>nan</t>
        </is>
      </c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1.822</v>
      </c>
      <c r="J9303" t="n">
        <v>-2.578</v>
      </c>
      <c r="K9303" t="n">
        <v>-2</v>
      </c>
      <c r="AC9303" t="inlineStr">
        <is>
          <t>nan</t>
        </is>
      </c>
      <c r="AD9303" t="inlineStr">
        <is>
          <t>nan</t>
        </is>
      </c>
      <c r="AE9303" t="inlineStr">
        <is>
          <t>nan</t>
        </is>
      </c>
      <c r="AW9303" t="inlineStr">
        <is>
          <t>nan</t>
        </is>
      </c>
      <c r="AX9303" t="inlineStr">
        <is>
          <t>nan</t>
        </is>
      </c>
      <c r="AY9303" t="inlineStr">
        <is>
          <t>nan</t>
        </is>
      </c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1.092</v>
      </c>
      <c r="J9304" t="n">
        <v>-2.858</v>
      </c>
      <c r="K9304" t="n">
        <v>-1</v>
      </c>
      <c r="AC9304" t="inlineStr">
        <is>
          <t>nan</t>
        </is>
      </c>
      <c r="AD9304" t="inlineStr">
        <is>
          <t>nan</t>
        </is>
      </c>
      <c r="AE9304" t="inlineStr">
        <is>
          <t>nan</t>
        </is>
      </c>
      <c r="AW9304" t="inlineStr">
        <is>
          <t>nan</t>
        </is>
      </c>
      <c r="AX9304" t="inlineStr">
        <is>
          <t>nan</t>
        </is>
      </c>
      <c r="AY9304" t="inlineStr">
        <is>
          <t>nan</t>
        </is>
      </c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0.092</v>
      </c>
      <c r="J9305" t="n">
        <v>-4.358</v>
      </c>
      <c r="K9305" t="n">
        <v>-1</v>
      </c>
      <c r="AC9305" t="inlineStr">
        <is>
          <t>nan</t>
        </is>
      </c>
      <c r="AD9305" t="inlineStr">
        <is>
          <t>nan</t>
        </is>
      </c>
      <c r="AE9305" t="inlineStr">
        <is>
          <t>nan</t>
        </is>
      </c>
      <c r="AW9305" t="inlineStr">
        <is>
          <t>nan</t>
        </is>
      </c>
      <c r="AX9305" t="inlineStr">
        <is>
          <t>nan</t>
        </is>
      </c>
      <c r="AY9305" t="inlineStr">
        <is>
          <t>nan</t>
        </is>
      </c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0.472</v>
      </c>
      <c r="J9306" t="n">
        <v>-1.278</v>
      </c>
      <c r="K9306" t="n">
        <v>-1</v>
      </c>
      <c r="AC9306" t="inlineStr">
        <is>
          <t>nan</t>
        </is>
      </c>
      <c r="AD9306" t="inlineStr">
        <is>
          <t>nan</t>
        </is>
      </c>
      <c r="AE9306" t="inlineStr">
        <is>
          <t>nan</t>
        </is>
      </c>
      <c r="AW9306" t="inlineStr">
        <is>
          <t>nan</t>
        </is>
      </c>
      <c r="AX9306" t="inlineStr">
        <is>
          <t>nan</t>
        </is>
      </c>
      <c r="AY9306" t="inlineStr">
        <is>
          <t>nan</t>
        </is>
      </c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0.452</v>
      </c>
      <c r="J9307" t="n">
        <v>-0.648</v>
      </c>
      <c r="K9307" t="n">
        <v>-2</v>
      </c>
      <c r="AC9307" t="inlineStr">
        <is>
          <t>nan</t>
        </is>
      </c>
      <c r="AD9307" t="inlineStr">
        <is>
          <t>nan</t>
        </is>
      </c>
      <c r="AE9307" t="inlineStr">
        <is>
          <t>nan</t>
        </is>
      </c>
      <c r="AW9307" t="inlineStr">
        <is>
          <t>nan</t>
        </is>
      </c>
      <c r="AX9307" t="inlineStr">
        <is>
          <t>nan</t>
        </is>
      </c>
      <c r="AY9307" t="inlineStr">
        <is>
          <t>nan</t>
        </is>
      </c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1.042</v>
      </c>
      <c r="J9308" t="n">
        <v>-4.678</v>
      </c>
      <c r="K9308" t="n">
        <v>-2</v>
      </c>
      <c r="AC9308" t="inlineStr">
        <is>
          <t>nan</t>
        </is>
      </c>
      <c r="AD9308" t="inlineStr">
        <is>
          <t>nan</t>
        </is>
      </c>
      <c r="AE9308" t="inlineStr">
        <is>
          <t>nan</t>
        </is>
      </c>
      <c r="AW9308" t="inlineStr">
        <is>
          <t>nan</t>
        </is>
      </c>
      <c r="AX9308" t="inlineStr">
        <is>
          <t>nan</t>
        </is>
      </c>
      <c r="AY9308" t="inlineStr">
        <is>
          <t>nan</t>
        </is>
      </c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1.502</v>
      </c>
      <c r="J9309" t="n">
        <v>-4.918</v>
      </c>
      <c r="K9309" t="n">
        <v>-2</v>
      </c>
      <c r="AC9309" t="inlineStr">
        <is>
          <t>nan</t>
        </is>
      </c>
      <c r="AD9309" t="inlineStr">
        <is>
          <t>nan</t>
        </is>
      </c>
      <c r="AE9309" t="inlineStr">
        <is>
          <t>nan</t>
        </is>
      </c>
      <c r="AW9309" t="inlineStr">
        <is>
          <t>nan</t>
        </is>
      </c>
      <c r="AX9309" t="inlineStr">
        <is>
          <t>nan</t>
        </is>
      </c>
      <c r="AY9309" t="inlineStr">
        <is>
          <t>nan</t>
        </is>
      </c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2.762</v>
      </c>
      <c r="J9310" t="n">
        <v>-9.118</v>
      </c>
      <c r="K9310" t="n">
        <v>-2</v>
      </c>
      <c r="AC9310" t="inlineStr">
        <is>
          <t>nan</t>
        </is>
      </c>
      <c r="AD9310" t="inlineStr">
        <is>
          <t>nan</t>
        </is>
      </c>
      <c r="AE9310" t="inlineStr">
        <is>
          <t>nan</t>
        </is>
      </c>
      <c r="AW9310" t="inlineStr">
        <is>
          <t>nan</t>
        </is>
      </c>
      <c r="AX9310" t="inlineStr">
        <is>
          <t>nan</t>
        </is>
      </c>
      <c r="AY9310" t="inlineStr">
        <is>
          <t>nan</t>
        </is>
      </c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3.192</v>
      </c>
      <c r="J9311" t="n">
        <v>-2.628</v>
      </c>
      <c r="K9311" t="n">
        <v>-2</v>
      </c>
      <c r="AC9311" t="inlineStr">
        <is>
          <t>nan</t>
        </is>
      </c>
      <c r="AD9311" t="inlineStr">
        <is>
          <t>nan</t>
        </is>
      </c>
      <c r="AE9311" t="inlineStr">
        <is>
          <t>nan</t>
        </is>
      </c>
      <c r="AW9311" t="inlineStr">
        <is>
          <t>nan</t>
        </is>
      </c>
      <c r="AX9311" t="inlineStr">
        <is>
          <t>nan</t>
        </is>
      </c>
      <c r="AY9311" t="inlineStr">
        <is>
          <t>nan</t>
        </is>
      </c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2.972</v>
      </c>
      <c r="J9312" t="n">
        <v>-5.868</v>
      </c>
      <c r="K9312" t="n">
        <v>-2</v>
      </c>
      <c r="AC9312" t="inlineStr">
        <is>
          <t>nan</t>
        </is>
      </c>
      <c r="AD9312" t="inlineStr">
        <is>
          <t>nan</t>
        </is>
      </c>
      <c r="AE9312" t="inlineStr">
        <is>
          <t>nan</t>
        </is>
      </c>
      <c r="AW9312" t="inlineStr">
        <is>
          <t>nan</t>
        </is>
      </c>
      <c r="AX9312" t="inlineStr">
        <is>
          <t>nan</t>
        </is>
      </c>
      <c r="AY9312" t="inlineStr">
        <is>
          <t>nan</t>
        </is>
      </c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2.372</v>
      </c>
      <c r="J9313" t="n">
        <v>-5.008</v>
      </c>
      <c r="K9313" t="n">
        <v>-2</v>
      </c>
      <c r="AC9313" t="inlineStr">
        <is>
          <t>nan</t>
        </is>
      </c>
      <c r="AD9313" t="inlineStr">
        <is>
          <t>nan</t>
        </is>
      </c>
      <c r="AE9313" t="inlineStr">
        <is>
          <t>nan</t>
        </is>
      </c>
      <c r="AW9313" t="inlineStr">
        <is>
          <t>nan</t>
        </is>
      </c>
      <c r="AX9313" t="inlineStr">
        <is>
          <t>nan</t>
        </is>
      </c>
      <c r="AY9313" t="inlineStr">
        <is>
          <t>nan</t>
        </is>
      </c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2.922</v>
      </c>
      <c r="J9314" t="n">
        <v>-3.898</v>
      </c>
      <c r="K9314" t="n">
        <v>-2</v>
      </c>
      <c r="AC9314" t="inlineStr">
        <is>
          <t>nan</t>
        </is>
      </c>
      <c r="AD9314" t="inlineStr">
        <is>
          <t>nan</t>
        </is>
      </c>
      <c r="AE9314" t="inlineStr">
        <is>
          <t>nan</t>
        </is>
      </c>
      <c r="AW9314" t="inlineStr">
        <is>
          <t>nan</t>
        </is>
      </c>
      <c r="AX9314" t="inlineStr">
        <is>
          <t>nan</t>
        </is>
      </c>
      <c r="AY9314" t="inlineStr">
        <is>
          <t>nan</t>
        </is>
      </c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3.292</v>
      </c>
      <c r="J9315" t="n">
        <v>-5.638</v>
      </c>
      <c r="K9315" t="n">
        <v>-2</v>
      </c>
      <c r="AC9315" t="inlineStr">
        <is>
          <t>nan</t>
        </is>
      </c>
      <c r="AD9315" t="inlineStr">
        <is>
          <t>nan</t>
        </is>
      </c>
      <c r="AE9315" t="inlineStr">
        <is>
          <t>nan</t>
        </is>
      </c>
      <c r="AW9315" t="inlineStr">
        <is>
          <t>nan</t>
        </is>
      </c>
      <c r="AX9315" t="inlineStr">
        <is>
          <t>nan</t>
        </is>
      </c>
      <c r="AY9315" t="inlineStr">
        <is>
          <t>nan</t>
        </is>
      </c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3.102</v>
      </c>
      <c r="J9316" t="n">
        <v>-4.758</v>
      </c>
      <c r="K9316" t="n">
        <v>-2</v>
      </c>
      <c r="AC9316" t="inlineStr">
        <is>
          <t>nan</t>
        </is>
      </c>
      <c r="AD9316" t="inlineStr">
        <is>
          <t>nan</t>
        </is>
      </c>
      <c r="AE9316" t="inlineStr">
        <is>
          <t>nan</t>
        </is>
      </c>
      <c r="AW9316" t="inlineStr">
        <is>
          <t>nan</t>
        </is>
      </c>
      <c r="AX9316" t="inlineStr">
        <is>
          <t>nan</t>
        </is>
      </c>
      <c r="AY9316" t="inlineStr">
        <is>
          <t>nan</t>
        </is>
      </c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3.192</v>
      </c>
      <c r="J9317" t="n">
        <v>-5.188</v>
      </c>
      <c r="K9317" t="n">
        <v>-2</v>
      </c>
      <c r="AC9317" t="inlineStr">
        <is>
          <t>nan</t>
        </is>
      </c>
      <c r="AD9317" t="inlineStr">
        <is>
          <t>nan</t>
        </is>
      </c>
      <c r="AE9317" t="inlineStr">
        <is>
          <t>nan</t>
        </is>
      </c>
      <c r="AW9317" t="inlineStr">
        <is>
          <t>nan</t>
        </is>
      </c>
      <c r="AX9317" t="inlineStr">
        <is>
          <t>nan</t>
        </is>
      </c>
      <c r="AY9317" t="inlineStr">
        <is>
          <t>nan</t>
        </is>
      </c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3.142</v>
      </c>
      <c r="J9318" t="n">
        <v>-4.968</v>
      </c>
      <c r="K9318" t="n">
        <v>-2</v>
      </c>
      <c r="AC9318" t="inlineStr">
        <is>
          <t>nan</t>
        </is>
      </c>
      <c r="AD9318" t="inlineStr">
        <is>
          <t>nan</t>
        </is>
      </c>
      <c r="AE9318" t="inlineStr">
        <is>
          <t>nan</t>
        </is>
      </c>
      <c r="AW9318" t="inlineStr">
        <is>
          <t>nan</t>
        </is>
      </c>
      <c r="AX9318" t="inlineStr">
        <is>
          <t>nan</t>
        </is>
      </c>
      <c r="AY9318" t="inlineStr">
        <is>
          <t>nan</t>
        </is>
      </c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3.882</v>
      </c>
      <c r="J9319" t="n">
        <v>-1.478</v>
      </c>
      <c r="K9319" t="n">
        <v>-2</v>
      </c>
      <c r="AC9319" t="inlineStr">
        <is>
          <t>nan</t>
        </is>
      </c>
      <c r="AD9319" t="inlineStr">
        <is>
          <t>nan</t>
        </is>
      </c>
      <c r="AE9319" t="inlineStr">
        <is>
          <t>nan</t>
        </is>
      </c>
      <c r="AW9319" t="inlineStr">
        <is>
          <t>nan</t>
        </is>
      </c>
      <c r="AX9319" t="inlineStr">
        <is>
          <t>nan</t>
        </is>
      </c>
      <c r="AY9319" t="inlineStr">
        <is>
          <t>nan</t>
        </is>
      </c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2.832</v>
      </c>
      <c r="J9320" t="n">
        <v>-3.338</v>
      </c>
      <c r="K9320" t="n">
        <v>-2</v>
      </c>
      <c r="AC9320" t="inlineStr">
        <is>
          <t>nan</t>
        </is>
      </c>
      <c r="AD9320" t="inlineStr">
        <is>
          <t>nan</t>
        </is>
      </c>
      <c r="AE9320" t="inlineStr">
        <is>
          <t>nan</t>
        </is>
      </c>
      <c r="AW9320" t="inlineStr">
        <is>
          <t>nan</t>
        </is>
      </c>
      <c r="AX9320" t="inlineStr">
        <is>
          <t>nan</t>
        </is>
      </c>
      <c r="AY9320" t="inlineStr">
        <is>
          <t>nan</t>
        </is>
      </c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3.092</v>
      </c>
      <c r="J9321" t="n">
        <v>-0.498</v>
      </c>
      <c r="K9321" t="n">
        <v>-2</v>
      </c>
      <c r="AC9321" t="inlineStr">
        <is>
          <t>nan</t>
        </is>
      </c>
      <c r="AD9321" t="inlineStr">
        <is>
          <t>nan</t>
        </is>
      </c>
      <c r="AE9321" t="inlineStr">
        <is>
          <t>nan</t>
        </is>
      </c>
      <c r="AW9321" t="inlineStr">
        <is>
          <t>nan</t>
        </is>
      </c>
      <c r="AX9321" t="inlineStr">
        <is>
          <t>nan</t>
        </is>
      </c>
      <c r="AY9321" t="inlineStr">
        <is>
          <t>nan</t>
        </is>
      </c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4.012</v>
      </c>
      <c r="J9322" t="n">
        <v>-0.928</v>
      </c>
      <c r="K9322" t="n">
        <v>-1</v>
      </c>
      <c r="AC9322" t="inlineStr">
        <is>
          <t>nan</t>
        </is>
      </c>
      <c r="AD9322" t="inlineStr">
        <is>
          <t>nan</t>
        </is>
      </c>
      <c r="AE9322" t="inlineStr">
        <is>
          <t>nan</t>
        </is>
      </c>
      <c r="AW9322" t="inlineStr">
        <is>
          <t>nan</t>
        </is>
      </c>
      <c r="AX9322" t="inlineStr">
        <is>
          <t>nan</t>
        </is>
      </c>
      <c r="AY9322" t="inlineStr">
        <is>
          <t>nan</t>
        </is>
      </c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3.862</v>
      </c>
      <c r="J9323" t="n">
        <v>-9.228</v>
      </c>
      <c r="K9323" t="n">
        <v>-1</v>
      </c>
      <c r="AC9323" t="inlineStr">
        <is>
          <t>nan</t>
        </is>
      </c>
      <c r="AD9323" t="inlineStr">
        <is>
          <t>nan</t>
        </is>
      </c>
      <c r="AE9323" t="inlineStr">
        <is>
          <t>nan</t>
        </is>
      </c>
      <c r="AW9323" t="inlineStr">
        <is>
          <t>nan</t>
        </is>
      </c>
      <c r="AX9323" t="inlineStr">
        <is>
          <t>nan</t>
        </is>
      </c>
      <c r="AY9323" t="inlineStr">
        <is>
          <t>nan</t>
        </is>
      </c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3.782</v>
      </c>
      <c r="J9324" t="n">
        <v>-5.988</v>
      </c>
      <c r="K9324" t="n">
        <v>-1</v>
      </c>
      <c r="AC9324" t="inlineStr">
        <is>
          <t>nan</t>
        </is>
      </c>
      <c r="AD9324" t="inlineStr">
        <is>
          <t>nan</t>
        </is>
      </c>
      <c r="AE9324" t="inlineStr">
        <is>
          <t>nan</t>
        </is>
      </c>
      <c r="AW9324" t="inlineStr">
        <is>
          <t>nan</t>
        </is>
      </c>
      <c r="AX9324" t="inlineStr">
        <is>
          <t>nan</t>
        </is>
      </c>
      <c r="AY9324" t="inlineStr">
        <is>
          <t>nan</t>
        </is>
      </c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4.202</v>
      </c>
      <c r="J9325" t="n">
        <v>-2.948</v>
      </c>
      <c r="K9325" t="n">
        <v>-1</v>
      </c>
      <c r="AC9325" t="inlineStr">
        <is>
          <t>nan</t>
        </is>
      </c>
      <c r="AD9325" t="inlineStr">
        <is>
          <t>nan</t>
        </is>
      </c>
      <c r="AE9325" t="inlineStr">
        <is>
          <t>nan</t>
        </is>
      </c>
      <c r="AW9325" t="inlineStr">
        <is>
          <t>nan</t>
        </is>
      </c>
      <c r="AX9325" t="inlineStr">
        <is>
          <t>nan</t>
        </is>
      </c>
      <c r="AY9325" t="inlineStr">
        <is>
          <t>nan</t>
        </is>
      </c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4.632</v>
      </c>
      <c r="J9326" t="n">
        <v>0.092</v>
      </c>
      <c r="K9326" t="n">
        <v>1</v>
      </c>
      <c r="AC9326" t="inlineStr">
        <is>
          <t>nan</t>
        </is>
      </c>
      <c r="AD9326" t="inlineStr">
        <is>
          <t>nan</t>
        </is>
      </c>
      <c r="AE9326" t="inlineStr">
        <is>
          <t>nan</t>
        </is>
      </c>
      <c r="AW9326" t="inlineStr">
        <is>
          <t>nan</t>
        </is>
      </c>
      <c r="AX9326" t="inlineStr">
        <is>
          <t>nan</t>
        </is>
      </c>
      <c r="AY9326" t="inlineStr">
        <is>
          <t>nan</t>
        </is>
      </c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3.502</v>
      </c>
      <c r="J9327" t="n">
        <v>-0.788</v>
      </c>
      <c r="K9327" t="n">
        <v>-1</v>
      </c>
      <c r="AC9327" t="inlineStr">
        <is>
          <t>nan</t>
        </is>
      </c>
      <c r="AD9327" t="inlineStr">
        <is>
          <t>nan</t>
        </is>
      </c>
      <c r="AE9327" t="inlineStr">
        <is>
          <t>nan</t>
        </is>
      </c>
      <c r="AW9327" t="inlineStr">
        <is>
          <t>nan</t>
        </is>
      </c>
      <c r="AX9327" t="inlineStr">
        <is>
          <t>nan</t>
        </is>
      </c>
      <c r="AY9327" t="inlineStr">
        <is>
          <t>nan</t>
        </is>
      </c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4.062</v>
      </c>
      <c r="J9328" t="n">
        <v>-0.348</v>
      </c>
      <c r="K9328" t="n">
        <v>-1</v>
      </c>
      <c r="AC9328" t="inlineStr">
        <is>
          <t>nan</t>
        </is>
      </c>
      <c r="AD9328" t="inlineStr">
        <is>
          <t>nan</t>
        </is>
      </c>
      <c r="AE9328" t="inlineStr">
        <is>
          <t>nan</t>
        </is>
      </c>
      <c r="AW9328" t="inlineStr">
        <is>
          <t>nan</t>
        </is>
      </c>
      <c r="AX9328" t="inlineStr">
        <is>
          <t>nan</t>
        </is>
      </c>
      <c r="AY9328" t="inlineStr">
        <is>
          <t>nan</t>
        </is>
      </c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3.782</v>
      </c>
      <c r="J9329" t="n">
        <v>-0.5679999999999999</v>
      </c>
      <c r="K9329" t="n">
        <v>-1</v>
      </c>
      <c r="AC9329" t="inlineStr">
        <is>
          <t>nan</t>
        </is>
      </c>
      <c r="AD9329" t="inlineStr">
        <is>
          <t>nan</t>
        </is>
      </c>
      <c r="AE9329" t="inlineStr">
        <is>
          <t>nan</t>
        </is>
      </c>
      <c r="AW9329" t="inlineStr">
        <is>
          <t>nan</t>
        </is>
      </c>
      <c r="AX9329" t="inlineStr">
        <is>
          <t>nan</t>
        </is>
      </c>
      <c r="AY9329" t="inlineStr">
        <is>
          <t>nan</t>
        </is>
      </c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5.282</v>
      </c>
      <c r="J9330" t="n">
        <v>3.682</v>
      </c>
      <c r="K9330" t="n">
        <v>2</v>
      </c>
      <c r="AC9330" t="inlineStr">
        <is>
          <t>nan</t>
        </is>
      </c>
      <c r="AD9330" t="inlineStr">
        <is>
          <t>nan</t>
        </is>
      </c>
      <c r="AE9330" t="inlineStr">
        <is>
          <t>nan</t>
        </is>
      </c>
      <c r="AW9330" t="inlineStr">
        <is>
          <t>nan</t>
        </is>
      </c>
      <c r="AX9330" t="inlineStr">
        <is>
          <t>nan</t>
        </is>
      </c>
      <c r="AY9330" t="inlineStr">
        <is>
          <t>nan</t>
        </is>
      </c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4.342</v>
      </c>
      <c r="J9331" t="n">
        <v>7.502</v>
      </c>
      <c r="K9331" t="n">
        <v>2</v>
      </c>
      <c r="AC9331" t="inlineStr">
        <is>
          <t>nan</t>
        </is>
      </c>
      <c r="AD9331" t="inlineStr">
        <is>
          <t>nan</t>
        </is>
      </c>
      <c r="AE9331" t="inlineStr">
        <is>
          <t>nan</t>
        </is>
      </c>
      <c r="AW9331" t="inlineStr">
        <is>
          <t>nan</t>
        </is>
      </c>
      <c r="AX9331" t="inlineStr">
        <is>
          <t>nan</t>
        </is>
      </c>
      <c r="AY9331" t="inlineStr">
        <is>
          <t>nan</t>
        </is>
      </c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3.102</v>
      </c>
      <c r="J9332" t="n">
        <v>-0.148</v>
      </c>
      <c r="K9332" t="n">
        <v>-2</v>
      </c>
      <c r="AC9332" t="inlineStr">
        <is>
          <t>nan</t>
        </is>
      </c>
      <c r="AD9332" t="inlineStr">
        <is>
          <t>nan</t>
        </is>
      </c>
      <c r="AE9332" t="inlineStr">
        <is>
          <t>nan</t>
        </is>
      </c>
      <c r="AW9332" t="inlineStr">
        <is>
          <t>nan</t>
        </is>
      </c>
      <c r="AX9332" t="inlineStr">
        <is>
          <t>nan</t>
        </is>
      </c>
      <c r="AY9332" t="inlineStr">
        <is>
          <t>nan</t>
        </is>
      </c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3.712</v>
      </c>
      <c r="J9333" t="n">
        <v>3.672</v>
      </c>
      <c r="K9333" t="n">
        <v>2</v>
      </c>
      <c r="AC9333" t="inlineStr">
        <is>
          <t>nan</t>
        </is>
      </c>
      <c r="AD9333" t="inlineStr">
        <is>
          <t>nan</t>
        </is>
      </c>
      <c r="AE9333" t="inlineStr">
        <is>
          <t>nan</t>
        </is>
      </c>
      <c r="AW9333" t="inlineStr">
        <is>
          <t>nan</t>
        </is>
      </c>
      <c r="AX9333" t="inlineStr">
        <is>
          <t>nan</t>
        </is>
      </c>
      <c r="AY9333" t="inlineStr">
        <is>
          <t>nan</t>
        </is>
      </c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3.402</v>
      </c>
      <c r="J9334" t="n">
        <v>1.762</v>
      </c>
      <c r="K9334" t="n">
        <v>2</v>
      </c>
      <c r="AC9334" t="inlineStr">
        <is>
          <t>nan</t>
        </is>
      </c>
      <c r="AD9334" t="inlineStr">
        <is>
          <t>nan</t>
        </is>
      </c>
      <c r="AE9334" t="inlineStr">
        <is>
          <t>nan</t>
        </is>
      </c>
      <c r="AW9334" t="inlineStr">
        <is>
          <t>nan</t>
        </is>
      </c>
      <c r="AX9334" t="inlineStr">
        <is>
          <t>nan</t>
        </is>
      </c>
      <c r="AY9334" t="inlineStr">
        <is>
          <t>nan</t>
        </is>
      </c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1.722</v>
      </c>
      <c r="J9335" t="n">
        <v>-7.598</v>
      </c>
      <c r="K9335" t="n">
        <v>-1</v>
      </c>
      <c r="AC9335" t="inlineStr">
        <is>
          <t>nan</t>
        </is>
      </c>
      <c r="AD9335" t="inlineStr">
        <is>
          <t>nan</t>
        </is>
      </c>
      <c r="AE9335" t="inlineStr">
        <is>
          <t>nan</t>
        </is>
      </c>
      <c r="AW9335" t="inlineStr">
        <is>
          <t>nan</t>
        </is>
      </c>
      <c r="AX9335" t="inlineStr">
        <is>
          <t>nan</t>
        </is>
      </c>
      <c r="AY9335" t="inlineStr">
        <is>
          <t>nan</t>
        </is>
      </c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2.562</v>
      </c>
      <c r="J9336" t="n">
        <v>-2.918</v>
      </c>
      <c r="K9336" t="n">
        <v>-1</v>
      </c>
      <c r="AC9336" t="inlineStr">
        <is>
          <t>nan</t>
        </is>
      </c>
      <c r="AD9336" t="inlineStr">
        <is>
          <t>nan</t>
        </is>
      </c>
      <c r="AE9336" t="inlineStr">
        <is>
          <t>nan</t>
        </is>
      </c>
      <c r="AW9336" t="inlineStr">
        <is>
          <t>nan</t>
        </is>
      </c>
      <c r="AX9336" t="inlineStr">
        <is>
          <t>nan</t>
        </is>
      </c>
      <c r="AY9336" t="inlineStr">
        <is>
          <t>nan</t>
        </is>
      </c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0.202</v>
      </c>
      <c r="J9337" t="n">
        <v>-2.338</v>
      </c>
      <c r="K9337" t="n">
        <v>-1</v>
      </c>
      <c r="AC9337" t="inlineStr">
        <is>
          <t>nan</t>
        </is>
      </c>
      <c r="AD9337" t="inlineStr">
        <is>
          <t>nan</t>
        </is>
      </c>
      <c r="AE9337" t="inlineStr">
        <is>
          <t>nan</t>
        </is>
      </c>
      <c r="AW9337" t="inlineStr">
        <is>
          <t>nan</t>
        </is>
      </c>
      <c r="AX9337" t="inlineStr">
        <is>
          <t>nan</t>
        </is>
      </c>
      <c r="AY9337" t="inlineStr">
        <is>
          <t>nan</t>
        </is>
      </c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-0.038</v>
      </c>
      <c r="J9338" t="n">
        <v>-1.178</v>
      </c>
      <c r="K9338" t="n">
        <v>-4</v>
      </c>
      <c r="AC9338" t="inlineStr">
        <is>
          <t>nan</t>
        </is>
      </c>
      <c r="AD9338" t="inlineStr">
        <is>
          <t>nan</t>
        </is>
      </c>
      <c r="AE9338" t="inlineStr">
        <is>
          <t>nan</t>
        </is>
      </c>
      <c r="AW9338" t="inlineStr">
        <is>
          <t>nan</t>
        </is>
      </c>
      <c r="AX9338" t="inlineStr">
        <is>
          <t>nan</t>
        </is>
      </c>
      <c r="AY9338" t="inlineStr">
        <is>
          <t>nan</t>
        </is>
      </c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1.242</v>
      </c>
      <c r="J9339" t="n">
        <v>-2.808</v>
      </c>
      <c r="K9339" t="n">
        <v>-1</v>
      </c>
      <c r="AC9339" t="inlineStr">
        <is>
          <t>nan</t>
        </is>
      </c>
      <c r="AD9339" t="inlineStr">
        <is>
          <t>nan</t>
        </is>
      </c>
      <c r="AE9339" t="inlineStr">
        <is>
          <t>nan</t>
        </is>
      </c>
      <c r="AW9339" t="inlineStr">
        <is>
          <t>nan</t>
        </is>
      </c>
      <c r="AX9339" t="inlineStr">
        <is>
          <t>nan</t>
        </is>
      </c>
      <c r="AY9339" t="inlineStr">
        <is>
          <t>nan</t>
        </is>
      </c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0.892</v>
      </c>
      <c r="J9340" t="n">
        <v>-1.588</v>
      </c>
      <c r="K9340" t="n">
        <v>-2</v>
      </c>
      <c r="AC9340" t="inlineStr">
        <is>
          <t>nan</t>
        </is>
      </c>
      <c r="AD9340" t="inlineStr">
        <is>
          <t>nan</t>
        </is>
      </c>
      <c r="AE9340" t="inlineStr">
        <is>
          <t>nan</t>
        </is>
      </c>
      <c r="AW9340" t="inlineStr">
        <is>
          <t>nan</t>
        </is>
      </c>
      <c r="AX9340" t="inlineStr">
        <is>
          <t>nan</t>
        </is>
      </c>
      <c r="AY9340" t="inlineStr">
        <is>
          <t>nan</t>
        </is>
      </c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1.442</v>
      </c>
      <c r="J9341" t="n">
        <v>0.412</v>
      </c>
      <c r="K9341" t="n">
        <v>1</v>
      </c>
      <c r="AC9341" t="inlineStr">
        <is>
          <t>nan</t>
        </is>
      </c>
      <c r="AD9341" t="inlineStr">
        <is>
          <t>nan</t>
        </is>
      </c>
      <c r="AE9341" t="inlineStr">
        <is>
          <t>nan</t>
        </is>
      </c>
      <c r="AW9341" t="inlineStr">
        <is>
          <t>nan</t>
        </is>
      </c>
      <c r="AX9341" t="inlineStr">
        <is>
          <t>nan</t>
        </is>
      </c>
      <c r="AY9341" t="inlineStr">
        <is>
          <t>nan</t>
        </is>
      </c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1.912</v>
      </c>
      <c r="J9342" t="n">
        <v>2.212</v>
      </c>
      <c r="K9342" t="n">
        <v>2</v>
      </c>
      <c r="AC9342" t="inlineStr">
        <is>
          <t>nan</t>
        </is>
      </c>
      <c r="AD9342" t="inlineStr">
        <is>
          <t>nan</t>
        </is>
      </c>
      <c r="AE9342" t="inlineStr">
        <is>
          <t>nan</t>
        </is>
      </c>
      <c r="AW9342" t="inlineStr">
        <is>
          <t>nan</t>
        </is>
      </c>
      <c r="AX9342" t="inlineStr">
        <is>
          <t>nan</t>
        </is>
      </c>
      <c r="AY9342" t="inlineStr">
        <is>
          <t>nan</t>
        </is>
      </c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1.442</v>
      </c>
      <c r="J9343" t="n">
        <v>1.412</v>
      </c>
      <c r="K9343" t="n">
        <v>2</v>
      </c>
      <c r="AC9343" t="inlineStr">
        <is>
          <t>nan</t>
        </is>
      </c>
      <c r="AD9343" t="inlineStr">
        <is>
          <t>nan</t>
        </is>
      </c>
      <c r="AE9343" t="inlineStr">
        <is>
          <t>nan</t>
        </is>
      </c>
      <c r="AW9343" t="inlineStr">
        <is>
          <t>nan</t>
        </is>
      </c>
      <c r="AX9343" t="inlineStr">
        <is>
          <t>nan</t>
        </is>
      </c>
      <c r="AY9343" t="inlineStr">
        <is>
          <t>nan</t>
        </is>
      </c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0.982</v>
      </c>
      <c r="J9344" t="n">
        <v>0.632</v>
      </c>
      <c r="K9344" t="n">
        <v>1</v>
      </c>
      <c r="AC9344" t="inlineStr">
        <is>
          <t>nan</t>
        </is>
      </c>
      <c r="AD9344" t="inlineStr">
        <is>
          <t>nan</t>
        </is>
      </c>
      <c r="AE9344" t="inlineStr">
        <is>
          <t>nan</t>
        </is>
      </c>
      <c r="AW9344" t="inlineStr">
        <is>
          <t>nan</t>
        </is>
      </c>
      <c r="AX9344" t="inlineStr">
        <is>
          <t>nan</t>
        </is>
      </c>
      <c r="AY9344" t="inlineStr">
        <is>
          <t>nan</t>
        </is>
      </c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0.162</v>
      </c>
      <c r="J9345" t="n">
        <v>-1.808</v>
      </c>
      <c r="K9345" t="n">
        <v>-1</v>
      </c>
      <c r="AC9345" t="inlineStr">
        <is>
          <t>nan</t>
        </is>
      </c>
      <c r="AD9345" t="inlineStr">
        <is>
          <t>nan</t>
        </is>
      </c>
      <c r="AE9345" t="inlineStr">
        <is>
          <t>nan</t>
        </is>
      </c>
      <c r="AW9345" t="inlineStr">
        <is>
          <t>nan</t>
        </is>
      </c>
      <c r="AX9345" t="inlineStr">
        <is>
          <t>nan</t>
        </is>
      </c>
      <c r="AY9345" t="inlineStr">
        <is>
          <t>nan</t>
        </is>
      </c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-0.5679999999999999</v>
      </c>
      <c r="J9346" t="n">
        <v>-3.748</v>
      </c>
      <c r="K9346" t="n">
        <v>-4</v>
      </c>
      <c r="AC9346" t="inlineStr">
        <is>
          <t>nan</t>
        </is>
      </c>
      <c r="AD9346" t="inlineStr">
        <is>
          <t>nan</t>
        </is>
      </c>
      <c r="AE9346" t="inlineStr">
        <is>
          <t>nan</t>
        </is>
      </c>
      <c r="AW9346" t="inlineStr">
        <is>
          <t>nan</t>
        </is>
      </c>
      <c r="AX9346" t="inlineStr">
        <is>
          <t>nan</t>
        </is>
      </c>
      <c r="AY9346" t="inlineStr">
        <is>
          <t>nan</t>
        </is>
      </c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-0.208</v>
      </c>
      <c r="J9347" t="n">
        <v>-2.778</v>
      </c>
      <c r="K9347" t="n">
        <v>-4</v>
      </c>
      <c r="AC9347" t="inlineStr">
        <is>
          <t>nan</t>
        </is>
      </c>
      <c r="AD9347" t="inlineStr">
        <is>
          <t>nan</t>
        </is>
      </c>
      <c r="AE9347" t="inlineStr">
        <is>
          <t>nan</t>
        </is>
      </c>
      <c r="AW9347" t="inlineStr">
        <is>
          <t>nan</t>
        </is>
      </c>
      <c r="AX9347" t="inlineStr">
        <is>
          <t>nan</t>
        </is>
      </c>
      <c r="AY9347" t="inlineStr">
        <is>
          <t>nan</t>
        </is>
      </c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-0.388</v>
      </c>
      <c r="J9348" t="n">
        <v>-3.258</v>
      </c>
      <c r="K9348" t="n">
        <v>-4</v>
      </c>
      <c r="AC9348" t="inlineStr">
        <is>
          <t>nan</t>
        </is>
      </c>
      <c r="AD9348" t="inlineStr">
        <is>
          <t>nan</t>
        </is>
      </c>
      <c r="AE9348" t="inlineStr">
        <is>
          <t>nan</t>
        </is>
      </c>
      <c r="AW9348" t="inlineStr">
        <is>
          <t>nan</t>
        </is>
      </c>
      <c r="AX9348" t="inlineStr">
        <is>
          <t>nan</t>
        </is>
      </c>
      <c r="AY9348" t="inlineStr">
        <is>
          <t>nan</t>
        </is>
      </c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-0.298</v>
      </c>
      <c r="J9349" t="n">
        <v>-3.008</v>
      </c>
      <c r="K9349" t="n">
        <v>-4</v>
      </c>
      <c r="AC9349" t="inlineStr">
        <is>
          <t>nan</t>
        </is>
      </c>
      <c r="AD9349" t="inlineStr">
        <is>
          <t>nan</t>
        </is>
      </c>
      <c r="AE9349" t="inlineStr">
        <is>
          <t>nan</t>
        </is>
      </c>
      <c r="AW9349" t="inlineStr">
        <is>
          <t>nan</t>
        </is>
      </c>
      <c r="AX9349" t="inlineStr">
        <is>
          <t>nan</t>
        </is>
      </c>
      <c r="AY9349" t="inlineStr">
        <is>
          <t>nan</t>
        </is>
      </c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-1.238</v>
      </c>
      <c r="J9350" t="n">
        <v>-1.388</v>
      </c>
      <c r="K9350" t="n">
        <v>-3</v>
      </c>
      <c r="AC9350" t="inlineStr">
        <is>
          <t>nan</t>
        </is>
      </c>
      <c r="AD9350" t="inlineStr">
        <is>
          <t>nan</t>
        </is>
      </c>
      <c r="AE9350" t="inlineStr">
        <is>
          <t>nan</t>
        </is>
      </c>
      <c r="AW9350" t="inlineStr">
        <is>
          <t>nan</t>
        </is>
      </c>
      <c r="AX9350" t="inlineStr">
        <is>
          <t>nan</t>
        </is>
      </c>
      <c r="AY9350" t="inlineStr">
        <is>
          <t>nan</t>
        </is>
      </c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-0.768</v>
      </c>
      <c r="J9351" t="n">
        <v>4.572</v>
      </c>
      <c r="K9351" t="n">
        <v>4</v>
      </c>
      <c r="AC9351" t="inlineStr">
        <is>
          <t>nan</t>
        </is>
      </c>
      <c r="AD9351" t="inlineStr">
        <is>
          <t>nan</t>
        </is>
      </c>
      <c r="AE9351" t="inlineStr">
        <is>
          <t>nan</t>
        </is>
      </c>
      <c r="AW9351" t="inlineStr">
        <is>
          <t>nan</t>
        </is>
      </c>
      <c r="AX9351" t="inlineStr">
        <is>
          <t>nan</t>
        </is>
      </c>
      <c r="AY9351" t="inlineStr">
        <is>
          <t>nan</t>
        </is>
      </c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-1.138</v>
      </c>
      <c r="J9352" t="n">
        <v>-0.168</v>
      </c>
      <c r="K9352" t="n">
        <v>-4</v>
      </c>
      <c r="AC9352" t="inlineStr">
        <is>
          <t>nan</t>
        </is>
      </c>
      <c r="AD9352" t="inlineStr">
        <is>
          <t>nan</t>
        </is>
      </c>
      <c r="AE9352" t="inlineStr">
        <is>
          <t>nan</t>
        </is>
      </c>
      <c r="AW9352" t="inlineStr">
        <is>
          <t>nan</t>
        </is>
      </c>
      <c r="AX9352" t="inlineStr">
        <is>
          <t>nan</t>
        </is>
      </c>
      <c r="AY9352" t="inlineStr">
        <is>
          <t>nan</t>
        </is>
      </c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0.302</v>
      </c>
      <c r="J9353" t="n">
        <v>-2.948</v>
      </c>
      <c r="K9353" t="n">
        <v>-1</v>
      </c>
      <c r="AC9353" t="inlineStr">
        <is>
          <t>nan</t>
        </is>
      </c>
      <c r="AD9353" t="inlineStr">
        <is>
          <t>nan</t>
        </is>
      </c>
      <c r="AE9353" t="inlineStr">
        <is>
          <t>nan</t>
        </is>
      </c>
      <c r="AW9353" t="inlineStr">
        <is>
          <t>nan</t>
        </is>
      </c>
      <c r="AX9353" t="inlineStr">
        <is>
          <t>nan</t>
        </is>
      </c>
      <c r="AY9353" t="inlineStr">
        <is>
          <t>nan</t>
        </is>
      </c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-0.08799999999999999</v>
      </c>
      <c r="J9354" t="n">
        <v>-3.298</v>
      </c>
      <c r="K9354" t="n">
        <v>-4</v>
      </c>
      <c r="AC9354" t="inlineStr">
        <is>
          <t>nan</t>
        </is>
      </c>
      <c r="AD9354" t="inlineStr">
        <is>
          <t>nan</t>
        </is>
      </c>
      <c r="AE9354" t="inlineStr">
        <is>
          <t>nan</t>
        </is>
      </c>
      <c r="AW9354" t="inlineStr">
        <is>
          <t>nan</t>
        </is>
      </c>
      <c r="AX9354" t="inlineStr">
        <is>
          <t>nan</t>
        </is>
      </c>
      <c r="AY9354" t="inlineStr">
        <is>
          <t>nan</t>
        </is>
      </c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-0.958</v>
      </c>
      <c r="J9355" t="n">
        <v>-0.658</v>
      </c>
      <c r="K9355" t="n">
        <v>-4</v>
      </c>
      <c r="AC9355" t="inlineStr">
        <is>
          <t>nan</t>
        </is>
      </c>
      <c r="AD9355" t="inlineStr">
        <is>
          <t>nan</t>
        </is>
      </c>
      <c r="AE9355" t="inlineStr">
        <is>
          <t>nan</t>
        </is>
      </c>
      <c r="AW9355" t="inlineStr">
        <is>
          <t>nan</t>
        </is>
      </c>
      <c r="AX9355" t="inlineStr">
        <is>
          <t>nan</t>
        </is>
      </c>
      <c r="AY9355" t="inlineStr">
        <is>
          <t>nan</t>
        </is>
      </c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-0.988</v>
      </c>
      <c r="J9356" t="n">
        <v>-1.668</v>
      </c>
      <c r="K9356" t="n">
        <v>-4</v>
      </c>
      <c r="AC9356" t="inlineStr">
        <is>
          <t>nan</t>
        </is>
      </c>
      <c r="AD9356" t="inlineStr">
        <is>
          <t>nan</t>
        </is>
      </c>
      <c r="AE9356" t="inlineStr">
        <is>
          <t>nan</t>
        </is>
      </c>
      <c r="AW9356" t="inlineStr">
        <is>
          <t>nan</t>
        </is>
      </c>
      <c r="AX9356" t="inlineStr">
        <is>
          <t>nan</t>
        </is>
      </c>
      <c r="AY9356" t="inlineStr">
        <is>
          <t>nan</t>
        </is>
      </c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-0.448</v>
      </c>
      <c r="J9357" t="n">
        <v>-1.888</v>
      </c>
      <c r="K9357" t="n">
        <v>-4</v>
      </c>
      <c r="AC9357" t="inlineStr">
        <is>
          <t>nan</t>
        </is>
      </c>
      <c r="AD9357" t="inlineStr">
        <is>
          <t>nan</t>
        </is>
      </c>
      <c r="AE9357" t="inlineStr">
        <is>
          <t>nan</t>
        </is>
      </c>
      <c r="AW9357" t="inlineStr">
        <is>
          <t>nan</t>
        </is>
      </c>
      <c r="AX9357" t="inlineStr">
        <is>
          <t>nan</t>
        </is>
      </c>
      <c r="AY9357" t="inlineStr">
        <is>
          <t>nan</t>
        </is>
      </c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-0.398</v>
      </c>
      <c r="J9358" t="n">
        <v>-1.518</v>
      </c>
      <c r="K9358" t="n">
        <v>-4</v>
      </c>
      <c r="AC9358" t="inlineStr">
        <is>
          <t>nan</t>
        </is>
      </c>
      <c r="AD9358" t="inlineStr">
        <is>
          <t>nan</t>
        </is>
      </c>
      <c r="AE9358" t="inlineStr">
        <is>
          <t>nan</t>
        </is>
      </c>
      <c r="AW9358" t="inlineStr">
        <is>
          <t>nan</t>
        </is>
      </c>
      <c r="AX9358" t="inlineStr">
        <is>
          <t>nan</t>
        </is>
      </c>
      <c r="AY9358" t="inlineStr">
        <is>
          <t>nan</t>
        </is>
      </c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-0.708</v>
      </c>
      <c r="J9359" t="n">
        <v>-2.008</v>
      </c>
      <c r="K9359" t="n">
        <v>-4</v>
      </c>
      <c r="AC9359" t="inlineStr">
        <is>
          <t>nan</t>
        </is>
      </c>
      <c r="AD9359" t="inlineStr">
        <is>
          <t>nan</t>
        </is>
      </c>
      <c r="AE9359" t="inlineStr">
        <is>
          <t>nan</t>
        </is>
      </c>
      <c r="AW9359" t="inlineStr">
        <is>
          <t>nan</t>
        </is>
      </c>
      <c r="AX9359" t="inlineStr">
        <is>
          <t>nan</t>
        </is>
      </c>
      <c r="AY9359" t="inlineStr">
        <is>
          <t>nan</t>
        </is>
      </c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-0.618</v>
      </c>
      <c r="J9360" t="n">
        <v>-2.128</v>
      </c>
      <c r="K9360" t="n">
        <v>-4</v>
      </c>
      <c r="AC9360" t="inlineStr">
        <is>
          <t>nan</t>
        </is>
      </c>
      <c r="AD9360" t="inlineStr">
        <is>
          <t>nan</t>
        </is>
      </c>
      <c r="AE9360" t="inlineStr">
        <is>
          <t>nan</t>
        </is>
      </c>
      <c r="AW9360" t="inlineStr">
        <is>
          <t>nan</t>
        </is>
      </c>
      <c r="AX9360" t="inlineStr">
        <is>
          <t>nan</t>
        </is>
      </c>
      <c r="AY9360" t="inlineStr">
        <is>
          <t>nan</t>
        </is>
      </c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-0.548</v>
      </c>
      <c r="J9361" t="n">
        <v>0.232</v>
      </c>
      <c r="K9361" t="n">
        <v>4</v>
      </c>
      <c r="AC9361" t="inlineStr">
        <is>
          <t>nan</t>
        </is>
      </c>
      <c r="AD9361" t="inlineStr">
        <is>
          <t>nan</t>
        </is>
      </c>
      <c r="AE9361" t="inlineStr">
        <is>
          <t>nan</t>
        </is>
      </c>
      <c r="AW9361" t="inlineStr">
        <is>
          <t>nan</t>
        </is>
      </c>
      <c r="AX9361" t="inlineStr">
        <is>
          <t>nan</t>
        </is>
      </c>
      <c r="AY9361" t="inlineStr">
        <is>
          <t>nan</t>
        </is>
      </c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-0.468</v>
      </c>
      <c r="J9362" t="n">
        <v>-1.058</v>
      </c>
      <c r="K9362" t="n">
        <v>-4</v>
      </c>
      <c r="AC9362" t="inlineStr">
        <is>
          <t>nan</t>
        </is>
      </c>
      <c r="AD9362" t="inlineStr">
        <is>
          <t>nan</t>
        </is>
      </c>
      <c r="AE9362" t="inlineStr">
        <is>
          <t>nan</t>
        </is>
      </c>
      <c r="AW9362" t="inlineStr">
        <is>
          <t>nan</t>
        </is>
      </c>
      <c r="AX9362" t="inlineStr">
        <is>
          <t>nan</t>
        </is>
      </c>
      <c r="AY9362" t="inlineStr">
        <is>
          <t>nan</t>
        </is>
      </c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-0.628</v>
      </c>
      <c r="J9363" t="n">
        <v>-1.138</v>
      </c>
      <c r="K9363" t="n">
        <v>-4</v>
      </c>
      <c r="AC9363" t="inlineStr">
        <is>
          <t>nan</t>
        </is>
      </c>
      <c r="AD9363" t="inlineStr">
        <is>
          <t>nan</t>
        </is>
      </c>
      <c r="AE9363" t="inlineStr">
        <is>
          <t>nan</t>
        </is>
      </c>
      <c r="AW9363" t="inlineStr">
        <is>
          <t>nan</t>
        </is>
      </c>
      <c r="AX9363" t="inlineStr">
        <is>
          <t>nan</t>
        </is>
      </c>
      <c r="AY9363" t="inlineStr">
        <is>
          <t>nan</t>
        </is>
      </c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-0.158</v>
      </c>
      <c r="J9364" t="n">
        <v>1.902</v>
      </c>
      <c r="K9364" t="n">
        <v>4</v>
      </c>
      <c r="AC9364" t="inlineStr">
        <is>
          <t>nan</t>
        </is>
      </c>
      <c r="AD9364" t="inlineStr">
        <is>
          <t>nan</t>
        </is>
      </c>
      <c r="AE9364" t="inlineStr">
        <is>
          <t>nan</t>
        </is>
      </c>
      <c r="AW9364" t="inlineStr">
        <is>
          <t>nan</t>
        </is>
      </c>
      <c r="AX9364" t="inlineStr">
        <is>
          <t>nan</t>
        </is>
      </c>
      <c r="AY9364" t="inlineStr">
        <is>
          <t>nan</t>
        </is>
      </c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-0.248</v>
      </c>
      <c r="J9365" t="n">
        <v>-0.338</v>
      </c>
      <c r="K9365" t="n">
        <v>-4</v>
      </c>
      <c r="AC9365" t="inlineStr">
        <is>
          <t>nan</t>
        </is>
      </c>
      <c r="AD9365" t="inlineStr">
        <is>
          <t>nan</t>
        </is>
      </c>
      <c r="AE9365" t="inlineStr">
        <is>
          <t>nan</t>
        </is>
      </c>
      <c r="AW9365" t="inlineStr">
        <is>
          <t>nan</t>
        </is>
      </c>
      <c r="AX9365" t="inlineStr">
        <is>
          <t>nan</t>
        </is>
      </c>
      <c r="AY9365" t="inlineStr">
        <is>
          <t>nan</t>
        </is>
      </c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-0.268</v>
      </c>
      <c r="J9366" t="n">
        <v>-0.018</v>
      </c>
      <c r="K9366" t="n">
        <v>-4</v>
      </c>
      <c r="AC9366" t="inlineStr">
        <is>
          <t>nan</t>
        </is>
      </c>
      <c r="AD9366" t="inlineStr">
        <is>
          <t>nan</t>
        </is>
      </c>
      <c r="AE9366" t="inlineStr">
        <is>
          <t>nan</t>
        </is>
      </c>
      <c r="AW9366" t="inlineStr">
        <is>
          <t>nan</t>
        </is>
      </c>
      <c r="AX9366" t="inlineStr">
        <is>
          <t>nan</t>
        </is>
      </c>
      <c r="AY9366" t="inlineStr">
        <is>
          <t>nan</t>
        </is>
      </c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-0.438</v>
      </c>
      <c r="J9367" t="n">
        <v>-0.608</v>
      </c>
      <c r="K9367" t="n">
        <v>-4</v>
      </c>
      <c r="AC9367" t="inlineStr">
        <is>
          <t>nan</t>
        </is>
      </c>
      <c r="AD9367" t="inlineStr">
        <is>
          <t>nan</t>
        </is>
      </c>
      <c r="AE9367" t="inlineStr">
        <is>
          <t>nan</t>
        </is>
      </c>
      <c r="AW9367" t="inlineStr">
        <is>
          <t>nan</t>
        </is>
      </c>
      <c r="AX9367" t="inlineStr">
        <is>
          <t>nan</t>
        </is>
      </c>
      <c r="AY9367" t="inlineStr">
        <is>
          <t>nan</t>
        </is>
      </c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-0.168</v>
      </c>
      <c r="J9368" t="n">
        <v>-1.418</v>
      </c>
      <c r="K9368" t="n">
        <v>-4</v>
      </c>
      <c r="AC9368" t="inlineStr">
        <is>
          <t>nan</t>
        </is>
      </c>
      <c r="AD9368" t="inlineStr">
        <is>
          <t>nan</t>
        </is>
      </c>
      <c r="AE9368" t="inlineStr">
        <is>
          <t>nan</t>
        </is>
      </c>
      <c r="AW9368" t="inlineStr">
        <is>
          <t>nan</t>
        </is>
      </c>
      <c r="AX9368" t="inlineStr">
        <is>
          <t>nan</t>
        </is>
      </c>
      <c r="AY9368" t="inlineStr">
        <is>
          <t>nan</t>
        </is>
      </c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0.792</v>
      </c>
      <c r="J9369" t="n">
        <v>0.122</v>
      </c>
      <c r="K9369" t="n">
        <v>2</v>
      </c>
      <c r="AC9369" t="inlineStr">
        <is>
          <t>nan</t>
        </is>
      </c>
      <c r="AD9369" t="inlineStr">
        <is>
          <t>nan</t>
        </is>
      </c>
      <c r="AE9369" t="inlineStr">
        <is>
          <t>nan</t>
        </is>
      </c>
      <c r="AW9369" t="inlineStr">
        <is>
          <t>nan</t>
        </is>
      </c>
      <c r="AX9369" t="inlineStr">
        <is>
          <t>nan</t>
        </is>
      </c>
      <c r="AY9369" t="inlineStr">
        <is>
          <t>nan</t>
        </is>
      </c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-0.708</v>
      </c>
      <c r="J9370" t="n">
        <v>3.552</v>
      </c>
      <c r="K9370" t="n">
        <v>3</v>
      </c>
      <c r="AC9370" t="inlineStr">
        <is>
          <t>nan</t>
        </is>
      </c>
      <c r="AD9370" t="inlineStr">
        <is>
          <t>nan</t>
        </is>
      </c>
      <c r="AE9370" t="inlineStr">
        <is>
          <t>nan</t>
        </is>
      </c>
      <c r="AW9370" t="inlineStr">
        <is>
          <t>nan</t>
        </is>
      </c>
      <c r="AX9370" t="inlineStr">
        <is>
          <t>nan</t>
        </is>
      </c>
      <c r="AY9370" t="inlineStr">
        <is>
          <t>nan</t>
        </is>
      </c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-0.878</v>
      </c>
      <c r="J9371" t="n">
        <v>0.612</v>
      </c>
      <c r="K9371" t="n">
        <v>4</v>
      </c>
      <c r="AC9371" t="inlineStr">
        <is>
          <t>nan</t>
        </is>
      </c>
      <c r="AD9371" t="inlineStr">
        <is>
          <t>nan</t>
        </is>
      </c>
      <c r="AE9371" t="inlineStr">
        <is>
          <t>nan</t>
        </is>
      </c>
      <c r="AW9371" t="inlineStr">
        <is>
          <t>nan</t>
        </is>
      </c>
      <c r="AX9371" t="inlineStr">
        <is>
          <t>nan</t>
        </is>
      </c>
      <c r="AY9371" t="inlineStr">
        <is>
          <t>nan</t>
        </is>
      </c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-0.858</v>
      </c>
      <c r="J9372" t="n">
        <v>-4.778</v>
      </c>
      <c r="K9372" t="n">
        <v>-4</v>
      </c>
      <c r="AC9372" t="inlineStr">
        <is>
          <t>nan</t>
        </is>
      </c>
      <c r="AD9372" t="inlineStr">
        <is>
          <t>nan</t>
        </is>
      </c>
      <c r="AE9372" t="inlineStr">
        <is>
          <t>nan</t>
        </is>
      </c>
      <c r="AW9372" t="inlineStr">
        <is>
          <t>nan</t>
        </is>
      </c>
      <c r="AX9372" t="inlineStr">
        <is>
          <t>nan</t>
        </is>
      </c>
      <c r="AY9372" t="inlineStr">
        <is>
          <t>nan</t>
        </is>
      </c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0.252</v>
      </c>
      <c r="J9373" t="n">
        <v>-4.128</v>
      </c>
      <c r="K9373" t="n">
        <v>-1</v>
      </c>
      <c r="AC9373" t="inlineStr">
        <is>
          <t>nan</t>
        </is>
      </c>
      <c r="AD9373" t="inlineStr">
        <is>
          <t>nan</t>
        </is>
      </c>
      <c r="AE9373" t="inlineStr">
        <is>
          <t>nan</t>
        </is>
      </c>
      <c r="AW9373" t="inlineStr">
        <is>
          <t>nan</t>
        </is>
      </c>
      <c r="AX9373" t="inlineStr">
        <is>
          <t>nan</t>
        </is>
      </c>
      <c r="AY9373" t="inlineStr">
        <is>
          <t>nan</t>
        </is>
      </c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0.872</v>
      </c>
      <c r="J9374" t="n">
        <v>-2.108</v>
      </c>
      <c r="K9374" t="n">
        <v>-1</v>
      </c>
      <c r="AC9374" t="inlineStr">
        <is>
          <t>nan</t>
        </is>
      </c>
      <c r="AD9374" t="inlineStr">
        <is>
          <t>nan</t>
        </is>
      </c>
      <c r="AE9374" t="inlineStr">
        <is>
          <t>nan</t>
        </is>
      </c>
      <c r="AW9374" t="inlineStr">
        <is>
          <t>nan</t>
        </is>
      </c>
      <c r="AX9374" t="inlineStr">
        <is>
          <t>nan</t>
        </is>
      </c>
      <c r="AY9374" t="inlineStr">
        <is>
          <t>nan</t>
        </is>
      </c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0.362</v>
      </c>
      <c r="J9375" t="n">
        <v>0.752</v>
      </c>
      <c r="K9375" t="n">
        <v>1</v>
      </c>
      <c r="AC9375" t="inlineStr">
        <is>
          <t>nan</t>
        </is>
      </c>
      <c r="AD9375" t="inlineStr">
        <is>
          <t>nan</t>
        </is>
      </c>
      <c r="AE9375" t="inlineStr">
        <is>
          <t>nan</t>
        </is>
      </c>
      <c r="AW9375" t="inlineStr">
        <is>
          <t>nan</t>
        </is>
      </c>
      <c r="AX9375" t="inlineStr">
        <is>
          <t>nan</t>
        </is>
      </c>
      <c r="AY9375" t="inlineStr">
        <is>
          <t>nan</t>
        </is>
      </c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-0.518</v>
      </c>
      <c r="J9376" t="n">
        <v>2.852</v>
      </c>
      <c r="K9376" t="n">
        <v>4</v>
      </c>
      <c r="AC9376" t="inlineStr">
        <is>
          <t>nan</t>
        </is>
      </c>
      <c r="AD9376" t="inlineStr">
        <is>
          <t>nan</t>
        </is>
      </c>
      <c r="AE9376" t="inlineStr">
        <is>
          <t>nan</t>
        </is>
      </c>
      <c r="AW9376" t="inlineStr">
        <is>
          <t>nan</t>
        </is>
      </c>
      <c r="AX9376" t="inlineStr">
        <is>
          <t>nan</t>
        </is>
      </c>
      <c r="AY9376" t="inlineStr">
        <is>
          <t>nan</t>
        </is>
      </c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-1.938</v>
      </c>
      <c r="J9377" t="n">
        <v>0.042</v>
      </c>
      <c r="K9377" t="n">
        <v>3</v>
      </c>
      <c r="AC9377" t="inlineStr">
        <is>
          <t>nan</t>
        </is>
      </c>
      <c r="AD9377" t="inlineStr">
        <is>
          <t>nan</t>
        </is>
      </c>
      <c r="AE9377" t="inlineStr">
        <is>
          <t>nan</t>
        </is>
      </c>
      <c r="AW9377" t="inlineStr">
        <is>
          <t>nan</t>
        </is>
      </c>
      <c r="AX9377" t="inlineStr">
        <is>
          <t>nan</t>
        </is>
      </c>
      <c r="AY9377" t="inlineStr">
        <is>
          <t>nan</t>
        </is>
      </c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-1.748</v>
      </c>
      <c r="J9378" t="n">
        <v>3.162</v>
      </c>
      <c r="K9378" t="n">
        <v>3</v>
      </c>
      <c r="AC9378" t="inlineStr">
        <is>
          <t>nan</t>
        </is>
      </c>
      <c r="AD9378" t="inlineStr">
        <is>
          <t>nan</t>
        </is>
      </c>
      <c r="AE9378" t="inlineStr">
        <is>
          <t>nan</t>
        </is>
      </c>
      <c r="AW9378" t="inlineStr">
        <is>
          <t>nan</t>
        </is>
      </c>
      <c r="AX9378" t="inlineStr">
        <is>
          <t>nan</t>
        </is>
      </c>
      <c r="AY9378" t="inlineStr">
        <is>
          <t>nan</t>
        </is>
      </c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-2.138</v>
      </c>
      <c r="J9379" t="n">
        <v>-1.498</v>
      </c>
      <c r="K9379" t="n">
        <v>-4</v>
      </c>
      <c r="AC9379" t="inlineStr">
        <is>
          <t>nan</t>
        </is>
      </c>
      <c r="AD9379" t="inlineStr">
        <is>
          <t>nan</t>
        </is>
      </c>
      <c r="AE9379" t="inlineStr">
        <is>
          <t>nan</t>
        </is>
      </c>
      <c r="AW9379" t="inlineStr">
        <is>
          <t>nan</t>
        </is>
      </c>
      <c r="AX9379" t="inlineStr">
        <is>
          <t>nan</t>
        </is>
      </c>
      <c r="AY9379" t="inlineStr">
        <is>
          <t>nan</t>
        </is>
      </c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-3.108</v>
      </c>
      <c r="J9380" t="n">
        <v>1.022</v>
      </c>
      <c r="K9380" t="n">
        <v>4</v>
      </c>
      <c r="AC9380" t="inlineStr">
        <is>
          <t>nan</t>
        </is>
      </c>
      <c r="AD9380" t="inlineStr">
        <is>
          <t>nan</t>
        </is>
      </c>
      <c r="AE9380" t="inlineStr">
        <is>
          <t>nan</t>
        </is>
      </c>
      <c r="AW9380" t="inlineStr">
        <is>
          <t>nan</t>
        </is>
      </c>
      <c r="AX9380" t="inlineStr">
        <is>
          <t>nan</t>
        </is>
      </c>
      <c r="AY9380" t="inlineStr">
        <is>
          <t>nan</t>
        </is>
      </c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-3.508</v>
      </c>
      <c r="J9381" t="n">
        <v>-1.218</v>
      </c>
      <c r="K9381" t="n">
        <v>-4</v>
      </c>
      <c r="AC9381" t="inlineStr">
        <is>
          <t>nan</t>
        </is>
      </c>
      <c r="AD9381" t="inlineStr">
        <is>
          <t>nan</t>
        </is>
      </c>
      <c r="AE9381" t="inlineStr">
        <is>
          <t>nan</t>
        </is>
      </c>
      <c r="AW9381" t="inlineStr">
        <is>
          <t>nan</t>
        </is>
      </c>
      <c r="AX9381" t="inlineStr">
        <is>
          <t>nan</t>
        </is>
      </c>
      <c r="AY9381" t="inlineStr">
        <is>
          <t>nan</t>
        </is>
      </c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-2.888</v>
      </c>
      <c r="J9382" t="n">
        <v>-2.098</v>
      </c>
      <c r="K9382" t="n">
        <v>-4</v>
      </c>
      <c r="AC9382" t="inlineStr">
        <is>
          <t>nan</t>
        </is>
      </c>
      <c r="AD9382" t="inlineStr">
        <is>
          <t>nan</t>
        </is>
      </c>
      <c r="AE9382" t="inlineStr">
        <is>
          <t>nan</t>
        </is>
      </c>
      <c r="AW9382" t="inlineStr">
        <is>
          <t>nan</t>
        </is>
      </c>
      <c r="AX9382" t="inlineStr">
        <is>
          <t>nan</t>
        </is>
      </c>
      <c r="AY9382" t="inlineStr">
        <is>
          <t>nan</t>
        </is>
      </c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-2.878</v>
      </c>
      <c r="J9383" t="n">
        <v>-0.308</v>
      </c>
      <c r="K9383" t="n">
        <v>-4</v>
      </c>
      <c r="AC9383" t="inlineStr">
        <is>
          <t>nan</t>
        </is>
      </c>
      <c r="AD9383" t="inlineStr">
        <is>
          <t>nan</t>
        </is>
      </c>
      <c r="AE9383" t="inlineStr">
        <is>
          <t>nan</t>
        </is>
      </c>
      <c r="AW9383" t="inlineStr">
        <is>
          <t>nan</t>
        </is>
      </c>
      <c r="AX9383" t="inlineStr">
        <is>
          <t>nan</t>
        </is>
      </c>
      <c r="AY9383" t="inlineStr">
        <is>
          <t>nan</t>
        </is>
      </c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-2.868</v>
      </c>
      <c r="J9384" t="n">
        <v>1.462</v>
      </c>
      <c r="K9384" t="n">
        <v>4</v>
      </c>
      <c r="AC9384" t="inlineStr">
        <is>
          <t>nan</t>
        </is>
      </c>
      <c r="AD9384" t="inlineStr">
        <is>
          <t>nan</t>
        </is>
      </c>
      <c r="AE9384" t="inlineStr">
        <is>
          <t>nan</t>
        </is>
      </c>
      <c r="AW9384" t="inlineStr">
        <is>
          <t>nan</t>
        </is>
      </c>
      <c r="AX9384" t="inlineStr">
        <is>
          <t>nan</t>
        </is>
      </c>
      <c r="AY9384" t="inlineStr">
        <is>
          <t>nan</t>
        </is>
      </c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-3.458</v>
      </c>
      <c r="J9385" t="n">
        <v>-3.098</v>
      </c>
      <c r="K9385" t="n">
        <v>-4</v>
      </c>
      <c r="AC9385" t="inlineStr">
        <is>
          <t>nan</t>
        </is>
      </c>
      <c r="AD9385" t="inlineStr">
        <is>
          <t>nan</t>
        </is>
      </c>
      <c r="AE9385" t="inlineStr">
        <is>
          <t>nan</t>
        </is>
      </c>
      <c r="AW9385" t="inlineStr">
        <is>
          <t>nan</t>
        </is>
      </c>
      <c r="AX9385" t="inlineStr">
        <is>
          <t>nan</t>
        </is>
      </c>
      <c r="AY9385" t="inlineStr">
        <is>
          <t>nan</t>
        </is>
      </c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-3.168</v>
      </c>
      <c r="J9386" t="n">
        <v>-1.428</v>
      </c>
      <c r="K9386" t="n">
        <v>-4</v>
      </c>
      <c r="AC9386" t="inlineStr">
        <is>
          <t>nan</t>
        </is>
      </c>
      <c r="AD9386" t="inlineStr">
        <is>
          <t>nan</t>
        </is>
      </c>
      <c r="AE9386" t="inlineStr">
        <is>
          <t>nan</t>
        </is>
      </c>
      <c r="AW9386" t="inlineStr">
        <is>
          <t>nan</t>
        </is>
      </c>
      <c r="AX9386" t="inlineStr">
        <is>
          <t>nan</t>
        </is>
      </c>
      <c r="AY9386" t="inlineStr">
        <is>
          <t>nan</t>
        </is>
      </c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-2.938</v>
      </c>
      <c r="J9387" t="n">
        <v>-4.768</v>
      </c>
      <c r="K9387" t="n">
        <v>-4</v>
      </c>
      <c r="AC9387" t="inlineStr">
        <is>
          <t>nan</t>
        </is>
      </c>
      <c r="AD9387" t="inlineStr">
        <is>
          <t>nan</t>
        </is>
      </c>
      <c r="AE9387" t="inlineStr">
        <is>
          <t>nan</t>
        </is>
      </c>
      <c r="AW9387" t="inlineStr">
        <is>
          <t>nan</t>
        </is>
      </c>
      <c r="AX9387" t="inlineStr">
        <is>
          <t>nan</t>
        </is>
      </c>
      <c r="AY9387" t="inlineStr">
        <is>
          <t>nan</t>
        </is>
      </c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-2.508</v>
      </c>
      <c r="J9388" t="n">
        <v>-4.938</v>
      </c>
      <c r="K9388" t="n">
        <v>-4</v>
      </c>
      <c r="AC9388" t="inlineStr">
        <is>
          <t>nan</t>
        </is>
      </c>
      <c r="AD9388" t="inlineStr">
        <is>
          <t>nan</t>
        </is>
      </c>
      <c r="AE9388" t="inlineStr">
        <is>
          <t>nan</t>
        </is>
      </c>
      <c r="AW9388" t="inlineStr">
        <is>
          <t>nan</t>
        </is>
      </c>
      <c r="AX9388" t="inlineStr">
        <is>
          <t>nan</t>
        </is>
      </c>
      <c r="AY9388" t="inlineStr">
        <is>
          <t>nan</t>
        </is>
      </c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-1.068</v>
      </c>
      <c r="J9389" t="n">
        <v>-3.328</v>
      </c>
      <c r="K9389" t="n">
        <v>-4</v>
      </c>
      <c r="AC9389" t="inlineStr">
        <is>
          <t>nan</t>
        </is>
      </c>
      <c r="AD9389" t="inlineStr">
        <is>
          <t>nan</t>
        </is>
      </c>
      <c r="AE9389" t="inlineStr">
        <is>
          <t>nan</t>
        </is>
      </c>
      <c r="AW9389" t="inlineStr">
        <is>
          <t>nan</t>
        </is>
      </c>
      <c r="AX9389" t="inlineStr">
        <is>
          <t>nan</t>
        </is>
      </c>
      <c r="AY9389" t="inlineStr">
        <is>
          <t>nan</t>
        </is>
      </c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-2.128</v>
      </c>
      <c r="J9390" t="n">
        <v>-1.788</v>
      </c>
      <c r="K9390" t="n">
        <v>-4</v>
      </c>
      <c r="AC9390" t="inlineStr">
        <is>
          <t>nan</t>
        </is>
      </c>
      <c r="AD9390" t="inlineStr">
        <is>
          <t>nan</t>
        </is>
      </c>
      <c r="AE9390" t="inlineStr">
        <is>
          <t>nan</t>
        </is>
      </c>
      <c r="AW9390" t="inlineStr">
        <is>
          <t>nan</t>
        </is>
      </c>
      <c r="AX9390" t="inlineStr">
        <is>
          <t>nan</t>
        </is>
      </c>
      <c r="AY9390" t="inlineStr">
        <is>
          <t>nan</t>
        </is>
      </c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-3.028</v>
      </c>
      <c r="J9391" t="n">
        <v>-2.428</v>
      </c>
      <c r="K9391" t="n">
        <v>-4</v>
      </c>
      <c r="AC9391" t="inlineStr">
        <is>
          <t>nan</t>
        </is>
      </c>
      <c r="AD9391" t="inlineStr">
        <is>
          <t>nan</t>
        </is>
      </c>
      <c r="AE9391" t="inlineStr">
        <is>
          <t>nan</t>
        </is>
      </c>
      <c r="AW9391" t="inlineStr">
        <is>
          <t>nan</t>
        </is>
      </c>
      <c r="AX9391" t="inlineStr">
        <is>
          <t>nan</t>
        </is>
      </c>
      <c r="AY9391" t="inlineStr">
        <is>
          <t>nan</t>
        </is>
      </c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-2.598</v>
      </c>
      <c r="J9392" t="n">
        <v>-3.068</v>
      </c>
      <c r="K9392" t="n">
        <v>-4</v>
      </c>
      <c r="AC9392" t="inlineStr">
        <is>
          <t>nan</t>
        </is>
      </c>
      <c r="AD9392" t="inlineStr">
        <is>
          <t>nan</t>
        </is>
      </c>
      <c r="AE9392" t="inlineStr">
        <is>
          <t>nan</t>
        </is>
      </c>
      <c r="AW9392" t="inlineStr">
        <is>
          <t>nan</t>
        </is>
      </c>
      <c r="AX9392" t="inlineStr">
        <is>
          <t>nan</t>
        </is>
      </c>
      <c r="AY9392" t="inlineStr">
        <is>
          <t>nan</t>
        </is>
      </c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-3.068</v>
      </c>
      <c r="J9393" t="n">
        <v>-3.678</v>
      </c>
      <c r="K9393" t="n">
        <v>-4</v>
      </c>
      <c r="AC9393" t="inlineStr">
        <is>
          <t>nan</t>
        </is>
      </c>
      <c r="AD9393" t="inlineStr">
        <is>
          <t>nan</t>
        </is>
      </c>
      <c r="AE9393" t="inlineStr">
        <is>
          <t>nan</t>
        </is>
      </c>
      <c r="AW9393" t="inlineStr">
        <is>
          <t>nan</t>
        </is>
      </c>
      <c r="AX9393" t="inlineStr">
        <is>
          <t>nan</t>
        </is>
      </c>
      <c r="AY9393" t="inlineStr">
        <is>
          <t>nan</t>
        </is>
      </c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-3.648</v>
      </c>
      <c r="J9394" t="n">
        <v>-5.238</v>
      </c>
      <c r="K9394" t="n">
        <v>-4</v>
      </c>
      <c r="AC9394" t="inlineStr">
        <is>
          <t>nan</t>
        </is>
      </c>
      <c r="AD9394" t="inlineStr">
        <is>
          <t>nan</t>
        </is>
      </c>
      <c r="AE9394" t="inlineStr">
        <is>
          <t>nan</t>
        </is>
      </c>
      <c r="AW9394" t="inlineStr">
        <is>
          <t>nan</t>
        </is>
      </c>
      <c r="AX9394" t="inlineStr">
        <is>
          <t>nan</t>
        </is>
      </c>
      <c r="AY9394" t="inlineStr">
        <is>
          <t>nan</t>
        </is>
      </c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-3.588</v>
      </c>
      <c r="J9395" t="n">
        <v>-1.398</v>
      </c>
      <c r="K9395" t="n">
        <v>-4</v>
      </c>
      <c r="AC9395" t="inlineStr">
        <is>
          <t>nan</t>
        </is>
      </c>
      <c r="AD9395" t="inlineStr">
        <is>
          <t>nan</t>
        </is>
      </c>
      <c r="AE9395" t="inlineStr">
        <is>
          <t>nan</t>
        </is>
      </c>
      <c r="AW9395" t="inlineStr">
        <is>
          <t>nan</t>
        </is>
      </c>
      <c r="AX9395" t="inlineStr">
        <is>
          <t>nan</t>
        </is>
      </c>
      <c r="AY9395" t="inlineStr">
        <is>
          <t>nan</t>
        </is>
      </c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-3.648</v>
      </c>
      <c r="J9396" t="n">
        <v>-3.288</v>
      </c>
      <c r="K9396" t="n">
        <v>-4</v>
      </c>
      <c r="AC9396" t="inlineStr">
        <is>
          <t>nan</t>
        </is>
      </c>
      <c r="AD9396" t="inlineStr">
        <is>
          <t>nan</t>
        </is>
      </c>
      <c r="AE9396" t="inlineStr">
        <is>
          <t>nan</t>
        </is>
      </c>
      <c r="AW9396" t="inlineStr">
        <is>
          <t>nan</t>
        </is>
      </c>
      <c r="AX9396" t="inlineStr">
        <is>
          <t>nan</t>
        </is>
      </c>
      <c r="AY9396" t="inlineStr">
        <is>
          <t>nan</t>
        </is>
      </c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-3.638</v>
      </c>
      <c r="J9397" t="n">
        <v>-5.758</v>
      </c>
      <c r="K9397" t="n">
        <v>-4</v>
      </c>
      <c r="AC9397" t="inlineStr">
        <is>
          <t>nan</t>
        </is>
      </c>
      <c r="AD9397" t="inlineStr">
        <is>
          <t>nan</t>
        </is>
      </c>
      <c r="AE9397" t="inlineStr">
        <is>
          <t>nan</t>
        </is>
      </c>
      <c r="AW9397" t="inlineStr">
        <is>
          <t>nan</t>
        </is>
      </c>
      <c r="AX9397" t="inlineStr">
        <is>
          <t>nan</t>
        </is>
      </c>
      <c r="AY9397" t="inlineStr">
        <is>
          <t>nan</t>
        </is>
      </c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-2.638</v>
      </c>
      <c r="J9398" t="n">
        <v>-5.688</v>
      </c>
      <c r="K9398" t="n">
        <v>-4</v>
      </c>
      <c r="AC9398" t="inlineStr">
        <is>
          <t>nan</t>
        </is>
      </c>
      <c r="AD9398" t="inlineStr">
        <is>
          <t>nan</t>
        </is>
      </c>
      <c r="AE9398" t="inlineStr">
        <is>
          <t>nan</t>
        </is>
      </c>
      <c r="AW9398" t="inlineStr">
        <is>
          <t>nan</t>
        </is>
      </c>
      <c r="AX9398" t="inlineStr">
        <is>
          <t>nan</t>
        </is>
      </c>
      <c r="AY9398" t="inlineStr">
        <is>
          <t>nan</t>
        </is>
      </c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-2.278</v>
      </c>
      <c r="J9399" t="n">
        <v>-6.718</v>
      </c>
      <c r="K9399" t="n">
        <v>-4</v>
      </c>
      <c r="AC9399" t="inlineStr">
        <is>
          <t>nan</t>
        </is>
      </c>
      <c r="AD9399" t="inlineStr">
        <is>
          <t>nan</t>
        </is>
      </c>
      <c r="AE9399" t="inlineStr">
        <is>
          <t>nan</t>
        </is>
      </c>
      <c r="AW9399" t="inlineStr">
        <is>
          <t>nan</t>
        </is>
      </c>
      <c r="AX9399" t="inlineStr">
        <is>
          <t>nan</t>
        </is>
      </c>
      <c r="AY9399" t="inlineStr">
        <is>
          <t>nan</t>
        </is>
      </c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-0.728</v>
      </c>
      <c r="J9400" t="n">
        <v>-5.068</v>
      </c>
      <c r="K9400" t="n">
        <v>-4</v>
      </c>
      <c r="AC9400" t="inlineStr">
        <is>
          <t>nan</t>
        </is>
      </c>
      <c r="AD9400" t="inlineStr">
        <is>
          <t>nan</t>
        </is>
      </c>
      <c r="AE9400" t="inlineStr">
        <is>
          <t>nan</t>
        </is>
      </c>
      <c r="AW9400" t="inlineStr">
        <is>
          <t>nan</t>
        </is>
      </c>
      <c r="AX9400" t="inlineStr">
        <is>
          <t>nan</t>
        </is>
      </c>
      <c r="AY9400" t="inlineStr">
        <is>
          <t>nan</t>
        </is>
      </c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-0.458</v>
      </c>
      <c r="J9401" t="n">
        <v>-8.178000000000001</v>
      </c>
      <c r="K9401" t="n">
        <v>-4</v>
      </c>
      <c r="AC9401" t="inlineStr">
        <is>
          <t>nan</t>
        </is>
      </c>
      <c r="AD9401" t="inlineStr">
        <is>
          <t>nan</t>
        </is>
      </c>
      <c r="AE9401" t="inlineStr">
        <is>
          <t>nan</t>
        </is>
      </c>
      <c r="AW9401" t="inlineStr">
        <is>
          <t>nan</t>
        </is>
      </c>
      <c r="AX9401" t="inlineStr">
        <is>
          <t>nan</t>
        </is>
      </c>
      <c r="AY9401" t="inlineStr">
        <is>
          <t>nan</t>
        </is>
      </c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-1.338</v>
      </c>
      <c r="J9402" t="n">
        <v>-8.028</v>
      </c>
      <c r="K9402" t="n">
        <v>-4</v>
      </c>
      <c r="AC9402" t="inlineStr">
        <is>
          <t>nan</t>
        </is>
      </c>
      <c r="AD9402" t="inlineStr">
        <is>
          <t>nan</t>
        </is>
      </c>
      <c r="AE9402" t="inlineStr">
        <is>
          <t>nan</t>
        </is>
      </c>
      <c r="AW9402" t="inlineStr">
        <is>
          <t>nan</t>
        </is>
      </c>
      <c r="AX9402" t="inlineStr">
        <is>
          <t>nan</t>
        </is>
      </c>
      <c r="AY9402" t="inlineStr">
        <is>
          <t>nan</t>
        </is>
      </c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-0.898</v>
      </c>
      <c r="J9403" t="n">
        <v>-8.098000000000001</v>
      </c>
      <c r="K9403" t="n">
        <v>-4</v>
      </c>
      <c r="AC9403" t="inlineStr">
        <is>
          <t>nan</t>
        </is>
      </c>
      <c r="AD9403" t="inlineStr">
        <is>
          <t>nan</t>
        </is>
      </c>
      <c r="AE9403" t="inlineStr">
        <is>
          <t>nan</t>
        </is>
      </c>
      <c r="AW9403" t="inlineStr">
        <is>
          <t>nan</t>
        </is>
      </c>
      <c r="AX9403" t="inlineStr">
        <is>
          <t>nan</t>
        </is>
      </c>
      <c r="AY9403" t="inlineStr">
        <is>
          <t>nan</t>
        </is>
      </c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-1.118</v>
      </c>
      <c r="J9404" t="n">
        <v>-8.058</v>
      </c>
      <c r="K9404" t="n">
        <v>-4</v>
      </c>
      <c r="AC9404" t="inlineStr">
        <is>
          <t>nan</t>
        </is>
      </c>
      <c r="AD9404" t="inlineStr">
        <is>
          <t>nan</t>
        </is>
      </c>
      <c r="AE9404" t="inlineStr">
        <is>
          <t>nan</t>
        </is>
      </c>
      <c r="AW9404" t="inlineStr">
        <is>
          <t>nan</t>
        </is>
      </c>
      <c r="AX9404" t="inlineStr">
        <is>
          <t>nan</t>
        </is>
      </c>
      <c r="AY9404" t="inlineStr">
        <is>
          <t>nan</t>
        </is>
      </c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-1.008</v>
      </c>
      <c r="J9405" t="n">
        <v>-8.077999999999999</v>
      </c>
      <c r="K9405" t="n">
        <v>-4</v>
      </c>
      <c r="AC9405" t="inlineStr">
        <is>
          <t>nan</t>
        </is>
      </c>
      <c r="AD9405" t="inlineStr">
        <is>
          <t>nan</t>
        </is>
      </c>
      <c r="AE9405" t="inlineStr">
        <is>
          <t>nan</t>
        </is>
      </c>
      <c r="AW9405" t="inlineStr">
        <is>
          <t>nan</t>
        </is>
      </c>
      <c r="AX9405" t="inlineStr">
        <is>
          <t>nan</t>
        </is>
      </c>
      <c r="AY9405" t="inlineStr">
        <is>
          <t>nan</t>
        </is>
      </c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-1.058</v>
      </c>
      <c r="J9406" t="n">
        <v>-8.068</v>
      </c>
      <c r="K9406" t="n">
        <v>-4</v>
      </c>
      <c r="AC9406" t="inlineStr">
        <is>
          <t>nan</t>
        </is>
      </c>
      <c r="AD9406" t="inlineStr">
        <is>
          <t>nan</t>
        </is>
      </c>
      <c r="AE9406" t="inlineStr">
        <is>
          <t>nan</t>
        </is>
      </c>
      <c r="AW9406" t="inlineStr">
        <is>
          <t>nan</t>
        </is>
      </c>
      <c r="AX9406" t="inlineStr">
        <is>
          <t>nan</t>
        </is>
      </c>
      <c r="AY9406" t="inlineStr">
        <is>
          <t>nan</t>
        </is>
      </c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2.822</v>
      </c>
      <c r="J9407" t="n">
        <v>-7.158</v>
      </c>
      <c r="K9407" t="n">
        <v>-2</v>
      </c>
      <c r="AC9407" t="inlineStr">
        <is>
          <t>nan</t>
        </is>
      </c>
      <c r="AD9407" t="inlineStr">
        <is>
          <t>nan</t>
        </is>
      </c>
      <c r="AE9407" t="inlineStr">
        <is>
          <t>nan</t>
        </is>
      </c>
      <c r="AW9407" t="inlineStr">
        <is>
          <t>nan</t>
        </is>
      </c>
      <c r="AX9407" t="inlineStr">
        <is>
          <t>nan</t>
        </is>
      </c>
      <c r="AY9407" t="inlineStr">
        <is>
          <t>nan</t>
        </is>
      </c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0.882</v>
      </c>
      <c r="J9408" t="n">
        <v>-7.608</v>
      </c>
      <c r="K9408" t="n">
        <v>-1</v>
      </c>
      <c r="AC9408" t="inlineStr">
        <is>
          <t>nan</t>
        </is>
      </c>
      <c r="AD9408" t="inlineStr">
        <is>
          <t>nan</t>
        </is>
      </c>
      <c r="AE9408" t="inlineStr">
        <is>
          <t>nan</t>
        </is>
      </c>
      <c r="AW9408" t="inlineStr">
        <is>
          <t>nan</t>
        </is>
      </c>
      <c r="AX9408" t="inlineStr">
        <is>
          <t>nan</t>
        </is>
      </c>
      <c r="AY9408" t="inlineStr">
        <is>
          <t>nan</t>
        </is>
      </c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2.272</v>
      </c>
      <c r="J9409" t="n">
        <v>-8.348000000000001</v>
      </c>
      <c r="K9409" t="n">
        <v>-2</v>
      </c>
      <c r="AC9409" t="inlineStr">
        <is>
          <t>nan</t>
        </is>
      </c>
      <c r="AD9409" t="inlineStr">
        <is>
          <t>nan</t>
        </is>
      </c>
      <c r="AE9409" t="inlineStr">
        <is>
          <t>nan</t>
        </is>
      </c>
      <c r="AW9409" t="inlineStr">
        <is>
          <t>nan</t>
        </is>
      </c>
      <c r="AX9409" t="inlineStr">
        <is>
          <t>nan</t>
        </is>
      </c>
      <c r="AY9409" t="inlineStr">
        <is>
          <t>nan</t>
        </is>
      </c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1.662</v>
      </c>
      <c r="J9410" t="n">
        <v>-5.578</v>
      </c>
      <c r="K9410" t="n">
        <v>-1</v>
      </c>
      <c r="AC9410" t="inlineStr">
        <is>
          <t>nan</t>
        </is>
      </c>
      <c r="AD9410" t="inlineStr">
        <is>
          <t>nan</t>
        </is>
      </c>
      <c r="AE9410" t="inlineStr">
        <is>
          <t>nan</t>
        </is>
      </c>
      <c r="AW9410" t="inlineStr">
        <is>
          <t>nan</t>
        </is>
      </c>
      <c r="AX9410" t="inlineStr">
        <is>
          <t>nan</t>
        </is>
      </c>
      <c r="AY9410" t="inlineStr">
        <is>
          <t>nan</t>
        </is>
      </c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2.302</v>
      </c>
      <c r="J9411" t="n">
        <v>-9.268000000000001</v>
      </c>
      <c r="K9411" t="n">
        <v>-1</v>
      </c>
      <c r="AC9411" t="inlineStr">
        <is>
          <t>nan</t>
        </is>
      </c>
      <c r="AD9411" t="inlineStr">
        <is>
          <t>nan</t>
        </is>
      </c>
      <c r="AE9411" t="inlineStr">
        <is>
          <t>nan</t>
        </is>
      </c>
      <c r="AW9411" t="inlineStr">
        <is>
          <t>nan</t>
        </is>
      </c>
      <c r="AX9411" t="inlineStr">
        <is>
          <t>nan</t>
        </is>
      </c>
      <c r="AY9411" t="inlineStr">
        <is>
          <t>nan</t>
        </is>
      </c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2.082</v>
      </c>
      <c r="J9412" t="n">
        <v>-4.718</v>
      </c>
      <c r="K9412" t="n">
        <v>-1</v>
      </c>
      <c r="AC9412" t="inlineStr">
        <is>
          <t>nan</t>
        </is>
      </c>
      <c r="AD9412" t="inlineStr">
        <is>
          <t>nan</t>
        </is>
      </c>
      <c r="AE9412" t="inlineStr">
        <is>
          <t>nan</t>
        </is>
      </c>
      <c r="AW9412" t="inlineStr">
        <is>
          <t>nan</t>
        </is>
      </c>
      <c r="AX9412" t="inlineStr">
        <is>
          <t>nan</t>
        </is>
      </c>
      <c r="AY9412" t="inlineStr">
        <is>
          <t>nan</t>
        </is>
      </c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1.982</v>
      </c>
      <c r="J9413" t="n">
        <v>-5.858</v>
      </c>
      <c r="K9413" t="n">
        <v>-1</v>
      </c>
      <c r="AC9413" t="inlineStr">
        <is>
          <t>nan</t>
        </is>
      </c>
      <c r="AD9413" t="inlineStr">
        <is>
          <t>nan</t>
        </is>
      </c>
      <c r="AE9413" t="inlineStr">
        <is>
          <t>nan</t>
        </is>
      </c>
      <c r="AW9413" t="inlineStr">
        <is>
          <t>nan</t>
        </is>
      </c>
      <c r="AX9413" t="inlineStr">
        <is>
          <t>nan</t>
        </is>
      </c>
      <c r="AY9413" t="inlineStr">
        <is>
          <t>nan</t>
        </is>
      </c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1.682</v>
      </c>
      <c r="J9414" t="n">
        <v>-4.828</v>
      </c>
      <c r="K9414" t="n">
        <v>-1</v>
      </c>
      <c r="AC9414" t="inlineStr">
        <is>
          <t>nan</t>
        </is>
      </c>
      <c r="AD9414" t="inlineStr">
        <is>
          <t>nan</t>
        </is>
      </c>
      <c r="AE9414" t="inlineStr">
        <is>
          <t>nan</t>
        </is>
      </c>
      <c r="AW9414" t="inlineStr">
        <is>
          <t>nan</t>
        </is>
      </c>
      <c r="AX9414" t="inlineStr">
        <is>
          <t>nan</t>
        </is>
      </c>
      <c r="AY9414" t="inlineStr">
        <is>
          <t>nan</t>
        </is>
      </c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1.382</v>
      </c>
      <c r="J9415" t="n">
        <v>-3.808</v>
      </c>
      <c r="K9415" t="n">
        <v>-1</v>
      </c>
      <c r="AC9415" t="inlineStr">
        <is>
          <t>nan</t>
        </is>
      </c>
      <c r="AD9415" t="inlineStr">
        <is>
          <t>nan</t>
        </is>
      </c>
      <c r="AE9415" t="inlineStr">
        <is>
          <t>nan</t>
        </is>
      </c>
      <c r="AW9415" t="inlineStr">
        <is>
          <t>nan</t>
        </is>
      </c>
      <c r="AX9415" t="inlineStr">
        <is>
          <t>nan</t>
        </is>
      </c>
      <c r="AY9415" t="inlineStr">
        <is>
          <t>nan</t>
        </is>
      </c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0.842</v>
      </c>
      <c r="J9416" t="n">
        <v>-4.128</v>
      </c>
      <c r="K9416" t="n">
        <v>-1</v>
      </c>
      <c r="AC9416" t="inlineStr">
        <is>
          <t>nan</t>
        </is>
      </c>
      <c r="AD9416" t="inlineStr">
        <is>
          <t>nan</t>
        </is>
      </c>
      <c r="AE9416" t="inlineStr">
        <is>
          <t>nan</t>
        </is>
      </c>
      <c r="AW9416" t="inlineStr">
        <is>
          <t>nan</t>
        </is>
      </c>
      <c r="AX9416" t="inlineStr">
        <is>
          <t>nan</t>
        </is>
      </c>
      <c r="AY9416" t="inlineStr">
        <is>
          <t>nan</t>
        </is>
      </c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-0.108</v>
      </c>
      <c r="J9417" t="n">
        <v>6.802</v>
      </c>
      <c r="K9417" t="n">
        <v>4</v>
      </c>
      <c r="AC9417" t="inlineStr">
        <is>
          <t>nan</t>
        </is>
      </c>
      <c r="AD9417" t="inlineStr">
        <is>
          <t>nan</t>
        </is>
      </c>
      <c r="AE9417" t="inlineStr">
        <is>
          <t>nan</t>
        </is>
      </c>
      <c r="AW9417" t="inlineStr">
        <is>
          <t>nan</t>
        </is>
      </c>
      <c r="AX9417" t="inlineStr">
        <is>
          <t>nan</t>
        </is>
      </c>
      <c r="AY9417" t="inlineStr">
        <is>
          <t>nan</t>
        </is>
      </c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0.362</v>
      </c>
      <c r="J9418" t="n">
        <v>1.332</v>
      </c>
      <c r="K9418" t="n">
        <v>1</v>
      </c>
      <c r="AC9418" t="inlineStr">
        <is>
          <t>nan</t>
        </is>
      </c>
      <c r="AD9418" t="inlineStr">
        <is>
          <t>nan</t>
        </is>
      </c>
      <c r="AE9418" t="inlineStr">
        <is>
          <t>nan</t>
        </is>
      </c>
      <c r="AW9418" t="inlineStr">
        <is>
          <t>nan</t>
        </is>
      </c>
      <c r="AX9418" t="inlineStr">
        <is>
          <t>nan</t>
        </is>
      </c>
      <c r="AY9418" t="inlineStr">
        <is>
          <t>nan</t>
        </is>
      </c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-0.018</v>
      </c>
      <c r="J9419" t="n">
        <v>-3.118</v>
      </c>
      <c r="K9419" t="n">
        <v>-4</v>
      </c>
      <c r="AC9419" t="inlineStr">
        <is>
          <t>nan</t>
        </is>
      </c>
      <c r="AD9419" t="inlineStr">
        <is>
          <t>nan</t>
        </is>
      </c>
      <c r="AE9419" t="inlineStr">
        <is>
          <t>nan</t>
        </is>
      </c>
      <c r="AW9419" t="inlineStr">
        <is>
          <t>nan</t>
        </is>
      </c>
      <c r="AX9419" t="inlineStr">
        <is>
          <t>nan</t>
        </is>
      </c>
      <c r="AY9419" t="inlineStr">
        <is>
          <t>nan</t>
        </is>
      </c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0.172</v>
      </c>
      <c r="J9420" t="n">
        <v>-0.888</v>
      </c>
      <c r="K9420" t="n">
        <v>-1</v>
      </c>
      <c r="AC9420" t="inlineStr">
        <is>
          <t>nan</t>
        </is>
      </c>
      <c r="AD9420" t="inlineStr">
        <is>
          <t>nan</t>
        </is>
      </c>
      <c r="AE9420" t="inlineStr">
        <is>
          <t>nan</t>
        </is>
      </c>
      <c r="AW9420" t="inlineStr">
        <is>
          <t>nan</t>
        </is>
      </c>
      <c r="AX9420" t="inlineStr">
        <is>
          <t>nan</t>
        </is>
      </c>
      <c r="AY9420" t="inlineStr">
        <is>
          <t>nan</t>
        </is>
      </c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0.07199999999999999</v>
      </c>
      <c r="J9421" t="n">
        <v>-1.998</v>
      </c>
      <c r="K9421" t="n">
        <v>-1</v>
      </c>
      <c r="AC9421" t="inlineStr">
        <is>
          <t>nan</t>
        </is>
      </c>
      <c r="AD9421" t="inlineStr">
        <is>
          <t>nan</t>
        </is>
      </c>
      <c r="AE9421" t="inlineStr">
        <is>
          <t>nan</t>
        </is>
      </c>
      <c r="AW9421" t="inlineStr">
        <is>
          <t>nan</t>
        </is>
      </c>
      <c r="AX9421" t="inlineStr">
        <is>
          <t>nan</t>
        </is>
      </c>
      <c r="AY9421" t="inlineStr">
        <is>
          <t>nan</t>
        </is>
      </c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-1.348</v>
      </c>
      <c r="J9422" t="n">
        <v>3.612</v>
      </c>
      <c r="K9422" t="n">
        <v>3</v>
      </c>
      <c r="AC9422" t="inlineStr">
        <is>
          <t>nan</t>
        </is>
      </c>
      <c r="AD9422" t="inlineStr">
        <is>
          <t>nan</t>
        </is>
      </c>
      <c r="AE9422" t="inlineStr">
        <is>
          <t>nan</t>
        </is>
      </c>
      <c r="AW9422" t="inlineStr">
        <is>
          <t>nan</t>
        </is>
      </c>
      <c r="AX9422" t="inlineStr">
        <is>
          <t>nan</t>
        </is>
      </c>
      <c r="AY9422" t="inlineStr">
        <is>
          <t>nan</t>
        </is>
      </c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-1.498</v>
      </c>
      <c r="J9423" t="n">
        <v>-0.728</v>
      </c>
      <c r="K9423" t="n">
        <v>-3</v>
      </c>
      <c r="AC9423" t="inlineStr">
        <is>
          <t>nan</t>
        </is>
      </c>
      <c r="AD9423" t="inlineStr">
        <is>
          <t>nan</t>
        </is>
      </c>
      <c r="AE9423" t="inlineStr">
        <is>
          <t>nan</t>
        </is>
      </c>
      <c r="AW9423" t="inlineStr">
        <is>
          <t>nan</t>
        </is>
      </c>
      <c r="AX9423" t="inlineStr">
        <is>
          <t>nan</t>
        </is>
      </c>
      <c r="AY9423" t="inlineStr">
        <is>
          <t>nan</t>
        </is>
      </c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-1.148</v>
      </c>
      <c r="J9424" t="n">
        <v>-1.538</v>
      </c>
      <c r="K9424" t="n">
        <v>-3</v>
      </c>
      <c r="AC9424" t="inlineStr">
        <is>
          <t>nan</t>
        </is>
      </c>
      <c r="AD9424" t="inlineStr">
        <is>
          <t>nan</t>
        </is>
      </c>
      <c r="AE9424" t="inlineStr">
        <is>
          <t>nan</t>
        </is>
      </c>
      <c r="AW9424" t="inlineStr">
        <is>
          <t>nan</t>
        </is>
      </c>
      <c r="AX9424" t="inlineStr">
        <is>
          <t>nan</t>
        </is>
      </c>
      <c r="AY9424" t="inlineStr">
        <is>
          <t>nan</t>
        </is>
      </c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-1.008</v>
      </c>
      <c r="J9425" t="n">
        <v>-1.978</v>
      </c>
      <c r="K9425" t="n">
        <v>-3</v>
      </c>
      <c r="AC9425" t="inlineStr">
        <is>
          <t>nan</t>
        </is>
      </c>
      <c r="AD9425" t="inlineStr">
        <is>
          <t>nan</t>
        </is>
      </c>
      <c r="AE9425" t="inlineStr">
        <is>
          <t>nan</t>
        </is>
      </c>
      <c r="AW9425" t="inlineStr">
        <is>
          <t>nan</t>
        </is>
      </c>
      <c r="AX9425" t="inlineStr">
        <is>
          <t>nan</t>
        </is>
      </c>
      <c r="AY9425" t="inlineStr">
        <is>
          <t>nan</t>
        </is>
      </c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-0.768</v>
      </c>
      <c r="J9426" t="n">
        <v>0.222</v>
      </c>
      <c r="K9426" t="n">
        <v>4</v>
      </c>
      <c r="AC9426" t="inlineStr">
        <is>
          <t>nan</t>
        </is>
      </c>
      <c r="AD9426" t="inlineStr">
        <is>
          <t>nan</t>
        </is>
      </c>
      <c r="AE9426" t="inlineStr">
        <is>
          <t>nan</t>
        </is>
      </c>
      <c r="AW9426" t="inlineStr">
        <is>
          <t>nan</t>
        </is>
      </c>
      <c r="AX9426" t="inlineStr">
        <is>
          <t>nan</t>
        </is>
      </c>
      <c r="AY9426" t="inlineStr">
        <is>
          <t>nan</t>
        </is>
      </c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-1.318</v>
      </c>
      <c r="J9427" t="n">
        <v>-0.448</v>
      </c>
      <c r="K9427" t="n">
        <v>-4</v>
      </c>
      <c r="AC9427" t="inlineStr">
        <is>
          <t>nan</t>
        </is>
      </c>
      <c r="AD9427" t="inlineStr">
        <is>
          <t>nan</t>
        </is>
      </c>
      <c r="AE9427" t="inlineStr">
        <is>
          <t>nan</t>
        </is>
      </c>
      <c r="AW9427" t="inlineStr">
        <is>
          <t>nan</t>
        </is>
      </c>
      <c r="AX9427" t="inlineStr">
        <is>
          <t>nan</t>
        </is>
      </c>
      <c r="AY9427" t="inlineStr">
        <is>
          <t>nan</t>
        </is>
      </c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-1.898</v>
      </c>
      <c r="J9428" t="n">
        <v>3.462</v>
      </c>
      <c r="K9428" t="n">
        <v>4</v>
      </c>
      <c r="AC9428" t="inlineStr">
        <is>
          <t>nan</t>
        </is>
      </c>
      <c r="AD9428" t="inlineStr">
        <is>
          <t>nan</t>
        </is>
      </c>
      <c r="AE9428" t="inlineStr">
        <is>
          <t>nan</t>
        </is>
      </c>
      <c r="AW9428" t="inlineStr">
        <is>
          <t>nan</t>
        </is>
      </c>
      <c r="AX9428" t="inlineStr">
        <is>
          <t>nan</t>
        </is>
      </c>
      <c r="AY9428" t="inlineStr">
        <is>
          <t>nan</t>
        </is>
      </c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-1.638</v>
      </c>
      <c r="J9429" t="n">
        <v>1.162</v>
      </c>
      <c r="K9429" t="n">
        <v>4</v>
      </c>
      <c r="AC9429" t="inlineStr">
        <is>
          <t>nan</t>
        </is>
      </c>
      <c r="AD9429" t="inlineStr">
        <is>
          <t>nan</t>
        </is>
      </c>
      <c r="AE9429" t="inlineStr">
        <is>
          <t>nan</t>
        </is>
      </c>
      <c r="AW9429" t="inlineStr">
        <is>
          <t>nan</t>
        </is>
      </c>
      <c r="AX9429" t="inlineStr">
        <is>
          <t>nan</t>
        </is>
      </c>
      <c r="AY9429" t="inlineStr">
        <is>
          <t>nan</t>
        </is>
      </c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-1.308</v>
      </c>
      <c r="J9430" t="n">
        <v>3.852</v>
      </c>
      <c r="K9430" t="n">
        <v>4</v>
      </c>
      <c r="AC9430" t="inlineStr">
        <is>
          <t>nan</t>
        </is>
      </c>
      <c r="AD9430" t="inlineStr">
        <is>
          <t>nan</t>
        </is>
      </c>
      <c r="AE9430" t="inlineStr">
        <is>
          <t>nan</t>
        </is>
      </c>
      <c r="AW9430" t="inlineStr">
        <is>
          <t>nan</t>
        </is>
      </c>
      <c r="AX9430" t="inlineStr">
        <is>
          <t>nan</t>
        </is>
      </c>
      <c r="AY9430" t="inlineStr">
        <is>
          <t>nan</t>
        </is>
      </c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-1.528</v>
      </c>
      <c r="J9431" t="n">
        <v>2.712</v>
      </c>
      <c r="K9431" t="n">
        <v>4</v>
      </c>
      <c r="AC9431" t="inlineStr">
        <is>
          <t>nan</t>
        </is>
      </c>
      <c r="AD9431" t="inlineStr">
        <is>
          <t>nan</t>
        </is>
      </c>
      <c r="AE9431" t="inlineStr">
        <is>
          <t>nan</t>
        </is>
      </c>
      <c r="AW9431" t="inlineStr">
        <is>
          <t>nan</t>
        </is>
      </c>
      <c r="AX9431" t="inlineStr">
        <is>
          <t>nan</t>
        </is>
      </c>
      <c r="AY9431" t="inlineStr">
        <is>
          <t>nan</t>
        </is>
      </c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-1.068</v>
      </c>
      <c r="J9432" t="n">
        <v>1.302</v>
      </c>
      <c r="K9432" t="n">
        <v>4</v>
      </c>
      <c r="AC9432" t="inlineStr">
        <is>
          <t>nan</t>
        </is>
      </c>
      <c r="AD9432" t="inlineStr">
        <is>
          <t>nan</t>
        </is>
      </c>
      <c r="AE9432" t="inlineStr">
        <is>
          <t>nan</t>
        </is>
      </c>
      <c r="AW9432" t="inlineStr">
        <is>
          <t>nan</t>
        </is>
      </c>
      <c r="AX9432" t="inlineStr">
        <is>
          <t>nan</t>
        </is>
      </c>
      <c r="AY9432" t="inlineStr">
        <is>
          <t>nan</t>
        </is>
      </c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-1.518</v>
      </c>
      <c r="J9433" t="n">
        <v>11.152</v>
      </c>
      <c r="K9433" t="n">
        <v>4</v>
      </c>
      <c r="AC9433" t="inlineStr">
        <is>
          <t>nan</t>
        </is>
      </c>
      <c r="AD9433" t="inlineStr">
        <is>
          <t>nan</t>
        </is>
      </c>
      <c r="AE9433" t="inlineStr">
        <is>
          <t>nan</t>
        </is>
      </c>
      <c r="AW9433" t="inlineStr">
        <is>
          <t>nan</t>
        </is>
      </c>
      <c r="AX9433" t="inlineStr">
        <is>
          <t>nan</t>
        </is>
      </c>
      <c r="AY9433" t="inlineStr">
        <is>
          <t>nan</t>
        </is>
      </c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-1.288</v>
      </c>
      <c r="J9434" t="n">
        <v>6.222</v>
      </c>
      <c r="K9434" t="n">
        <v>4</v>
      </c>
      <c r="AC9434" t="inlineStr">
        <is>
          <t>nan</t>
        </is>
      </c>
      <c r="AD9434" t="inlineStr">
        <is>
          <t>nan</t>
        </is>
      </c>
      <c r="AE9434" t="inlineStr">
        <is>
          <t>nan</t>
        </is>
      </c>
      <c r="AW9434" t="inlineStr">
        <is>
          <t>nan</t>
        </is>
      </c>
      <c r="AX9434" t="inlineStr">
        <is>
          <t>nan</t>
        </is>
      </c>
      <c r="AY9434" t="inlineStr">
        <is>
          <t>nan</t>
        </is>
      </c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-0.388</v>
      </c>
      <c r="J9435" t="n">
        <v>0.182</v>
      </c>
      <c r="K9435" t="n">
        <v>4</v>
      </c>
      <c r="AC9435" t="inlineStr">
        <is>
          <t>nan</t>
        </is>
      </c>
      <c r="AD9435" t="inlineStr">
        <is>
          <t>nan</t>
        </is>
      </c>
      <c r="AE9435" t="inlineStr">
        <is>
          <t>nan</t>
        </is>
      </c>
      <c r="AW9435" t="inlineStr">
        <is>
          <t>nan</t>
        </is>
      </c>
      <c r="AX9435" t="inlineStr">
        <is>
          <t>nan</t>
        </is>
      </c>
      <c r="AY9435" t="inlineStr">
        <is>
          <t>nan</t>
        </is>
      </c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0.452</v>
      </c>
      <c r="J9436" t="n">
        <v>-1.718</v>
      </c>
      <c r="K9436" t="n">
        <v>-1</v>
      </c>
      <c r="AC9436" t="inlineStr">
        <is>
          <t>nan</t>
        </is>
      </c>
      <c r="AD9436" t="inlineStr">
        <is>
          <t>nan</t>
        </is>
      </c>
      <c r="AE9436" t="inlineStr">
        <is>
          <t>nan</t>
        </is>
      </c>
      <c r="AW9436" t="inlineStr">
        <is>
          <t>nan</t>
        </is>
      </c>
      <c r="AX9436" t="inlineStr">
        <is>
          <t>nan</t>
        </is>
      </c>
      <c r="AY9436" t="inlineStr">
        <is>
          <t>nan</t>
        </is>
      </c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0.842</v>
      </c>
      <c r="J9437" t="n">
        <v>-1.758</v>
      </c>
      <c r="K9437" t="n">
        <v>-1</v>
      </c>
      <c r="AC9437" t="inlineStr">
        <is>
          <t>nan</t>
        </is>
      </c>
      <c r="AD9437" t="inlineStr">
        <is>
          <t>nan</t>
        </is>
      </c>
      <c r="AE9437" t="inlineStr">
        <is>
          <t>nan</t>
        </is>
      </c>
      <c r="AW9437" t="inlineStr">
        <is>
          <t>nan</t>
        </is>
      </c>
      <c r="AX9437" t="inlineStr">
        <is>
          <t>nan</t>
        </is>
      </c>
      <c r="AY9437" t="inlineStr">
        <is>
          <t>nan</t>
        </is>
      </c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0.5620000000000001</v>
      </c>
      <c r="J9438" t="n">
        <v>1.932</v>
      </c>
      <c r="K9438" t="n">
        <v>1</v>
      </c>
      <c r="AC9438" t="inlineStr">
        <is>
          <t>nan</t>
        </is>
      </c>
      <c r="AD9438" t="inlineStr">
        <is>
          <t>nan</t>
        </is>
      </c>
      <c r="AE9438" t="inlineStr">
        <is>
          <t>nan</t>
        </is>
      </c>
      <c r="AW9438" t="inlineStr">
        <is>
          <t>nan</t>
        </is>
      </c>
      <c r="AX9438" t="inlineStr">
        <is>
          <t>nan</t>
        </is>
      </c>
      <c r="AY9438" t="inlineStr">
        <is>
          <t>nan</t>
        </is>
      </c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-0.608</v>
      </c>
      <c r="J9439" t="n">
        <v>16.172</v>
      </c>
      <c r="K9439" t="n">
        <v>4</v>
      </c>
      <c r="AC9439" t="inlineStr">
        <is>
          <t>nan</t>
        </is>
      </c>
      <c r="AD9439" t="inlineStr">
        <is>
          <t>nan</t>
        </is>
      </c>
      <c r="AE9439" t="inlineStr">
        <is>
          <t>nan</t>
        </is>
      </c>
      <c r="AW9439" t="inlineStr">
        <is>
          <t>nan</t>
        </is>
      </c>
      <c r="AX9439" t="inlineStr">
        <is>
          <t>nan</t>
        </is>
      </c>
      <c r="AY9439" t="inlineStr">
        <is>
          <t>nan</t>
        </is>
      </c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-0.028</v>
      </c>
      <c r="J9440" t="n">
        <v>9.052</v>
      </c>
      <c r="K9440" t="n">
        <v>4</v>
      </c>
      <c r="AC9440" t="inlineStr">
        <is>
          <t>nan</t>
        </is>
      </c>
      <c r="AD9440" t="inlineStr">
        <is>
          <t>nan</t>
        </is>
      </c>
      <c r="AE9440" t="inlineStr">
        <is>
          <t>nan</t>
        </is>
      </c>
      <c r="AW9440" t="inlineStr">
        <is>
          <t>nan</t>
        </is>
      </c>
      <c r="AX9440" t="inlineStr">
        <is>
          <t>nan</t>
        </is>
      </c>
      <c r="AY9440" t="inlineStr">
        <is>
          <t>nan</t>
        </is>
      </c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-1.928</v>
      </c>
      <c r="J9441" t="n">
        <v>-1.898</v>
      </c>
      <c r="K9441" t="n">
        <v>-4</v>
      </c>
      <c r="AC9441" t="inlineStr">
        <is>
          <t>nan</t>
        </is>
      </c>
      <c r="AD9441" t="inlineStr">
        <is>
          <t>nan</t>
        </is>
      </c>
      <c r="AE9441" t="inlineStr">
        <is>
          <t>nan</t>
        </is>
      </c>
      <c r="AW9441" t="inlineStr">
        <is>
          <t>nan</t>
        </is>
      </c>
      <c r="AX9441" t="inlineStr">
        <is>
          <t>nan</t>
        </is>
      </c>
      <c r="AY9441" t="inlineStr">
        <is>
          <t>nan</t>
        </is>
      </c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-0.978</v>
      </c>
      <c r="J9442" t="n">
        <v>3.572</v>
      </c>
      <c r="K9442" t="n">
        <v>4</v>
      </c>
      <c r="AC9442" t="inlineStr">
        <is>
          <t>nan</t>
        </is>
      </c>
      <c r="AD9442" t="inlineStr">
        <is>
          <t>nan</t>
        </is>
      </c>
      <c r="AE9442" t="inlineStr">
        <is>
          <t>nan</t>
        </is>
      </c>
      <c r="AW9442" t="inlineStr">
        <is>
          <t>nan</t>
        </is>
      </c>
      <c r="AX9442" t="inlineStr">
        <is>
          <t>nan</t>
        </is>
      </c>
      <c r="AY9442" t="inlineStr">
        <is>
          <t>nan</t>
        </is>
      </c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-1.778</v>
      </c>
      <c r="J9443" t="n">
        <v>-1.728</v>
      </c>
      <c r="K9443" t="n">
        <v>-4</v>
      </c>
      <c r="AC9443" t="inlineStr">
        <is>
          <t>nan</t>
        </is>
      </c>
      <c r="AD9443" t="inlineStr">
        <is>
          <t>nan</t>
        </is>
      </c>
      <c r="AE9443" t="inlineStr">
        <is>
          <t>nan</t>
        </is>
      </c>
      <c r="AW9443" t="inlineStr">
        <is>
          <t>nan</t>
        </is>
      </c>
      <c r="AX9443" t="inlineStr">
        <is>
          <t>nan</t>
        </is>
      </c>
      <c r="AY9443" t="inlineStr">
        <is>
          <t>nan</t>
        </is>
      </c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-2.178</v>
      </c>
      <c r="J9444" t="n">
        <v>-1.098</v>
      </c>
      <c r="K9444" t="n">
        <v>-4</v>
      </c>
      <c r="AC9444" t="inlineStr">
        <is>
          <t>nan</t>
        </is>
      </c>
      <c r="AD9444" t="inlineStr">
        <is>
          <t>nan</t>
        </is>
      </c>
      <c r="AE9444" t="inlineStr">
        <is>
          <t>nan</t>
        </is>
      </c>
      <c r="AW9444" t="inlineStr">
        <is>
          <t>nan</t>
        </is>
      </c>
      <c r="AX9444" t="inlineStr">
        <is>
          <t>nan</t>
        </is>
      </c>
      <c r="AY9444" t="inlineStr">
        <is>
          <t>nan</t>
        </is>
      </c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-2.128</v>
      </c>
      <c r="J9445" t="n">
        <v>-2.288</v>
      </c>
      <c r="K9445" t="n">
        <v>-4</v>
      </c>
      <c r="AC9445" t="inlineStr">
        <is>
          <t>nan</t>
        </is>
      </c>
      <c r="AD9445" t="inlineStr">
        <is>
          <t>nan</t>
        </is>
      </c>
      <c r="AE9445" t="inlineStr">
        <is>
          <t>nan</t>
        </is>
      </c>
      <c r="AW9445" t="inlineStr">
        <is>
          <t>nan</t>
        </is>
      </c>
      <c r="AX9445" t="inlineStr">
        <is>
          <t>nan</t>
        </is>
      </c>
      <c r="AY9445" t="inlineStr">
        <is>
          <t>nan</t>
        </is>
      </c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-2.958</v>
      </c>
      <c r="J9446" t="n">
        <v>-3.478</v>
      </c>
      <c r="K9446" t="n">
        <v>-4</v>
      </c>
      <c r="AC9446" t="inlineStr">
        <is>
          <t>nan</t>
        </is>
      </c>
      <c r="AD9446" t="inlineStr">
        <is>
          <t>nan</t>
        </is>
      </c>
      <c r="AE9446" t="inlineStr">
        <is>
          <t>nan</t>
        </is>
      </c>
      <c r="AW9446" t="inlineStr">
        <is>
          <t>nan</t>
        </is>
      </c>
      <c r="AX9446" t="inlineStr">
        <is>
          <t>nan</t>
        </is>
      </c>
      <c r="AY9446" t="inlineStr">
        <is>
          <t>nan</t>
        </is>
      </c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-1.808</v>
      </c>
      <c r="J9447" t="n">
        <v>-8.358000000000001</v>
      </c>
      <c r="K9447" t="n">
        <v>-4</v>
      </c>
      <c r="AC9447" t="inlineStr">
        <is>
          <t>nan</t>
        </is>
      </c>
      <c r="AD9447" t="inlineStr">
        <is>
          <t>nan</t>
        </is>
      </c>
      <c r="AE9447" t="inlineStr">
        <is>
          <t>nan</t>
        </is>
      </c>
      <c r="AW9447" t="inlineStr">
        <is>
          <t>nan</t>
        </is>
      </c>
      <c r="AX9447" t="inlineStr">
        <is>
          <t>nan</t>
        </is>
      </c>
      <c r="AY9447" t="inlineStr">
        <is>
          <t>nan</t>
        </is>
      </c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-1.668</v>
      </c>
      <c r="J9448" t="n">
        <v>-6.718</v>
      </c>
      <c r="K9448" t="n">
        <v>-4</v>
      </c>
      <c r="AC9448" t="inlineStr">
        <is>
          <t>nan</t>
        </is>
      </c>
      <c r="AD9448" t="inlineStr">
        <is>
          <t>nan</t>
        </is>
      </c>
      <c r="AE9448" t="inlineStr">
        <is>
          <t>nan</t>
        </is>
      </c>
      <c r="AW9448" t="inlineStr">
        <is>
          <t>nan</t>
        </is>
      </c>
      <c r="AX9448" t="inlineStr">
        <is>
          <t>nan</t>
        </is>
      </c>
      <c r="AY9448" t="inlineStr">
        <is>
          <t>nan</t>
        </is>
      </c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-1.848</v>
      </c>
      <c r="J9449" t="n">
        <v>-2.988</v>
      </c>
      <c r="K9449" t="n">
        <v>-4</v>
      </c>
      <c r="AC9449" t="inlineStr">
        <is>
          <t>nan</t>
        </is>
      </c>
      <c r="AD9449" t="inlineStr">
        <is>
          <t>nan</t>
        </is>
      </c>
      <c r="AE9449" t="inlineStr">
        <is>
          <t>nan</t>
        </is>
      </c>
      <c r="AW9449" t="inlineStr">
        <is>
          <t>nan</t>
        </is>
      </c>
      <c r="AX9449" t="inlineStr">
        <is>
          <t>nan</t>
        </is>
      </c>
      <c r="AY9449" t="inlineStr">
        <is>
          <t>nan</t>
        </is>
      </c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-1.658</v>
      </c>
      <c r="J9450" t="n">
        <v>-5.288</v>
      </c>
      <c r="K9450" t="n">
        <v>-4</v>
      </c>
      <c r="AC9450" t="inlineStr">
        <is>
          <t>nan</t>
        </is>
      </c>
      <c r="AD9450" t="inlineStr">
        <is>
          <t>nan</t>
        </is>
      </c>
      <c r="AE9450" t="inlineStr">
        <is>
          <t>nan</t>
        </is>
      </c>
      <c r="AW9450" t="inlineStr">
        <is>
          <t>nan</t>
        </is>
      </c>
      <c r="AX9450" t="inlineStr">
        <is>
          <t>nan</t>
        </is>
      </c>
      <c r="AY9450" t="inlineStr">
        <is>
          <t>nan</t>
        </is>
      </c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-1.838</v>
      </c>
      <c r="J9451" t="n">
        <v>-2.078</v>
      </c>
      <c r="K9451" t="n">
        <v>-4</v>
      </c>
      <c r="AC9451" t="inlineStr">
        <is>
          <t>nan</t>
        </is>
      </c>
      <c r="AD9451" t="inlineStr">
        <is>
          <t>nan</t>
        </is>
      </c>
      <c r="AE9451" t="inlineStr">
        <is>
          <t>nan</t>
        </is>
      </c>
      <c r="AW9451" t="inlineStr">
        <is>
          <t>nan</t>
        </is>
      </c>
      <c r="AX9451" t="inlineStr">
        <is>
          <t>nan</t>
        </is>
      </c>
      <c r="AY9451" t="inlineStr">
        <is>
          <t>nan</t>
        </is>
      </c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-1.868</v>
      </c>
      <c r="J9452" t="n">
        <v>-0.788</v>
      </c>
      <c r="K9452" t="n">
        <v>-4</v>
      </c>
      <c r="AC9452" t="inlineStr">
        <is>
          <t>nan</t>
        </is>
      </c>
      <c r="AD9452" t="inlineStr">
        <is>
          <t>nan</t>
        </is>
      </c>
      <c r="AE9452" t="inlineStr">
        <is>
          <t>nan</t>
        </is>
      </c>
      <c r="AW9452" t="inlineStr">
        <is>
          <t>nan</t>
        </is>
      </c>
      <c r="AX9452" t="inlineStr">
        <is>
          <t>nan</t>
        </is>
      </c>
      <c r="AY9452" t="inlineStr">
        <is>
          <t>nan</t>
        </is>
      </c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-2.138</v>
      </c>
      <c r="J9453" t="n">
        <v>-0.498</v>
      </c>
      <c r="K9453" t="n">
        <v>-4</v>
      </c>
      <c r="AC9453" t="inlineStr">
        <is>
          <t>nan</t>
        </is>
      </c>
      <c r="AD9453" t="inlineStr">
        <is>
          <t>nan</t>
        </is>
      </c>
      <c r="AE9453" t="inlineStr">
        <is>
          <t>nan</t>
        </is>
      </c>
      <c r="AW9453" t="inlineStr">
        <is>
          <t>nan</t>
        </is>
      </c>
      <c r="AX9453" t="inlineStr">
        <is>
          <t>nan</t>
        </is>
      </c>
      <c r="AY9453" t="inlineStr">
        <is>
          <t>nan</t>
        </is>
      </c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-1.928</v>
      </c>
      <c r="J9454" t="n">
        <v>-1.548</v>
      </c>
      <c r="K9454" t="n">
        <v>-4</v>
      </c>
      <c r="AC9454" t="inlineStr">
        <is>
          <t>nan</t>
        </is>
      </c>
      <c r="AD9454" t="inlineStr">
        <is>
          <t>nan</t>
        </is>
      </c>
      <c r="AE9454" t="inlineStr">
        <is>
          <t>nan</t>
        </is>
      </c>
      <c r="AW9454" t="inlineStr">
        <is>
          <t>nan</t>
        </is>
      </c>
      <c r="AX9454" t="inlineStr">
        <is>
          <t>nan</t>
        </is>
      </c>
      <c r="AY9454" t="inlineStr">
        <is>
          <t>nan</t>
        </is>
      </c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-1.518</v>
      </c>
      <c r="J9455" t="n">
        <v>0.782</v>
      </c>
      <c r="K9455" t="n">
        <v>4</v>
      </c>
      <c r="AC9455" t="inlineStr">
        <is>
          <t>nan</t>
        </is>
      </c>
      <c r="AD9455" t="inlineStr">
        <is>
          <t>nan</t>
        </is>
      </c>
      <c r="AE9455" t="inlineStr">
        <is>
          <t>nan</t>
        </is>
      </c>
      <c r="AW9455" t="inlineStr">
        <is>
          <t>nan</t>
        </is>
      </c>
      <c r="AX9455" t="inlineStr">
        <is>
          <t>nan</t>
        </is>
      </c>
      <c r="AY9455" t="inlineStr">
        <is>
          <t>nan</t>
        </is>
      </c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-1.608</v>
      </c>
      <c r="J9456" t="n">
        <v>3.502</v>
      </c>
      <c r="K9456" t="n">
        <v>4</v>
      </c>
      <c r="AC9456" t="inlineStr">
        <is>
          <t>nan</t>
        </is>
      </c>
      <c r="AD9456" t="inlineStr">
        <is>
          <t>nan</t>
        </is>
      </c>
      <c r="AE9456" t="inlineStr">
        <is>
          <t>nan</t>
        </is>
      </c>
      <c r="AW9456" t="inlineStr">
        <is>
          <t>nan</t>
        </is>
      </c>
      <c r="AX9456" t="inlineStr">
        <is>
          <t>nan</t>
        </is>
      </c>
      <c r="AY9456" t="inlineStr">
        <is>
          <t>nan</t>
        </is>
      </c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-0.738</v>
      </c>
      <c r="J9457" t="n">
        <v>-0.198</v>
      </c>
      <c r="K9457" t="n">
        <v>-4</v>
      </c>
      <c r="AC9457" t="inlineStr">
        <is>
          <t>nan</t>
        </is>
      </c>
      <c r="AD9457" t="inlineStr">
        <is>
          <t>nan</t>
        </is>
      </c>
      <c r="AE9457" t="inlineStr">
        <is>
          <t>nan</t>
        </is>
      </c>
      <c r="AW9457" t="inlineStr">
        <is>
          <t>nan</t>
        </is>
      </c>
      <c r="AX9457" t="inlineStr">
        <is>
          <t>nan</t>
        </is>
      </c>
      <c r="AY9457" t="inlineStr">
        <is>
          <t>nan</t>
        </is>
      </c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-0.8179999999999999</v>
      </c>
      <c r="J9458" t="n">
        <v>-8.988</v>
      </c>
      <c r="K9458" t="n">
        <v>-4</v>
      </c>
      <c r="AC9458" t="inlineStr">
        <is>
          <t>nan</t>
        </is>
      </c>
      <c r="AD9458" t="inlineStr">
        <is>
          <t>nan</t>
        </is>
      </c>
      <c r="AE9458" t="inlineStr">
        <is>
          <t>nan</t>
        </is>
      </c>
      <c r="AW9458" t="inlineStr">
        <is>
          <t>nan</t>
        </is>
      </c>
      <c r="AX9458" t="inlineStr">
        <is>
          <t>nan</t>
        </is>
      </c>
      <c r="AY9458" t="inlineStr">
        <is>
          <t>nan</t>
        </is>
      </c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-0.778</v>
      </c>
      <c r="J9459" t="n">
        <v>-4.588</v>
      </c>
      <c r="K9459" t="n">
        <v>-4</v>
      </c>
      <c r="AC9459" t="inlineStr">
        <is>
          <t>nan</t>
        </is>
      </c>
      <c r="AD9459" t="inlineStr">
        <is>
          <t>nan</t>
        </is>
      </c>
      <c r="AE9459" t="inlineStr">
        <is>
          <t>nan</t>
        </is>
      </c>
      <c r="AW9459" t="inlineStr">
        <is>
          <t>nan</t>
        </is>
      </c>
      <c r="AX9459" t="inlineStr">
        <is>
          <t>nan</t>
        </is>
      </c>
      <c r="AY9459" t="inlineStr">
        <is>
          <t>nan</t>
        </is>
      </c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-0.968</v>
      </c>
      <c r="J9460" t="n">
        <v>-2.758</v>
      </c>
      <c r="K9460" t="n">
        <v>-4</v>
      </c>
      <c r="AC9460" t="inlineStr">
        <is>
          <t>nan</t>
        </is>
      </c>
      <c r="AD9460" t="inlineStr">
        <is>
          <t>nan</t>
        </is>
      </c>
      <c r="AE9460" t="inlineStr">
        <is>
          <t>nan</t>
        </is>
      </c>
      <c r="AW9460" t="inlineStr">
        <is>
          <t>nan</t>
        </is>
      </c>
      <c r="AX9460" t="inlineStr">
        <is>
          <t>nan</t>
        </is>
      </c>
      <c r="AY9460" t="inlineStr">
        <is>
          <t>nan</t>
        </is>
      </c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-1.388</v>
      </c>
      <c r="J9461" t="n">
        <v>-2.978</v>
      </c>
      <c r="K9461" t="n">
        <v>-4</v>
      </c>
      <c r="AC9461" t="inlineStr">
        <is>
          <t>nan</t>
        </is>
      </c>
      <c r="AD9461" t="inlineStr">
        <is>
          <t>nan</t>
        </is>
      </c>
      <c r="AE9461" t="inlineStr">
        <is>
          <t>nan</t>
        </is>
      </c>
      <c r="AW9461" t="inlineStr">
        <is>
          <t>nan</t>
        </is>
      </c>
      <c r="AX9461" t="inlineStr">
        <is>
          <t>nan</t>
        </is>
      </c>
      <c r="AY9461" t="inlineStr">
        <is>
          <t>nan</t>
        </is>
      </c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-0.848</v>
      </c>
      <c r="J9462" t="n">
        <v>-0.508</v>
      </c>
      <c r="K9462" t="n">
        <v>-4</v>
      </c>
      <c r="AC9462" t="inlineStr">
        <is>
          <t>nan</t>
        </is>
      </c>
      <c r="AD9462" t="inlineStr">
        <is>
          <t>nan</t>
        </is>
      </c>
      <c r="AE9462" t="inlineStr">
        <is>
          <t>nan</t>
        </is>
      </c>
      <c r="AW9462" t="inlineStr">
        <is>
          <t>nan</t>
        </is>
      </c>
      <c r="AX9462" t="inlineStr">
        <is>
          <t>nan</t>
        </is>
      </c>
      <c r="AY9462" t="inlineStr">
        <is>
          <t>nan</t>
        </is>
      </c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-1.448</v>
      </c>
      <c r="J9463" t="n">
        <v>0.012</v>
      </c>
      <c r="K9463" t="n">
        <v>4</v>
      </c>
      <c r="AC9463" t="inlineStr">
        <is>
          <t>nan</t>
        </is>
      </c>
      <c r="AD9463" t="inlineStr">
        <is>
          <t>nan</t>
        </is>
      </c>
      <c r="AE9463" t="inlineStr">
        <is>
          <t>nan</t>
        </is>
      </c>
      <c r="AW9463" t="inlineStr">
        <is>
          <t>nan</t>
        </is>
      </c>
      <c r="AX9463" t="inlineStr">
        <is>
          <t>nan</t>
        </is>
      </c>
      <c r="AY9463" t="inlineStr">
        <is>
          <t>nan</t>
        </is>
      </c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-1.238</v>
      </c>
      <c r="J9464" t="n">
        <v>-9.327999999999999</v>
      </c>
      <c r="K9464" t="n">
        <v>-4</v>
      </c>
      <c r="AC9464" t="inlineStr">
        <is>
          <t>nan</t>
        </is>
      </c>
      <c r="AD9464" t="inlineStr">
        <is>
          <t>nan</t>
        </is>
      </c>
      <c r="AE9464" t="inlineStr">
        <is>
          <t>nan</t>
        </is>
      </c>
      <c r="AW9464" t="inlineStr">
        <is>
          <t>nan</t>
        </is>
      </c>
      <c r="AX9464" t="inlineStr">
        <is>
          <t>nan</t>
        </is>
      </c>
      <c r="AY9464" t="inlineStr">
        <is>
          <t>nan</t>
        </is>
      </c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-1.338</v>
      </c>
      <c r="J9465" t="n">
        <v>-4.658</v>
      </c>
      <c r="K9465" t="n">
        <v>-4</v>
      </c>
      <c r="AC9465" t="inlineStr">
        <is>
          <t>nan</t>
        </is>
      </c>
      <c r="AD9465" t="inlineStr">
        <is>
          <t>nan</t>
        </is>
      </c>
      <c r="AE9465" t="inlineStr">
        <is>
          <t>nan</t>
        </is>
      </c>
      <c r="AW9465" t="inlineStr">
        <is>
          <t>nan</t>
        </is>
      </c>
      <c r="AX9465" t="inlineStr">
        <is>
          <t>nan</t>
        </is>
      </c>
      <c r="AY9465" t="inlineStr">
        <is>
          <t>nan</t>
        </is>
      </c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-2.598</v>
      </c>
      <c r="J9466" t="n">
        <v>2.592</v>
      </c>
      <c r="K9466" t="n">
        <v>4</v>
      </c>
      <c r="AC9466" t="inlineStr">
        <is>
          <t>nan</t>
        </is>
      </c>
      <c r="AD9466" t="inlineStr">
        <is>
          <t>nan</t>
        </is>
      </c>
      <c r="AE9466" t="inlineStr">
        <is>
          <t>nan</t>
        </is>
      </c>
      <c r="AW9466" t="inlineStr">
        <is>
          <t>nan</t>
        </is>
      </c>
      <c r="AX9466" t="inlineStr">
        <is>
          <t>nan</t>
        </is>
      </c>
      <c r="AY9466" t="inlineStr">
        <is>
          <t>nan</t>
        </is>
      </c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-2.878</v>
      </c>
      <c r="J9467" t="n">
        <v>1.972</v>
      </c>
      <c r="K9467" t="n">
        <v>4</v>
      </c>
      <c r="AC9467" t="inlineStr">
        <is>
          <t>nan</t>
        </is>
      </c>
      <c r="AD9467" t="inlineStr">
        <is>
          <t>nan</t>
        </is>
      </c>
      <c r="AE9467" t="inlineStr">
        <is>
          <t>nan</t>
        </is>
      </c>
      <c r="AW9467" t="inlineStr">
        <is>
          <t>nan</t>
        </is>
      </c>
      <c r="AX9467" t="inlineStr">
        <is>
          <t>nan</t>
        </is>
      </c>
      <c r="AY9467" t="inlineStr">
        <is>
          <t>nan</t>
        </is>
      </c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-2.268</v>
      </c>
      <c r="J9468" t="n">
        <v>-0.758</v>
      </c>
      <c r="K9468" t="n">
        <v>-4</v>
      </c>
      <c r="AC9468" t="inlineStr">
        <is>
          <t>nan</t>
        </is>
      </c>
      <c r="AD9468" t="inlineStr">
        <is>
          <t>nan</t>
        </is>
      </c>
      <c r="AE9468" t="inlineStr">
        <is>
          <t>nan</t>
        </is>
      </c>
      <c r="AW9468" t="inlineStr">
        <is>
          <t>nan</t>
        </is>
      </c>
      <c r="AX9468" t="inlineStr">
        <is>
          <t>nan</t>
        </is>
      </c>
      <c r="AY9468" t="inlineStr">
        <is>
          <t>nan</t>
        </is>
      </c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-1.798</v>
      </c>
      <c r="J9469" t="n">
        <v>-1.278</v>
      </c>
      <c r="K9469" t="n">
        <v>-4</v>
      </c>
      <c r="AC9469" t="inlineStr">
        <is>
          <t>nan</t>
        </is>
      </c>
      <c r="AD9469" t="inlineStr">
        <is>
          <t>nan</t>
        </is>
      </c>
      <c r="AE9469" t="inlineStr">
        <is>
          <t>nan</t>
        </is>
      </c>
      <c r="AW9469" t="inlineStr">
        <is>
          <t>nan</t>
        </is>
      </c>
      <c r="AX9469" t="inlineStr">
        <is>
          <t>nan</t>
        </is>
      </c>
      <c r="AY9469" t="inlineStr">
        <is>
          <t>nan</t>
        </is>
      </c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-0.898</v>
      </c>
      <c r="J9470" t="n">
        <v>-7.198</v>
      </c>
      <c r="K9470" t="n">
        <v>-3</v>
      </c>
      <c r="AC9470" t="inlineStr">
        <is>
          <t>nan</t>
        </is>
      </c>
      <c r="AD9470" t="inlineStr">
        <is>
          <t>nan</t>
        </is>
      </c>
      <c r="AE9470" t="inlineStr">
        <is>
          <t>nan</t>
        </is>
      </c>
      <c r="AW9470" t="inlineStr">
        <is>
          <t>nan</t>
        </is>
      </c>
      <c r="AX9470" t="inlineStr">
        <is>
          <t>nan</t>
        </is>
      </c>
      <c r="AY9470" t="inlineStr">
        <is>
          <t>nan</t>
        </is>
      </c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-0.378</v>
      </c>
      <c r="J9471" t="n">
        <v>-5.028</v>
      </c>
      <c r="K9471" t="n">
        <v>-4</v>
      </c>
      <c r="AC9471" t="inlineStr">
        <is>
          <t>nan</t>
        </is>
      </c>
      <c r="AD9471" t="inlineStr">
        <is>
          <t>nan</t>
        </is>
      </c>
      <c r="AE9471" t="inlineStr">
        <is>
          <t>nan</t>
        </is>
      </c>
      <c r="AW9471" t="inlineStr">
        <is>
          <t>nan</t>
        </is>
      </c>
      <c r="AX9471" t="inlineStr">
        <is>
          <t>nan</t>
        </is>
      </c>
      <c r="AY9471" t="inlineStr">
        <is>
          <t>nan</t>
        </is>
      </c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-0.598</v>
      </c>
      <c r="J9472" t="n">
        <v>-2.008</v>
      </c>
      <c r="K9472" t="n">
        <v>-4</v>
      </c>
      <c r="AC9472" t="inlineStr">
        <is>
          <t>nan</t>
        </is>
      </c>
      <c r="AD9472" t="inlineStr">
        <is>
          <t>nan</t>
        </is>
      </c>
      <c r="AE9472" t="inlineStr">
        <is>
          <t>nan</t>
        </is>
      </c>
      <c r="AW9472" t="inlineStr">
        <is>
          <t>nan</t>
        </is>
      </c>
      <c r="AX9472" t="inlineStr">
        <is>
          <t>nan</t>
        </is>
      </c>
      <c r="AY9472" t="inlineStr">
        <is>
          <t>nan</t>
        </is>
      </c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-0.708</v>
      </c>
      <c r="J9473" t="n">
        <v>-2.338</v>
      </c>
      <c r="K9473" t="n">
        <v>-4</v>
      </c>
      <c r="AC9473" t="inlineStr">
        <is>
          <t>nan</t>
        </is>
      </c>
      <c r="AD9473" t="inlineStr">
        <is>
          <t>nan</t>
        </is>
      </c>
      <c r="AE9473" t="inlineStr">
        <is>
          <t>nan</t>
        </is>
      </c>
      <c r="AW9473" t="inlineStr">
        <is>
          <t>nan</t>
        </is>
      </c>
      <c r="AX9473" t="inlineStr">
        <is>
          <t>nan</t>
        </is>
      </c>
      <c r="AY9473" t="inlineStr">
        <is>
          <t>nan</t>
        </is>
      </c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0.262</v>
      </c>
      <c r="J9474" t="n">
        <v>-5.158</v>
      </c>
      <c r="K9474" t="n">
        <v>-1</v>
      </c>
      <c r="AC9474" t="inlineStr">
        <is>
          <t>nan</t>
        </is>
      </c>
      <c r="AD9474" t="inlineStr">
        <is>
          <t>nan</t>
        </is>
      </c>
      <c r="AE9474" t="inlineStr">
        <is>
          <t>nan</t>
        </is>
      </c>
      <c r="AW9474" t="inlineStr">
        <is>
          <t>nan</t>
        </is>
      </c>
      <c r="AX9474" t="inlineStr">
        <is>
          <t>nan</t>
        </is>
      </c>
      <c r="AY9474" t="inlineStr">
        <is>
          <t>nan</t>
        </is>
      </c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0.102</v>
      </c>
      <c r="J9475" t="n">
        <v>-5.088</v>
      </c>
      <c r="K9475" t="n">
        <v>-1</v>
      </c>
      <c r="AC9475" t="inlineStr">
        <is>
          <t>nan</t>
        </is>
      </c>
      <c r="AD9475" t="inlineStr">
        <is>
          <t>nan</t>
        </is>
      </c>
      <c r="AE9475" t="inlineStr">
        <is>
          <t>nan</t>
        </is>
      </c>
      <c r="AW9475" t="inlineStr">
        <is>
          <t>nan</t>
        </is>
      </c>
      <c r="AX9475" t="inlineStr">
        <is>
          <t>nan</t>
        </is>
      </c>
      <c r="AY9475" t="inlineStr">
        <is>
          <t>nan</t>
        </is>
      </c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-0.318</v>
      </c>
      <c r="J9476" t="n">
        <v>-2.938</v>
      </c>
      <c r="K9476" t="n">
        <v>-4</v>
      </c>
      <c r="AC9476" t="inlineStr">
        <is>
          <t>nan</t>
        </is>
      </c>
      <c r="AD9476" t="inlineStr">
        <is>
          <t>nan</t>
        </is>
      </c>
      <c r="AE9476" t="inlineStr">
        <is>
          <t>nan</t>
        </is>
      </c>
      <c r="AW9476" t="inlineStr">
        <is>
          <t>nan</t>
        </is>
      </c>
      <c r="AX9476" t="inlineStr">
        <is>
          <t>nan</t>
        </is>
      </c>
      <c r="AY9476" t="inlineStr">
        <is>
          <t>nan</t>
        </is>
      </c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-0.378</v>
      </c>
      <c r="J9477" t="n">
        <v>-2.178</v>
      </c>
      <c r="K9477" t="n">
        <v>-4</v>
      </c>
      <c r="AC9477" t="inlineStr">
        <is>
          <t>nan</t>
        </is>
      </c>
      <c r="AD9477" t="inlineStr">
        <is>
          <t>nan</t>
        </is>
      </c>
      <c r="AE9477" t="inlineStr">
        <is>
          <t>nan</t>
        </is>
      </c>
      <c r="AW9477" t="inlineStr">
        <is>
          <t>nan</t>
        </is>
      </c>
      <c r="AX9477" t="inlineStr">
        <is>
          <t>nan</t>
        </is>
      </c>
      <c r="AY9477" t="inlineStr">
        <is>
          <t>nan</t>
        </is>
      </c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-0.598</v>
      </c>
      <c r="J9478" t="n">
        <v>-0.518</v>
      </c>
      <c r="K9478" t="n">
        <v>-3</v>
      </c>
      <c r="AC9478" t="inlineStr">
        <is>
          <t>nan</t>
        </is>
      </c>
      <c r="AD9478" t="inlineStr">
        <is>
          <t>nan</t>
        </is>
      </c>
      <c r="AE9478" t="inlineStr">
        <is>
          <t>nan</t>
        </is>
      </c>
      <c r="AW9478" t="inlineStr">
        <is>
          <t>nan</t>
        </is>
      </c>
      <c r="AX9478" t="inlineStr">
        <is>
          <t>nan</t>
        </is>
      </c>
      <c r="AY9478" t="inlineStr">
        <is>
          <t>nan</t>
        </is>
      </c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-0.758</v>
      </c>
      <c r="J9479" t="n">
        <v>0.192</v>
      </c>
      <c r="K9479" t="n">
        <v>3</v>
      </c>
      <c r="AC9479" t="inlineStr">
        <is>
          <t>nan</t>
        </is>
      </c>
      <c r="AD9479" t="inlineStr">
        <is>
          <t>nan</t>
        </is>
      </c>
      <c r="AE9479" t="inlineStr">
        <is>
          <t>nan</t>
        </is>
      </c>
      <c r="AW9479" t="inlineStr">
        <is>
          <t>nan</t>
        </is>
      </c>
      <c r="AX9479" t="inlineStr">
        <is>
          <t>nan</t>
        </is>
      </c>
      <c r="AY9479" t="inlineStr">
        <is>
          <t>nan</t>
        </is>
      </c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-0.748</v>
      </c>
      <c r="J9480" t="n">
        <v>-0.6879999999999999</v>
      </c>
      <c r="K9480" t="n">
        <v>-4</v>
      </c>
      <c r="AC9480" t="inlineStr">
        <is>
          <t>nan</t>
        </is>
      </c>
      <c r="AD9480" t="inlineStr">
        <is>
          <t>nan</t>
        </is>
      </c>
      <c r="AE9480" t="inlineStr">
        <is>
          <t>nan</t>
        </is>
      </c>
      <c r="AW9480" t="inlineStr">
        <is>
          <t>nan</t>
        </is>
      </c>
      <c r="AX9480" t="inlineStr">
        <is>
          <t>nan</t>
        </is>
      </c>
      <c r="AY9480" t="inlineStr">
        <is>
          <t>nan</t>
        </is>
      </c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-0.878</v>
      </c>
      <c r="J9481" t="n">
        <v>-1.108</v>
      </c>
      <c r="K9481" t="n">
        <v>-4</v>
      </c>
      <c r="AC9481" t="inlineStr">
        <is>
          <t>nan</t>
        </is>
      </c>
      <c r="AD9481" t="inlineStr">
        <is>
          <t>nan</t>
        </is>
      </c>
      <c r="AE9481" t="inlineStr">
        <is>
          <t>nan</t>
        </is>
      </c>
      <c r="AW9481" t="inlineStr">
        <is>
          <t>nan</t>
        </is>
      </c>
      <c r="AX9481" t="inlineStr">
        <is>
          <t>nan</t>
        </is>
      </c>
      <c r="AY9481" t="inlineStr">
        <is>
          <t>nan</t>
        </is>
      </c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-0.678</v>
      </c>
      <c r="J9482" t="n">
        <v>-0.198</v>
      </c>
      <c r="K9482" t="n">
        <v>-4</v>
      </c>
      <c r="AC9482" t="inlineStr">
        <is>
          <t>nan</t>
        </is>
      </c>
      <c r="AD9482" t="inlineStr">
        <is>
          <t>nan</t>
        </is>
      </c>
      <c r="AE9482" t="inlineStr">
        <is>
          <t>nan</t>
        </is>
      </c>
      <c r="AW9482" t="inlineStr">
        <is>
          <t>nan</t>
        </is>
      </c>
      <c r="AX9482" t="inlineStr">
        <is>
          <t>nan</t>
        </is>
      </c>
      <c r="AY9482" t="inlineStr">
        <is>
          <t>nan</t>
        </is>
      </c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-1.128</v>
      </c>
      <c r="J9483" t="n">
        <v>-0.868</v>
      </c>
      <c r="K9483" t="n">
        <v>-4</v>
      </c>
      <c r="AC9483" t="inlineStr">
        <is>
          <t>nan</t>
        </is>
      </c>
      <c r="AD9483" t="inlineStr">
        <is>
          <t>nan</t>
        </is>
      </c>
      <c r="AE9483" t="inlineStr">
        <is>
          <t>nan</t>
        </is>
      </c>
      <c r="AW9483" t="inlineStr">
        <is>
          <t>nan</t>
        </is>
      </c>
      <c r="AX9483" t="inlineStr">
        <is>
          <t>nan</t>
        </is>
      </c>
      <c r="AY9483" t="inlineStr">
        <is>
          <t>nan</t>
        </is>
      </c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-0.898</v>
      </c>
      <c r="J9484" t="n">
        <v>-0.528</v>
      </c>
      <c r="K9484" t="n">
        <v>-4</v>
      </c>
      <c r="AC9484" t="inlineStr">
        <is>
          <t>nan</t>
        </is>
      </c>
      <c r="AD9484" t="inlineStr">
        <is>
          <t>nan</t>
        </is>
      </c>
      <c r="AE9484" t="inlineStr">
        <is>
          <t>nan</t>
        </is>
      </c>
      <c r="AW9484" t="inlineStr">
        <is>
          <t>nan</t>
        </is>
      </c>
      <c r="AX9484" t="inlineStr">
        <is>
          <t>nan</t>
        </is>
      </c>
      <c r="AY9484" t="inlineStr">
        <is>
          <t>nan</t>
        </is>
      </c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-0.348</v>
      </c>
      <c r="J9485" t="n">
        <v>7.572</v>
      </c>
      <c r="K9485" t="n">
        <v>4</v>
      </c>
      <c r="AC9485" t="inlineStr">
        <is>
          <t>nan</t>
        </is>
      </c>
      <c r="AD9485" t="inlineStr">
        <is>
          <t>nan</t>
        </is>
      </c>
      <c r="AE9485" t="inlineStr">
        <is>
          <t>nan</t>
        </is>
      </c>
      <c r="AW9485" t="inlineStr">
        <is>
          <t>nan</t>
        </is>
      </c>
      <c r="AX9485" t="inlineStr">
        <is>
          <t>nan</t>
        </is>
      </c>
      <c r="AY9485" t="inlineStr">
        <is>
          <t>nan</t>
        </is>
      </c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-0.288</v>
      </c>
      <c r="J9486" t="n">
        <v>4.672</v>
      </c>
      <c r="K9486" t="n">
        <v>4</v>
      </c>
      <c r="AC9486" t="inlineStr">
        <is>
          <t>nan</t>
        </is>
      </c>
      <c r="AD9486" t="inlineStr">
        <is>
          <t>nan</t>
        </is>
      </c>
      <c r="AE9486" t="inlineStr">
        <is>
          <t>nan</t>
        </is>
      </c>
      <c r="AW9486" t="inlineStr">
        <is>
          <t>nan</t>
        </is>
      </c>
      <c r="AX9486" t="inlineStr">
        <is>
          <t>nan</t>
        </is>
      </c>
      <c r="AY9486" t="inlineStr">
        <is>
          <t>nan</t>
        </is>
      </c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-0.378</v>
      </c>
      <c r="J9487" t="n">
        <v>2.032</v>
      </c>
      <c r="K9487" t="n">
        <v>4</v>
      </c>
      <c r="AC9487" t="inlineStr">
        <is>
          <t>nan</t>
        </is>
      </c>
      <c r="AD9487" t="inlineStr">
        <is>
          <t>nan</t>
        </is>
      </c>
      <c r="AE9487" t="inlineStr">
        <is>
          <t>nan</t>
        </is>
      </c>
      <c r="AW9487" t="inlineStr">
        <is>
          <t>nan</t>
        </is>
      </c>
      <c r="AX9487" t="inlineStr">
        <is>
          <t>nan</t>
        </is>
      </c>
      <c r="AY9487" t="inlineStr">
        <is>
          <t>nan</t>
        </is>
      </c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0.112</v>
      </c>
      <c r="J9488" t="n">
        <v>0.772</v>
      </c>
      <c r="K9488" t="n">
        <v>1</v>
      </c>
      <c r="AC9488" t="inlineStr">
        <is>
          <t>nan</t>
        </is>
      </c>
      <c r="AD9488" t="inlineStr">
        <is>
          <t>nan</t>
        </is>
      </c>
      <c r="AE9488" t="inlineStr">
        <is>
          <t>nan</t>
        </is>
      </c>
      <c r="AW9488" t="inlineStr">
        <is>
          <t>nan</t>
        </is>
      </c>
      <c r="AX9488" t="inlineStr">
        <is>
          <t>nan</t>
        </is>
      </c>
      <c r="AY9488" t="inlineStr">
        <is>
          <t>nan</t>
        </is>
      </c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0.112</v>
      </c>
      <c r="J9489" t="n">
        <v>-0.208</v>
      </c>
      <c r="K9489" t="n">
        <v>-1</v>
      </c>
      <c r="AC9489" t="inlineStr">
        <is>
          <t>nan</t>
        </is>
      </c>
      <c r="AD9489" t="inlineStr">
        <is>
          <t>nan</t>
        </is>
      </c>
      <c r="AE9489" t="inlineStr">
        <is>
          <t>nan</t>
        </is>
      </c>
      <c r="AW9489" t="inlineStr">
        <is>
          <t>nan</t>
        </is>
      </c>
      <c r="AX9489" t="inlineStr">
        <is>
          <t>nan</t>
        </is>
      </c>
      <c r="AY9489" t="inlineStr">
        <is>
          <t>nan</t>
        </is>
      </c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-0.208</v>
      </c>
      <c r="J9490" t="n">
        <v>0.372</v>
      </c>
      <c r="K9490" t="n">
        <v>4</v>
      </c>
      <c r="AC9490" t="inlineStr">
        <is>
          <t>nan</t>
        </is>
      </c>
      <c r="AD9490" t="inlineStr">
        <is>
          <t>nan</t>
        </is>
      </c>
      <c r="AE9490" t="inlineStr">
        <is>
          <t>nan</t>
        </is>
      </c>
      <c r="AW9490" t="inlineStr">
        <is>
          <t>nan</t>
        </is>
      </c>
      <c r="AX9490" t="inlineStr">
        <is>
          <t>nan</t>
        </is>
      </c>
      <c r="AY9490" t="inlineStr">
        <is>
          <t>nan</t>
        </is>
      </c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-0.258</v>
      </c>
      <c r="J9491" t="n">
        <v>0.912</v>
      </c>
      <c r="K9491" t="n">
        <v>4</v>
      </c>
      <c r="AC9491" t="inlineStr">
        <is>
          <t>nan</t>
        </is>
      </c>
      <c r="AD9491" t="inlineStr">
        <is>
          <t>nan</t>
        </is>
      </c>
      <c r="AE9491" t="inlineStr">
        <is>
          <t>nan</t>
        </is>
      </c>
      <c r="AW9491" t="inlineStr">
        <is>
          <t>nan</t>
        </is>
      </c>
      <c r="AX9491" t="inlineStr">
        <is>
          <t>nan</t>
        </is>
      </c>
      <c r="AY9491" t="inlineStr">
        <is>
          <t>nan</t>
        </is>
      </c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-0.388</v>
      </c>
      <c r="J9492" t="n">
        <v>3.252</v>
      </c>
      <c r="K9492" t="n">
        <v>3</v>
      </c>
      <c r="AC9492" t="inlineStr">
        <is>
          <t>nan</t>
        </is>
      </c>
      <c r="AD9492" t="inlineStr">
        <is>
          <t>nan</t>
        </is>
      </c>
      <c r="AE9492" t="inlineStr">
        <is>
          <t>nan</t>
        </is>
      </c>
      <c r="AW9492" t="inlineStr">
        <is>
          <t>nan</t>
        </is>
      </c>
      <c r="AX9492" t="inlineStr">
        <is>
          <t>nan</t>
        </is>
      </c>
      <c r="AY9492" t="inlineStr">
        <is>
          <t>nan</t>
        </is>
      </c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-0.328</v>
      </c>
      <c r="J9493" t="n">
        <v>2.082</v>
      </c>
      <c r="K9493" t="n">
        <v>3</v>
      </c>
      <c r="AC9493" t="inlineStr">
        <is>
          <t>nan</t>
        </is>
      </c>
      <c r="AD9493" t="inlineStr">
        <is>
          <t>nan</t>
        </is>
      </c>
      <c r="AE9493" t="inlineStr">
        <is>
          <t>nan</t>
        </is>
      </c>
      <c r="AW9493" t="inlineStr">
        <is>
          <t>nan</t>
        </is>
      </c>
      <c r="AX9493" t="inlineStr">
        <is>
          <t>nan</t>
        </is>
      </c>
      <c r="AY9493" t="inlineStr">
        <is>
          <t>nan</t>
        </is>
      </c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0.252</v>
      </c>
      <c r="J9494" t="n">
        <v>6.532</v>
      </c>
      <c r="K9494" t="n">
        <v>1</v>
      </c>
      <c r="AC9494" t="inlineStr">
        <is>
          <t>nan</t>
        </is>
      </c>
      <c r="AD9494" t="inlineStr">
        <is>
          <t>nan</t>
        </is>
      </c>
      <c r="AE9494" t="inlineStr">
        <is>
          <t>nan</t>
        </is>
      </c>
      <c r="AW9494" t="inlineStr">
        <is>
          <t>nan</t>
        </is>
      </c>
      <c r="AX9494" t="inlineStr">
        <is>
          <t>nan</t>
        </is>
      </c>
      <c r="AY9494" t="inlineStr">
        <is>
          <t>nan</t>
        </is>
      </c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0.572</v>
      </c>
      <c r="J9495" t="n">
        <v>0.952</v>
      </c>
      <c r="K9495" t="n">
        <v>1</v>
      </c>
      <c r="AC9495" t="inlineStr">
        <is>
          <t>nan</t>
        </is>
      </c>
      <c r="AD9495" t="inlineStr">
        <is>
          <t>nan</t>
        </is>
      </c>
      <c r="AE9495" t="inlineStr">
        <is>
          <t>nan</t>
        </is>
      </c>
      <c r="AW9495" t="inlineStr">
        <is>
          <t>nan</t>
        </is>
      </c>
      <c r="AX9495" t="inlineStr">
        <is>
          <t>nan</t>
        </is>
      </c>
      <c r="AY9495" t="inlineStr">
        <is>
          <t>nan</t>
        </is>
      </c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-0.138</v>
      </c>
      <c r="J9496" t="n">
        <v>0.182</v>
      </c>
      <c r="K9496" t="n">
        <v>4</v>
      </c>
      <c r="AC9496" t="inlineStr">
        <is>
          <t>nan</t>
        </is>
      </c>
      <c r="AD9496" t="inlineStr">
        <is>
          <t>nan</t>
        </is>
      </c>
      <c r="AE9496" t="inlineStr">
        <is>
          <t>nan</t>
        </is>
      </c>
      <c r="AW9496" t="inlineStr">
        <is>
          <t>nan</t>
        </is>
      </c>
      <c r="AX9496" t="inlineStr">
        <is>
          <t>nan</t>
        </is>
      </c>
      <c r="AY9496" t="inlineStr">
        <is>
          <t>nan</t>
        </is>
      </c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-0.408</v>
      </c>
      <c r="J9497" t="n">
        <v>2.802</v>
      </c>
      <c r="K9497" t="n">
        <v>3</v>
      </c>
      <c r="AC9497" t="inlineStr">
        <is>
          <t>nan</t>
        </is>
      </c>
      <c r="AD9497" t="inlineStr">
        <is>
          <t>nan</t>
        </is>
      </c>
      <c r="AE9497" t="inlineStr">
        <is>
          <t>nan</t>
        </is>
      </c>
      <c r="AW9497" t="inlineStr">
        <is>
          <t>nan</t>
        </is>
      </c>
      <c r="AX9497" t="inlineStr">
        <is>
          <t>nan</t>
        </is>
      </c>
      <c r="AY9497" t="inlineStr">
        <is>
          <t>nan</t>
        </is>
      </c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-0.068</v>
      </c>
      <c r="J9498" t="n">
        <v>-2.318</v>
      </c>
      <c r="K9498" t="n">
        <v>-4</v>
      </c>
      <c r="AC9498" t="inlineStr">
        <is>
          <t>nan</t>
        </is>
      </c>
      <c r="AD9498" t="inlineStr">
        <is>
          <t>nan</t>
        </is>
      </c>
      <c r="AE9498" t="inlineStr">
        <is>
          <t>nan</t>
        </is>
      </c>
      <c r="AW9498" t="inlineStr">
        <is>
          <t>nan</t>
        </is>
      </c>
      <c r="AX9498" t="inlineStr">
        <is>
          <t>nan</t>
        </is>
      </c>
      <c r="AY9498" t="inlineStr">
        <is>
          <t>nan</t>
        </is>
      </c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-0.388</v>
      </c>
      <c r="J9499" t="n">
        <v>-0.408</v>
      </c>
      <c r="K9499" t="n">
        <v>-4</v>
      </c>
      <c r="AC9499" t="inlineStr">
        <is>
          <t>nan</t>
        </is>
      </c>
      <c r="AD9499" t="inlineStr">
        <is>
          <t>nan</t>
        </is>
      </c>
      <c r="AE9499" t="inlineStr">
        <is>
          <t>nan</t>
        </is>
      </c>
      <c r="AW9499" t="inlineStr">
        <is>
          <t>nan</t>
        </is>
      </c>
      <c r="AX9499" t="inlineStr">
        <is>
          <t>nan</t>
        </is>
      </c>
      <c r="AY9499" t="inlineStr">
        <is>
          <t>nan</t>
        </is>
      </c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-0.428</v>
      </c>
      <c r="J9500" t="n">
        <v>3.262</v>
      </c>
      <c r="K9500" t="n">
        <v>3</v>
      </c>
      <c r="AC9500" t="inlineStr">
        <is>
          <t>nan</t>
        </is>
      </c>
      <c r="AD9500" t="inlineStr">
        <is>
          <t>nan</t>
        </is>
      </c>
      <c r="AE9500" t="inlineStr">
        <is>
          <t>nan</t>
        </is>
      </c>
      <c r="AW9500" t="inlineStr">
        <is>
          <t>nan</t>
        </is>
      </c>
      <c r="AX9500" t="inlineStr">
        <is>
          <t>nan</t>
        </is>
      </c>
      <c r="AY9500" t="inlineStr">
        <is>
          <t>nan</t>
        </is>
      </c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-0.248</v>
      </c>
      <c r="J9501" t="n">
        <v>1.442</v>
      </c>
      <c r="K9501" t="n">
        <v>4</v>
      </c>
      <c r="AC9501" t="inlineStr">
        <is>
          <t>nan</t>
        </is>
      </c>
      <c r="AD9501" t="inlineStr">
        <is>
          <t>nan</t>
        </is>
      </c>
      <c r="AE9501" t="inlineStr">
        <is>
          <t>nan</t>
        </is>
      </c>
      <c r="AW9501" t="inlineStr">
        <is>
          <t>nan</t>
        </is>
      </c>
      <c r="AX9501" t="inlineStr">
        <is>
          <t>nan</t>
        </is>
      </c>
      <c r="AY9501" t="inlineStr">
        <is>
          <t>nan</t>
        </is>
      </c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-0.898</v>
      </c>
      <c r="J9502" t="n">
        <v>2.322</v>
      </c>
      <c r="K9502" t="n">
        <v>4</v>
      </c>
      <c r="AC9502" t="inlineStr">
        <is>
          <t>nan</t>
        </is>
      </c>
      <c r="AD9502" t="inlineStr">
        <is>
          <t>nan</t>
        </is>
      </c>
      <c r="AE9502" t="inlineStr">
        <is>
          <t>nan</t>
        </is>
      </c>
      <c r="AW9502" t="inlineStr">
        <is>
          <t>nan</t>
        </is>
      </c>
      <c r="AX9502" t="inlineStr">
        <is>
          <t>nan</t>
        </is>
      </c>
      <c r="AY9502" t="inlineStr">
        <is>
          <t>nan</t>
        </is>
      </c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-1.538</v>
      </c>
      <c r="J9503" t="n">
        <v>3.062</v>
      </c>
      <c r="K9503" t="n">
        <v>4</v>
      </c>
      <c r="AC9503" t="inlineStr">
        <is>
          <t>nan</t>
        </is>
      </c>
      <c r="AD9503" t="inlineStr">
        <is>
          <t>nan</t>
        </is>
      </c>
      <c r="AE9503" t="inlineStr">
        <is>
          <t>nan</t>
        </is>
      </c>
      <c r="AW9503" t="inlineStr">
        <is>
          <t>nan</t>
        </is>
      </c>
      <c r="AX9503" t="inlineStr">
        <is>
          <t>nan</t>
        </is>
      </c>
      <c r="AY9503" t="inlineStr">
        <is>
          <t>nan</t>
        </is>
      </c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-0.728</v>
      </c>
      <c r="J9504" t="n">
        <v>5.082</v>
      </c>
      <c r="K9504" t="n">
        <v>3</v>
      </c>
      <c r="AC9504" t="inlineStr">
        <is>
          <t>nan</t>
        </is>
      </c>
      <c r="AD9504" t="inlineStr">
        <is>
          <t>nan</t>
        </is>
      </c>
      <c r="AE9504" t="inlineStr">
        <is>
          <t>nan</t>
        </is>
      </c>
      <c r="AW9504" t="inlineStr">
        <is>
          <t>nan</t>
        </is>
      </c>
      <c r="AX9504" t="inlineStr">
        <is>
          <t>nan</t>
        </is>
      </c>
      <c r="AY9504" t="inlineStr">
        <is>
          <t>nan</t>
        </is>
      </c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-1.128</v>
      </c>
      <c r="J9505" t="n">
        <v>4.072</v>
      </c>
      <c r="K9505" t="n">
        <v>3</v>
      </c>
      <c r="AC9505" t="inlineStr">
        <is>
          <t>nan</t>
        </is>
      </c>
      <c r="AD9505" t="inlineStr">
        <is>
          <t>nan</t>
        </is>
      </c>
      <c r="AE9505" t="inlineStr">
        <is>
          <t>nan</t>
        </is>
      </c>
      <c r="AW9505" t="inlineStr">
        <is>
          <t>nan</t>
        </is>
      </c>
      <c r="AX9505" t="inlineStr">
        <is>
          <t>nan</t>
        </is>
      </c>
      <c r="AY9505" t="inlineStr">
        <is>
          <t>nan</t>
        </is>
      </c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-0.928</v>
      </c>
      <c r="J9506" t="n">
        <v>4.572</v>
      </c>
      <c r="K9506" t="n">
        <v>3</v>
      </c>
      <c r="AC9506" t="inlineStr">
        <is>
          <t>nan</t>
        </is>
      </c>
      <c r="AD9506" t="inlineStr">
        <is>
          <t>nan</t>
        </is>
      </c>
      <c r="AE9506" t="inlineStr">
        <is>
          <t>nan</t>
        </is>
      </c>
      <c r="AW9506" t="inlineStr">
        <is>
          <t>nan</t>
        </is>
      </c>
      <c r="AX9506" t="inlineStr">
        <is>
          <t>nan</t>
        </is>
      </c>
      <c r="AY9506" t="inlineStr">
        <is>
          <t>nan</t>
        </is>
      </c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0.252</v>
      </c>
      <c r="J9507" t="n">
        <v>-5.018</v>
      </c>
      <c r="K9507" t="n">
        <v>-1</v>
      </c>
      <c r="AC9507" t="inlineStr">
        <is>
          <t>nan</t>
        </is>
      </c>
      <c r="AD9507" t="inlineStr">
        <is>
          <t>nan</t>
        </is>
      </c>
      <c r="AE9507" t="inlineStr">
        <is>
          <t>nan</t>
        </is>
      </c>
      <c r="AW9507" t="inlineStr">
        <is>
          <t>nan</t>
        </is>
      </c>
      <c r="AX9507" t="inlineStr">
        <is>
          <t>nan</t>
        </is>
      </c>
      <c r="AY9507" t="inlineStr">
        <is>
          <t>nan</t>
        </is>
      </c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-0.338</v>
      </c>
      <c r="J9508" t="n">
        <v>-0.218</v>
      </c>
      <c r="K9508" t="n">
        <v>-4</v>
      </c>
      <c r="AC9508" t="inlineStr">
        <is>
          <t>nan</t>
        </is>
      </c>
      <c r="AD9508" t="inlineStr">
        <is>
          <t>nan</t>
        </is>
      </c>
      <c r="AE9508" t="inlineStr">
        <is>
          <t>nan</t>
        </is>
      </c>
      <c r="AW9508" t="inlineStr">
        <is>
          <t>nan</t>
        </is>
      </c>
      <c r="AX9508" t="inlineStr">
        <is>
          <t>nan</t>
        </is>
      </c>
      <c r="AY9508" t="inlineStr">
        <is>
          <t>nan</t>
        </is>
      </c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0.392</v>
      </c>
      <c r="J9509" t="n">
        <v>-2.108</v>
      </c>
      <c r="K9509" t="n">
        <v>-1</v>
      </c>
      <c r="AC9509" t="inlineStr">
        <is>
          <t>nan</t>
        </is>
      </c>
      <c r="AD9509" t="inlineStr">
        <is>
          <t>nan</t>
        </is>
      </c>
      <c r="AE9509" t="inlineStr">
        <is>
          <t>nan</t>
        </is>
      </c>
      <c r="AW9509" t="inlineStr">
        <is>
          <t>nan</t>
        </is>
      </c>
      <c r="AX9509" t="inlineStr">
        <is>
          <t>nan</t>
        </is>
      </c>
      <c r="AY9509" t="inlineStr">
        <is>
          <t>nan</t>
        </is>
      </c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1.192</v>
      </c>
      <c r="J9510" t="n">
        <v>0.172</v>
      </c>
      <c r="K9510" t="n">
        <v>1</v>
      </c>
      <c r="AC9510" t="inlineStr">
        <is>
          <t>nan</t>
        </is>
      </c>
      <c r="AD9510" t="inlineStr">
        <is>
          <t>nan</t>
        </is>
      </c>
      <c r="AE9510" t="inlineStr">
        <is>
          <t>nan</t>
        </is>
      </c>
      <c r="AW9510" t="inlineStr">
        <is>
          <t>nan</t>
        </is>
      </c>
      <c r="AX9510" t="inlineStr">
        <is>
          <t>nan</t>
        </is>
      </c>
      <c r="AY9510" t="inlineStr">
        <is>
          <t>nan</t>
        </is>
      </c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1.142</v>
      </c>
      <c r="J9511" t="n">
        <v>-0.078</v>
      </c>
      <c r="K9511" t="n">
        <v>-1</v>
      </c>
      <c r="AC9511" t="inlineStr">
        <is>
          <t>nan</t>
        </is>
      </c>
      <c r="AD9511" t="inlineStr">
        <is>
          <t>nan</t>
        </is>
      </c>
      <c r="AE9511" t="inlineStr">
        <is>
          <t>nan</t>
        </is>
      </c>
      <c r="AW9511" t="inlineStr">
        <is>
          <t>nan</t>
        </is>
      </c>
      <c r="AX9511" t="inlineStr">
        <is>
          <t>nan</t>
        </is>
      </c>
      <c r="AY9511" t="inlineStr">
        <is>
          <t>nan</t>
        </is>
      </c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0.332</v>
      </c>
      <c r="J9512" t="n">
        <v>-0.838</v>
      </c>
      <c r="K9512" t="n">
        <v>-1</v>
      </c>
      <c r="AC9512" t="inlineStr">
        <is>
          <t>nan</t>
        </is>
      </c>
      <c r="AD9512" t="inlineStr">
        <is>
          <t>nan</t>
        </is>
      </c>
      <c r="AE9512" t="inlineStr">
        <is>
          <t>nan</t>
        </is>
      </c>
      <c r="AW9512" t="inlineStr">
        <is>
          <t>nan</t>
        </is>
      </c>
      <c r="AX9512" t="inlineStr">
        <is>
          <t>nan</t>
        </is>
      </c>
      <c r="AY9512" t="inlineStr">
        <is>
          <t>nan</t>
        </is>
      </c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-0.908</v>
      </c>
      <c r="J9513" t="n">
        <v>-4.298</v>
      </c>
      <c r="K9513" t="n">
        <v>-4</v>
      </c>
      <c r="AC9513" t="inlineStr">
        <is>
          <t>nan</t>
        </is>
      </c>
      <c r="AD9513" t="inlineStr">
        <is>
          <t>nan</t>
        </is>
      </c>
      <c r="AE9513" t="inlineStr">
        <is>
          <t>nan</t>
        </is>
      </c>
      <c r="AW9513" t="inlineStr">
        <is>
          <t>nan</t>
        </is>
      </c>
      <c r="AX9513" t="inlineStr">
        <is>
          <t>nan</t>
        </is>
      </c>
      <c r="AY9513" t="inlineStr">
        <is>
          <t>nan</t>
        </is>
      </c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0.322</v>
      </c>
      <c r="J9514" t="n">
        <v>2.182</v>
      </c>
      <c r="K9514" t="n">
        <v>2</v>
      </c>
      <c r="AC9514" t="inlineStr">
        <is>
          <t>nan</t>
        </is>
      </c>
      <c r="AD9514" t="inlineStr">
        <is>
          <t>nan</t>
        </is>
      </c>
      <c r="AE9514" t="inlineStr">
        <is>
          <t>nan</t>
        </is>
      </c>
      <c r="AW9514" t="inlineStr">
        <is>
          <t>nan</t>
        </is>
      </c>
      <c r="AX9514" t="inlineStr">
        <is>
          <t>nan</t>
        </is>
      </c>
      <c r="AY9514" t="inlineStr">
        <is>
          <t>nan</t>
        </is>
      </c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0.452</v>
      </c>
      <c r="J9515" t="n">
        <v>5.612</v>
      </c>
      <c r="K9515" t="n">
        <v>1</v>
      </c>
      <c r="AC9515" t="inlineStr">
        <is>
          <t>nan</t>
        </is>
      </c>
      <c r="AD9515" t="inlineStr">
        <is>
          <t>nan</t>
        </is>
      </c>
      <c r="AE9515" t="inlineStr">
        <is>
          <t>nan</t>
        </is>
      </c>
      <c r="AW9515" t="inlineStr">
        <is>
          <t>nan</t>
        </is>
      </c>
      <c r="AX9515" t="inlineStr">
        <is>
          <t>nan</t>
        </is>
      </c>
      <c r="AY9515" t="inlineStr">
        <is>
          <t>nan</t>
        </is>
      </c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0.962</v>
      </c>
      <c r="J9516" t="n">
        <v>3.162</v>
      </c>
      <c r="K9516" t="n">
        <v>1</v>
      </c>
      <c r="AC9516" t="inlineStr">
        <is>
          <t>nan</t>
        </is>
      </c>
      <c r="AD9516" t="inlineStr">
        <is>
          <t>nan</t>
        </is>
      </c>
      <c r="AE9516" t="inlineStr">
        <is>
          <t>nan</t>
        </is>
      </c>
      <c r="AW9516" t="inlineStr">
        <is>
          <t>nan</t>
        </is>
      </c>
      <c r="AX9516" t="inlineStr">
        <is>
          <t>nan</t>
        </is>
      </c>
      <c r="AY9516" t="inlineStr">
        <is>
          <t>nan</t>
        </is>
      </c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-0.448</v>
      </c>
      <c r="J9517" t="n">
        <v>-0.288</v>
      </c>
      <c r="K9517" t="n">
        <v>-4</v>
      </c>
      <c r="AC9517" t="inlineStr">
        <is>
          <t>nan</t>
        </is>
      </c>
      <c r="AD9517" t="inlineStr">
        <is>
          <t>nan</t>
        </is>
      </c>
      <c r="AE9517" t="inlineStr">
        <is>
          <t>nan</t>
        </is>
      </c>
      <c r="AW9517" t="inlineStr">
        <is>
          <t>nan</t>
        </is>
      </c>
      <c r="AX9517" t="inlineStr">
        <is>
          <t>nan</t>
        </is>
      </c>
      <c r="AY9517" t="inlineStr">
        <is>
          <t>nan</t>
        </is>
      </c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-1.038</v>
      </c>
      <c r="J9518" t="n">
        <v>-2.288</v>
      </c>
      <c r="K9518" t="n">
        <v>-4</v>
      </c>
      <c r="AC9518" t="inlineStr">
        <is>
          <t>nan</t>
        </is>
      </c>
      <c r="AD9518" t="inlineStr">
        <is>
          <t>nan</t>
        </is>
      </c>
      <c r="AE9518" t="inlineStr">
        <is>
          <t>nan</t>
        </is>
      </c>
      <c r="AW9518" t="inlineStr">
        <is>
          <t>nan</t>
        </is>
      </c>
      <c r="AX9518" t="inlineStr">
        <is>
          <t>nan</t>
        </is>
      </c>
      <c r="AY9518" t="inlineStr">
        <is>
          <t>nan</t>
        </is>
      </c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-0.138</v>
      </c>
      <c r="J9519" t="n">
        <v>-0.5679999999999999</v>
      </c>
      <c r="K9519" t="n">
        <v>-3</v>
      </c>
      <c r="AC9519" t="inlineStr">
        <is>
          <t>nan</t>
        </is>
      </c>
      <c r="AD9519" t="inlineStr">
        <is>
          <t>nan</t>
        </is>
      </c>
      <c r="AE9519" t="inlineStr">
        <is>
          <t>nan</t>
        </is>
      </c>
      <c r="AW9519" t="inlineStr">
        <is>
          <t>nan</t>
        </is>
      </c>
      <c r="AX9519" t="inlineStr">
        <is>
          <t>nan</t>
        </is>
      </c>
      <c r="AY9519" t="inlineStr">
        <is>
          <t>nan</t>
        </is>
      </c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0.222</v>
      </c>
      <c r="J9520" t="n">
        <v>0.6820000000000001</v>
      </c>
      <c r="K9520" t="n">
        <v>2</v>
      </c>
      <c r="AC9520" t="inlineStr">
        <is>
          <t>nan</t>
        </is>
      </c>
      <c r="AD9520" t="inlineStr">
        <is>
          <t>nan</t>
        </is>
      </c>
      <c r="AE9520" t="inlineStr">
        <is>
          <t>nan</t>
        </is>
      </c>
      <c r="AW9520" t="inlineStr">
        <is>
          <t>nan</t>
        </is>
      </c>
      <c r="AX9520" t="inlineStr">
        <is>
          <t>nan</t>
        </is>
      </c>
      <c r="AY9520" t="inlineStr">
        <is>
          <t>nan</t>
        </is>
      </c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-0.718</v>
      </c>
      <c r="J9521" t="n">
        <v>1.282</v>
      </c>
      <c r="K9521" t="n">
        <v>4</v>
      </c>
      <c r="AC9521" t="inlineStr">
        <is>
          <t>nan</t>
        </is>
      </c>
      <c r="AD9521" t="inlineStr">
        <is>
          <t>nan</t>
        </is>
      </c>
      <c r="AE9521" t="inlineStr">
        <is>
          <t>nan</t>
        </is>
      </c>
      <c r="AW9521" t="inlineStr">
        <is>
          <t>nan</t>
        </is>
      </c>
      <c r="AX9521" t="inlineStr">
        <is>
          <t>nan</t>
        </is>
      </c>
      <c r="AY9521" t="inlineStr">
        <is>
          <t>nan</t>
        </is>
      </c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-2.018</v>
      </c>
      <c r="J9522" t="n">
        <v>1.052</v>
      </c>
      <c r="K9522" t="n">
        <v>4</v>
      </c>
      <c r="AC9522" t="inlineStr">
        <is>
          <t>nan</t>
        </is>
      </c>
      <c r="AD9522" t="inlineStr">
        <is>
          <t>nan</t>
        </is>
      </c>
      <c r="AE9522" t="inlineStr">
        <is>
          <t>nan</t>
        </is>
      </c>
      <c r="AW9522" t="inlineStr">
        <is>
          <t>nan</t>
        </is>
      </c>
      <c r="AX9522" t="inlineStr">
        <is>
          <t>nan</t>
        </is>
      </c>
      <c r="AY9522" t="inlineStr">
        <is>
          <t>nan</t>
        </is>
      </c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-2.928</v>
      </c>
      <c r="J9523" t="n">
        <v>0.292</v>
      </c>
      <c r="K9523" t="n">
        <v>3</v>
      </c>
      <c r="AC9523" t="inlineStr">
        <is>
          <t>nan</t>
        </is>
      </c>
      <c r="AD9523" t="inlineStr">
        <is>
          <t>nan</t>
        </is>
      </c>
      <c r="AE9523" t="inlineStr">
        <is>
          <t>nan</t>
        </is>
      </c>
      <c r="AW9523" t="inlineStr">
        <is>
          <t>nan</t>
        </is>
      </c>
      <c r="AX9523" t="inlineStr">
        <is>
          <t>nan</t>
        </is>
      </c>
      <c r="AY9523" t="inlineStr">
        <is>
          <t>nan</t>
        </is>
      </c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-2.818</v>
      </c>
      <c r="J9524" t="n">
        <v>-0.098</v>
      </c>
      <c r="K9524" t="n">
        <v>-4</v>
      </c>
      <c r="AC9524" t="inlineStr">
        <is>
          <t>nan</t>
        </is>
      </c>
      <c r="AD9524" t="inlineStr">
        <is>
          <t>nan</t>
        </is>
      </c>
      <c r="AE9524" t="inlineStr">
        <is>
          <t>nan</t>
        </is>
      </c>
      <c r="AW9524" t="inlineStr">
        <is>
          <t>nan</t>
        </is>
      </c>
      <c r="AX9524" t="inlineStr">
        <is>
          <t>nan</t>
        </is>
      </c>
      <c r="AY9524" t="inlineStr">
        <is>
          <t>nan</t>
        </is>
      </c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-3.758</v>
      </c>
      <c r="J9525" t="n">
        <v>0.582</v>
      </c>
      <c r="K9525" t="n">
        <v>3</v>
      </c>
      <c r="AC9525" t="inlineStr">
        <is>
          <t>nan</t>
        </is>
      </c>
      <c r="AD9525" t="inlineStr">
        <is>
          <t>nan</t>
        </is>
      </c>
      <c r="AE9525" t="inlineStr">
        <is>
          <t>nan</t>
        </is>
      </c>
      <c r="AW9525" t="inlineStr">
        <is>
          <t>nan</t>
        </is>
      </c>
      <c r="AX9525" t="inlineStr">
        <is>
          <t>nan</t>
        </is>
      </c>
      <c r="AY9525" t="inlineStr">
        <is>
          <t>nan</t>
        </is>
      </c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-3.288</v>
      </c>
      <c r="J9526" t="n">
        <v>0.242</v>
      </c>
      <c r="K9526" t="n">
        <v>3</v>
      </c>
      <c r="AC9526" t="inlineStr">
        <is>
          <t>nan</t>
        </is>
      </c>
      <c r="AD9526" t="inlineStr">
        <is>
          <t>nan</t>
        </is>
      </c>
      <c r="AE9526" t="inlineStr">
        <is>
          <t>nan</t>
        </is>
      </c>
      <c r="AW9526" t="inlineStr">
        <is>
          <t>nan</t>
        </is>
      </c>
      <c r="AX9526" t="inlineStr">
        <is>
          <t>nan</t>
        </is>
      </c>
      <c r="AY9526" t="inlineStr">
        <is>
          <t>nan</t>
        </is>
      </c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-3.518</v>
      </c>
      <c r="J9527" t="n">
        <v>0.402</v>
      </c>
      <c r="K9527" t="n">
        <v>3</v>
      </c>
      <c r="AC9527" t="inlineStr">
        <is>
          <t>nan</t>
        </is>
      </c>
      <c r="AD9527" t="inlineStr">
        <is>
          <t>nan</t>
        </is>
      </c>
      <c r="AE9527" t="inlineStr">
        <is>
          <t>nan</t>
        </is>
      </c>
      <c r="AW9527" t="inlineStr">
        <is>
          <t>nan</t>
        </is>
      </c>
      <c r="AX9527" t="inlineStr">
        <is>
          <t>nan</t>
        </is>
      </c>
      <c r="AY9527" t="inlineStr">
        <is>
          <t>nan</t>
        </is>
      </c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-3.398</v>
      </c>
      <c r="J9528" t="n">
        <v>0.322</v>
      </c>
      <c r="K9528" t="n">
        <v>3</v>
      </c>
      <c r="AC9528" t="inlineStr">
        <is>
          <t>nan</t>
        </is>
      </c>
      <c r="AD9528" t="inlineStr">
        <is>
          <t>nan</t>
        </is>
      </c>
      <c r="AE9528" t="inlineStr">
        <is>
          <t>nan</t>
        </is>
      </c>
      <c r="AW9528" t="inlineStr">
        <is>
          <t>nan</t>
        </is>
      </c>
      <c r="AX9528" t="inlineStr">
        <is>
          <t>nan</t>
        </is>
      </c>
      <c r="AY9528" t="inlineStr">
        <is>
          <t>nan</t>
        </is>
      </c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-3.458</v>
      </c>
      <c r="J9529" t="n">
        <v>0.362</v>
      </c>
      <c r="K9529" t="n">
        <v>3</v>
      </c>
      <c r="AC9529" t="inlineStr">
        <is>
          <t>nan</t>
        </is>
      </c>
      <c r="AD9529" t="inlineStr">
        <is>
          <t>nan</t>
        </is>
      </c>
      <c r="AE9529" t="inlineStr">
        <is>
          <t>nan</t>
        </is>
      </c>
      <c r="AW9529" t="inlineStr">
        <is>
          <t>nan</t>
        </is>
      </c>
      <c r="AX9529" t="inlineStr">
        <is>
          <t>nan</t>
        </is>
      </c>
      <c r="AY9529" t="inlineStr">
        <is>
          <t>nan</t>
        </is>
      </c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2.352</v>
      </c>
      <c r="J9530" t="n">
        <v>7.252</v>
      </c>
      <c r="K9530" t="n">
        <v>2</v>
      </c>
      <c r="AC9530" t="inlineStr">
        <is>
          <t>nan</t>
        </is>
      </c>
      <c r="AD9530" t="inlineStr">
        <is>
          <t>nan</t>
        </is>
      </c>
      <c r="AE9530" t="inlineStr">
        <is>
          <t>nan</t>
        </is>
      </c>
      <c r="AW9530" t="inlineStr">
        <is>
          <t>nan</t>
        </is>
      </c>
      <c r="AX9530" t="inlineStr">
        <is>
          <t>nan</t>
        </is>
      </c>
      <c r="AY9530" t="inlineStr">
        <is>
          <t>nan</t>
        </is>
      </c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-0.5580000000000001</v>
      </c>
      <c r="J9531" t="n">
        <v>3.802</v>
      </c>
      <c r="K9531" t="n">
        <v>3</v>
      </c>
      <c r="AC9531" t="inlineStr">
        <is>
          <t>nan</t>
        </is>
      </c>
      <c r="AD9531" t="inlineStr">
        <is>
          <t>nan</t>
        </is>
      </c>
      <c r="AE9531" t="inlineStr">
        <is>
          <t>nan</t>
        </is>
      </c>
      <c r="AW9531" t="inlineStr">
        <is>
          <t>nan</t>
        </is>
      </c>
      <c r="AX9531" t="inlineStr">
        <is>
          <t>nan</t>
        </is>
      </c>
      <c r="AY9531" t="inlineStr">
        <is>
          <t>nan</t>
        </is>
      </c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3.662</v>
      </c>
      <c r="J9532" t="n">
        <v>-1.328</v>
      </c>
      <c r="K9532" t="n">
        <v>-1</v>
      </c>
      <c r="AC9532" t="inlineStr">
        <is>
          <t>nan</t>
        </is>
      </c>
      <c r="AD9532" t="inlineStr">
        <is>
          <t>nan</t>
        </is>
      </c>
      <c r="AE9532" t="inlineStr">
        <is>
          <t>nan</t>
        </is>
      </c>
      <c r="AW9532" t="inlineStr">
        <is>
          <t>nan</t>
        </is>
      </c>
      <c r="AX9532" t="inlineStr">
        <is>
          <t>nan</t>
        </is>
      </c>
      <c r="AY9532" t="inlineStr">
        <is>
          <t>nan</t>
        </is>
      </c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2.992</v>
      </c>
      <c r="J9533" t="n">
        <v>-1.748</v>
      </c>
      <c r="K9533" t="n">
        <v>-1</v>
      </c>
      <c r="AC9533" t="inlineStr">
        <is>
          <t>nan</t>
        </is>
      </c>
      <c r="AD9533" t="inlineStr">
        <is>
          <t>nan</t>
        </is>
      </c>
      <c r="AE9533" t="inlineStr">
        <is>
          <t>nan</t>
        </is>
      </c>
      <c r="AW9533" t="inlineStr">
        <is>
          <t>nan</t>
        </is>
      </c>
      <c r="AX9533" t="inlineStr">
        <is>
          <t>nan</t>
        </is>
      </c>
      <c r="AY9533" t="inlineStr">
        <is>
          <t>nan</t>
        </is>
      </c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2.472</v>
      </c>
      <c r="J9534" t="n">
        <v>-2.158</v>
      </c>
      <c r="K9534" t="n">
        <v>-1</v>
      </c>
      <c r="AC9534" t="inlineStr">
        <is>
          <t>nan</t>
        </is>
      </c>
      <c r="AD9534" t="inlineStr">
        <is>
          <t>nan</t>
        </is>
      </c>
      <c r="AE9534" t="inlineStr">
        <is>
          <t>nan</t>
        </is>
      </c>
      <c r="AW9534" t="inlineStr">
        <is>
          <t>nan</t>
        </is>
      </c>
      <c r="AX9534" t="inlineStr">
        <is>
          <t>nan</t>
        </is>
      </c>
      <c r="AY9534" t="inlineStr">
        <is>
          <t>nan</t>
        </is>
      </c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1.772</v>
      </c>
      <c r="J9535" t="n">
        <v>-3.848</v>
      </c>
      <c r="K9535" t="n">
        <v>-1</v>
      </c>
      <c r="AC9535" t="inlineStr">
        <is>
          <t>nan</t>
        </is>
      </c>
      <c r="AD9535" t="inlineStr">
        <is>
          <t>nan</t>
        </is>
      </c>
      <c r="AE9535" t="inlineStr">
        <is>
          <t>nan</t>
        </is>
      </c>
      <c r="AW9535" t="inlineStr">
        <is>
          <t>nan</t>
        </is>
      </c>
      <c r="AX9535" t="inlineStr">
        <is>
          <t>nan</t>
        </is>
      </c>
      <c r="AY9535" t="inlineStr">
        <is>
          <t>nan</t>
        </is>
      </c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1.172</v>
      </c>
      <c r="J9536" t="n">
        <v>-6.118</v>
      </c>
      <c r="K9536" t="n">
        <v>-1</v>
      </c>
      <c r="AC9536" t="inlineStr">
        <is>
          <t>nan</t>
        </is>
      </c>
      <c r="AD9536" t="inlineStr">
        <is>
          <t>nan</t>
        </is>
      </c>
      <c r="AE9536" t="inlineStr">
        <is>
          <t>nan</t>
        </is>
      </c>
      <c r="AW9536" t="inlineStr">
        <is>
          <t>nan</t>
        </is>
      </c>
      <c r="AX9536" t="inlineStr">
        <is>
          <t>nan</t>
        </is>
      </c>
      <c r="AY9536" t="inlineStr">
        <is>
          <t>nan</t>
        </is>
      </c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0.902</v>
      </c>
      <c r="J9537" t="n">
        <v>-4.878</v>
      </c>
      <c r="K9537" t="n">
        <v>-1</v>
      </c>
      <c r="AC9537" t="inlineStr">
        <is>
          <t>nan</t>
        </is>
      </c>
      <c r="AD9537" t="inlineStr">
        <is>
          <t>nan</t>
        </is>
      </c>
      <c r="AE9537" t="inlineStr">
        <is>
          <t>nan</t>
        </is>
      </c>
      <c r="AW9537" t="inlineStr">
        <is>
          <t>nan</t>
        </is>
      </c>
      <c r="AX9537" t="inlineStr">
        <is>
          <t>nan</t>
        </is>
      </c>
      <c r="AY9537" t="inlineStr">
        <is>
          <t>nan</t>
        </is>
      </c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1.092</v>
      </c>
      <c r="J9538" t="n">
        <v>-2.558</v>
      </c>
      <c r="K9538" t="n">
        <v>-1</v>
      </c>
      <c r="AC9538" t="inlineStr">
        <is>
          <t>nan</t>
        </is>
      </c>
      <c r="AD9538" t="inlineStr">
        <is>
          <t>nan</t>
        </is>
      </c>
      <c r="AE9538" t="inlineStr">
        <is>
          <t>nan</t>
        </is>
      </c>
      <c r="AW9538" t="inlineStr">
        <is>
          <t>nan</t>
        </is>
      </c>
      <c r="AX9538" t="inlineStr">
        <is>
          <t>nan</t>
        </is>
      </c>
      <c r="AY9538" t="inlineStr">
        <is>
          <t>nan</t>
        </is>
      </c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0.762</v>
      </c>
      <c r="J9539" t="n">
        <v>-1.878</v>
      </c>
      <c r="K9539" t="n">
        <v>-1</v>
      </c>
      <c r="AC9539" t="inlineStr">
        <is>
          <t>nan</t>
        </is>
      </c>
      <c r="AD9539" t="inlineStr">
        <is>
          <t>nan</t>
        </is>
      </c>
      <c r="AE9539" t="inlineStr">
        <is>
          <t>nan</t>
        </is>
      </c>
      <c r="AW9539" t="inlineStr">
        <is>
          <t>nan</t>
        </is>
      </c>
      <c r="AX9539" t="inlineStr">
        <is>
          <t>nan</t>
        </is>
      </c>
      <c r="AY9539" t="inlineStr">
        <is>
          <t>nan</t>
        </is>
      </c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0.262</v>
      </c>
      <c r="J9540" t="n">
        <v>-6.358</v>
      </c>
      <c r="K9540" t="n">
        <v>-1</v>
      </c>
      <c r="AC9540" t="inlineStr">
        <is>
          <t>nan</t>
        </is>
      </c>
      <c r="AD9540" t="inlineStr">
        <is>
          <t>nan</t>
        </is>
      </c>
      <c r="AE9540" t="inlineStr">
        <is>
          <t>nan</t>
        </is>
      </c>
      <c r="AW9540" t="inlineStr">
        <is>
          <t>nan</t>
        </is>
      </c>
      <c r="AX9540" t="inlineStr">
        <is>
          <t>nan</t>
        </is>
      </c>
      <c r="AY9540" t="inlineStr">
        <is>
          <t>nan</t>
        </is>
      </c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-0.268</v>
      </c>
      <c r="J9541" t="n">
        <v>-8.087999999999999</v>
      </c>
      <c r="K9541" t="n">
        <v>-4</v>
      </c>
      <c r="AC9541" t="inlineStr">
        <is>
          <t>nan</t>
        </is>
      </c>
      <c r="AD9541" t="inlineStr">
        <is>
          <t>nan</t>
        </is>
      </c>
      <c r="AE9541" t="inlineStr">
        <is>
          <t>nan</t>
        </is>
      </c>
      <c r="AW9541" t="inlineStr">
        <is>
          <t>nan</t>
        </is>
      </c>
      <c r="AX9541" t="inlineStr">
        <is>
          <t>nan</t>
        </is>
      </c>
      <c r="AY9541" t="inlineStr">
        <is>
          <t>nan</t>
        </is>
      </c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-0.318</v>
      </c>
      <c r="J9542" t="n">
        <v>-5.648</v>
      </c>
      <c r="K9542" t="n">
        <v>-4</v>
      </c>
      <c r="AC9542" t="inlineStr">
        <is>
          <t>nan</t>
        </is>
      </c>
      <c r="AD9542" t="inlineStr">
        <is>
          <t>nan</t>
        </is>
      </c>
      <c r="AE9542" t="inlineStr">
        <is>
          <t>nan</t>
        </is>
      </c>
      <c r="AW9542" t="inlineStr">
        <is>
          <t>nan</t>
        </is>
      </c>
      <c r="AX9542" t="inlineStr">
        <is>
          <t>nan</t>
        </is>
      </c>
      <c r="AY9542" t="inlineStr">
        <is>
          <t>nan</t>
        </is>
      </c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0.442</v>
      </c>
      <c r="J9543" t="n">
        <v>-5.458</v>
      </c>
      <c r="K9543" t="n">
        <v>-2</v>
      </c>
      <c r="AC9543" t="inlineStr">
        <is>
          <t>nan</t>
        </is>
      </c>
      <c r="AD9543" t="inlineStr">
        <is>
          <t>nan</t>
        </is>
      </c>
      <c r="AE9543" t="inlineStr">
        <is>
          <t>nan</t>
        </is>
      </c>
      <c r="AW9543" t="inlineStr">
        <is>
          <t>nan</t>
        </is>
      </c>
      <c r="AX9543" t="inlineStr">
        <is>
          <t>nan</t>
        </is>
      </c>
      <c r="AY9543" t="inlineStr">
        <is>
          <t>nan</t>
        </is>
      </c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-0.598</v>
      </c>
      <c r="J9544" t="n">
        <v>-4.728</v>
      </c>
      <c r="K9544" t="n">
        <v>-4</v>
      </c>
      <c r="AC9544" t="inlineStr">
        <is>
          <t>nan</t>
        </is>
      </c>
      <c r="AD9544" t="inlineStr">
        <is>
          <t>nan</t>
        </is>
      </c>
      <c r="AE9544" t="inlineStr">
        <is>
          <t>nan</t>
        </is>
      </c>
      <c r="AW9544" t="inlineStr">
        <is>
          <t>nan</t>
        </is>
      </c>
      <c r="AX9544" t="inlineStr">
        <is>
          <t>nan</t>
        </is>
      </c>
      <c r="AY9544" t="inlineStr">
        <is>
          <t>nan</t>
        </is>
      </c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-3.338</v>
      </c>
      <c r="J9545" t="n">
        <v>-0.108</v>
      </c>
      <c r="K9545" t="n">
        <v>-3</v>
      </c>
      <c r="AC9545" t="inlineStr">
        <is>
          <t>nan</t>
        </is>
      </c>
      <c r="AD9545" t="inlineStr">
        <is>
          <t>nan</t>
        </is>
      </c>
      <c r="AE9545" t="inlineStr">
        <is>
          <t>nan</t>
        </is>
      </c>
      <c r="AW9545" t="inlineStr">
        <is>
          <t>nan</t>
        </is>
      </c>
      <c r="AX9545" t="inlineStr">
        <is>
          <t>nan</t>
        </is>
      </c>
      <c r="AY9545" t="inlineStr">
        <is>
          <t>nan</t>
        </is>
      </c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-1.958</v>
      </c>
      <c r="J9546" t="n">
        <v>-2.418</v>
      </c>
      <c r="K9546" t="n">
        <v>-3</v>
      </c>
      <c r="AC9546" t="inlineStr">
        <is>
          <t>nan</t>
        </is>
      </c>
      <c r="AD9546" t="inlineStr">
        <is>
          <t>nan</t>
        </is>
      </c>
      <c r="AE9546" t="inlineStr">
        <is>
          <t>nan</t>
        </is>
      </c>
      <c r="AW9546" t="inlineStr">
        <is>
          <t>nan</t>
        </is>
      </c>
      <c r="AX9546" t="inlineStr">
        <is>
          <t>nan</t>
        </is>
      </c>
      <c r="AY9546" t="inlineStr">
        <is>
          <t>nan</t>
        </is>
      </c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-1.458</v>
      </c>
      <c r="J9547" t="n">
        <v>-4.418</v>
      </c>
      <c r="K9547" t="n">
        <v>-4</v>
      </c>
      <c r="AC9547" t="inlineStr">
        <is>
          <t>nan</t>
        </is>
      </c>
      <c r="AD9547" t="inlineStr">
        <is>
          <t>nan</t>
        </is>
      </c>
      <c r="AE9547" t="inlineStr">
        <is>
          <t>nan</t>
        </is>
      </c>
      <c r="AW9547" t="inlineStr">
        <is>
          <t>nan</t>
        </is>
      </c>
      <c r="AX9547" t="inlineStr">
        <is>
          <t>nan</t>
        </is>
      </c>
      <c r="AY9547" t="inlineStr">
        <is>
          <t>nan</t>
        </is>
      </c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-1.248</v>
      </c>
      <c r="J9548" t="n">
        <v>-3.858</v>
      </c>
      <c r="K9548" t="n">
        <v>-4</v>
      </c>
      <c r="AC9548" t="inlineStr">
        <is>
          <t>nan</t>
        </is>
      </c>
      <c r="AD9548" t="inlineStr">
        <is>
          <t>nan</t>
        </is>
      </c>
      <c r="AE9548" t="inlineStr">
        <is>
          <t>nan</t>
        </is>
      </c>
      <c r="AW9548" t="inlineStr">
        <is>
          <t>nan</t>
        </is>
      </c>
      <c r="AX9548" t="inlineStr">
        <is>
          <t>nan</t>
        </is>
      </c>
      <c r="AY9548" t="inlineStr">
        <is>
          <t>nan</t>
        </is>
      </c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-1.428</v>
      </c>
      <c r="J9549" t="n">
        <v>-2.438</v>
      </c>
      <c r="K9549" t="n">
        <v>-4</v>
      </c>
      <c r="AC9549" t="inlineStr">
        <is>
          <t>nan</t>
        </is>
      </c>
      <c r="AD9549" t="inlineStr">
        <is>
          <t>nan</t>
        </is>
      </c>
      <c r="AE9549" t="inlineStr">
        <is>
          <t>nan</t>
        </is>
      </c>
      <c r="AW9549" t="inlineStr">
        <is>
          <t>nan</t>
        </is>
      </c>
      <c r="AX9549" t="inlineStr">
        <is>
          <t>nan</t>
        </is>
      </c>
      <c r="AY9549" t="inlineStr">
        <is>
          <t>nan</t>
        </is>
      </c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-1.748</v>
      </c>
      <c r="J9550" t="n">
        <v>-2.928</v>
      </c>
      <c r="K9550" t="n">
        <v>-4</v>
      </c>
      <c r="AC9550" t="inlineStr">
        <is>
          <t>nan</t>
        </is>
      </c>
      <c r="AD9550" t="inlineStr">
        <is>
          <t>nan</t>
        </is>
      </c>
      <c r="AE9550" t="inlineStr">
        <is>
          <t>nan</t>
        </is>
      </c>
      <c r="AW9550" t="inlineStr">
        <is>
          <t>nan</t>
        </is>
      </c>
      <c r="AX9550" t="inlineStr">
        <is>
          <t>nan</t>
        </is>
      </c>
      <c r="AY9550" t="inlineStr">
        <is>
          <t>nan</t>
        </is>
      </c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-1.748</v>
      </c>
      <c r="J9551" t="n">
        <v>-7.038</v>
      </c>
      <c r="K9551" t="n">
        <v>-4</v>
      </c>
      <c r="AC9551" t="inlineStr">
        <is>
          <t>nan</t>
        </is>
      </c>
      <c r="AD9551" t="inlineStr">
        <is>
          <t>nan</t>
        </is>
      </c>
      <c r="AE9551" t="inlineStr">
        <is>
          <t>nan</t>
        </is>
      </c>
      <c r="AW9551" t="inlineStr">
        <is>
          <t>nan</t>
        </is>
      </c>
      <c r="AX9551" t="inlineStr">
        <is>
          <t>nan</t>
        </is>
      </c>
      <c r="AY9551" t="inlineStr">
        <is>
          <t>nan</t>
        </is>
      </c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-1.768</v>
      </c>
      <c r="J9552" t="n">
        <v>-4.478</v>
      </c>
      <c r="K9552" t="n">
        <v>-4</v>
      </c>
      <c r="AC9552" t="inlineStr">
        <is>
          <t>nan</t>
        </is>
      </c>
      <c r="AD9552" t="inlineStr">
        <is>
          <t>nan</t>
        </is>
      </c>
      <c r="AE9552" t="inlineStr">
        <is>
          <t>nan</t>
        </is>
      </c>
      <c r="AW9552" t="inlineStr">
        <is>
          <t>nan</t>
        </is>
      </c>
      <c r="AX9552" t="inlineStr">
        <is>
          <t>nan</t>
        </is>
      </c>
      <c r="AY9552" t="inlineStr">
        <is>
          <t>nan</t>
        </is>
      </c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-1.148</v>
      </c>
      <c r="J9553" t="n">
        <v>-4.898</v>
      </c>
      <c r="K9553" t="n">
        <v>-4</v>
      </c>
      <c r="AC9553" t="inlineStr">
        <is>
          <t>nan</t>
        </is>
      </c>
      <c r="AD9553" t="inlineStr">
        <is>
          <t>nan</t>
        </is>
      </c>
      <c r="AE9553" t="inlineStr">
        <is>
          <t>nan</t>
        </is>
      </c>
      <c r="AW9553" t="inlineStr">
        <is>
          <t>nan</t>
        </is>
      </c>
      <c r="AX9553" t="inlineStr">
        <is>
          <t>nan</t>
        </is>
      </c>
      <c r="AY9553" t="inlineStr">
        <is>
          <t>nan</t>
        </is>
      </c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-0.388</v>
      </c>
      <c r="J9554" t="n">
        <v>-4.068</v>
      </c>
      <c r="K9554" t="n">
        <v>-4</v>
      </c>
      <c r="AC9554" t="inlineStr">
        <is>
          <t>nan</t>
        </is>
      </c>
      <c r="AD9554" t="inlineStr">
        <is>
          <t>nan</t>
        </is>
      </c>
      <c r="AE9554" t="inlineStr">
        <is>
          <t>nan</t>
        </is>
      </c>
      <c r="AW9554" t="inlineStr">
        <is>
          <t>nan</t>
        </is>
      </c>
      <c r="AX9554" t="inlineStr">
        <is>
          <t>nan</t>
        </is>
      </c>
      <c r="AY9554" t="inlineStr">
        <is>
          <t>nan</t>
        </is>
      </c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-0.188</v>
      </c>
      <c r="J9555" t="n">
        <v>-2.248</v>
      </c>
      <c r="K9555" t="n">
        <v>-4</v>
      </c>
      <c r="AC9555" t="inlineStr">
        <is>
          <t>nan</t>
        </is>
      </c>
      <c r="AD9555" t="inlineStr">
        <is>
          <t>nan</t>
        </is>
      </c>
      <c r="AE9555" t="inlineStr">
        <is>
          <t>nan</t>
        </is>
      </c>
      <c r="AW9555" t="inlineStr">
        <is>
          <t>nan</t>
        </is>
      </c>
      <c r="AX9555" t="inlineStr">
        <is>
          <t>nan</t>
        </is>
      </c>
      <c r="AY9555" t="inlineStr">
        <is>
          <t>nan</t>
        </is>
      </c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-0.5679999999999999</v>
      </c>
      <c r="J9556" t="n">
        <v>2.362</v>
      </c>
      <c r="K9556" t="n">
        <v>4</v>
      </c>
      <c r="AC9556" t="inlineStr">
        <is>
          <t>nan</t>
        </is>
      </c>
      <c r="AD9556" t="inlineStr">
        <is>
          <t>nan</t>
        </is>
      </c>
      <c r="AE9556" t="inlineStr">
        <is>
          <t>nan</t>
        </is>
      </c>
      <c r="AW9556" t="inlineStr">
        <is>
          <t>nan</t>
        </is>
      </c>
      <c r="AX9556" t="inlineStr">
        <is>
          <t>nan</t>
        </is>
      </c>
      <c r="AY9556" t="inlineStr">
        <is>
          <t>nan</t>
        </is>
      </c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-0.6879999999999999</v>
      </c>
      <c r="J9557" t="n">
        <v>4.502</v>
      </c>
      <c r="K9557" t="n">
        <v>4</v>
      </c>
      <c r="AC9557" t="inlineStr">
        <is>
          <t>nan</t>
        </is>
      </c>
      <c r="AD9557" t="inlineStr">
        <is>
          <t>nan</t>
        </is>
      </c>
      <c r="AE9557" t="inlineStr">
        <is>
          <t>nan</t>
        </is>
      </c>
      <c r="AW9557" t="inlineStr">
        <is>
          <t>nan</t>
        </is>
      </c>
      <c r="AX9557" t="inlineStr">
        <is>
          <t>nan</t>
        </is>
      </c>
      <c r="AY9557" t="inlineStr">
        <is>
          <t>nan</t>
        </is>
      </c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0.002</v>
      </c>
      <c r="J9558" t="n">
        <v>3.712</v>
      </c>
      <c r="K9558" t="n">
        <v>2</v>
      </c>
      <c r="AC9558" t="inlineStr">
        <is>
          <t>nan</t>
        </is>
      </c>
      <c r="AD9558" t="inlineStr">
        <is>
          <t>nan</t>
        </is>
      </c>
      <c r="AE9558" t="inlineStr">
        <is>
          <t>nan</t>
        </is>
      </c>
      <c r="AW9558" t="inlineStr">
        <is>
          <t>nan</t>
        </is>
      </c>
      <c r="AX9558" t="inlineStr">
        <is>
          <t>nan</t>
        </is>
      </c>
      <c r="AY9558" t="inlineStr">
        <is>
          <t>nan</t>
        </is>
      </c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-0.348</v>
      </c>
      <c r="J9559" t="n">
        <v>4.102</v>
      </c>
      <c r="K9559" t="n">
        <v>4</v>
      </c>
      <c r="AC9559" t="inlineStr">
        <is>
          <t>nan</t>
        </is>
      </c>
      <c r="AD9559" t="inlineStr">
        <is>
          <t>nan</t>
        </is>
      </c>
      <c r="AE9559" t="inlineStr">
        <is>
          <t>nan</t>
        </is>
      </c>
      <c r="AW9559" t="inlineStr">
        <is>
          <t>nan</t>
        </is>
      </c>
      <c r="AX9559" t="inlineStr">
        <is>
          <t>nan</t>
        </is>
      </c>
      <c r="AY9559" t="inlineStr">
        <is>
          <t>nan</t>
        </is>
      </c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2.612</v>
      </c>
      <c r="J9560" t="n">
        <v>-3.588</v>
      </c>
      <c r="K9560" t="n">
        <v>-1</v>
      </c>
      <c r="AC9560" t="inlineStr">
        <is>
          <t>nan</t>
        </is>
      </c>
      <c r="AD9560" t="inlineStr">
        <is>
          <t>nan</t>
        </is>
      </c>
      <c r="AE9560" t="inlineStr">
        <is>
          <t>nan</t>
        </is>
      </c>
      <c r="AW9560" t="inlineStr">
        <is>
          <t>nan</t>
        </is>
      </c>
      <c r="AX9560" t="inlineStr">
        <is>
          <t>nan</t>
        </is>
      </c>
      <c r="AY9560" t="inlineStr">
        <is>
          <t>nan</t>
        </is>
      </c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2.782</v>
      </c>
      <c r="J9561" t="n">
        <v>-2.298</v>
      </c>
      <c r="K9561" t="n">
        <v>-1</v>
      </c>
      <c r="AC9561" t="inlineStr">
        <is>
          <t>nan</t>
        </is>
      </c>
      <c r="AD9561" t="inlineStr">
        <is>
          <t>nan</t>
        </is>
      </c>
      <c r="AE9561" t="inlineStr">
        <is>
          <t>nan</t>
        </is>
      </c>
      <c r="AW9561" t="inlineStr">
        <is>
          <t>nan</t>
        </is>
      </c>
      <c r="AX9561" t="inlineStr">
        <is>
          <t>nan</t>
        </is>
      </c>
      <c r="AY9561" t="inlineStr">
        <is>
          <t>nan</t>
        </is>
      </c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1.882</v>
      </c>
      <c r="J9562" t="n">
        <v>-4.338</v>
      </c>
      <c r="K9562" t="n">
        <v>-1</v>
      </c>
      <c r="AC9562" t="inlineStr">
        <is>
          <t>nan</t>
        </is>
      </c>
      <c r="AD9562" t="inlineStr">
        <is>
          <t>nan</t>
        </is>
      </c>
      <c r="AE9562" t="inlineStr">
        <is>
          <t>nan</t>
        </is>
      </c>
      <c r="AW9562" t="inlineStr">
        <is>
          <t>nan</t>
        </is>
      </c>
      <c r="AX9562" t="inlineStr">
        <is>
          <t>nan</t>
        </is>
      </c>
      <c r="AY9562" t="inlineStr">
        <is>
          <t>nan</t>
        </is>
      </c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1.452</v>
      </c>
      <c r="J9563" t="n">
        <v>-3.248</v>
      </c>
      <c r="K9563" t="n">
        <v>-1</v>
      </c>
      <c r="AC9563" t="inlineStr">
        <is>
          <t>nan</t>
        </is>
      </c>
      <c r="AD9563" t="inlineStr">
        <is>
          <t>nan</t>
        </is>
      </c>
      <c r="AE9563" t="inlineStr">
        <is>
          <t>nan</t>
        </is>
      </c>
      <c r="AW9563" t="inlineStr">
        <is>
          <t>nan</t>
        </is>
      </c>
      <c r="AX9563" t="inlineStr">
        <is>
          <t>nan</t>
        </is>
      </c>
      <c r="AY9563" t="inlineStr">
        <is>
          <t>nan</t>
        </is>
      </c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0.632</v>
      </c>
      <c r="J9564" t="n">
        <v>-5.768</v>
      </c>
      <c r="K9564" t="n">
        <v>-1</v>
      </c>
      <c r="AC9564" t="inlineStr">
        <is>
          <t>nan</t>
        </is>
      </c>
      <c r="AD9564" t="inlineStr">
        <is>
          <t>nan</t>
        </is>
      </c>
      <c r="AE9564" t="inlineStr">
        <is>
          <t>nan</t>
        </is>
      </c>
      <c r="AW9564" t="inlineStr">
        <is>
          <t>nan</t>
        </is>
      </c>
      <c r="AX9564" t="inlineStr">
        <is>
          <t>nan</t>
        </is>
      </c>
      <c r="AY9564" t="inlineStr">
        <is>
          <t>nan</t>
        </is>
      </c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-1.138</v>
      </c>
      <c r="J9565" t="n">
        <v>-6.978</v>
      </c>
      <c r="K9565" t="n">
        <v>-4</v>
      </c>
      <c r="AC9565" t="inlineStr">
        <is>
          <t>nan</t>
        </is>
      </c>
      <c r="AD9565" t="inlineStr">
        <is>
          <t>nan</t>
        </is>
      </c>
      <c r="AE9565" t="inlineStr">
        <is>
          <t>nan</t>
        </is>
      </c>
      <c r="AW9565" t="inlineStr">
        <is>
          <t>nan</t>
        </is>
      </c>
      <c r="AX9565" t="inlineStr">
        <is>
          <t>nan</t>
        </is>
      </c>
      <c r="AY9565" t="inlineStr">
        <is>
          <t>nan</t>
        </is>
      </c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-0.928</v>
      </c>
      <c r="J9566" t="n">
        <v>-2.158</v>
      </c>
      <c r="K9566" t="n">
        <v>-4</v>
      </c>
      <c r="AC9566" t="inlineStr">
        <is>
          <t>nan</t>
        </is>
      </c>
      <c r="AD9566" t="inlineStr">
        <is>
          <t>nan</t>
        </is>
      </c>
      <c r="AE9566" t="inlineStr">
        <is>
          <t>nan</t>
        </is>
      </c>
      <c r="AW9566" t="inlineStr">
        <is>
          <t>nan</t>
        </is>
      </c>
      <c r="AX9566" t="inlineStr">
        <is>
          <t>nan</t>
        </is>
      </c>
      <c r="AY9566" t="inlineStr">
        <is>
          <t>nan</t>
        </is>
      </c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-1.108</v>
      </c>
      <c r="J9567" t="n">
        <v>-2.868</v>
      </c>
      <c r="K9567" t="n">
        <v>-4</v>
      </c>
      <c r="AC9567" t="inlineStr">
        <is>
          <t>nan</t>
        </is>
      </c>
      <c r="AD9567" t="inlineStr">
        <is>
          <t>nan</t>
        </is>
      </c>
      <c r="AE9567" t="inlineStr">
        <is>
          <t>nan</t>
        </is>
      </c>
      <c r="AW9567" t="inlineStr">
        <is>
          <t>nan</t>
        </is>
      </c>
      <c r="AX9567" t="inlineStr">
        <is>
          <t>nan</t>
        </is>
      </c>
      <c r="AY9567" t="inlineStr">
        <is>
          <t>nan</t>
        </is>
      </c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-1.068</v>
      </c>
      <c r="J9568" t="n">
        <v>-1.258</v>
      </c>
      <c r="K9568" t="n">
        <v>-4</v>
      </c>
      <c r="AC9568" t="inlineStr">
        <is>
          <t>nan</t>
        </is>
      </c>
      <c r="AD9568" t="inlineStr">
        <is>
          <t>nan</t>
        </is>
      </c>
      <c r="AE9568" t="inlineStr">
        <is>
          <t>nan</t>
        </is>
      </c>
      <c r="AW9568" t="inlineStr">
        <is>
          <t>nan</t>
        </is>
      </c>
      <c r="AX9568" t="inlineStr">
        <is>
          <t>nan</t>
        </is>
      </c>
      <c r="AY9568" t="inlineStr">
        <is>
          <t>nan</t>
        </is>
      </c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-1.838</v>
      </c>
      <c r="J9569" t="n">
        <v>-1.758</v>
      </c>
      <c r="K9569" t="n">
        <v>-4</v>
      </c>
      <c r="AC9569" t="inlineStr">
        <is>
          <t>nan</t>
        </is>
      </c>
      <c r="AD9569" t="inlineStr">
        <is>
          <t>nan</t>
        </is>
      </c>
      <c r="AE9569" t="inlineStr">
        <is>
          <t>nan</t>
        </is>
      </c>
      <c r="AW9569" t="inlineStr">
        <is>
          <t>nan</t>
        </is>
      </c>
      <c r="AX9569" t="inlineStr">
        <is>
          <t>nan</t>
        </is>
      </c>
      <c r="AY9569" t="inlineStr">
        <is>
          <t>nan</t>
        </is>
      </c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-1.818</v>
      </c>
      <c r="J9570" t="n">
        <v>-1.458</v>
      </c>
      <c r="K9570" t="n">
        <v>-4</v>
      </c>
      <c r="AC9570" t="inlineStr">
        <is>
          <t>nan</t>
        </is>
      </c>
      <c r="AD9570" t="inlineStr">
        <is>
          <t>nan</t>
        </is>
      </c>
      <c r="AE9570" t="inlineStr">
        <is>
          <t>nan</t>
        </is>
      </c>
      <c r="AW9570" t="inlineStr">
        <is>
          <t>nan</t>
        </is>
      </c>
      <c r="AX9570" t="inlineStr">
        <is>
          <t>nan</t>
        </is>
      </c>
      <c r="AY9570" t="inlineStr">
        <is>
          <t>nan</t>
        </is>
      </c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-1.758</v>
      </c>
      <c r="J9571" t="n">
        <v>-3.148</v>
      </c>
      <c r="K9571" t="n">
        <v>-4</v>
      </c>
      <c r="AC9571" t="inlineStr">
        <is>
          <t>nan</t>
        </is>
      </c>
      <c r="AD9571" t="inlineStr">
        <is>
          <t>nan</t>
        </is>
      </c>
      <c r="AE9571" t="inlineStr">
        <is>
          <t>nan</t>
        </is>
      </c>
      <c r="AW9571" t="inlineStr">
        <is>
          <t>nan</t>
        </is>
      </c>
      <c r="AX9571" t="inlineStr">
        <is>
          <t>nan</t>
        </is>
      </c>
      <c r="AY9571" t="inlineStr">
        <is>
          <t>nan</t>
        </is>
      </c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-1.498</v>
      </c>
      <c r="J9572" t="n">
        <v>-2.558</v>
      </c>
      <c r="K9572" t="n">
        <v>-4</v>
      </c>
      <c r="AC9572" t="inlineStr">
        <is>
          <t>nan</t>
        </is>
      </c>
      <c r="AD9572" t="inlineStr">
        <is>
          <t>nan</t>
        </is>
      </c>
      <c r="AE9572" t="inlineStr">
        <is>
          <t>nan</t>
        </is>
      </c>
      <c r="AW9572" t="inlineStr">
        <is>
          <t>nan</t>
        </is>
      </c>
      <c r="AX9572" t="inlineStr">
        <is>
          <t>nan</t>
        </is>
      </c>
      <c r="AY9572" t="inlineStr">
        <is>
          <t>nan</t>
        </is>
      </c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-1.898</v>
      </c>
      <c r="J9573" t="n">
        <v>-2.558</v>
      </c>
      <c r="K9573" t="n">
        <v>-4</v>
      </c>
      <c r="AC9573" t="inlineStr">
        <is>
          <t>nan</t>
        </is>
      </c>
      <c r="AD9573" t="inlineStr">
        <is>
          <t>nan</t>
        </is>
      </c>
      <c r="AE9573" t="inlineStr">
        <is>
          <t>nan</t>
        </is>
      </c>
      <c r="AW9573" t="inlineStr">
        <is>
          <t>nan</t>
        </is>
      </c>
      <c r="AX9573" t="inlineStr">
        <is>
          <t>nan</t>
        </is>
      </c>
      <c r="AY9573" t="inlineStr">
        <is>
          <t>nan</t>
        </is>
      </c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-1.628</v>
      </c>
      <c r="J9574" t="n">
        <v>-2.068</v>
      </c>
      <c r="K9574" t="n">
        <v>-4</v>
      </c>
      <c r="AC9574" t="inlineStr">
        <is>
          <t>nan</t>
        </is>
      </c>
      <c r="AD9574" t="inlineStr">
        <is>
          <t>nan</t>
        </is>
      </c>
      <c r="AE9574" t="inlineStr">
        <is>
          <t>nan</t>
        </is>
      </c>
      <c r="AW9574" t="inlineStr">
        <is>
          <t>nan</t>
        </is>
      </c>
      <c r="AX9574" t="inlineStr">
        <is>
          <t>nan</t>
        </is>
      </c>
      <c r="AY9574" t="inlineStr">
        <is>
          <t>nan</t>
        </is>
      </c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-2.398</v>
      </c>
      <c r="J9575" t="n">
        <v>-2.718</v>
      </c>
      <c r="K9575" t="n">
        <v>-3</v>
      </c>
      <c r="AC9575" t="inlineStr">
        <is>
          <t>nan</t>
        </is>
      </c>
      <c r="AD9575" t="inlineStr">
        <is>
          <t>nan</t>
        </is>
      </c>
      <c r="AE9575" t="inlineStr">
        <is>
          <t>nan</t>
        </is>
      </c>
      <c r="AW9575" t="inlineStr">
        <is>
          <t>nan</t>
        </is>
      </c>
      <c r="AX9575" t="inlineStr">
        <is>
          <t>nan</t>
        </is>
      </c>
      <c r="AY9575" t="inlineStr">
        <is>
          <t>nan</t>
        </is>
      </c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-1.598</v>
      </c>
      <c r="J9576" t="n">
        <v>-2.478</v>
      </c>
      <c r="K9576" t="n">
        <v>-3</v>
      </c>
      <c r="AC9576" t="inlineStr">
        <is>
          <t>nan</t>
        </is>
      </c>
      <c r="AD9576" t="inlineStr">
        <is>
          <t>nan</t>
        </is>
      </c>
      <c r="AE9576" t="inlineStr">
        <is>
          <t>nan</t>
        </is>
      </c>
      <c r="AW9576" t="inlineStr">
        <is>
          <t>nan</t>
        </is>
      </c>
      <c r="AX9576" t="inlineStr">
        <is>
          <t>nan</t>
        </is>
      </c>
      <c r="AY9576" t="inlineStr">
        <is>
          <t>nan</t>
        </is>
      </c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-0.418</v>
      </c>
      <c r="J9577" t="n">
        <v>-2.278</v>
      </c>
      <c r="K9577" t="n">
        <v>-3</v>
      </c>
      <c r="AC9577" t="inlineStr">
        <is>
          <t>nan</t>
        </is>
      </c>
      <c r="AD9577" t="inlineStr">
        <is>
          <t>nan</t>
        </is>
      </c>
      <c r="AE9577" t="inlineStr">
        <is>
          <t>nan</t>
        </is>
      </c>
      <c r="AW9577" t="inlineStr">
        <is>
          <t>nan</t>
        </is>
      </c>
      <c r="AX9577" t="inlineStr">
        <is>
          <t>nan</t>
        </is>
      </c>
      <c r="AY9577" t="inlineStr">
        <is>
          <t>nan</t>
        </is>
      </c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0.442</v>
      </c>
      <c r="J9578" t="n">
        <v>1.412</v>
      </c>
      <c r="K9578" t="n">
        <v>1</v>
      </c>
      <c r="AC9578" t="inlineStr">
        <is>
          <t>nan</t>
        </is>
      </c>
      <c r="AD9578" t="inlineStr">
        <is>
          <t>nan</t>
        </is>
      </c>
      <c r="AE9578" t="inlineStr">
        <is>
          <t>nan</t>
        </is>
      </c>
      <c r="AW9578" t="inlineStr">
        <is>
          <t>nan</t>
        </is>
      </c>
      <c r="AX9578" t="inlineStr">
        <is>
          <t>nan</t>
        </is>
      </c>
      <c r="AY9578" t="inlineStr">
        <is>
          <t>nan</t>
        </is>
      </c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0.142</v>
      </c>
      <c r="J9579" t="n">
        <v>1.432</v>
      </c>
      <c r="K9579" t="n">
        <v>1</v>
      </c>
      <c r="AC9579" t="inlineStr">
        <is>
          <t>nan</t>
        </is>
      </c>
      <c r="AD9579" t="inlineStr">
        <is>
          <t>nan</t>
        </is>
      </c>
      <c r="AE9579" t="inlineStr">
        <is>
          <t>nan</t>
        </is>
      </c>
      <c r="AW9579" t="inlineStr">
        <is>
          <t>nan</t>
        </is>
      </c>
      <c r="AX9579" t="inlineStr">
        <is>
          <t>nan</t>
        </is>
      </c>
      <c r="AY9579" t="inlineStr">
        <is>
          <t>nan</t>
        </is>
      </c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-0.868</v>
      </c>
      <c r="J9580" t="n">
        <v>-1.578</v>
      </c>
      <c r="K9580" t="n">
        <v>-4</v>
      </c>
      <c r="AC9580" t="inlineStr">
        <is>
          <t>nan</t>
        </is>
      </c>
      <c r="AD9580" t="inlineStr">
        <is>
          <t>nan</t>
        </is>
      </c>
      <c r="AE9580" t="inlineStr">
        <is>
          <t>nan</t>
        </is>
      </c>
      <c r="AW9580" t="inlineStr">
        <is>
          <t>nan</t>
        </is>
      </c>
      <c r="AX9580" t="inlineStr">
        <is>
          <t>nan</t>
        </is>
      </c>
      <c r="AY9580" t="inlineStr">
        <is>
          <t>nan</t>
        </is>
      </c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-0.548</v>
      </c>
      <c r="J9581" t="n">
        <v>-0.658</v>
      </c>
      <c r="K9581" t="n">
        <v>-3</v>
      </c>
      <c r="AC9581" t="inlineStr">
        <is>
          <t>nan</t>
        </is>
      </c>
      <c r="AD9581" t="inlineStr">
        <is>
          <t>nan</t>
        </is>
      </c>
      <c r="AE9581" t="inlineStr">
        <is>
          <t>nan</t>
        </is>
      </c>
      <c r="AW9581" t="inlineStr">
        <is>
          <t>nan</t>
        </is>
      </c>
      <c r="AX9581" t="inlineStr">
        <is>
          <t>nan</t>
        </is>
      </c>
      <c r="AY9581" t="inlineStr">
        <is>
          <t>nan</t>
        </is>
      </c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-0.708</v>
      </c>
      <c r="J9582" t="n">
        <v>-1.118</v>
      </c>
      <c r="K9582" t="n">
        <v>-3</v>
      </c>
      <c r="AC9582" t="inlineStr">
        <is>
          <t>nan</t>
        </is>
      </c>
      <c r="AD9582" t="inlineStr">
        <is>
          <t>nan</t>
        </is>
      </c>
      <c r="AE9582" t="inlineStr">
        <is>
          <t>nan</t>
        </is>
      </c>
      <c r="AW9582" t="inlineStr">
        <is>
          <t>nan</t>
        </is>
      </c>
      <c r="AX9582" t="inlineStr">
        <is>
          <t>nan</t>
        </is>
      </c>
      <c r="AY9582" t="inlineStr">
        <is>
          <t>nan</t>
        </is>
      </c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-0.628</v>
      </c>
      <c r="J9583" t="n">
        <v>-0.888</v>
      </c>
      <c r="K9583" t="n">
        <v>-3</v>
      </c>
      <c r="AC9583" t="inlineStr">
        <is>
          <t>nan</t>
        </is>
      </c>
      <c r="AD9583" t="inlineStr">
        <is>
          <t>nan</t>
        </is>
      </c>
      <c r="AE9583" t="inlineStr">
        <is>
          <t>nan</t>
        </is>
      </c>
      <c r="AW9583" t="inlineStr">
        <is>
          <t>nan</t>
        </is>
      </c>
      <c r="AX9583" t="inlineStr">
        <is>
          <t>nan</t>
        </is>
      </c>
      <c r="AY9583" t="inlineStr">
        <is>
          <t>nan</t>
        </is>
      </c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1.292</v>
      </c>
      <c r="J9584" t="n">
        <v>5.182</v>
      </c>
      <c r="K9584" t="n">
        <v>1</v>
      </c>
      <c r="AC9584" t="inlineStr">
        <is>
          <t>nan</t>
        </is>
      </c>
      <c r="AD9584" t="inlineStr">
        <is>
          <t>nan</t>
        </is>
      </c>
      <c r="AE9584" t="inlineStr">
        <is>
          <t>nan</t>
        </is>
      </c>
      <c r="AW9584" t="inlineStr">
        <is>
          <t>nan</t>
        </is>
      </c>
      <c r="AX9584" t="inlineStr">
        <is>
          <t>nan</t>
        </is>
      </c>
      <c r="AY9584" t="inlineStr">
        <is>
          <t>nan</t>
        </is>
      </c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1.202</v>
      </c>
      <c r="J9585" t="n">
        <v>1.212</v>
      </c>
      <c r="K9585" t="n">
        <v>1</v>
      </c>
      <c r="AC9585" t="inlineStr">
        <is>
          <t>nan</t>
        </is>
      </c>
      <c r="AD9585" t="inlineStr">
        <is>
          <t>nan</t>
        </is>
      </c>
      <c r="AE9585" t="inlineStr">
        <is>
          <t>nan</t>
        </is>
      </c>
      <c r="AW9585" t="inlineStr">
        <is>
          <t>nan</t>
        </is>
      </c>
      <c r="AX9585" t="inlineStr">
        <is>
          <t>nan</t>
        </is>
      </c>
      <c r="AY9585" t="inlineStr">
        <is>
          <t>nan</t>
        </is>
      </c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0.6919999999999999</v>
      </c>
      <c r="J9586" t="n">
        <v>-1.638</v>
      </c>
      <c r="K9586" t="n">
        <v>-1</v>
      </c>
      <c r="AC9586" t="inlineStr">
        <is>
          <t>nan</t>
        </is>
      </c>
      <c r="AD9586" t="inlineStr">
        <is>
          <t>nan</t>
        </is>
      </c>
      <c r="AE9586" t="inlineStr">
        <is>
          <t>nan</t>
        </is>
      </c>
      <c r="AW9586" t="inlineStr">
        <is>
          <t>nan</t>
        </is>
      </c>
      <c r="AX9586" t="inlineStr">
        <is>
          <t>nan</t>
        </is>
      </c>
      <c r="AY9586" t="inlineStr">
        <is>
          <t>nan</t>
        </is>
      </c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0.372</v>
      </c>
      <c r="J9587" t="n">
        <v>-0.6879999999999999</v>
      </c>
      <c r="K9587" t="n">
        <v>-1</v>
      </c>
      <c r="AC9587" t="inlineStr">
        <is>
          <t>nan</t>
        </is>
      </c>
      <c r="AD9587" t="inlineStr">
        <is>
          <t>nan</t>
        </is>
      </c>
      <c r="AE9587" t="inlineStr">
        <is>
          <t>nan</t>
        </is>
      </c>
      <c r="AW9587" t="inlineStr">
        <is>
          <t>nan</t>
        </is>
      </c>
      <c r="AX9587" t="inlineStr">
        <is>
          <t>nan</t>
        </is>
      </c>
      <c r="AY9587" t="inlineStr">
        <is>
          <t>nan</t>
        </is>
      </c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0.302</v>
      </c>
      <c r="J9588" t="n">
        <v>2.102</v>
      </c>
      <c r="K9588" t="n">
        <v>1</v>
      </c>
      <c r="AC9588" t="inlineStr">
        <is>
          <t>nan</t>
        </is>
      </c>
      <c r="AD9588" t="inlineStr">
        <is>
          <t>nan</t>
        </is>
      </c>
      <c r="AE9588" t="inlineStr">
        <is>
          <t>nan</t>
        </is>
      </c>
      <c r="AW9588" t="inlineStr">
        <is>
          <t>nan</t>
        </is>
      </c>
      <c r="AX9588" t="inlineStr">
        <is>
          <t>nan</t>
        </is>
      </c>
      <c r="AY9588" t="inlineStr">
        <is>
          <t>nan</t>
        </is>
      </c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0.262</v>
      </c>
      <c r="J9589" t="n">
        <v>1.332</v>
      </c>
      <c r="K9589" t="n">
        <v>1</v>
      </c>
      <c r="AC9589" t="inlineStr">
        <is>
          <t>nan</t>
        </is>
      </c>
      <c r="AD9589" t="inlineStr">
        <is>
          <t>nan</t>
        </is>
      </c>
      <c r="AE9589" t="inlineStr">
        <is>
          <t>nan</t>
        </is>
      </c>
      <c r="AW9589" t="inlineStr">
        <is>
          <t>nan</t>
        </is>
      </c>
      <c r="AX9589" t="inlineStr">
        <is>
          <t>nan</t>
        </is>
      </c>
      <c r="AY9589" t="inlineStr">
        <is>
          <t>nan</t>
        </is>
      </c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0.212</v>
      </c>
      <c r="J9590" t="n">
        <v>0.922</v>
      </c>
      <c r="K9590" t="n">
        <v>1</v>
      </c>
      <c r="AC9590" t="inlineStr">
        <is>
          <t>nan</t>
        </is>
      </c>
      <c r="AD9590" t="inlineStr">
        <is>
          <t>nan</t>
        </is>
      </c>
      <c r="AE9590" t="inlineStr">
        <is>
          <t>nan</t>
        </is>
      </c>
      <c r="AW9590" t="inlineStr">
        <is>
          <t>nan</t>
        </is>
      </c>
      <c r="AX9590" t="inlineStr">
        <is>
          <t>nan</t>
        </is>
      </c>
      <c r="AY9590" t="inlineStr">
        <is>
          <t>nan</t>
        </is>
      </c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-0.008</v>
      </c>
      <c r="J9591" t="n">
        <v>0.742</v>
      </c>
      <c r="K9591" t="n">
        <v>4</v>
      </c>
      <c r="AC9591" t="inlineStr">
        <is>
          <t>nan</t>
        </is>
      </c>
      <c r="AD9591" t="inlineStr">
        <is>
          <t>nan</t>
        </is>
      </c>
      <c r="AE9591" t="inlineStr">
        <is>
          <t>nan</t>
        </is>
      </c>
      <c r="AW9591" t="inlineStr">
        <is>
          <t>nan</t>
        </is>
      </c>
      <c r="AX9591" t="inlineStr">
        <is>
          <t>nan</t>
        </is>
      </c>
      <c r="AY9591" t="inlineStr">
        <is>
          <t>nan</t>
        </is>
      </c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-0.218</v>
      </c>
      <c r="J9592" t="n">
        <v>0.572</v>
      </c>
      <c r="K9592" t="n">
        <v>4</v>
      </c>
      <c r="AC9592" t="inlineStr">
        <is>
          <t>nan</t>
        </is>
      </c>
      <c r="AD9592" t="inlineStr">
        <is>
          <t>nan</t>
        </is>
      </c>
      <c r="AE9592" t="inlineStr">
        <is>
          <t>nan</t>
        </is>
      </c>
      <c r="AW9592" t="inlineStr">
        <is>
          <t>nan</t>
        </is>
      </c>
      <c r="AX9592" t="inlineStr">
        <is>
          <t>nan</t>
        </is>
      </c>
      <c r="AY9592" t="inlineStr">
        <is>
          <t>nan</t>
        </is>
      </c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-0.488</v>
      </c>
      <c r="J9593" t="n">
        <v>1.432</v>
      </c>
      <c r="K9593" t="n">
        <v>4</v>
      </c>
      <c r="AC9593" t="inlineStr">
        <is>
          <t>nan</t>
        </is>
      </c>
      <c r="AD9593" t="inlineStr">
        <is>
          <t>nan</t>
        </is>
      </c>
      <c r="AE9593" t="inlineStr">
        <is>
          <t>nan</t>
        </is>
      </c>
      <c r="AW9593" t="inlineStr">
        <is>
          <t>nan</t>
        </is>
      </c>
      <c r="AX9593" t="inlineStr">
        <is>
          <t>nan</t>
        </is>
      </c>
      <c r="AY9593" t="inlineStr">
        <is>
          <t>nan</t>
        </is>
      </c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-0.748</v>
      </c>
      <c r="J9594" t="n">
        <v>2.312</v>
      </c>
      <c r="K9594" t="n">
        <v>4</v>
      </c>
      <c r="AC9594" t="inlineStr">
        <is>
          <t>nan</t>
        </is>
      </c>
      <c r="AD9594" t="inlineStr">
        <is>
          <t>nan</t>
        </is>
      </c>
      <c r="AE9594" t="inlineStr">
        <is>
          <t>nan</t>
        </is>
      </c>
      <c r="AW9594" t="inlineStr">
        <is>
          <t>nan</t>
        </is>
      </c>
      <c r="AX9594" t="inlineStr">
        <is>
          <t>nan</t>
        </is>
      </c>
      <c r="AY9594" t="inlineStr">
        <is>
          <t>nan</t>
        </is>
      </c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-1.978</v>
      </c>
      <c r="J9595" t="n">
        <v>-1.488</v>
      </c>
      <c r="K9595" t="n">
        <v>-4</v>
      </c>
      <c r="AC9595" t="inlineStr">
        <is>
          <t>nan</t>
        </is>
      </c>
      <c r="AD9595" t="inlineStr">
        <is>
          <t>nan</t>
        </is>
      </c>
      <c r="AE9595" t="inlineStr">
        <is>
          <t>nan</t>
        </is>
      </c>
      <c r="AW9595" t="inlineStr">
        <is>
          <t>nan</t>
        </is>
      </c>
      <c r="AX9595" t="inlineStr">
        <is>
          <t>nan</t>
        </is>
      </c>
      <c r="AY9595" t="inlineStr">
        <is>
          <t>nan</t>
        </is>
      </c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-1.858</v>
      </c>
      <c r="J9596" t="n">
        <v>0.6919999999999999</v>
      </c>
      <c r="K9596" t="n">
        <v>4</v>
      </c>
      <c r="AC9596" t="inlineStr">
        <is>
          <t>nan</t>
        </is>
      </c>
      <c r="AD9596" t="inlineStr">
        <is>
          <t>nan</t>
        </is>
      </c>
      <c r="AE9596" t="inlineStr">
        <is>
          <t>nan</t>
        </is>
      </c>
      <c r="AW9596" t="inlineStr">
        <is>
          <t>nan</t>
        </is>
      </c>
      <c r="AX9596" t="inlineStr">
        <is>
          <t>nan</t>
        </is>
      </c>
      <c r="AY9596" t="inlineStr">
        <is>
          <t>nan</t>
        </is>
      </c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-3.508</v>
      </c>
      <c r="J9597" t="n">
        <v>-1.078</v>
      </c>
      <c r="K9597" t="n">
        <v>-4</v>
      </c>
      <c r="AC9597" t="inlineStr">
        <is>
          <t>nan</t>
        </is>
      </c>
      <c r="AD9597" t="inlineStr">
        <is>
          <t>nan</t>
        </is>
      </c>
      <c r="AE9597" t="inlineStr">
        <is>
          <t>nan</t>
        </is>
      </c>
      <c r="AW9597" t="inlineStr">
        <is>
          <t>nan</t>
        </is>
      </c>
      <c r="AX9597" t="inlineStr">
        <is>
          <t>nan</t>
        </is>
      </c>
      <c r="AY9597" t="inlineStr">
        <is>
          <t>nan</t>
        </is>
      </c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-3.868</v>
      </c>
      <c r="J9598" t="n">
        <v>-2.778</v>
      </c>
      <c r="K9598" t="n">
        <v>-4</v>
      </c>
      <c r="AC9598" t="inlineStr">
        <is>
          <t>nan</t>
        </is>
      </c>
      <c r="AD9598" t="inlineStr">
        <is>
          <t>nan</t>
        </is>
      </c>
      <c r="AE9598" t="inlineStr">
        <is>
          <t>nan</t>
        </is>
      </c>
      <c r="AW9598" t="inlineStr">
        <is>
          <t>nan</t>
        </is>
      </c>
      <c r="AX9598" t="inlineStr">
        <is>
          <t>nan</t>
        </is>
      </c>
      <c r="AY9598" t="inlineStr">
        <is>
          <t>nan</t>
        </is>
      </c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-3.318</v>
      </c>
      <c r="J9599" t="n">
        <v>-1.118</v>
      </c>
      <c r="K9599" t="n">
        <v>-4</v>
      </c>
      <c r="AC9599" t="inlineStr">
        <is>
          <t>nan</t>
        </is>
      </c>
      <c r="AD9599" t="inlineStr">
        <is>
          <t>nan</t>
        </is>
      </c>
      <c r="AE9599" t="inlineStr">
        <is>
          <t>nan</t>
        </is>
      </c>
      <c r="AW9599" t="inlineStr">
        <is>
          <t>nan</t>
        </is>
      </c>
      <c r="AX9599" t="inlineStr">
        <is>
          <t>nan</t>
        </is>
      </c>
      <c r="AY9599" t="inlineStr">
        <is>
          <t>nan</t>
        </is>
      </c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-3.708</v>
      </c>
      <c r="J9600" t="n">
        <v>11.302</v>
      </c>
      <c r="K9600" t="n">
        <v>4</v>
      </c>
      <c r="AC9600" t="inlineStr">
        <is>
          <t>nan</t>
        </is>
      </c>
      <c r="AD9600" t="inlineStr">
        <is>
          <t>nan</t>
        </is>
      </c>
      <c r="AE9600" t="inlineStr">
        <is>
          <t>nan</t>
        </is>
      </c>
      <c r="AW9600" t="inlineStr">
        <is>
          <t>nan</t>
        </is>
      </c>
      <c r="AX9600" t="inlineStr">
        <is>
          <t>nan</t>
        </is>
      </c>
      <c r="AY9600" t="inlineStr">
        <is>
          <t>nan</t>
        </is>
      </c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-0.768</v>
      </c>
      <c r="J9601" t="n">
        <v>15.222</v>
      </c>
      <c r="K9601" t="n">
        <v>4</v>
      </c>
      <c r="AC9601" t="inlineStr">
        <is>
          <t>nan</t>
        </is>
      </c>
      <c r="AD9601" t="inlineStr">
        <is>
          <t>nan</t>
        </is>
      </c>
      <c r="AE9601" t="inlineStr">
        <is>
          <t>nan</t>
        </is>
      </c>
      <c r="AW9601" t="inlineStr">
        <is>
          <t>nan</t>
        </is>
      </c>
      <c r="AX9601" t="inlineStr">
        <is>
          <t>nan</t>
        </is>
      </c>
      <c r="AY9601" t="inlineStr">
        <is>
          <t>nan</t>
        </is>
      </c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2.282</v>
      </c>
      <c r="J9602" t="n">
        <v>10.742</v>
      </c>
      <c r="K9602" t="n">
        <v>2</v>
      </c>
      <c r="AC9602" t="inlineStr">
        <is>
          <t>nan</t>
        </is>
      </c>
      <c r="AD9602" t="inlineStr">
        <is>
          <t>nan</t>
        </is>
      </c>
      <c r="AE9602" t="inlineStr">
        <is>
          <t>nan</t>
        </is>
      </c>
      <c r="AW9602" t="inlineStr">
        <is>
          <t>nan</t>
        </is>
      </c>
      <c r="AX9602" t="inlineStr">
        <is>
          <t>nan</t>
        </is>
      </c>
      <c r="AY9602" t="inlineStr">
        <is>
          <t>nan</t>
        </is>
      </c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4.232</v>
      </c>
      <c r="J9603" t="n">
        <v>11.682</v>
      </c>
      <c r="K9603" t="n">
        <v>2</v>
      </c>
      <c r="AC9603" t="inlineStr">
        <is>
          <t>nan</t>
        </is>
      </c>
      <c r="AD9603" t="inlineStr">
        <is>
          <t>nan</t>
        </is>
      </c>
      <c r="AE9603" t="inlineStr">
        <is>
          <t>nan</t>
        </is>
      </c>
      <c r="AW9603" t="inlineStr">
        <is>
          <t>nan</t>
        </is>
      </c>
      <c r="AX9603" t="inlineStr">
        <is>
          <t>nan</t>
        </is>
      </c>
      <c r="AY9603" t="inlineStr">
        <is>
          <t>nan</t>
        </is>
      </c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6.622</v>
      </c>
      <c r="J9604" t="n">
        <v>6.702</v>
      </c>
      <c r="K9604" t="n">
        <v>2</v>
      </c>
      <c r="AC9604" t="inlineStr">
        <is>
          <t>nan</t>
        </is>
      </c>
      <c r="AD9604" t="inlineStr">
        <is>
          <t>nan</t>
        </is>
      </c>
      <c r="AE9604" t="inlineStr">
        <is>
          <t>nan</t>
        </is>
      </c>
      <c r="AW9604" t="inlineStr">
        <is>
          <t>nan</t>
        </is>
      </c>
      <c r="AX9604" t="inlineStr">
        <is>
          <t>nan</t>
        </is>
      </c>
      <c r="AY9604" t="inlineStr">
        <is>
          <t>nan</t>
        </is>
      </c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6.972</v>
      </c>
      <c r="J9605" t="n">
        <v>3.082</v>
      </c>
      <c r="K9605" t="n">
        <v>2</v>
      </c>
      <c r="AC9605" t="inlineStr">
        <is>
          <t>nan</t>
        </is>
      </c>
      <c r="AD9605" t="inlineStr">
        <is>
          <t>nan</t>
        </is>
      </c>
      <c r="AE9605" t="inlineStr">
        <is>
          <t>nan</t>
        </is>
      </c>
      <c r="AW9605" t="inlineStr">
        <is>
          <t>nan</t>
        </is>
      </c>
      <c r="AX9605" t="inlineStr">
        <is>
          <t>nan</t>
        </is>
      </c>
      <c r="AY9605" t="inlineStr">
        <is>
          <t>nan</t>
        </is>
      </c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5.052</v>
      </c>
      <c r="J9606" t="n">
        <v>-1.348</v>
      </c>
      <c r="K9606" t="n">
        <v>-1</v>
      </c>
      <c r="AC9606" t="inlineStr">
        <is>
          <t>nan</t>
        </is>
      </c>
      <c r="AD9606" t="inlineStr">
        <is>
          <t>nan</t>
        </is>
      </c>
      <c r="AE9606" t="inlineStr">
        <is>
          <t>nan</t>
        </is>
      </c>
      <c r="AW9606" t="inlineStr">
        <is>
          <t>nan</t>
        </is>
      </c>
      <c r="AX9606" t="inlineStr">
        <is>
          <t>nan</t>
        </is>
      </c>
      <c r="AY9606" t="inlineStr">
        <is>
          <t>nan</t>
        </is>
      </c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3.162</v>
      </c>
      <c r="J9607" t="n">
        <v>-2.448</v>
      </c>
      <c r="K9607" t="n">
        <v>-1</v>
      </c>
      <c r="AC9607" t="inlineStr">
        <is>
          <t>nan</t>
        </is>
      </c>
      <c r="AD9607" t="inlineStr">
        <is>
          <t>nan</t>
        </is>
      </c>
      <c r="AE9607" t="inlineStr">
        <is>
          <t>nan</t>
        </is>
      </c>
      <c r="AW9607" t="inlineStr">
        <is>
          <t>nan</t>
        </is>
      </c>
      <c r="AX9607" t="inlineStr">
        <is>
          <t>nan</t>
        </is>
      </c>
      <c r="AY9607" t="inlineStr">
        <is>
          <t>nan</t>
        </is>
      </c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2.332</v>
      </c>
      <c r="J9608" t="n">
        <v>3.862</v>
      </c>
      <c r="K9608" t="n">
        <v>2</v>
      </c>
      <c r="AC9608" t="inlineStr">
        <is>
          <t>nan</t>
        </is>
      </c>
      <c r="AD9608" t="inlineStr">
        <is>
          <t>nan</t>
        </is>
      </c>
      <c r="AE9608" t="inlineStr">
        <is>
          <t>nan</t>
        </is>
      </c>
      <c r="AW9608" t="inlineStr">
        <is>
          <t>nan</t>
        </is>
      </c>
      <c r="AX9608" t="inlineStr">
        <is>
          <t>nan</t>
        </is>
      </c>
      <c r="AY9608" t="inlineStr">
        <is>
          <t>nan</t>
        </is>
      </c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2.292</v>
      </c>
      <c r="J9609" t="n">
        <v>0.822</v>
      </c>
      <c r="K9609" t="n">
        <v>1</v>
      </c>
      <c r="AC9609" t="inlineStr">
        <is>
          <t>nan</t>
        </is>
      </c>
      <c r="AD9609" t="inlineStr">
        <is>
          <t>nan</t>
        </is>
      </c>
      <c r="AE9609" t="inlineStr">
        <is>
          <t>nan</t>
        </is>
      </c>
      <c r="AW9609" t="inlineStr">
        <is>
          <t>nan</t>
        </is>
      </c>
      <c r="AX9609" t="inlineStr">
        <is>
          <t>nan</t>
        </is>
      </c>
      <c r="AY9609" t="inlineStr">
        <is>
          <t>nan</t>
        </is>
      </c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2.312</v>
      </c>
      <c r="J9610" t="n">
        <v>2.342</v>
      </c>
      <c r="K9610" t="n">
        <v>2</v>
      </c>
      <c r="AC9610" t="inlineStr">
        <is>
          <t>nan</t>
        </is>
      </c>
      <c r="AD9610" t="inlineStr">
        <is>
          <t>nan</t>
        </is>
      </c>
      <c r="AE9610" t="inlineStr">
        <is>
          <t>nan</t>
        </is>
      </c>
      <c r="AW9610" t="inlineStr">
        <is>
          <t>nan</t>
        </is>
      </c>
      <c r="AX9610" t="inlineStr">
        <is>
          <t>nan</t>
        </is>
      </c>
      <c r="AY9610" t="inlineStr">
        <is>
          <t>nan</t>
        </is>
      </c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2.562</v>
      </c>
      <c r="J9611" t="n">
        <v>6.302</v>
      </c>
      <c r="K9611" t="n">
        <v>1</v>
      </c>
      <c r="AC9611" t="inlineStr">
        <is>
          <t>nan</t>
        </is>
      </c>
      <c r="AD9611" t="inlineStr">
        <is>
          <t>nan</t>
        </is>
      </c>
      <c r="AE9611" t="inlineStr">
        <is>
          <t>nan</t>
        </is>
      </c>
      <c r="AW9611" t="inlineStr">
        <is>
          <t>nan</t>
        </is>
      </c>
      <c r="AX9611" t="inlineStr">
        <is>
          <t>nan</t>
        </is>
      </c>
      <c r="AY9611" t="inlineStr">
        <is>
          <t>nan</t>
        </is>
      </c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1.582</v>
      </c>
      <c r="J9612" t="n">
        <v>4.232</v>
      </c>
      <c r="K9612" t="n">
        <v>1</v>
      </c>
      <c r="AC9612" t="inlineStr">
        <is>
          <t>nan</t>
        </is>
      </c>
      <c r="AD9612" t="inlineStr">
        <is>
          <t>nan</t>
        </is>
      </c>
      <c r="AE9612" t="inlineStr">
        <is>
          <t>nan</t>
        </is>
      </c>
      <c r="AW9612" t="inlineStr">
        <is>
          <t>nan</t>
        </is>
      </c>
      <c r="AX9612" t="inlineStr">
        <is>
          <t>nan</t>
        </is>
      </c>
      <c r="AY9612" t="inlineStr">
        <is>
          <t>nan</t>
        </is>
      </c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0.362</v>
      </c>
      <c r="J9613" t="n">
        <v>2.972</v>
      </c>
      <c r="K9613" t="n">
        <v>1</v>
      </c>
      <c r="AC9613" t="inlineStr">
        <is>
          <t>nan</t>
        </is>
      </c>
      <c r="AD9613" t="inlineStr">
        <is>
          <t>nan</t>
        </is>
      </c>
      <c r="AE9613" t="inlineStr">
        <is>
          <t>nan</t>
        </is>
      </c>
      <c r="AW9613" t="inlineStr">
        <is>
          <t>nan</t>
        </is>
      </c>
      <c r="AX9613" t="inlineStr">
        <is>
          <t>nan</t>
        </is>
      </c>
      <c r="AY9613" t="inlineStr">
        <is>
          <t>nan</t>
        </is>
      </c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0.972</v>
      </c>
      <c r="J9614" t="n">
        <v>3.602</v>
      </c>
      <c r="K9614" t="n">
        <v>1</v>
      </c>
      <c r="AC9614" t="inlineStr">
        <is>
          <t>nan</t>
        </is>
      </c>
      <c r="AD9614" t="inlineStr">
        <is>
          <t>nan</t>
        </is>
      </c>
      <c r="AE9614" t="inlineStr">
        <is>
          <t>nan</t>
        </is>
      </c>
      <c r="AW9614" t="inlineStr">
        <is>
          <t>nan</t>
        </is>
      </c>
      <c r="AX9614" t="inlineStr">
        <is>
          <t>nan</t>
        </is>
      </c>
      <c r="AY9614" t="inlineStr">
        <is>
          <t>nan</t>
        </is>
      </c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1.222</v>
      </c>
      <c r="J9615" t="n">
        <v>11.512</v>
      </c>
      <c r="K9615" t="n">
        <v>1</v>
      </c>
      <c r="AC9615" t="inlineStr">
        <is>
          <t>nan</t>
        </is>
      </c>
      <c r="AD9615" t="inlineStr">
        <is>
          <t>nan</t>
        </is>
      </c>
      <c r="AE9615" t="inlineStr">
        <is>
          <t>nan</t>
        </is>
      </c>
      <c r="AW9615" t="inlineStr">
        <is>
          <t>nan</t>
        </is>
      </c>
      <c r="AX9615" t="inlineStr">
        <is>
          <t>nan</t>
        </is>
      </c>
      <c r="AY9615" t="inlineStr">
        <is>
          <t>nan</t>
        </is>
      </c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1.102</v>
      </c>
      <c r="J9616" t="n">
        <v>7.552</v>
      </c>
      <c r="K9616" t="n">
        <v>1</v>
      </c>
      <c r="AC9616" t="inlineStr">
        <is>
          <t>nan</t>
        </is>
      </c>
      <c r="AD9616" t="inlineStr">
        <is>
          <t>nan</t>
        </is>
      </c>
      <c r="AE9616" t="inlineStr">
        <is>
          <t>nan</t>
        </is>
      </c>
      <c r="AW9616" t="inlineStr">
        <is>
          <t>nan</t>
        </is>
      </c>
      <c r="AX9616" t="inlineStr">
        <is>
          <t>nan</t>
        </is>
      </c>
      <c r="AY9616" t="inlineStr">
        <is>
          <t>nan</t>
        </is>
      </c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4.472</v>
      </c>
      <c r="J9617" t="n">
        <v>-1.238</v>
      </c>
      <c r="K9617" t="n">
        <v>-1</v>
      </c>
      <c r="AC9617" t="inlineStr">
        <is>
          <t>nan</t>
        </is>
      </c>
      <c r="AD9617" t="inlineStr">
        <is>
          <t>nan</t>
        </is>
      </c>
      <c r="AE9617" t="inlineStr">
        <is>
          <t>nan</t>
        </is>
      </c>
      <c r="AW9617" t="inlineStr">
        <is>
          <t>nan</t>
        </is>
      </c>
      <c r="AX9617" t="inlineStr">
        <is>
          <t>nan</t>
        </is>
      </c>
      <c r="AY9617" t="inlineStr">
        <is>
          <t>nan</t>
        </is>
      </c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4.302</v>
      </c>
      <c r="J9618" t="n">
        <v>0.002</v>
      </c>
      <c r="K9618" t="n">
        <v>1</v>
      </c>
      <c r="AC9618" t="inlineStr">
        <is>
          <t>nan</t>
        </is>
      </c>
      <c r="AD9618" t="inlineStr">
        <is>
          <t>nan</t>
        </is>
      </c>
      <c r="AE9618" t="inlineStr">
        <is>
          <t>nan</t>
        </is>
      </c>
      <c r="AW9618" t="inlineStr">
        <is>
          <t>nan</t>
        </is>
      </c>
      <c r="AX9618" t="inlineStr">
        <is>
          <t>nan</t>
        </is>
      </c>
      <c r="AY9618" t="inlineStr">
        <is>
          <t>nan</t>
        </is>
      </c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5.912</v>
      </c>
      <c r="J9619" t="n">
        <v>-1.128</v>
      </c>
      <c r="K9619" t="n">
        <v>-1</v>
      </c>
      <c r="AC9619" t="inlineStr">
        <is>
          <t>nan</t>
        </is>
      </c>
      <c r="AD9619" t="inlineStr">
        <is>
          <t>nan</t>
        </is>
      </c>
      <c r="AE9619" t="inlineStr">
        <is>
          <t>nan</t>
        </is>
      </c>
      <c r="AW9619" t="inlineStr">
        <is>
          <t>nan</t>
        </is>
      </c>
      <c r="AX9619" t="inlineStr">
        <is>
          <t>nan</t>
        </is>
      </c>
      <c r="AY9619" t="inlineStr">
        <is>
          <t>nan</t>
        </is>
      </c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6.322</v>
      </c>
      <c r="J9620" t="n">
        <v>1.642</v>
      </c>
      <c r="K9620" t="n">
        <v>1</v>
      </c>
      <c r="AC9620" t="inlineStr">
        <is>
          <t>nan</t>
        </is>
      </c>
      <c r="AD9620" t="inlineStr">
        <is>
          <t>nan</t>
        </is>
      </c>
      <c r="AE9620" t="inlineStr">
        <is>
          <t>nan</t>
        </is>
      </c>
      <c r="AW9620" t="inlineStr">
        <is>
          <t>nan</t>
        </is>
      </c>
      <c r="AX9620" t="inlineStr">
        <is>
          <t>nan</t>
        </is>
      </c>
      <c r="AY9620" t="inlineStr">
        <is>
          <t>nan</t>
        </is>
      </c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5.242</v>
      </c>
      <c r="J9621" t="n">
        <v>0.492</v>
      </c>
      <c r="K9621" t="n">
        <v>1</v>
      </c>
      <c r="AC9621" t="inlineStr">
        <is>
          <t>nan</t>
        </is>
      </c>
      <c r="AD9621" t="inlineStr">
        <is>
          <t>nan</t>
        </is>
      </c>
      <c r="AE9621" t="inlineStr">
        <is>
          <t>nan</t>
        </is>
      </c>
      <c r="AW9621" t="inlineStr">
        <is>
          <t>nan</t>
        </is>
      </c>
      <c r="AX9621" t="inlineStr">
        <is>
          <t>nan</t>
        </is>
      </c>
      <c r="AY9621" t="inlineStr">
        <is>
          <t>nan</t>
        </is>
      </c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4.272</v>
      </c>
      <c r="J9622" t="n">
        <v>-1.778</v>
      </c>
      <c r="K9622" t="n">
        <v>-1</v>
      </c>
      <c r="AC9622" t="inlineStr">
        <is>
          <t>nan</t>
        </is>
      </c>
      <c r="AD9622" t="inlineStr">
        <is>
          <t>nan</t>
        </is>
      </c>
      <c r="AE9622" t="inlineStr">
        <is>
          <t>nan</t>
        </is>
      </c>
      <c r="AW9622" t="inlineStr">
        <is>
          <t>nan</t>
        </is>
      </c>
      <c r="AX9622" t="inlineStr">
        <is>
          <t>nan</t>
        </is>
      </c>
      <c r="AY9622" t="inlineStr">
        <is>
          <t>nan</t>
        </is>
      </c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3.462</v>
      </c>
      <c r="J9623" t="n">
        <v>-1.258</v>
      </c>
      <c r="K9623" t="n">
        <v>-1</v>
      </c>
      <c r="AC9623" t="inlineStr">
        <is>
          <t>nan</t>
        </is>
      </c>
      <c r="AD9623" t="inlineStr">
        <is>
          <t>nan</t>
        </is>
      </c>
      <c r="AE9623" t="inlineStr">
        <is>
          <t>nan</t>
        </is>
      </c>
      <c r="AW9623" t="inlineStr">
        <is>
          <t>nan</t>
        </is>
      </c>
      <c r="AX9623" t="inlineStr">
        <is>
          <t>nan</t>
        </is>
      </c>
      <c r="AY9623" t="inlineStr">
        <is>
          <t>nan</t>
        </is>
      </c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3.862</v>
      </c>
      <c r="J9624" t="n">
        <v>-1.528</v>
      </c>
      <c r="K9624" t="n">
        <v>-2</v>
      </c>
      <c r="AC9624" t="inlineStr">
        <is>
          <t>nan</t>
        </is>
      </c>
      <c r="AD9624" t="inlineStr">
        <is>
          <t>nan</t>
        </is>
      </c>
      <c r="AE9624" t="inlineStr">
        <is>
          <t>nan</t>
        </is>
      </c>
      <c r="AW9624" t="inlineStr">
        <is>
          <t>nan</t>
        </is>
      </c>
      <c r="AX9624" t="inlineStr">
        <is>
          <t>nan</t>
        </is>
      </c>
      <c r="AY9624" t="inlineStr">
        <is>
          <t>nan</t>
        </is>
      </c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4.562</v>
      </c>
      <c r="J9625" t="n">
        <v>-1.578</v>
      </c>
      <c r="K9625" t="n">
        <v>-1</v>
      </c>
      <c r="AC9625" t="inlineStr">
        <is>
          <t>nan</t>
        </is>
      </c>
      <c r="AD9625" t="inlineStr">
        <is>
          <t>nan</t>
        </is>
      </c>
      <c r="AE9625" t="inlineStr">
        <is>
          <t>nan</t>
        </is>
      </c>
      <c r="AW9625" t="inlineStr">
        <is>
          <t>nan</t>
        </is>
      </c>
      <c r="AX9625" t="inlineStr">
        <is>
          <t>nan</t>
        </is>
      </c>
      <c r="AY9625" t="inlineStr">
        <is>
          <t>nan</t>
        </is>
      </c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5.262</v>
      </c>
      <c r="J9626" t="n">
        <v>-1.628</v>
      </c>
      <c r="K9626" t="n">
        <v>-1</v>
      </c>
      <c r="AC9626" t="inlineStr">
        <is>
          <t>nan</t>
        </is>
      </c>
      <c r="AD9626" t="inlineStr">
        <is>
          <t>nan</t>
        </is>
      </c>
      <c r="AE9626" t="inlineStr">
        <is>
          <t>nan</t>
        </is>
      </c>
      <c r="AW9626" t="inlineStr">
        <is>
          <t>nan</t>
        </is>
      </c>
      <c r="AX9626" t="inlineStr">
        <is>
          <t>nan</t>
        </is>
      </c>
      <c r="AY9626" t="inlineStr">
        <is>
          <t>nan</t>
        </is>
      </c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3.512</v>
      </c>
      <c r="J9627" t="n">
        <v>1.182</v>
      </c>
      <c r="K9627" t="n">
        <v>1</v>
      </c>
      <c r="AC9627" t="inlineStr">
        <is>
          <t>nan</t>
        </is>
      </c>
      <c r="AD9627" t="inlineStr">
        <is>
          <t>nan</t>
        </is>
      </c>
      <c r="AE9627" t="inlineStr">
        <is>
          <t>nan</t>
        </is>
      </c>
      <c r="AW9627" t="inlineStr">
        <is>
          <t>nan</t>
        </is>
      </c>
      <c r="AX9627" t="inlineStr">
        <is>
          <t>nan</t>
        </is>
      </c>
      <c r="AY9627" t="inlineStr">
        <is>
          <t>nan</t>
        </is>
      </c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2.002</v>
      </c>
      <c r="J9628" t="n">
        <v>-0.648</v>
      </c>
      <c r="K9628" t="n">
        <v>-1</v>
      </c>
      <c r="AC9628" t="inlineStr">
        <is>
          <t>nan</t>
        </is>
      </c>
      <c r="AD9628" t="inlineStr">
        <is>
          <t>nan</t>
        </is>
      </c>
      <c r="AE9628" t="inlineStr">
        <is>
          <t>nan</t>
        </is>
      </c>
      <c r="AW9628" t="inlineStr">
        <is>
          <t>nan</t>
        </is>
      </c>
      <c r="AX9628" t="inlineStr">
        <is>
          <t>nan</t>
        </is>
      </c>
      <c r="AY9628" t="inlineStr">
        <is>
          <t>nan</t>
        </is>
      </c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0.5620000000000001</v>
      </c>
      <c r="J9629" t="n">
        <v>0.9419999999999999</v>
      </c>
      <c r="K9629" t="n">
        <v>1</v>
      </c>
      <c r="AC9629" t="inlineStr">
        <is>
          <t>nan</t>
        </is>
      </c>
      <c r="AD9629" t="inlineStr">
        <is>
          <t>nan</t>
        </is>
      </c>
      <c r="AE9629" t="inlineStr">
        <is>
          <t>nan</t>
        </is>
      </c>
      <c r="AW9629" t="inlineStr">
        <is>
          <t>nan</t>
        </is>
      </c>
      <c r="AX9629" t="inlineStr">
        <is>
          <t>nan</t>
        </is>
      </c>
      <c r="AY9629" t="inlineStr">
        <is>
          <t>nan</t>
        </is>
      </c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0.462</v>
      </c>
      <c r="J9630" t="n">
        <v>3.552</v>
      </c>
      <c r="K9630" t="n">
        <v>1</v>
      </c>
      <c r="AC9630" t="inlineStr">
        <is>
          <t>nan</t>
        </is>
      </c>
      <c r="AD9630" t="inlineStr">
        <is>
          <t>nan</t>
        </is>
      </c>
      <c r="AE9630" t="inlineStr">
        <is>
          <t>nan</t>
        </is>
      </c>
      <c r="AW9630" t="inlineStr">
        <is>
          <t>nan</t>
        </is>
      </c>
      <c r="AX9630" t="inlineStr">
        <is>
          <t>nan</t>
        </is>
      </c>
      <c r="AY9630" t="inlineStr">
        <is>
          <t>nan</t>
        </is>
      </c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0.552</v>
      </c>
      <c r="J9631" t="n">
        <v>-0.308</v>
      </c>
      <c r="K9631" t="n">
        <v>-1</v>
      </c>
      <c r="AC9631" t="inlineStr">
        <is>
          <t>nan</t>
        </is>
      </c>
      <c r="AD9631" t="inlineStr">
        <is>
          <t>nan</t>
        </is>
      </c>
      <c r="AE9631" t="inlineStr">
        <is>
          <t>nan</t>
        </is>
      </c>
      <c r="AW9631" t="inlineStr">
        <is>
          <t>nan</t>
        </is>
      </c>
      <c r="AX9631" t="inlineStr">
        <is>
          <t>nan</t>
        </is>
      </c>
      <c r="AY9631" t="inlineStr">
        <is>
          <t>nan</t>
        </is>
      </c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0.5620000000000001</v>
      </c>
      <c r="J9632" t="n">
        <v>-1.198</v>
      </c>
      <c r="K9632" t="n">
        <v>-1</v>
      </c>
      <c r="AC9632" t="inlineStr">
        <is>
          <t>nan</t>
        </is>
      </c>
      <c r="AD9632" t="inlineStr">
        <is>
          <t>nan</t>
        </is>
      </c>
      <c r="AE9632" t="inlineStr">
        <is>
          <t>nan</t>
        </is>
      </c>
      <c r="AW9632" t="inlineStr">
        <is>
          <t>nan</t>
        </is>
      </c>
      <c r="AX9632" t="inlineStr">
        <is>
          <t>nan</t>
        </is>
      </c>
      <c r="AY9632" t="inlineStr">
        <is>
          <t>nan</t>
        </is>
      </c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-0.188</v>
      </c>
      <c r="J9633" t="n">
        <v>-2.568</v>
      </c>
      <c r="K9633" t="n">
        <v>-4</v>
      </c>
      <c r="AC9633" t="inlineStr">
        <is>
          <t>nan</t>
        </is>
      </c>
      <c r="AD9633" t="inlineStr">
        <is>
          <t>nan</t>
        </is>
      </c>
      <c r="AE9633" t="inlineStr">
        <is>
          <t>nan</t>
        </is>
      </c>
      <c r="AW9633" t="inlineStr">
        <is>
          <t>nan</t>
        </is>
      </c>
      <c r="AX9633" t="inlineStr">
        <is>
          <t>nan</t>
        </is>
      </c>
      <c r="AY9633" t="inlineStr">
        <is>
          <t>nan</t>
        </is>
      </c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0.182</v>
      </c>
      <c r="J9634" t="n">
        <v>-1.878</v>
      </c>
      <c r="K9634" t="n">
        <v>-1</v>
      </c>
      <c r="AC9634" t="inlineStr">
        <is>
          <t>nan</t>
        </is>
      </c>
      <c r="AD9634" t="inlineStr">
        <is>
          <t>nan</t>
        </is>
      </c>
      <c r="AE9634" t="inlineStr">
        <is>
          <t>nan</t>
        </is>
      </c>
      <c r="AW9634" t="inlineStr">
        <is>
          <t>nan</t>
        </is>
      </c>
      <c r="AX9634" t="inlineStr">
        <is>
          <t>nan</t>
        </is>
      </c>
      <c r="AY9634" t="inlineStr">
        <is>
          <t>nan</t>
        </is>
      </c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-0.008</v>
      </c>
      <c r="J9635" t="n">
        <v>-2.218</v>
      </c>
      <c r="K9635" t="n">
        <v>-4</v>
      </c>
      <c r="AC9635" t="inlineStr">
        <is>
          <t>nan</t>
        </is>
      </c>
      <c r="AD9635" t="inlineStr">
        <is>
          <t>nan</t>
        </is>
      </c>
      <c r="AE9635" t="inlineStr">
        <is>
          <t>nan</t>
        </is>
      </c>
      <c r="AW9635" t="inlineStr">
        <is>
          <t>nan</t>
        </is>
      </c>
      <c r="AX9635" t="inlineStr">
        <is>
          <t>nan</t>
        </is>
      </c>
      <c r="AY9635" t="inlineStr">
        <is>
          <t>nan</t>
        </is>
      </c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1.842</v>
      </c>
      <c r="J9636" t="n">
        <v>-4.508</v>
      </c>
      <c r="K9636" t="n">
        <v>-2</v>
      </c>
      <c r="AC9636" t="inlineStr">
        <is>
          <t>nan</t>
        </is>
      </c>
      <c r="AD9636" t="inlineStr">
        <is>
          <t>nan</t>
        </is>
      </c>
      <c r="AE9636" t="inlineStr">
        <is>
          <t>nan</t>
        </is>
      </c>
      <c r="AW9636" t="inlineStr">
        <is>
          <t>nan</t>
        </is>
      </c>
      <c r="AX9636" t="inlineStr">
        <is>
          <t>nan</t>
        </is>
      </c>
      <c r="AY9636" t="inlineStr">
        <is>
          <t>nan</t>
        </is>
      </c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0.652</v>
      </c>
      <c r="J9637" t="n">
        <v>-3.508</v>
      </c>
      <c r="K9637" t="n">
        <v>-2</v>
      </c>
      <c r="AC9637" t="inlineStr">
        <is>
          <t>nan</t>
        </is>
      </c>
      <c r="AD9637" t="inlineStr">
        <is>
          <t>nan</t>
        </is>
      </c>
      <c r="AE9637" t="inlineStr">
        <is>
          <t>nan</t>
        </is>
      </c>
      <c r="AW9637" t="inlineStr">
        <is>
          <t>nan</t>
        </is>
      </c>
      <c r="AX9637" t="inlineStr">
        <is>
          <t>nan</t>
        </is>
      </c>
      <c r="AY9637" t="inlineStr">
        <is>
          <t>nan</t>
        </is>
      </c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-1.528</v>
      </c>
      <c r="J9638" t="n">
        <v>-5.408</v>
      </c>
      <c r="K9638" t="n">
        <v>-4</v>
      </c>
      <c r="AC9638" t="inlineStr">
        <is>
          <t>nan</t>
        </is>
      </c>
      <c r="AD9638" t="inlineStr">
        <is>
          <t>nan</t>
        </is>
      </c>
      <c r="AE9638" t="inlineStr">
        <is>
          <t>nan</t>
        </is>
      </c>
      <c r="AW9638" t="inlineStr">
        <is>
          <t>nan</t>
        </is>
      </c>
      <c r="AX9638" t="inlineStr">
        <is>
          <t>nan</t>
        </is>
      </c>
      <c r="AY9638" t="inlineStr">
        <is>
          <t>nan</t>
        </is>
      </c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-2.788</v>
      </c>
      <c r="J9639" t="n">
        <v>-2.158</v>
      </c>
      <c r="K9639" t="n">
        <v>-3</v>
      </c>
      <c r="AC9639" t="inlineStr">
        <is>
          <t>nan</t>
        </is>
      </c>
      <c r="AD9639" t="inlineStr">
        <is>
          <t>nan</t>
        </is>
      </c>
      <c r="AE9639" t="inlineStr">
        <is>
          <t>nan</t>
        </is>
      </c>
      <c r="AW9639" t="inlineStr">
        <is>
          <t>nan</t>
        </is>
      </c>
      <c r="AX9639" t="inlineStr">
        <is>
          <t>nan</t>
        </is>
      </c>
      <c r="AY9639" t="inlineStr">
        <is>
          <t>nan</t>
        </is>
      </c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-0.218</v>
      </c>
      <c r="J9640" t="n">
        <v>2.952</v>
      </c>
      <c r="K9640" t="n">
        <v>3</v>
      </c>
      <c r="AC9640" t="inlineStr">
        <is>
          <t>nan</t>
        </is>
      </c>
      <c r="AD9640" t="inlineStr">
        <is>
          <t>nan</t>
        </is>
      </c>
      <c r="AE9640" t="inlineStr">
        <is>
          <t>nan</t>
        </is>
      </c>
      <c r="AW9640" t="inlineStr">
        <is>
          <t>nan</t>
        </is>
      </c>
      <c r="AX9640" t="inlineStr">
        <is>
          <t>nan</t>
        </is>
      </c>
      <c r="AY9640" t="inlineStr">
        <is>
          <t>nan</t>
        </is>
      </c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-1.498</v>
      </c>
      <c r="J9641" t="n">
        <v>0.392</v>
      </c>
      <c r="K9641" t="n">
        <v>3</v>
      </c>
      <c r="AC9641" t="inlineStr">
        <is>
          <t>nan</t>
        </is>
      </c>
      <c r="AD9641" t="inlineStr">
        <is>
          <t>nan</t>
        </is>
      </c>
      <c r="AE9641" t="inlineStr">
        <is>
          <t>nan</t>
        </is>
      </c>
      <c r="AW9641" t="inlineStr">
        <is>
          <t>nan</t>
        </is>
      </c>
      <c r="AX9641" t="inlineStr">
        <is>
          <t>nan</t>
        </is>
      </c>
      <c r="AY9641" t="inlineStr">
        <is>
          <t>nan</t>
        </is>
      </c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0.192</v>
      </c>
      <c r="J9642" t="n">
        <v>1.592</v>
      </c>
      <c r="K9642" t="n">
        <v>1</v>
      </c>
      <c r="AC9642" t="inlineStr">
        <is>
          <t>nan</t>
        </is>
      </c>
      <c r="AD9642" t="inlineStr">
        <is>
          <t>nan</t>
        </is>
      </c>
      <c r="AE9642" t="inlineStr">
        <is>
          <t>nan</t>
        </is>
      </c>
      <c r="AW9642" t="inlineStr">
        <is>
          <t>nan</t>
        </is>
      </c>
      <c r="AX9642" t="inlineStr">
        <is>
          <t>nan</t>
        </is>
      </c>
      <c r="AY9642" t="inlineStr">
        <is>
          <t>nan</t>
        </is>
      </c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-0.748</v>
      </c>
      <c r="J9643" t="n">
        <v>3.112</v>
      </c>
      <c r="K9643" t="n">
        <v>4</v>
      </c>
      <c r="AC9643" t="inlineStr">
        <is>
          <t>nan</t>
        </is>
      </c>
      <c r="AD9643" t="inlineStr">
        <is>
          <t>nan</t>
        </is>
      </c>
      <c r="AE9643" t="inlineStr">
        <is>
          <t>nan</t>
        </is>
      </c>
      <c r="AW9643" t="inlineStr">
        <is>
          <t>nan</t>
        </is>
      </c>
      <c r="AX9643" t="inlineStr">
        <is>
          <t>nan</t>
        </is>
      </c>
      <c r="AY9643" t="inlineStr">
        <is>
          <t>nan</t>
        </is>
      </c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-0.828</v>
      </c>
      <c r="J9644" t="n">
        <v>3.402</v>
      </c>
      <c r="K9644" t="n">
        <v>4</v>
      </c>
      <c r="AC9644" t="inlineStr">
        <is>
          <t>nan</t>
        </is>
      </c>
      <c r="AD9644" t="inlineStr">
        <is>
          <t>nan</t>
        </is>
      </c>
      <c r="AE9644" t="inlineStr">
        <is>
          <t>nan</t>
        </is>
      </c>
      <c r="AW9644" t="inlineStr">
        <is>
          <t>nan</t>
        </is>
      </c>
      <c r="AX9644" t="inlineStr">
        <is>
          <t>nan</t>
        </is>
      </c>
      <c r="AY9644" t="inlineStr">
        <is>
          <t>nan</t>
        </is>
      </c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-1.648</v>
      </c>
      <c r="J9645" t="n">
        <v>2.612</v>
      </c>
      <c r="K9645" t="n">
        <v>4</v>
      </c>
      <c r="AC9645" t="inlineStr">
        <is>
          <t>nan</t>
        </is>
      </c>
      <c r="AD9645" t="inlineStr">
        <is>
          <t>nan</t>
        </is>
      </c>
      <c r="AE9645" t="inlineStr">
        <is>
          <t>nan</t>
        </is>
      </c>
      <c r="AW9645" t="inlineStr">
        <is>
          <t>nan</t>
        </is>
      </c>
      <c r="AX9645" t="inlineStr">
        <is>
          <t>nan</t>
        </is>
      </c>
      <c r="AY9645" t="inlineStr">
        <is>
          <t>nan</t>
        </is>
      </c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-2.138</v>
      </c>
      <c r="J9646" t="n">
        <v>3.362</v>
      </c>
      <c r="K9646" t="n">
        <v>4</v>
      </c>
      <c r="AC9646" t="inlineStr">
        <is>
          <t>nan</t>
        </is>
      </c>
      <c r="AD9646" t="inlineStr">
        <is>
          <t>nan</t>
        </is>
      </c>
      <c r="AE9646" t="inlineStr">
        <is>
          <t>nan</t>
        </is>
      </c>
      <c r="AW9646" t="inlineStr">
        <is>
          <t>nan</t>
        </is>
      </c>
      <c r="AX9646" t="inlineStr">
        <is>
          <t>nan</t>
        </is>
      </c>
      <c r="AY9646" t="inlineStr">
        <is>
          <t>nan</t>
        </is>
      </c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-1.178</v>
      </c>
      <c r="J9647" t="n">
        <v>2.742</v>
      </c>
      <c r="K9647" t="n">
        <v>4</v>
      </c>
      <c r="AC9647" t="inlineStr">
        <is>
          <t>nan</t>
        </is>
      </c>
      <c r="AD9647" t="inlineStr">
        <is>
          <t>nan</t>
        </is>
      </c>
      <c r="AE9647" t="inlineStr">
        <is>
          <t>nan</t>
        </is>
      </c>
      <c r="AW9647" t="inlineStr">
        <is>
          <t>nan</t>
        </is>
      </c>
      <c r="AX9647" t="inlineStr">
        <is>
          <t>nan</t>
        </is>
      </c>
      <c r="AY9647" t="inlineStr">
        <is>
          <t>nan</t>
        </is>
      </c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-1.378</v>
      </c>
      <c r="J9648" t="n">
        <v>2.122</v>
      </c>
      <c r="K9648" t="n">
        <v>4</v>
      </c>
      <c r="AC9648" t="inlineStr">
        <is>
          <t>nan</t>
        </is>
      </c>
      <c r="AD9648" t="inlineStr">
        <is>
          <t>nan</t>
        </is>
      </c>
      <c r="AE9648" t="inlineStr">
        <is>
          <t>nan</t>
        </is>
      </c>
      <c r="AW9648" t="inlineStr">
        <is>
          <t>nan</t>
        </is>
      </c>
      <c r="AX9648" t="inlineStr">
        <is>
          <t>nan</t>
        </is>
      </c>
      <c r="AY9648" t="inlineStr">
        <is>
          <t>nan</t>
        </is>
      </c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-1.588</v>
      </c>
      <c r="J9649" t="n">
        <v>1.302</v>
      </c>
      <c r="K9649" t="n">
        <v>4</v>
      </c>
      <c r="AC9649" t="inlineStr">
        <is>
          <t>nan</t>
        </is>
      </c>
      <c r="AD9649" t="inlineStr">
        <is>
          <t>nan</t>
        </is>
      </c>
      <c r="AE9649" t="inlineStr">
        <is>
          <t>nan</t>
        </is>
      </c>
      <c r="AW9649" t="inlineStr">
        <is>
          <t>nan</t>
        </is>
      </c>
      <c r="AX9649" t="inlineStr">
        <is>
          <t>nan</t>
        </is>
      </c>
      <c r="AY9649" t="inlineStr">
        <is>
          <t>nan</t>
        </is>
      </c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-1.748</v>
      </c>
      <c r="J9650" t="n">
        <v>0.572</v>
      </c>
      <c r="K9650" t="n">
        <v>4</v>
      </c>
      <c r="AC9650" t="inlineStr">
        <is>
          <t>nan</t>
        </is>
      </c>
      <c r="AD9650" t="inlineStr">
        <is>
          <t>nan</t>
        </is>
      </c>
      <c r="AE9650" t="inlineStr">
        <is>
          <t>nan</t>
        </is>
      </c>
      <c r="AW9650" t="inlineStr">
        <is>
          <t>nan</t>
        </is>
      </c>
      <c r="AX9650" t="inlineStr">
        <is>
          <t>nan</t>
        </is>
      </c>
      <c r="AY9650" t="inlineStr">
        <is>
          <t>nan</t>
        </is>
      </c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-1.528</v>
      </c>
      <c r="J9651" t="n">
        <v>-0.948</v>
      </c>
      <c r="K9651" t="n">
        <v>-4</v>
      </c>
      <c r="AC9651" t="inlineStr">
        <is>
          <t>nan</t>
        </is>
      </c>
      <c r="AD9651" t="inlineStr">
        <is>
          <t>nan</t>
        </is>
      </c>
      <c r="AE9651" t="inlineStr">
        <is>
          <t>nan</t>
        </is>
      </c>
      <c r="AW9651" t="inlineStr">
        <is>
          <t>nan</t>
        </is>
      </c>
      <c r="AX9651" t="inlineStr">
        <is>
          <t>nan</t>
        </is>
      </c>
      <c r="AY9651" t="inlineStr">
        <is>
          <t>nan</t>
        </is>
      </c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-1.308</v>
      </c>
      <c r="J9652" t="n">
        <v>-2.468</v>
      </c>
      <c r="K9652" t="n">
        <v>-4</v>
      </c>
      <c r="AC9652" t="inlineStr">
        <is>
          <t>nan</t>
        </is>
      </c>
      <c r="AD9652" t="inlineStr">
        <is>
          <t>nan</t>
        </is>
      </c>
      <c r="AE9652" t="inlineStr">
        <is>
          <t>nan</t>
        </is>
      </c>
      <c r="AW9652" t="inlineStr">
        <is>
          <t>nan</t>
        </is>
      </c>
      <c r="AX9652" t="inlineStr">
        <is>
          <t>nan</t>
        </is>
      </c>
      <c r="AY9652" t="inlineStr">
        <is>
          <t>nan</t>
        </is>
      </c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-1.658</v>
      </c>
      <c r="J9653" t="n">
        <v>-1.418</v>
      </c>
      <c r="K9653" t="n">
        <v>-3</v>
      </c>
      <c r="AC9653" t="inlineStr">
        <is>
          <t>nan</t>
        </is>
      </c>
      <c r="AD9653" t="inlineStr">
        <is>
          <t>nan</t>
        </is>
      </c>
      <c r="AE9653" t="inlineStr">
        <is>
          <t>nan</t>
        </is>
      </c>
      <c r="AW9653" t="inlineStr">
        <is>
          <t>nan</t>
        </is>
      </c>
      <c r="AX9653" t="inlineStr">
        <is>
          <t>nan</t>
        </is>
      </c>
      <c r="AY9653" t="inlineStr">
        <is>
          <t>nan</t>
        </is>
      </c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-1.788</v>
      </c>
      <c r="J9654" t="n">
        <v>0.862</v>
      </c>
      <c r="K9654" t="n">
        <v>4</v>
      </c>
      <c r="AC9654" t="inlineStr">
        <is>
          <t>nan</t>
        </is>
      </c>
      <c r="AD9654" t="inlineStr">
        <is>
          <t>nan</t>
        </is>
      </c>
      <c r="AE9654" t="inlineStr">
        <is>
          <t>nan</t>
        </is>
      </c>
      <c r="AW9654" t="inlineStr">
        <is>
          <t>nan</t>
        </is>
      </c>
      <c r="AX9654" t="inlineStr">
        <is>
          <t>nan</t>
        </is>
      </c>
      <c r="AY9654" t="inlineStr">
        <is>
          <t>nan</t>
        </is>
      </c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-1.718</v>
      </c>
      <c r="J9655" t="n">
        <v>-0.268</v>
      </c>
      <c r="K9655" t="n">
        <v>-4</v>
      </c>
      <c r="AC9655" t="inlineStr">
        <is>
          <t>nan</t>
        </is>
      </c>
      <c r="AD9655" t="inlineStr">
        <is>
          <t>nan</t>
        </is>
      </c>
      <c r="AE9655" t="inlineStr">
        <is>
          <t>nan</t>
        </is>
      </c>
      <c r="AW9655" t="inlineStr">
        <is>
          <t>nan</t>
        </is>
      </c>
      <c r="AX9655" t="inlineStr">
        <is>
          <t>nan</t>
        </is>
      </c>
      <c r="AY9655" t="inlineStr">
        <is>
          <t>nan</t>
        </is>
      </c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-1.748</v>
      </c>
      <c r="J9656" t="n">
        <v>0.292</v>
      </c>
      <c r="K9656" t="n">
        <v>4</v>
      </c>
      <c r="AC9656" t="inlineStr">
        <is>
          <t>nan</t>
        </is>
      </c>
      <c r="AD9656" t="inlineStr">
        <is>
          <t>nan</t>
        </is>
      </c>
      <c r="AE9656" t="inlineStr">
        <is>
          <t>nan</t>
        </is>
      </c>
      <c r="AW9656" t="inlineStr">
        <is>
          <t>nan</t>
        </is>
      </c>
      <c r="AX9656" t="inlineStr">
        <is>
          <t>nan</t>
        </is>
      </c>
      <c r="AY9656" t="inlineStr">
        <is>
          <t>nan</t>
        </is>
      </c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-1.728</v>
      </c>
      <c r="J9657" t="n">
        <v>0.012</v>
      </c>
      <c r="K9657" t="n">
        <v>4</v>
      </c>
      <c r="AC9657" t="inlineStr">
        <is>
          <t>nan</t>
        </is>
      </c>
      <c r="AD9657" t="inlineStr">
        <is>
          <t>nan</t>
        </is>
      </c>
      <c r="AE9657" t="inlineStr">
        <is>
          <t>nan</t>
        </is>
      </c>
      <c r="AW9657" t="inlineStr">
        <is>
          <t>nan</t>
        </is>
      </c>
      <c r="AX9657" t="inlineStr">
        <is>
          <t>nan</t>
        </is>
      </c>
      <c r="AY9657" t="inlineStr">
        <is>
          <t>nan</t>
        </is>
      </c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-1.738</v>
      </c>
      <c r="J9658" t="n">
        <v>0.152</v>
      </c>
      <c r="K9658" t="n">
        <v>4</v>
      </c>
      <c r="AC9658" t="inlineStr">
        <is>
          <t>nan</t>
        </is>
      </c>
      <c r="AD9658" t="inlineStr">
        <is>
          <t>nan</t>
        </is>
      </c>
      <c r="AE9658" t="inlineStr">
        <is>
          <t>nan</t>
        </is>
      </c>
      <c r="AW9658" t="inlineStr">
        <is>
          <t>nan</t>
        </is>
      </c>
      <c r="AX9658" t="inlineStr">
        <is>
          <t>nan</t>
        </is>
      </c>
      <c r="AY9658" t="inlineStr">
        <is>
          <t>nan</t>
        </is>
      </c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-0.718</v>
      </c>
      <c r="J9659" t="n">
        <v>2.282</v>
      </c>
      <c r="K9659" t="n">
        <v>3</v>
      </c>
      <c r="AC9659" t="inlineStr">
        <is>
          <t>nan</t>
        </is>
      </c>
      <c r="AD9659" t="inlineStr">
        <is>
          <t>nan</t>
        </is>
      </c>
      <c r="AE9659" t="inlineStr">
        <is>
          <t>nan</t>
        </is>
      </c>
      <c r="AW9659" t="inlineStr">
        <is>
          <t>nan</t>
        </is>
      </c>
      <c r="AX9659" t="inlineStr">
        <is>
          <t>nan</t>
        </is>
      </c>
      <c r="AY9659" t="inlineStr">
        <is>
          <t>nan</t>
        </is>
      </c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-1.228</v>
      </c>
      <c r="J9660" t="n">
        <v>1.212</v>
      </c>
      <c r="K9660" t="n">
        <v>3</v>
      </c>
      <c r="AC9660" t="inlineStr">
        <is>
          <t>nan</t>
        </is>
      </c>
      <c r="AD9660" t="inlineStr">
        <is>
          <t>nan</t>
        </is>
      </c>
      <c r="AE9660" t="inlineStr">
        <is>
          <t>nan</t>
        </is>
      </c>
      <c r="AW9660" t="inlineStr">
        <is>
          <t>nan</t>
        </is>
      </c>
      <c r="AX9660" t="inlineStr">
        <is>
          <t>nan</t>
        </is>
      </c>
      <c r="AY9660" t="inlineStr">
        <is>
          <t>nan</t>
        </is>
      </c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0.872</v>
      </c>
      <c r="J9661" t="n">
        <v>2.042</v>
      </c>
      <c r="K9661" t="n">
        <v>1</v>
      </c>
      <c r="AC9661" t="inlineStr">
        <is>
          <t>nan</t>
        </is>
      </c>
      <c r="AD9661" t="inlineStr">
        <is>
          <t>nan</t>
        </is>
      </c>
      <c r="AE9661" t="inlineStr">
        <is>
          <t>nan</t>
        </is>
      </c>
      <c r="AW9661" t="inlineStr">
        <is>
          <t>nan</t>
        </is>
      </c>
      <c r="AX9661" t="inlineStr">
        <is>
          <t>nan</t>
        </is>
      </c>
      <c r="AY9661" t="inlineStr">
        <is>
          <t>nan</t>
        </is>
      </c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1.642</v>
      </c>
      <c r="J9662" t="n">
        <v>3.982</v>
      </c>
      <c r="K9662" t="n">
        <v>2</v>
      </c>
      <c r="AC9662" t="inlineStr">
        <is>
          <t>nan</t>
        </is>
      </c>
      <c r="AD9662" t="inlineStr">
        <is>
          <t>nan</t>
        </is>
      </c>
      <c r="AE9662" t="inlineStr">
        <is>
          <t>nan</t>
        </is>
      </c>
      <c r="AW9662" t="inlineStr">
        <is>
          <t>nan</t>
        </is>
      </c>
      <c r="AX9662" t="inlineStr">
        <is>
          <t>nan</t>
        </is>
      </c>
      <c r="AY9662" t="inlineStr">
        <is>
          <t>nan</t>
        </is>
      </c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1.842</v>
      </c>
      <c r="J9663" t="n">
        <v>2.132</v>
      </c>
      <c r="K9663" t="n">
        <v>2</v>
      </c>
      <c r="AC9663" t="inlineStr">
        <is>
          <t>nan</t>
        </is>
      </c>
      <c r="AD9663" t="inlineStr">
        <is>
          <t>nan</t>
        </is>
      </c>
      <c r="AE9663" t="inlineStr">
        <is>
          <t>nan</t>
        </is>
      </c>
      <c r="AW9663" t="inlineStr">
        <is>
          <t>nan</t>
        </is>
      </c>
      <c r="AX9663" t="inlineStr">
        <is>
          <t>nan</t>
        </is>
      </c>
      <c r="AY9663" t="inlineStr">
        <is>
          <t>nan</t>
        </is>
      </c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2.712</v>
      </c>
      <c r="J9664" t="n">
        <v>1.612</v>
      </c>
      <c r="K9664" t="n">
        <v>2</v>
      </c>
      <c r="AC9664" t="inlineStr">
        <is>
          <t>nan</t>
        </is>
      </c>
      <c r="AD9664" t="inlineStr">
        <is>
          <t>nan</t>
        </is>
      </c>
      <c r="AE9664" t="inlineStr">
        <is>
          <t>nan</t>
        </is>
      </c>
      <c r="AW9664" t="inlineStr">
        <is>
          <t>nan</t>
        </is>
      </c>
      <c r="AX9664" t="inlineStr">
        <is>
          <t>nan</t>
        </is>
      </c>
      <c r="AY9664" t="inlineStr">
        <is>
          <t>nan</t>
        </is>
      </c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2.692</v>
      </c>
      <c r="J9665" t="n">
        <v>1.712</v>
      </c>
      <c r="K9665" t="n">
        <v>2</v>
      </c>
      <c r="AC9665" t="inlineStr">
        <is>
          <t>nan</t>
        </is>
      </c>
      <c r="AD9665" t="inlineStr">
        <is>
          <t>nan</t>
        </is>
      </c>
      <c r="AE9665" t="inlineStr">
        <is>
          <t>nan</t>
        </is>
      </c>
      <c r="AW9665" t="inlineStr">
        <is>
          <t>nan</t>
        </is>
      </c>
      <c r="AX9665" t="inlineStr">
        <is>
          <t>nan</t>
        </is>
      </c>
      <c r="AY9665" t="inlineStr">
        <is>
          <t>nan</t>
        </is>
      </c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2.042</v>
      </c>
      <c r="J9666" t="n">
        <v>2.252</v>
      </c>
      <c r="K9666" t="n">
        <v>2</v>
      </c>
      <c r="AC9666" t="inlineStr">
        <is>
          <t>nan</t>
        </is>
      </c>
      <c r="AD9666" t="inlineStr">
        <is>
          <t>nan</t>
        </is>
      </c>
      <c r="AE9666" t="inlineStr">
        <is>
          <t>nan</t>
        </is>
      </c>
      <c r="AW9666" t="inlineStr">
        <is>
          <t>nan</t>
        </is>
      </c>
      <c r="AX9666" t="inlineStr">
        <is>
          <t>nan</t>
        </is>
      </c>
      <c r="AY9666" t="inlineStr">
        <is>
          <t>nan</t>
        </is>
      </c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1.692</v>
      </c>
      <c r="J9667" t="n">
        <v>-0.008</v>
      </c>
      <c r="K9667" t="n">
        <v>-1</v>
      </c>
      <c r="AC9667" t="inlineStr">
        <is>
          <t>nan</t>
        </is>
      </c>
      <c r="AD9667" t="inlineStr">
        <is>
          <t>nan</t>
        </is>
      </c>
      <c r="AE9667" t="inlineStr">
        <is>
          <t>nan</t>
        </is>
      </c>
      <c r="AW9667" t="inlineStr">
        <is>
          <t>nan</t>
        </is>
      </c>
      <c r="AX9667" t="inlineStr">
        <is>
          <t>nan</t>
        </is>
      </c>
      <c r="AY9667" t="inlineStr">
        <is>
          <t>nan</t>
        </is>
      </c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0.472</v>
      </c>
      <c r="J9668" t="n">
        <v>-1.578</v>
      </c>
      <c r="K9668" t="n">
        <v>-1</v>
      </c>
      <c r="AC9668" t="inlineStr">
        <is>
          <t>nan</t>
        </is>
      </c>
      <c r="AD9668" t="inlineStr">
        <is>
          <t>nan</t>
        </is>
      </c>
      <c r="AE9668" t="inlineStr">
        <is>
          <t>nan</t>
        </is>
      </c>
      <c r="AW9668" t="inlineStr">
        <is>
          <t>nan</t>
        </is>
      </c>
      <c r="AX9668" t="inlineStr">
        <is>
          <t>nan</t>
        </is>
      </c>
      <c r="AY9668" t="inlineStr">
        <is>
          <t>nan</t>
        </is>
      </c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-0.378</v>
      </c>
      <c r="J9669" t="n">
        <v>-3.518</v>
      </c>
      <c r="K9669" t="n">
        <v>-4</v>
      </c>
      <c r="AC9669" t="inlineStr">
        <is>
          <t>nan</t>
        </is>
      </c>
      <c r="AD9669" t="inlineStr">
        <is>
          <t>nan</t>
        </is>
      </c>
      <c r="AE9669" t="inlineStr">
        <is>
          <t>nan</t>
        </is>
      </c>
      <c r="AW9669" t="inlineStr">
        <is>
          <t>nan</t>
        </is>
      </c>
      <c r="AX9669" t="inlineStr">
        <is>
          <t>nan</t>
        </is>
      </c>
      <c r="AY9669" t="inlineStr">
        <is>
          <t>nan</t>
        </is>
      </c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-1.938</v>
      </c>
      <c r="J9670" t="n">
        <v>-6.158</v>
      </c>
      <c r="K9670" t="n">
        <v>-4</v>
      </c>
      <c r="AC9670" t="inlineStr">
        <is>
          <t>nan</t>
        </is>
      </c>
      <c r="AD9670" t="inlineStr">
        <is>
          <t>nan</t>
        </is>
      </c>
      <c r="AE9670" t="inlineStr">
        <is>
          <t>nan</t>
        </is>
      </c>
      <c r="AW9670" t="inlineStr">
        <is>
          <t>nan</t>
        </is>
      </c>
      <c r="AX9670" t="inlineStr">
        <is>
          <t>nan</t>
        </is>
      </c>
      <c r="AY9670" t="inlineStr">
        <is>
          <t>nan</t>
        </is>
      </c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0.552</v>
      </c>
      <c r="J9671" t="n">
        <v>-12.288</v>
      </c>
      <c r="K9671" t="n">
        <v>-2</v>
      </c>
      <c r="AC9671" t="inlineStr">
        <is>
          <t>nan</t>
        </is>
      </c>
      <c r="AD9671" t="inlineStr">
        <is>
          <t>nan</t>
        </is>
      </c>
      <c r="AE9671" t="inlineStr">
        <is>
          <t>nan</t>
        </is>
      </c>
      <c r="AW9671" t="inlineStr">
        <is>
          <t>nan</t>
        </is>
      </c>
      <c r="AX9671" t="inlineStr">
        <is>
          <t>nan</t>
        </is>
      </c>
      <c r="AY9671" t="inlineStr">
        <is>
          <t>nan</t>
        </is>
      </c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-0.698</v>
      </c>
      <c r="J9672" t="n">
        <v>-9.218</v>
      </c>
      <c r="K9672" t="n">
        <v>-4</v>
      </c>
      <c r="AC9672" t="inlineStr">
        <is>
          <t>nan</t>
        </is>
      </c>
      <c r="AD9672" t="inlineStr">
        <is>
          <t>nan</t>
        </is>
      </c>
      <c r="AE9672" t="inlineStr">
        <is>
          <t>nan</t>
        </is>
      </c>
      <c r="AW9672" t="inlineStr">
        <is>
          <t>nan</t>
        </is>
      </c>
      <c r="AX9672" t="inlineStr">
        <is>
          <t>nan</t>
        </is>
      </c>
      <c r="AY9672" t="inlineStr">
        <is>
          <t>nan</t>
        </is>
      </c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2.112</v>
      </c>
      <c r="J9673" t="n">
        <v>0.212</v>
      </c>
      <c r="K9673" t="n">
        <v>1</v>
      </c>
      <c r="AC9673" t="inlineStr">
        <is>
          <t>nan</t>
        </is>
      </c>
      <c r="AD9673" t="inlineStr">
        <is>
          <t>nan</t>
        </is>
      </c>
      <c r="AE9673" t="inlineStr">
        <is>
          <t>nan</t>
        </is>
      </c>
      <c r="AW9673" t="inlineStr">
        <is>
          <t>nan</t>
        </is>
      </c>
      <c r="AX9673" t="inlineStr">
        <is>
          <t>nan</t>
        </is>
      </c>
      <c r="AY9673" t="inlineStr">
        <is>
          <t>nan</t>
        </is>
      </c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2.812</v>
      </c>
      <c r="J9674" t="n">
        <v>-0.828</v>
      </c>
      <c r="K9674" t="n">
        <v>-2</v>
      </c>
      <c r="AC9674" t="inlineStr">
        <is>
          <t>nan</t>
        </is>
      </c>
      <c r="AD9674" t="inlineStr">
        <is>
          <t>nan</t>
        </is>
      </c>
      <c r="AE9674" t="inlineStr">
        <is>
          <t>nan</t>
        </is>
      </c>
      <c r="AW9674" t="inlineStr">
        <is>
          <t>nan</t>
        </is>
      </c>
      <c r="AX9674" t="inlineStr">
        <is>
          <t>nan</t>
        </is>
      </c>
      <c r="AY9674" t="inlineStr">
        <is>
          <t>nan</t>
        </is>
      </c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2.582</v>
      </c>
      <c r="J9675" t="n">
        <v>-2.468</v>
      </c>
      <c r="K9675" t="n">
        <v>-1</v>
      </c>
      <c r="AC9675" t="inlineStr">
        <is>
          <t>nan</t>
        </is>
      </c>
      <c r="AD9675" t="inlineStr">
        <is>
          <t>nan</t>
        </is>
      </c>
      <c r="AE9675" t="inlineStr">
        <is>
          <t>nan</t>
        </is>
      </c>
      <c r="AW9675" t="inlineStr">
        <is>
          <t>nan</t>
        </is>
      </c>
      <c r="AX9675" t="inlineStr">
        <is>
          <t>nan</t>
        </is>
      </c>
      <c r="AY9675" t="inlineStr">
        <is>
          <t>nan</t>
        </is>
      </c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1.832</v>
      </c>
      <c r="J9676" t="n">
        <v>-1.488</v>
      </c>
      <c r="K9676" t="n">
        <v>-1</v>
      </c>
      <c r="AC9676" t="inlineStr">
        <is>
          <t>nan</t>
        </is>
      </c>
      <c r="AD9676" t="inlineStr">
        <is>
          <t>nan</t>
        </is>
      </c>
      <c r="AE9676" t="inlineStr">
        <is>
          <t>nan</t>
        </is>
      </c>
      <c r="AW9676" t="inlineStr">
        <is>
          <t>nan</t>
        </is>
      </c>
      <c r="AX9676" t="inlineStr">
        <is>
          <t>nan</t>
        </is>
      </c>
      <c r="AY9676" t="inlineStr">
        <is>
          <t>nan</t>
        </is>
      </c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1.122</v>
      </c>
      <c r="J9677" t="n">
        <v>5.672</v>
      </c>
      <c r="K9677" t="n">
        <v>1</v>
      </c>
      <c r="AC9677" t="inlineStr">
        <is>
          <t>nan</t>
        </is>
      </c>
      <c r="AD9677" t="inlineStr">
        <is>
          <t>nan</t>
        </is>
      </c>
      <c r="AE9677" t="inlineStr">
        <is>
          <t>nan</t>
        </is>
      </c>
      <c r="AW9677" t="inlineStr">
        <is>
          <t>nan</t>
        </is>
      </c>
      <c r="AX9677" t="inlineStr">
        <is>
          <t>nan</t>
        </is>
      </c>
      <c r="AY9677" t="inlineStr">
        <is>
          <t>nan</t>
        </is>
      </c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3.082</v>
      </c>
      <c r="J9678" t="n">
        <v>5.862</v>
      </c>
      <c r="K9678" t="n">
        <v>1</v>
      </c>
      <c r="AC9678" t="inlineStr">
        <is>
          <t>nan</t>
        </is>
      </c>
      <c r="AD9678" t="inlineStr">
        <is>
          <t>nan</t>
        </is>
      </c>
      <c r="AE9678" t="inlineStr">
        <is>
          <t>nan</t>
        </is>
      </c>
      <c r="AW9678" t="inlineStr">
        <is>
          <t>nan</t>
        </is>
      </c>
      <c r="AX9678" t="inlineStr">
        <is>
          <t>nan</t>
        </is>
      </c>
      <c r="AY9678" t="inlineStr">
        <is>
          <t>nan</t>
        </is>
      </c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1.752</v>
      </c>
      <c r="J9679" t="n">
        <v>2.382</v>
      </c>
      <c r="K9679" t="n">
        <v>1</v>
      </c>
      <c r="AC9679" t="inlineStr">
        <is>
          <t>nan</t>
        </is>
      </c>
      <c r="AD9679" t="inlineStr">
        <is>
          <t>nan</t>
        </is>
      </c>
      <c r="AE9679" t="inlineStr">
        <is>
          <t>nan</t>
        </is>
      </c>
      <c r="AW9679" t="inlineStr">
        <is>
          <t>nan</t>
        </is>
      </c>
      <c r="AX9679" t="inlineStr">
        <is>
          <t>nan</t>
        </is>
      </c>
      <c r="AY9679" t="inlineStr">
        <is>
          <t>nan</t>
        </is>
      </c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1.172</v>
      </c>
      <c r="J9680" t="n">
        <v>1.072</v>
      </c>
      <c r="K9680" t="n">
        <v>1</v>
      </c>
      <c r="AC9680" t="inlineStr">
        <is>
          <t>nan</t>
        </is>
      </c>
      <c r="AD9680" t="inlineStr">
        <is>
          <t>nan</t>
        </is>
      </c>
      <c r="AE9680" t="inlineStr">
        <is>
          <t>nan</t>
        </is>
      </c>
      <c r="AW9680" t="inlineStr">
        <is>
          <t>nan</t>
        </is>
      </c>
      <c r="AX9680" t="inlineStr">
        <is>
          <t>nan</t>
        </is>
      </c>
      <c r="AY9680" t="inlineStr">
        <is>
          <t>nan</t>
        </is>
      </c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1.492</v>
      </c>
      <c r="J9681" t="n">
        <v>3.092</v>
      </c>
      <c r="K9681" t="n">
        <v>1</v>
      </c>
      <c r="AC9681" t="inlineStr">
        <is>
          <t>nan</t>
        </is>
      </c>
      <c r="AD9681" t="inlineStr">
        <is>
          <t>nan</t>
        </is>
      </c>
      <c r="AE9681" t="inlineStr">
        <is>
          <t>nan</t>
        </is>
      </c>
      <c r="AW9681" t="inlineStr">
        <is>
          <t>nan</t>
        </is>
      </c>
      <c r="AX9681" t="inlineStr">
        <is>
          <t>nan</t>
        </is>
      </c>
      <c r="AY9681" t="inlineStr">
        <is>
          <t>nan</t>
        </is>
      </c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1.842</v>
      </c>
      <c r="J9682" t="n">
        <v>4.412</v>
      </c>
      <c r="K9682" t="n">
        <v>1</v>
      </c>
      <c r="AC9682" t="inlineStr">
        <is>
          <t>nan</t>
        </is>
      </c>
      <c r="AD9682" t="inlineStr">
        <is>
          <t>nan</t>
        </is>
      </c>
      <c r="AE9682" t="inlineStr">
        <is>
          <t>nan</t>
        </is>
      </c>
      <c r="AW9682" t="inlineStr">
        <is>
          <t>nan</t>
        </is>
      </c>
      <c r="AX9682" t="inlineStr">
        <is>
          <t>nan</t>
        </is>
      </c>
      <c r="AY9682" t="inlineStr">
        <is>
          <t>nan</t>
        </is>
      </c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1.782</v>
      </c>
      <c r="J9683" t="n">
        <v>4.502</v>
      </c>
      <c r="K9683" t="n">
        <v>1</v>
      </c>
      <c r="AC9683" t="inlineStr">
        <is>
          <t>nan</t>
        </is>
      </c>
      <c r="AD9683" t="inlineStr">
        <is>
          <t>nan</t>
        </is>
      </c>
      <c r="AE9683" t="inlineStr">
        <is>
          <t>nan</t>
        </is>
      </c>
      <c r="AW9683" t="inlineStr">
        <is>
          <t>nan</t>
        </is>
      </c>
      <c r="AX9683" t="inlineStr">
        <is>
          <t>nan</t>
        </is>
      </c>
      <c r="AY9683" t="inlineStr">
        <is>
          <t>nan</t>
        </is>
      </c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1.722</v>
      </c>
      <c r="J9684" t="n">
        <v>4.592</v>
      </c>
      <c r="K9684" t="n">
        <v>1</v>
      </c>
      <c r="AC9684" t="inlineStr">
        <is>
          <t>nan</t>
        </is>
      </c>
      <c r="AD9684" t="inlineStr">
        <is>
          <t>nan</t>
        </is>
      </c>
      <c r="AE9684" t="inlineStr">
        <is>
          <t>nan</t>
        </is>
      </c>
      <c r="AW9684" t="inlineStr">
        <is>
          <t>nan</t>
        </is>
      </c>
      <c r="AX9684" t="inlineStr">
        <is>
          <t>nan</t>
        </is>
      </c>
      <c r="AY9684" t="inlineStr">
        <is>
          <t>nan</t>
        </is>
      </c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1.292</v>
      </c>
      <c r="J9685" t="n">
        <v>5.722</v>
      </c>
      <c r="K9685" t="n">
        <v>1</v>
      </c>
      <c r="AC9685" t="inlineStr">
        <is>
          <t>nan</t>
        </is>
      </c>
      <c r="AD9685" t="inlineStr">
        <is>
          <t>nan</t>
        </is>
      </c>
      <c r="AE9685" t="inlineStr">
        <is>
          <t>nan</t>
        </is>
      </c>
      <c r="AW9685" t="inlineStr">
        <is>
          <t>nan</t>
        </is>
      </c>
      <c r="AX9685" t="inlineStr">
        <is>
          <t>nan</t>
        </is>
      </c>
      <c r="AY9685" t="inlineStr">
        <is>
          <t>nan</t>
        </is>
      </c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1.542</v>
      </c>
      <c r="J9686" t="n">
        <v>4.032</v>
      </c>
      <c r="K9686" t="n">
        <v>1</v>
      </c>
      <c r="AC9686" t="inlineStr">
        <is>
          <t>nan</t>
        </is>
      </c>
      <c r="AD9686" t="inlineStr">
        <is>
          <t>nan</t>
        </is>
      </c>
      <c r="AE9686" t="inlineStr">
        <is>
          <t>nan</t>
        </is>
      </c>
      <c r="AW9686" t="inlineStr">
        <is>
          <t>nan</t>
        </is>
      </c>
      <c r="AX9686" t="inlineStr">
        <is>
          <t>nan</t>
        </is>
      </c>
      <c r="AY9686" t="inlineStr">
        <is>
          <t>nan</t>
        </is>
      </c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1.202</v>
      </c>
      <c r="J9687" t="n">
        <v>1.012</v>
      </c>
      <c r="K9687" t="n">
        <v>1</v>
      </c>
      <c r="AC9687" t="inlineStr">
        <is>
          <t>nan</t>
        </is>
      </c>
      <c r="AD9687" t="inlineStr">
        <is>
          <t>nan</t>
        </is>
      </c>
      <c r="AE9687" t="inlineStr">
        <is>
          <t>nan</t>
        </is>
      </c>
      <c r="AW9687" t="inlineStr">
        <is>
          <t>nan</t>
        </is>
      </c>
      <c r="AX9687" t="inlineStr">
        <is>
          <t>nan</t>
        </is>
      </c>
      <c r="AY9687" t="inlineStr">
        <is>
          <t>nan</t>
        </is>
      </c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1.262</v>
      </c>
      <c r="J9688" t="n">
        <v>-0.428</v>
      </c>
      <c r="K9688" t="n">
        <v>-1</v>
      </c>
      <c r="AC9688" t="inlineStr">
        <is>
          <t>nan</t>
        </is>
      </c>
      <c r="AD9688" t="inlineStr">
        <is>
          <t>nan</t>
        </is>
      </c>
      <c r="AE9688" t="inlineStr">
        <is>
          <t>nan</t>
        </is>
      </c>
      <c r="AW9688" t="inlineStr">
        <is>
          <t>nan</t>
        </is>
      </c>
      <c r="AX9688" t="inlineStr">
        <is>
          <t>nan</t>
        </is>
      </c>
      <c r="AY9688" t="inlineStr">
        <is>
          <t>nan</t>
        </is>
      </c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0.852</v>
      </c>
      <c r="J9689" t="n">
        <v>-0.758</v>
      </c>
      <c r="K9689" t="n">
        <v>-1</v>
      </c>
      <c r="AC9689" t="inlineStr">
        <is>
          <t>nan</t>
        </is>
      </c>
      <c r="AD9689" t="inlineStr">
        <is>
          <t>nan</t>
        </is>
      </c>
      <c r="AE9689" t="inlineStr">
        <is>
          <t>nan</t>
        </is>
      </c>
      <c r="AW9689" t="inlineStr">
        <is>
          <t>nan</t>
        </is>
      </c>
      <c r="AX9689" t="inlineStr">
        <is>
          <t>nan</t>
        </is>
      </c>
      <c r="AY9689" t="inlineStr">
        <is>
          <t>nan</t>
        </is>
      </c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0.542</v>
      </c>
      <c r="J9690" t="n">
        <v>-0.758</v>
      </c>
      <c r="K9690" t="n">
        <v>-1</v>
      </c>
      <c r="AC9690" t="inlineStr">
        <is>
          <t>nan</t>
        </is>
      </c>
      <c r="AD9690" t="inlineStr">
        <is>
          <t>nan</t>
        </is>
      </c>
      <c r="AE9690" t="inlineStr">
        <is>
          <t>nan</t>
        </is>
      </c>
      <c r="AW9690" t="inlineStr">
        <is>
          <t>nan</t>
        </is>
      </c>
      <c r="AX9690" t="inlineStr">
        <is>
          <t>nan</t>
        </is>
      </c>
      <c r="AY9690" t="inlineStr">
        <is>
          <t>nan</t>
        </is>
      </c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0.222</v>
      </c>
      <c r="J9691" t="n">
        <v>0.852</v>
      </c>
      <c r="K9691" t="n">
        <v>1</v>
      </c>
      <c r="AC9691" t="inlineStr">
        <is>
          <t>nan</t>
        </is>
      </c>
      <c r="AD9691" t="inlineStr">
        <is>
          <t>nan</t>
        </is>
      </c>
      <c r="AE9691" t="inlineStr">
        <is>
          <t>nan</t>
        </is>
      </c>
      <c r="AW9691" t="inlineStr">
        <is>
          <t>nan</t>
        </is>
      </c>
      <c r="AX9691" t="inlineStr">
        <is>
          <t>nan</t>
        </is>
      </c>
      <c r="AY9691" t="inlineStr">
        <is>
          <t>nan</t>
        </is>
      </c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-0.6879999999999999</v>
      </c>
      <c r="J9692" t="n">
        <v>-1.848</v>
      </c>
      <c r="K9692" t="n">
        <v>-4</v>
      </c>
      <c r="AC9692" t="inlineStr">
        <is>
          <t>nan</t>
        </is>
      </c>
      <c r="AD9692" t="inlineStr">
        <is>
          <t>nan</t>
        </is>
      </c>
      <c r="AE9692" t="inlineStr">
        <is>
          <t>nan</t>
        </is>
      </c>
      <c r="AW9692" t="inlineStr">
        <is>
          <t>nan</t>
        </is>
      </c>
      <c r="AX9692" t="inlineStr">
        <is>
          <t>nan</t>
        </is>
      </c>
      <c r="AY9692" t="inlineStr">
        <is>
          <t>nan</t>
        </is>
      </c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-0.578</v>
      </c>
      <c r="J9693" t="n">
        <v>2.872</v>
      </c>
      <c r="K9693" t="n">
        <v>4</v>
      </c>
      <c r="AC9693" t="inlineStr">
        <is>
          <t>nan</t>
        </is>
      </c>
      <c r="AD9693" t="inlineStr">
        <is>
          <t>nan</t>
        </is>
      </c>
      <c r="AE9693" t="inlineStr">
        <is>
          <t>nan</t>
        </is>
      </c>
      <c r="AW9693" t="inlineStr">
        <is>
          <t>nan</t>
        </is>
      </c>
      <c r="AX9693" t="inlineStr">
        <is>
          <t>nan</t>
        </is>
      </c>
      <c r="AY9693" t="inlineStr">
        <is>
          <t>nan</t>
        </is>
      </c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0.252</v>
      </c>
      <c r="J9694" t="n">
        <v>0.382</v>
      </c>
      <c r="K9694" t="n">
        <v>1</v>
      </c>
      <c r="AC9694" t="inlineStr">
        <is>
          <t>nan</t>
        </is>
      </c>
      <c r="AD9694" t="inlineStr">
        <is>
          <t>nan</t>
        </is>
      </c>
      <c r="AE9694" t="inlineStr">
        <is>
          <t>nan</t>
        </is>
      </c>
      <c r="AW9694" t="inlineStr">
        <is>
          <t>nan</t>
        </is>
      </c>
      <c r="AX9694" t="inlineStr">
        <is>
          <t>nan</t>
        </is>
      </c>
      <c r="AY9694" t="inlineStr">
        <is>
          <t>nan</t>
        </is>
      </c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0.552</v>
      </c>
      <c r="J9695" t="n">
        <v>-1.828</v>
      </c>
      <c r="K9695" t="n">
        <v>-1</v>
      </c>
      <c r="AC9695" t="inlineStr">
        <is>
          <t>nan</t>
        </is>
      </c>
      <c r="AD9695" t="inlineStr">
        <is>
          <t>nan</t>
        </is>
      </c>
      <c r="AE9695" t="inlineStr">
        <is>
          <t>nan</t>
        </is>
      </c>
      <c r="AW9695" t="inlineStr">
        <is>
          <t>nan</t>
        </is>
      </c>
      <c r="AX9695" t="inlineStr">
        <is>
          <t>nan</t>
        </is>
      </c>
      <c r="AY9695" t="inlineStr">
        <is>
          <t>nan</t>
        </is>
      </c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0.062</v>
      </c>
      <c r="J9696" t="n">
        <v>-0.508</v>
      </c>
      <c r="K9696" t="n">
        <v>-1</v>
      </c>
      <c r="AC9696" t="inlineStr">
        <is>
          <t>nan</t>
        </is>
      </c>
      <c r="AD9696" t="inlineStr">
        <is>
          <t>nan</t>
        </is>
      </c>
      <c r="AE9696" t="inlineStr">
        <is>
          <t>nan</t>
        </is>
      </c>
      <c r="AW9696" t="inlineStr">
        <is>
          <t>nan</t>
        </is>
      </c>
      <c r="AX9696" t="inlineStr">
        <is>
          <t>nan</t>
        </is>
      </c>
      <c r="AY9696" t="inlineStr">
        <is>
          <t>nan</t>
        </is>
      </c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-0.628</v>
      </c>
      <c r="J9697" t="n">
        <v>1.242</v>
      </c>
      <c r="K9697" t="n">
        <v>4</v>
      </c>
      <c r="AC9697" t="inlineStr">
        <is>
          <t>nan</t>
        </is>
      </c>
      <c r="AD9697" t="inlineStr">
        <is>
          <t>nan</t>
        </is>
      </c>
      <c r="AE9697" t="inlineStr">
        <is>
          <t>nan</t>
        </is>
      </c>
      <c r="AW9697" t="inlineStr">
        <is>
          <t>nan</t>
        </is>
      </c>
      <c r="AX9697" t="inlineStr">
        <is>
          <t>nan</t>
        </is>
      </c>
      <c r="AY9697" t="inlineStr">
        <is>
          <t>nan</t>
        </is>
      </c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-0.8179999999999999</v>
      </c>
      <c r="J9698" t="n">
        <v>-1.068</v>
      </c>
      <c r="K9698" t="n">
        <v>-4</v>
      </c>
      <c r="AC9698" t="inlineStr">
        <is>
          <t>nan</t>
        </is>
      </c>
      <c r="AD9698" t="inlineStr">
        <is>
          <t>nan</t>
        </is>
      </c>
      <c r="AE9698" t="inlineStr">
        <is>
          <t>nan</t>
        </is>
      </c>
      <c r="AW9698" t="inlineStr">
        <is>
          <t>nan</t>
        </is>
      </c>
      <c r="AX9698" t="inlineStr">
        <is>
          <t>nan</t>
        </is>
      </c>
      <c r="AY9698" t="inlineStr">
        <is>
          <t>nan</t>
        </is>
      </c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-0.728</v>
      </c>
      <c r="J9699" t="n">
        <v>0.082</v>
      </c>
      <c r="K9699" t="n">
        <v>4</v>
      </c>
      <c r="AC9699" t="inlineStr">
        <is>
          <t>nan</t>
        </is>
      </c>
      <c r="AD9699" t="inlineStr">
        <is>
          <t>nan</t>
        </is>
      </c>
      <c r="AE9699" t="inlineStr">
        <is>
          <t>nan</t>
        </is>
      </c>
      <c r="AW9699" t="inlineStr">
        <is>
          <t>nan</t>
        </is>
      </c>
      <c r="AX9699" t="inlineStr">
        <is>
          <t>nan</t>
        </is>
      </c>
      <c r="AY9699" t="inlineStr">
        <is>
          <t>nan</t>
        </is>
      </c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0.322</v>
      </c>
      <c r="J9700" t="n">
        <v>12.232</v>
      </c>
      <c r="K9700" t="n">
        <v>1</v>
      </c>
      <c r="AC9700" t="inlineStr">
        <is>
          <t>nan</t>
        </is>
      </c>
      <c r="AD9700" t="inlineStr">
        <is>
          <t>nan</t>
        </is>
      </c>
      <c r="AE9700" t="inlineStr">
        <is>
          <t>nan</t>
        </is>
      </c>
      <c r="AW9700" t="inlineStr">
        <is>
          <t>nan</t>
        </is>
      </c>
      <c r="AX9700" t="inlineStr">
        <is>
          <t>nan</t>
        </is>
      </c>
      <c r="AY9700" t="inlineStr">
        <is>
          <t>nan</t>
        </is>
      </c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-0.208</v>
      </c>
      <c r="J9701" t="n">
        <v>6.152</v>
      </c>
      <c r="K9701" t="n">
        <v>4</v>
      </c>
      <c r="AC9701" t="inlineStr">
        <is>
          <t>nan</t>
        </is>
      </c>
      <c r="AD9701" t="inlineStr">
        <is>
          <t>nan</t>
        </is>
      </c>
      <c r="AE9701" t="inlineStr">
        <is>
          <t>nan</t>
        </is>
      </c>
      <c r="AW9701" t="inlineStr">
        <is>
          <t>nan</t>
        </is>
      </c>
      <c r="AX9701" t="inlineStr">
        <is>
          <t>nan</t>
        </is>
      </c>
      <c r="AY9701" t="inlineStr">
        <is>
          <t>nan</t>
        </is>
      </c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1.572</v>
      </c>
      <c r="J9702" t="n">
        <v>1.382</v>
      </c>
      <c r="K9702" t="n">
        <v>1</v>
      </c>
      <c r="AC9702" t="inlineStr">
        <is>
          <t>nan</t>
        </is>
      </c>
      <c r="AD9702" t="inlineStr">
        <is>
          <t>nan</t>
        </is>
      </c>
      <c r="AE9702" t="inlineStr">
        <is>
          <t>nan</t>
        </is>
      </c>
      <c r="AW9702" t="inlineStr">
        <is>
          <t>nan</t>
        </is>
      </c>
      <c r="AX9702" t="inlineStr">
        <is>
          <t>nan</t>
        </is>
      </c>
      <c r="AY9702" t="inlineStr">
        <is>
          <t>nan</t>
        </is>
      </c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1.032</v>
      </c>
      <c r="J9703" t="n">
        <v>0.792</v>
      </c>
      <c r="K9703" t="n">
        <v>1</v>
      </c>
      <c r="AC9703" t="inlineStr">
        <is>
          <t>nan</t>
        </is>
      </c>
      <c r="AD9703" t="inlineStr">
        <is>
          <t>nan</t>
        </is>
      </c>
      <c r="AE9703" t="inlineStr">
        <is>
          <t>nan</t>
        </is>
      </c>
      <c r="AW9703" t="inlineStr">
        <is>
          <t>nan</t>
        </is>
      </c>
      <c r="AX9703" t="inlineStr">
        <is>
          <t>nan</t>
        </is>
      </c>
      <c r="AY9703" t="inlineStr">
        <is>
          <t>nan</t>
        </is>
      </c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0.872</v>
      </c>
      <c r="J9704" t="n">
        <v>-2.618</v>
      </c>
      <c r="K9704" t="n">
        <v>-1</v>
      </c>
      <c r="AC9704" t="inlineStr">
        <is>
          <t>nan</t>
        </is>
      </c>
      <c r="AD9704" t="inlineStr">
        <is>
          <t>nan</t>
        </is>
      </c>
      <c r="AE9704" t="inlineStr">
        <is>
          <t>nan</t>
        </is>
      </c>
      <c r="AW9704" t="inlineStr">
        <is>
          <t>nan</t>
        </is>
      </c>
      <c r="AX9704" t="inlineStr">
        <is>
          <t>nan</t>
        </is>
      </c>
      <c r="AY9704" t="inlineStr">
        <is>
          <t>nan</t>
        </is>
      </c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0.982</v>
      </c>
      <c r="J9705" t="n">
        <v>-1.948</v>
      </c>
      <c r="K9705" t="n">
        <v>-1</v>
      </c>
      <c r="AC9705" t="inlineStr">
        <is>
          <t>nan</t>
        </is>
      </c>
      <c r="AD9705" t="inlineStr">
        <is>
          <t>nan</t>
        </is>
      </c>
      <c r="AE9705" t="inlineStr">
        <is>
          <t>nan</t>
        </is>
      </c>
      <c r="AW9705" t="inlineStr">
        <is>
          <t>nan</t>
        </is>
      </c>
      <c r="AX9705" t="inlineStr">
        <is>
          <t>nan</t>
        </is>
      </c>
      <c r="AY9705" t="inlineStr">
        <is>
          <t>nan</t>
        </is>
      </c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1.182</v>
      </c>
      <c r="J9706" t="n">
        <v>1.432</v>
      </c>
      <c r="K9706" t="n">
        <v>1</v>
      </c>
      <c r="AC9706" t="inlineStr">
        <is>
          <t>nan</t>
        </is>
      </c>
      <c r="AD9706" t="inlineStr">
        <is>
          <t>nan</t>
        </is>
      </c>
      <c r="AE9706" t="inlineStr">
        <is>
          <t>nan</t>
        </is>
      </c>
      <c r="AW9706" t="inlineStr">
        <is>
          <t>nan</t>
        </is>
      </c>
      <c r="AX9706" t="inlineStr">
        <is>
          <t>nan</t>
        </is>
      </c>
      <c r="AY9706" t="inlineStr">
        <is>
          <t>nan</t>
        </is>
      </c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0.582</v>
      </c>
      <c r="J9707" t="n">
        <v>2.932</v>
      </c>
      <c r="K9707" t="n">
        <v>1</v>
      </c>
      <c r="AC9707" t="inlineStr">
        <is>
          <t>nan</t>
        </is>
      </c>
      <c r="AD9707" t="inlineStr">
        <is>
          <t>nan</t>
        </is>
      </c>
      <c r="AE9707" t="inlineStr">
        <is>
          <t>nan</t>
        </is>
      </c>
      <c r="AW9707" t="inlineStr">
        <is>
          <t>nan</t>
        </is>
      </c>
      <c r="AX9707" t="inlineStr">
        <is>
          <t>nan</t>
        </is>
      </c>
      <c r="AY9707" t="inlineStr">
        <is>
          <t>nan</t>
        </is>
      </c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0.502</v>
      </c>
      <c r="J9708" t="n">
        <v>4.152</v>
      </c>
      <c r="K9708" t="n">
        <v>1</v>
      </c>
      <c r="AC9708" t="inlineStr">
        <is>
          <t>nan</t>
        </is>
      </c>
      <c r="AD9708" t="inlineStr">
        <is>
          <t>nan</t>
        </is>
      </c>
      <c r="AE9708" t="inlineStr">
        <is>
          <t>nan</t>
        </is>
      </c>
      <c r="AW9708" t="inlineStr">
        <is>
          <t>nan</t>
        </is>
      </c>
      <c r="AX9708" t="inlineStr">
        <is>
          <t>nan</t>
        </is>
      </c>
      <c r="AY9708" t="inlineStr">
        <is>
          <t>nan</t>
        </is>
      </c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-0.08799999999999999</v>
      </c>
      <c r="J9709" t="n">
        <v>2.642</v>
      </c>
      <c r="K9709" t="n">
        <v>4</v>
      </c>
      <c r="AC9709" t="inlineStr">
        <is>
          <t>nan</t>
        </is>
      </c>
      <c r="AD9709" t="inlineStr">
        <is>
          <t>nan</t>
        </is>
      </c>
      <c r="AE9709" t="inlineStr">
        <is>
          <t>nan</t>
        </is>
      </c>
      <c r="AW9709" t="inlineStr">
        <is>
          <t>nan</t>
        </is>
      </c>
      <c r="AX9709" t="inlineStr">
        <is>
          <t>nan</t>
        </is>
      </c>
      <c r="AY9709" t="inlineStr">
        <is>
          <t>nan</t>
        </is>
      </c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-0.468</v>
      </c>
      <c r="J9710" t="n">
        <v>1.862</v>
      </c>
      <c r="K9710" t="n">
        <v>4</v>
      </c>
      <c r="AC9710" t="inlineStr">
        <is>
          <t>nan</t>
        </is>
      </c>
      <c r="AD9710" t="inlineStr">
        <is>
          <t>nan</t>
        </is>
      </c>
      <c r="AE9710" t="inlineStr">
        <is>
          <t>nan</t>
        </is>
      </c>
      <c r="AW9710" t="inlineStr">
        <is>
          <t>nan</t>
        </is>
      </c>
      <c r="AX9710" t="inlineStr">
        <is>
          <t>nan</t>
        </is>
      </c>
      <c r="AY9710" t="inlineStr">
        <is>
          <t>nan</t>
        </is>
      </c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-0.168</v>
      </c>
      <c r="J9711" t="n">
        <v>-0.008</v>
      </c>
      <c r="K9711" t="n">
        <v>-4</v>
      </c>
      <c r="AC9711" t="inlineStr">
        <is>
          <t>nan</t>
        </is>
      </c>
      <c r="AD9711" t="inlineStr">
        <is>
          <t>nan</t>
        </is>
      </c>
      <c r="AE9711" t="inlineStr">
        <is>
          <t>nan</t>
        </is>
      </c>
      <c r="AW9711" t="inlineStr">
        <is>
          <t>nan</t>
        </is>
      </c>
      <c r="AX9711" t="inlineStr">
        <is>
          <t>nan</t>
        </is>
      </c>
      <c r="AY9711" t="inlineStr">
        <is>
          <t>nan</t>
        </is>
      </c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0.052</v>
      </c>
      <c r="J9712" t="n">
        <v>0.452</v>
      </c>
      <c r="K9712" t="n">
        <v>1</v>
      </c>
      <c r="AC9712" t="inlineStr">
        <is>
          <t>nan</t>
        </is>
      </c>
      <c r="AD9712" t="inlineStr">
        <is>
          <t>nan</t>
        </is>
      </c>
      <c r="AE9712" t="inlineStr">
        <is>
          <t>nan</t>
        </is>
      </c>
      <c r="AW9712" t="inlineStr">
        <is>
          <t>nan</t>
        </is>
      </c>
      <c r="AX9712" t="inlineStr">
        <is>
          <t>nan</t>
        </is>
      </c>
      <c r="AY9712" t="inlineStr">
        <is>
          <t>nan</t>
        </is>
      </c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0.382</v>
      </c>
      <c r="J9713" t="n">
        <v>-1.128</v>
      </c>
      <c r="K9713" t="n">
        <v>-2</v>
      </c>
      <c r="AC9713" t="inlineStr">
        <is>
          <t>nan</t>
        </is>
      </c>
      <c r="AD9713" t="inlineStr">
        <is>
          <t>nan</t>
        </is>
      </c>
      <c r="AE9713" t="inlineStr">
        <is>
          <t>nan</t>
        </is>
      </c>
      <c r="AW9713" t="inlineStr">
        <is>
          <t>nan</t>
        </is>
      </c>
      <c r="AX9713" t="inlineStr">
        <is>
          <t>nan</t>
        </is>
      </c>
      <c r="AY9713" t="inlineStr">
        <is>
          <t>nan</t>
        </is>
      </c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0.622</v>
      </c>
      <c r="J9714" t="n">
        <v>2.352</v>
      </c>
      <c r="K9714" t="n">
        <v>2</v>
      </c>
      <c r="AC9714" t="inlineStr">
        <is>
          <t>nan</t>
        </is>
      </c>
      <c r="AD9714" t="inlineStr">
        <is>
          <t>nan</t>
        </is>
      </c>
      <c r="AE9714" t="inlineStr">
        <is>
          <t>nan</t>
        </is>
      </c>
      <c r="AW9714" t="inlineStr">
        <is>
          <t>nan</t>
        </is>
      </c>
      <c r="AX9714" t="inlineStr">
        <is>
          <t>nan</t>
        </is>
      </c>
      <c r="AY9714" t="inlineStr">
        <is>
          <t>nan</t>
        </is>
      </c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1.352</v>
      </c>
      <c r="J9715" t="n">
        <v>2.822</v>
      </c>
      <c r="K9715" t="n">
        <v>1</v>
      </c>
      <c r="AC9715" t="inlineStr">
        <is>
          <t>nan</t>
        </is>
      </c>
      <c r="AD9715" t="inlineStr">
        <is>
          <t>nan</t>
        </is>
      </c>
      <c r="AE9715" t="inlineStr">
        <is>
          <t>nan</t>
        </is>
      </c>
      <c r="AW9715" t="inlineStr">
        <is>
          <t>nan</t>
        </is>
      </c>
      <c r="AX9715" t="inlineStr">
        <is>
          <t>nan</t>
        </is>
      </c>
      <c r="AY9715" t="inlineStr">
        <is>
          <t>nan</t>
        </is>
      </c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0.982</v>
      </c>
      <c r="J9716" t="n">
        <v>2.582</v>
      </c>
      <c r="K9716" t="n">
        <v>1</v>
      </c>
      <c r="AC9716" t="inlineStr">
        <is>
          <t>nan</t>
        </is>
      </c>
      <c r="AD9716" t="inlineStr">
        <is>
          <t>nan</t>
        </is>
      </c>
      <c r="AE9716" t="inlineStr">
        <is>
          <t>nan</t>
        </is>
      </c>
      <c r="AW9716" t="inlineStr">
        <is>
          <t>nan</t>
        </is>
      </c>
      <c r="AX9716" t="inlineStr">
        <is>
          <t>nan</t>
        </is>
      </c>
      <c r="AY9716" t="inlineStr">
        <is>
          <t>nan</t>
        </is>
      </c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0.222</v>
      </c>
      <c r="J9717" t="n">
        <v>-5.458</v>
      </c>
      <c r="K9717" t="n">
        <v>-1</v>
      </c>
      <c r="AC9717" t="inlineStr">
        <is>
          <t>nan</t>
        </is>
      </c>
      <c r="AD9717" t="inlineStr">
        <is>
          <t>nan</t>
        </is>
      </c>
      <c r="AE9717" t="inlineStr">
        <is>
          <t>nan</t>
        </is>
      </c>
      <c r="AW9717" t="inlineStr">
        <is>
          <t>nan</t>
        </is>
      </c>
      <c r="AX9717" t="inlineStr">
        <is>
          <t>nan</t>
        </is>
      </c>
      <c r="AY9717" t="inlineStr">
        <is>
          <t>nan</t>
        </is>
      </c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0.602</v>
      </c>
      <c r="J9718" t="n">
        <v>-1.438</v>
      </c>
      <c r="K9718" t="n">
        <v>-1</v>
      </c>
      <c r="AC9718" t="inlineStr">
        <is>
          <t>nan</t>
        </is>
      </c>
      <c r="AD9718" t="inlineStr">
        <is>
          <t>nan</t>
        </is>
      </c>
      <c r="AE9718" t="inlineStr">
        <is>
          <t>nan</t>
        </is>
      </c>
      <c r="AW9718" t="inlineStr">
        <is>
          <t>nan</t>
        </is>
      </c>
      <c r="AX9718" t="inlineStr">
        <is>
          <t>nan</t>
        </is>
      </c>
      <c r="AY9718" t="inlineStr">
        <is>
          <t>nan</t>
        </is>
      </c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-0.468</v>
      </c>
      <c r="J9719" t="n">
        <v>0.742</v>
      </c>
      <c r="K9719" t="n">
        <v>4</v>
      </c>
      <c r="AC9719" t="inlineStr">
        <is>
          <t>nan</t>
        </is>
      </c>
      <c r="AD9719" t="inlineStr">
        <is>
          <t>nan</t>
        </is>
      </c>
      <c r="AE9719" t="inlineStr">
        <is>
          <t>nan</t>
        </is>
      </c>
      <c r="AW9719" t="inlineStr">
        <is>
          <t>nan</t>
        </is>
      </c>
      <c r="AX9719" t="inlineStr">
        <is>
          <t>nan</t>
        </is>
      </c>
      <c r="AY9719" t="inlineStr">
        <is>
          <t>nan</t>
        </is>
      </c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-0.268</v>
      </c>
      <c r="J9720" t="n">
        <v>-1.778</v>
      </c>
      <c r="K9720" t="n">
        <v>-4</v>
      </c>
      <c r="AC9720" t="inlineStr">
        <is>
          <t>nan</t>
        </is>
      </c>
      <c r="AD9720" t="inlineStr">
        <is>
          <t>nan</t>
        </is>
      </c>
      <c r="AE9720" t="inlineStr">
        <is>
          <t>nan</t>
        </is>
      </c>
      <c r="AW9720" t="inlineStr">
        <is>
          <t>nan</t>
        </is>
      </c>
      <c r="AX9720" t="inlineStr">
        <is>
          <t>nan</t>
        </is>
      </c>
      <c r="AY9720" t="inlineStr">
        <is>
          <t>nan</t>
        </is>
      </c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-0.248</v>
      </c>
      <c r="J9721" t="n">
        <v>-1.568</v>
      </c>
      <c r="K9721" t="n">
        <v>-4</v>
      </c>
      <c r="AC9721" t="inlineStr">
        <is>
          <t>nan</t>
        </is>
      </c>
      <c r="AD9721" t="inlineStr">
        <is>
          <t>nan</t>
        </is>
      </c>
      <c r="AE9721" t="inlineStr">
        <is>
          <t>nan</t>
        </is>
      </c>
      <c r="AW9721" t="inlineStr">
        <is>
          <t>nan</t>
        </is>
      </c>
      <c r="AX9721" t="inlineStr">
        <is>
          <t>nan</t>
        </is>
      </c>
      <c r="AY9721" t="inlineStr">
        <is>
          <t>nan</t>
        </is>
      </c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-1.008</v>
      </c>
      <c r="J9722" t="n">
        <v>-0.768</v>
      </c>
      <c r="K9722" t="n">
        <v>-4</v>
      </c>
      <c r="AC9722" t="inlineStr">
        <is>
          <t>nan</t>
        </is>
      </c>
      <c r="AD9722" t="inlineStr">
        <is>
          <t>nan</t>
        </is>
      </c>
      <c r="AE9722" t="inlineStr">
        <is>
          <t>nan</t>
        </is>
      </c>
      <c r="AW9722" t="inlineStr">
        <is>
          <t>nan</t>
        </is>
      </c>
      <c r="AX9722" t="inlineStr">
        <is>
          <t>nan</t>
        </is>
      </c>
      <c r="AY9722" t="inlineStr">
        <is>
          <t>nan</t>
        </is>
      </c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-1.568</v>
      </c>
      <c r="J9723" t="n">
        <v>-1.738</v>
      </c>
      <c r="K9723" t="n">
        <v>-4</v>
      </c>
      <c r="AC9723" t="inlineStr">
        <is>
          <t>nan</t>
        </is>
      </c>
      <c r="AD9723" t="inlineStr">
        <is>
          <t>nan</t>
        </is>
      </c>
      <c r="AE9723" t="inlineStr">
        <is>
          <t>nan</t>
        </is>
      </c>
      <c r="AW9723" t="inlineStr">
        <is>
          <t>nan</t>
        </is>
      </c>
      <c r="AX9723" t="inlineStr">
        <is>
          <t>nan</t>
        </is>
      </c>
      <c r="AY9723" t="inlineStr">
        <is>
          <t>nan</t>
        </is>
      </c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-1.828</v>
      </c>
      <c r="J9724" t="n">
        <v>-2.558</v>
      </c>
      <c r="K9724" t="n">
        <v>-4</v>
      </c>
      <c r="AC9724" t="inlineStr">
        <is>
          <t>nan</t>
        </is>
      </c>
      <c r="AD9724" t="inlineStr">
        <is>
          <t>nan</t>
        </is>
      </c>
      <c r="AE9724" t="inlineStr">
        <is>
          <t>nan</t>
        </is>
      </c>
      <c r="AW9724" t="inlineStr">
        <is>
          <t>nan</t>
        </is>
      </c>
      <c r="AX9724" t="inlineStr">
        <is>
          <t>nan</t>
        </is>
      </c>
      <c r="AY9724" t="inlineStr">
        <is>
          <t>nan</t>
        </is>
      </c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-1.718</v>
      </c>
      <c r="J9725" t="n">
        <v>-1.578</v>
      </c>
      <c r="K9725" t="n">
        <v>-4</v>
      </c>
      <c r="AC9725" t="inlineStr">
        <is>
          <t>nan</t>
        </is>
      </c>
      <c r="AD9725" t="inlineStr">
        <is>
          <t>nan</t>
        </is>
      </c>
      <c r="AE9725" t="inlineStr">
        <is>
          <t>nan</t>
        </is>
      </c>
      <c r="AW9725" t="inlineStr">
        <is>
          <t>nan</t>
        </is>
      </c>
      <c r="AX9725" t="inlineStr">
        <is>
          <t>nan</t>
        </is>
      </c>
      <c r="AY9725" t="inlineStr">
        <is>
          <t>nan</t>
        </is>
      </c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-0.428</v>
      </c>
      <c r="J9726" t="n">
        <v>-3.518</v>
      </c>
      <c r="K9726" t="n">
        <v>-4</v>
      </c>
      <c r="AC9726" t="inlineStr">
        <is>
          <t>nan</t>
        </is>
      </c>
      <c r="AD9726" t="inlineStr">
        <is>
          <t>nan</t>
        </is>
      </c>
      <c r="AE9726" t="inlineStr">
        <is>
          <t>nan</t>
        </is>
      </c>
      <c r="AW9726" t="inlineStr">
        <is>
          <t>nan</t>
        </is>
      </c>
      <c r="AX9726" t="inlineStr">
        <is>
          <t>nan</t>
        </is>
      </c>
      <c r="AY9726" t="inlineStr">
        <is>
          <t>nan</t>
        </is>
      </c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-0.438</v>
      </c>
      <c r="J9727" t="n">
        <v>-3.818</v>
      </c>
      <c r="K9727" t="n">
        <v>-4</v>
      </c>
      <c r="AC9727" t="inlineStr">
        <is>
          <t>nan</t>
        </is>
      </c>
      <c r="AD9727" t="inlineStr">
        <is>
          <t>nan</t>
        </is>
      </c>
      <c r="AE9727" t="inlineStr">
        <is>
          <t>nan</t>
        </is>
      </c>
      <c r="AW9727" t="inlineStr">
        <is>
          <t>nan</t>
        </is>
      </c>
      <c r="AX9727" t="inlineStr">
        <is>
          <t>nan</t>
        </is>
      </c>
      <c r="AY9727" t="inlineStr">
        <is>
          <t>nan</t>
        </is>
      </c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-0.608</v>
      </c>
      <c r="J9728" t="n">
        <v>-4.688</v>
      </c>
      <c r="K9728" t="n">
        <v>-4</v>
      </c>
      <c r="AC9728" t="inlineStr">
        <is>
          <t>nan</t>
        </is>
      </c>
      <c r="AD9728" t="inlineStr">
        <is>
          <t>nan</t>
        </is>
      </c>
      <c r="AE9728" t="inlineStr">
        <is>
          <t>nan</t>
        </is>
      </c>
      <c r="AW9728" t="inlineStr">
        <is>
          <t>nan</t>
        </is>
      </c>
      <c r="AX9728" t="inlineStr">
        <is>
          <t>nan</t>
        </is>
      </c>
      <c r="AY9728" t="inlineStr">
        <is>
          <t>nan</t>
        </is>
      </c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-0.968</v>
      </c>
      <c r="J9729" t="n">
        <v>-5.028</v>
      </c>
      <c r="K9729" t="n">
        <v>-4</v>
      </c>
      <c r="AC9729" t="inlineStr">
        <is>
          <t>nan</t>
        </is>
      </c>
      <c r="AD9729" t="inlineStr">
        <is>
          <t>nan</t>
        </is>
      </c>
      <c r="AE9729" t="inlineStr">
        <is>
          <t>nan</t>
        </is>
      </c>
      <c r="AW9729" t="inlineStr">
        <is>
          <t>nan</t>
        </is>
      </c>
      <c r="AX9729" t="inlineStr">
        <is>
          <t>nan</t>
        </is>
      </c>
      <c r="AY9729" t="inlineStr">
        <is>
          <t>nan</t>
        </is>
      </c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0.402</v>
      </c>
      <c r="J9730" t="n">
        <v>-4.078</v>
      </c>
      <c r="K9730" t="n">
        <v>-1</v>
      </c>
      <c r="AC9730" t="inlineStr">
        <is>
          <t>nan</t>
        </is>
      </c>
      <c r="AD9730" t="inlineStr">
        <is>
          <t>nan</t>
        </is>
      </c>
      <c r="AE9730" t="inlineStr">
        <is>
          <t>nan</t>
        </is>
      </c>
      <c r="AW9730" t="inlineStr">
        <is>
          <t>nan</t>
        </is>
      </c>
      <c r="AX9730" t="inlineStr">
        <is>
          <t>nan</t>
        </is>
      </c>
      <c r="AY9730" t="inlineStr">
        <is>
          <t>nan</t>
        </is>
      </c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-0.028</v>
      </c>
      <c r="J9731" t="n">
        <v>-3.608</v>
      </c>
      <c r="K9731" t="n">
        <v>-4</v>
      </c>
      <c r="AC9731" t="inlineStr">
        <is>
          <t>nan</t>
        </is>
      </c>
      <c r="AD9731" t="inlineStr">
        <is>
          <t>nan</t>
        </is>
      </c>
      <c r="AE9731" t="inlineStr">
        <is>
          <t>nan</t>
        </is>
      </c>
      <c r="AW9731" t="inlineStr">
        <is>
          <t>nan</t>
        </is>
      </c>
      <c r="AX9731" t="inlineStr">
        <is>
          <t>nan</t>
        </is>
      </c>
      <c r="AY9731" t="inlineStr">
        <is>
          <t>nan</t>
        </is>
      </c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-1.338</v>
      </c>
      <c r="J9732" t="n">
        <v>-4.358</v>
      </c>
      <c r="K9732" t="n">
        <v>-4</v>
      </c>
      <c r="AC9732" t="inlineStr">
        <is>
          <t>nan</t>
        </is>
      </c>
      <c r="AD9732" t="inlineStr">
        <is>
          <t>nan</t>
        </is>
      </c>
      <c r="AE9732" t="inlineStr">
        <is>
          <t>nan</t>
        </is>
      </c>
      <c r="AW9732" t="inlineStr">
        <is>
          <t>nan</t>
        </is>
      </c>
      <c r="AX9732" t="inlineStr">
        <is>
          <t>nan</t>
        </is>
      </c>
      <c r="AY9732" t="inlineStr">
        <is>
          <t>nan</t>
        </is>
      </c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-2.108</v>
      </c>
      <c r="J9733" t="n">
        <v>-4.808</v>
      </c>
      <c r="K9733" t="n">
        <v>-4</v>
      </c>
      <c r="AC9733" t="inlineStr">
        <is>
          <t>nan</t>
        </is>
      </c>
      <c r="AD9733" t="inlineStr">
        <is>
          <t>nan</t>
        </is>
      </c>
      <c r="AE9733" t="inlineStr">
        <is>
          <t>nan</t>
        </is>
      </c>
      <c r="AW9733" t="inlineStr">
        <is>
          <t>nan</t>
        </is>
      </c>
      <c r="AX9733" t="inlineStr">
        <is>
          <t>nan</t>
        </is>
      </c>
      <c r="AY9733" t="inlineStr">
        <is>
          <t>nan</t>
        </is>
      </c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-2.018</v>
      </c>
      <c r="J9734" t="n">
        <v>-4.058</v>
      </c>
      <c r="K9734" t="n">
        <v>-4</v>
      </c>
      <c r="AC9734" t="inlineStr">
        <is>
          <t>nan</t>
        </is>
      </c>
      <c r="AD9734" t="inlineStr">
        <is>
          <t>nan</t>
        </is>
      </c>
      <c r="AE9734" t="inlineStr">
        <is>
          <t>nan</t>
        </is>
      </c>
      <c r="AW9734" t="inlineStr">
        <is>
          <t>nan</t>
        </is>
      </c>
      <c r="AX9734" t="inlineStr">
        <is>
          <t>nan</t>
        </is>
      </c>
      <c r="AY9734" t="inlineStr">
        <is>
          <t>nan</t>
        </is>
      </c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-4.298</v>
      </c>
      <c r="J9735" t="n">
        <v>-0.8179999999999999</v>
      </c>
      <c r="K9735" t="n">
        <v>-3</v>
      </c>
      <c r="AC9735" t="inlineStr">
        <is>
          <t>nan</t>
        </is>
      </c>
      <c r="AD9735" t="inlineStr">
        <is>
          <t>nan</t>
        </is>
      </c>
      <c r="AE9735" t="inlineStr">
        <is>
          <t>nan</t>
        </is>
      </c>
      <c r="AW9735" t="inlineStr">
        <is>
          <t>nan</t>
        </is>
      </c>
      <c r="AX9735" t="inlineStr">
        <is>
          <t>nan</t>
        </is>
      </c>
      <c r="AY9735" t="inlineStr">
        <is>
          <t>nan</t>
        </is>
      </c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-3.238</v>
      </c>
      <c r="J9736" t="n">
        <v>3.292</v>
      </c>
      <c r="K9736" t="n">
        <v>3</v>
      </c>
      <c r="AC9736" t="inlineStr">
        <is>
          <t>nan</t>
        </is>
      </c>
      <c r="AD9736" t="inlineStr">
        <is>
          <t>nan</t>
        </is>
      </c>
      <c r="AE9736" t="inlineStr">
        <is>
          <t>nan</t>
        </is>
      </c>
      <c r="AW9736" t="inlineStr">
        <is>
          <t>nan</t>
        </is>
      </c>
      <c r="AX9736" t="inlineStr">
        <is>
          <t>nan</t>
        </is>
      </c>
      <c r="AY9736" t="inlineStr">
        <is>
          <t>nan</t>
        </is>
      </c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-2.968</v>
      </c>
      <c r="J9737" t="n">
        <v>3.922</v>
      </c>
      <c r="K9737" t="n">
        <v>3</v>
      </c>
      <c r="AC9737" t="inlineStr">
        <is>
          <t>nan</t>
        </is>
      </c>
      <c r="AD9737" t="inlineStr">
        <is>
          <t>nan</t>
        </is>
      </c>
      <c r="AE9737" t="inlineStr">
        <is>
          <t>nan</t>
        </is>
      </c>
      <c r="AW9737" t="inlineStr">
        <is>
          <t>nan</t>
        </is>
      </c>
      <c r="AX9737" t="inlineStr">
        <is>
          <t>nan</t>
        </is>
      </c>
      <c r="AY9737" t="inlineStr">
        <is>
          <t>nan</t>
        </is>
      </c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0.5620000000000001</v>
      </c>
      <c r="J9738" t="n">
        <v>0.602</v>
      </c>
      <c r="K9738" t="n">
        <v>2</v>
      </c>
      <c r="AC9738" t="inlineStr">
        <is>
          <t>nan</t>
        </is>
      </c>
      <c r="AD9738" t="inlineStr">
        <is>
          <t>nan</t>
        </is>
      </c>
      <c r="AE9738" t="inlineStr">
        <is>
          <t>nan</t>
        </is>
      </c>
      <c r="AW9738" t="inlineStr">
        <is>
          <t>nan</t>
        </is>
      </c>
      <c r="AX9738" t="inlineStr">
        <is>
          <t>nan</t>
        </is>
      </c>
      <c r="AY9738" t="inlineStr">
        <is>
          <t>nan</t>
        </is>
      </c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2.822</v>
      </c>
      <c r="J9739" t="n">
        <v>1.442</v>
      </c>
      <c r="K9739" t="n">
        <v>2</v>
      </c>
      <c r="AC9739" t="inlineStr">
        <is>
          <t>nan</t>
        </is>
      </c>
      <c r="AD9739" t="inlineStr">
        <is>
          <t>nan</t>
        </is>
      </c>
      <c r="AE9739" t="inlineStr">
        <is>
          <t>nan</t>
        </is>
      </c>
      <c r="AW9739" t="inlineStr">
        <is>
          <t>nan</t>
        </is>
      </c>
      <c r="AX9739" t="inlineStr">
        <is>
          <t>nan</t>
        </is>
      </c>
      <c r="AY9739" t="inlineStr">
        <is>
          <t>nan</t>
        </is>
      </c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3.922</v>
      </c>
      <c r="J9740" t="n">
        <v>4.132</v>
      </c>
      <c r="K9740" t="n">
        <v>2</v>
      </c>
      <c r="AC9740" t="inlineStr">
        <is>
          <t>nan</t>
        </is>
      </c>
      <c r="AD9740" t="inlineStr">
        <is>
          <t>nan</t>
        </is>
      </c>
      <c r="AE9740" t="inlineStr">
        <is>
          <t>nan</t>
        </is>
      </c>
      <c r="AW9740" t="inlineStr">
        <is>
          <t>nan</t>
        </is>
      </c>
      <c r="AX9740" t="inlineStr">
        <is>
          <t>nan</t>
        </is>
      </c>
      <c r="AY9740" t="inlineStr">
        <is>
          <t>nan</t>
        </is>
      </c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3.212</v>
      </c>
      <c r="J9741" t="n">
        <v>1.742</v>
      </c>
      <c r="K9741" t="n">
        <v>1</v>
      </c>
      <c r="AC9741" t="inlineStr">
        <is>
          <t>nan</t>
        </is>
      </c>
      <c r="AD9741" t="inlineStr">
        <is>
          <t>nan</t>
        </is>
      </c>
      <c r="AE9741" t="inlineStr">
        <is>
          <t>nan</t>
        </is>
      </c>
      <c r="AW9741" t="inlineStr">
        <is>
          <t>nan</t>
        </is>
      </c>
      <c r="AX9741" t="inlineStr">
        <is>
          <t>nan</t>
        </is>
      </c>
      <c r="AY9741" t="inlineStr">
        <is>
          <t>nan</t>
        </is>
      </c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2.282</v>
      </c>
      <c r="J9742" t="n">
        <v>1.122</v>
      </c>
      <c r="K9742" t="n">
        <v>1</v>
      </c>
      <c r="AC9742" t="inlineStr">
        <is>
          <t>nan</t>
        </is>
      </c>
      <c r="AD9742" t="inlineStr">
        <is>
          <t>nan</t>
        </is>
      </c>
      <c r="AE9742" t="inlineStr">
        <is>
          <t>nan</t>
        </is>
      </c>
      <c r="AW9742" t="inlineStr">
        <is>
          <t>nan</t>
        </is>
      </c>
      <c r="AX9742" t="inlineStr">
        <is>
          <t>nan</t>
        </is>
      </c>
      <c r="AY9742" t="inlineStr">
        <is>
          <t>nan</t>
        </is>
      </c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1.302</v>
      </c>
      <c r="J9743" t="n">
        <v>-4.028</v>
      </c>
      <c r="K9743" t="n">
        <v>-1</v>
      </c>
      <c r="AC9743" t="inlineStr">
        <is>
          <t>nan</t>
        </is>
      </c>
      <c r="AD9743" t="inlineStr">
        <is>
          <t>nan</t>
        </is>
      </c>
      <c r="AE9743" t="inlineStr">
        <is>
          <t>nan</t>
        </is>
      </c>
      <c r="AW9743" t="inlineStr">
        <is>
          <t>nan</t>
        </is>
      </c>
      <c r="AX9743" t="inlineStr">
        <is>
          <t>nan</t>
        </is>
      </c>
      <c r="AY9743" t="inlineStr">
        <is>
          <t>nan</t>
        </is>
      </c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0.162</v>
      </c>
      <c r="J9744" t="n">
        <v>-4.168</v>
      </c>
      <c r="K9744" t="n">
        <v>-1</v>
      </c>
      <c r="AC9744" t="inlineStr">
        <is>
          <t>nan</t>
        </is>
      </c>
      <c r="AD9744" t="inlineStr">
        <is>
          <t>nan</t>
        </is>
      </c>
      <c r="AE9744" t="inlineStr">
        <is>
          <t>nan</t>
        </is>
      </c>
      <c r="AW9744" t="inlineStr">
        <is>
          <t>nan</t>
        </is>
      </c>
      <c r="AX9744" t="inlineStr">
        <is>
          <t>nan</t>
        </is>
      </c>
      <c r="AY9744" t="inlineStr">
        <is>
          <t>nan</t>
        </is>
      </c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-0.238</v>
      </c>
      <c r="J9745" t="n">
        <v>-4.418</v>
      </c>
      <c r="K9745" t="n">
        <v>-4</v>
      </c>
      <c r="AC9745" t="inlineStr">
        <is>
          <t>nan</t>
        </is>
      </c>
      <c r="AD9745" t="inlineStr">
        <is>
          <t>nan</t>
        </is>
      </c>
      <c r="AE9745" t="inlineStr">
        <is>
          <t>nan</t>
        </is>
      </c>
      <c r="AW9745" t="inlineStr">
        <is>
          <t>nan</t>
        </is>
      </c>
      <c r="AX9745" t="inlineStr">
        <is>
          <t>nan</t>
        </is>
      </c>
      <c r="AY9745" t="inlineStr">
        <is>
          <t>nan</t>
        </is>
      </c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-1.258</v>
      </c>
      <c r="J9746" t="n">
        <v>-6.308</v>
      </c>
      <c r="K9746" t="n">
        <v>-4</v>
      </c>
      <c r="AC9746" t="inlineStr">
        <is>
          <t>nan</t>
        </is>
      </c>
      <c r="AD9746" t="inlineStr">
        <is>
          <t>nan</t>
        </is>
      </c>
      <c r="AE9746" t="inlineStr">
        <is>
          <t>nan</t>
        </is>
      </c>
      <c r="AW9746" t="inlineStr">
        <is>
          <t>nan</t>
        </is>
      </c>
      <c r="AX9746" t="inlineStr">
        <is>
          <t>nan</t>
        </is>
      </c>
      <c r="AY9746" t="inlineStr">
        <is>
          <t>nan</t>
        </is>
      </c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-1.338</v>
      </c>
      <c r="J9747" t="n">
        <v>-8.638</v>
      </c>
      <c r="K9747" t="n">
        <v>-4</v>
      </c>
      <c r="AC9747" t="inlineStr">
        <is>
          <t>nan</t>
        </is>
      </c>
      <c r="AD9747" t="inlineStr">
        <is>
          <t>nan</t>
        </is>
      </c>
      <c r="AE9747" t="inlineStr">
        <is>
          <t>nan</t>
        </is>
      </c>
      <c r="AW9747" t="inlineStr">
        <is>
          <t>nan</t>
        </is>
      </c>
      <c r="AX9747" t="inlineStr">
        <is>
          <t>nan</t>
        </is>
      </c>
      <c r="AY9747" t="inlineStr">
        <is>
          <t>nan</t>
        </is>
      </c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-2.098</v>
      </c>
      <c r="J9748" t="n">
        <v>-5.758</v>
      </c>
      <c r="K9748" t="n">
        <v>-3</v>
      </c>
      <c r="AC9748" t="inlineStr">
        <is>
          <t>nan</t>
        </is>
      </c>
      <c r="AD9748" t="inlineStr">
        <is>
          <t>nan</t>
        </is>
      </c>
      <c r="AE9748" t="inlineStr">
        <is>
          <t>nan</t>
        </is>
      </c>
      <c r="AW9748" t="inlineStr">
        <is>
          <t>nan</t>
        </is>
      </c>
      <c r="AX9748" t="inlineStr">
        <is>
          <t>nan</t>
        </is>
      </c>
      <c r="AY9748" t="inlineStr">
        <is>
          <t>nan</t>
        </is>
      </c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-1.118</v>
      </c>
      <c r="J9749" t="n">
        <v>-2.418</v>
      </c>
      <c r="K9749" t="n">
        <v>-3</v>
      </c>
      <c r="AC9749" t="inlineStr">
        <is>
          <t>nan</t>
        </is>
      </c>
      <c r="AD9749" t="inlineStr">
        <is>
          <t>nan</t>
        </is>
      </c>
      <c r="AE9749" t="inlineStr">
        <is>
          <t>nan</t>
        </is>
      </c>
      <c r="AW9749" t="inlineStr">
        <is>
          <t>nan</t>
        </is>
      </c>
      <c r="AX9749" t="inlineStr">
        <is>
          <t>nan</t>
        </is>
      </c>
      <c r="AY9749" t="inlineStr">
        <is>
          <t>nan</t>
        </is>
      </c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-1.508</v>
      </c>
      <c r="J9750" t="n">
        <v>-4.918</v>
      </c>
      <c r="K9750" t="n">
        <v>-3</v>
      </c>
      <c r="AC9750" t="inlineStr">
        <is>
          <t>nan</t>
        </is>
      </c>
      <c r="AD9750" t="inlineStr">
        <is>
          <t>nan</t>
        </is>
      </c>
      <c r="AE9750" t="inlineStr">
        <is>
          <t>nan</t>
        </is>
      </c>
      <c r="AW9750" t="inlineStr">
        <is>
          <t>nan</t>
        </is>
      </c>
      <c r="AX9750" t="inlineStr">
        <is>
          <t>nan</t>
        </is>
      </c>
      <c r="AY9750" t="inlineStr">
        <is>
          <t>nan</t>
        </is>
      </c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-1.308</v>
      </c>
      <c r="J9751" t="n">
        <v>-3.668</v>
      </c>
      <c r="K9751" t="n">
        <v>-3</v>
      </c>
      <c r="AC9751" t="inlineStr">
        <is>
          <t>nan</t>
        </is>
      </c>
      <c r="AD9751" t="inlineStr">
        <is>
          <t>nan</t>
        </is>
      </c>
      <c r="AE9751" t="inlineStr">
        <is>
          <t>nan</t>
        </is>
      </c>
      <c r="AW9751" t="inlineStr">
        <is>
          <t>nan</t>
        </is>
      </c>
      <c r="AX9751" t="inlineStr">
        <is>
          <t>nan</t>
        </is>
      </c>
      <c r="AY9751" t="inlineStr">
        <is>
          <t>nan</t>
        </is>
      </c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-2.268</v>
      </c>
      <c r="J9752" t="n">
        <v>-2.468</v>
      </c>
      <c r="K9752" t="n">
        <v>-4</v>
      </c>
      <c r="AC9752" t="inlineStr">
        <is>
          <t>nan</t>
        </is>
      </c>
      <c r="AD9752" t="inlineStr">
        <is>
          <t>nan</t>
        </is>
      </c>
      <c r="AE9752" t="inlineStr">
        <is>
          <t>nan</t>
        </is>
      </c>
      <c r="AW9752" t="inlineStr">
        <is>
          <t>nan</t>
        </is>
      </c>
      <c r="AX9752" t="inlineStr">
        <is>
          <t>nan</t>
        </is>
      </c>
      <c r="AY9752" t="inlineStr">
        <is>
          <t>nan</t>
        </is>
      </c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-2.778</v>
      </c>
      <c r="J9753" t="n">
        <v>0.542</v>
      </c>
      <c r="K9753" t="n">
        <v>4</v>
      </c>
      <c r="AC9753" t="inlineStr">
        <is>
          <t>nan</t>
        </is>
      </c>
      <c r="AD9753" t="inlineStr">
        <is>
          <t>nan</t>
        </is>
      </c>
      <c r="AE9753" t="inlineStr">
        <is>
          <t>nan</t>
        </is>
      </c>
      <c r="AW9753" t="inlineStr">
        <is>
          <t>nan</t>
        </is>
      </c>
      <c r="AX9753" t="inlineStr">
        <is>
          <t>nan</t>
        </is>
      </c>
      <c r="AY9753" t="inlineStr">
        <is>
          <t>nan</t>
        </is>
      </c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-4.588</v>
      </c>
      <c r="J9754" t="n">
        <v>-0.238</v>
      </c>
      <c r="K9754" t="n">
        <v>-4</v>
      </c>
      <c r="AC9754" t="inlineStr">
        <is>
          <t>nan</t>
        </is>
      </c>
      <c r="AD9754" t="inlineStr">
        <is>
          <t>nan</t>
        </is>
      </c>
      <c r="AE9754" t="inlineStr">
        <is>
          <t>nan</t>
        </is>
      </c>
      <c r="AW9754" t="inlineStr">
        <is>
          <t>nan</t>
        </is>
      </c>
      <c r="AX9754" t="inlineStr">
        <is>
          <t>nan</t>
        </is>
      </c>
      <c r="AY9754" t="inlineStr">
        <is>
          <t>nan</t>
        </is>
      </c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-4.708</v>
      </c>
      <c r="J9755" t="n">
        <v>0.262</v>
      </c>
      <c r="K9755" t="n">
        <v>3</v>
      </c>
      <c r="AC9755" t="inlineStr">
        <is>
          <t>nan</t>
        </is>
      </c>
      <c r="AD9755" t="inlineStr">
        <is>
          <t>nan</t>
        </is>
      </c>
      <c r="AE9755" t="inlineStr">
        <is>
          <t>nan</t>
        </is>
      </c>
      <c r="AW9755" t="inlineStr">
        <is>
          <t>nan</t>
        </is>
      </c>
      <c r="AX9755" t="inlineStr">
        <is>
          <t>nan</t>
        </is>
      </c>
      <c r="AY9755" t="inlineStr">
        <is>
          <t>nan</t>
        </is>
      </c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-3.088</v>
      </c>
      <c r="J9756" t="n">
        <v>1.992</v>
      </c>
      <c r="K9756" t="n">
        <v>3</v>
      </c>
      <c r="AC9756" t="inlineStr">
        <is>
          <t>nan</t>
        </is>
      </c>
      <c r="AD9756" t="inlineStr">
        <is>
          <t>nan</t>
        </is>
      </c>
      <c r="AE9756" t="inlineStr">
        <is>
          <t>nan</t>
        </is>
      </c>
      <c r="AW9756" t="inlineStr">
        <is>
          <t>nan</t>
        </is>
      </c>
      <c r="AX9756" t="inlineStr">
        <is>
          <t>nan</t>
        </is>
      </c>
      <c r="AY9756" t="inlineStr">
        <is>
          <t>nan</t>
        </is>
      </c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-3.328</v>
      </c>
      <c r="J9757" t="n">
        <v>-0.548</v>
      </c>
      <c r="K9757" t="n">
        <v>-4</v>
      </c>
      <c r="AC9757" t="inlineStr">
        <is>
          <t>nan</t>
        </is>
      </c>
      <c r="AD9757" t="inlineStr">
        <is>
          <t>nan</t>
        </is>
      </c>
      <c r="AE9757" t="inlineStr">
        <is>
          <t>nan</t>
        </is>
      </c>
      <c r="AW9757" t="inlineStr">
        <is>
          <t>nan</t>
        </is>
      </c>
      <c r="AX9757" t="inlineStr">
        <is>
          <t>nan</t>
        </is>
      </c>
      <c r="AY9757" t="inlineStr">
        <is>
          <t>nan</t>
        </is>
      </c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-1.978</v>
      </c>
      <c r="J9758" t="n">
        <v>-1.928</v>
      </c>
      <c r="K9758" t="n">
        <v>-3</v>
      </c>
      <c r="AC9758" t="inlineStr">
        <is>
          <t>nan</t>
        </is>
      </c>
      <c r="AD9758" t="inlineStr">
        <is>
          <t>nan</t>
        </is>
      </c>
      <c r="AE9758" t="inlineStr">
        <is>
          <t>nan</t>
        </is>
      </c>
      <c r="AW9758" t="inlineStr">
        <is>
          <t>nan</t>
        </is>
      </c>
      <c r="AX9758" t="inlineStr">
        <is>
          <t>nan</t>
        </is>
      </c>
      <c r="AY9758" t="inlineStr">
        <is>
          <t>nan</t>
        </is>
      </c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1.432</v>
      </c>
      <c r="J9759" t="n">
        <v>1.582</v>
      </c>
      <c r="K9759" t="n">
        <v>2</v>
      </c>
      <c r="AC9759" t="inlineStr">
        <is>
          <t>nan</t>
        </is>
      </c>
      <c r="AD9759" t="inlineStr">
        <is>
          <t>nan</t>
        </is>
      </c>
      <c r="AE9759" t="inlineStr">
        <is>
          <t>nan</t>
        </is>
      </c>
      <c r="AW9759" t="inlineStr">
        <is>
          <t>nan</t>
        </is>
      </c>
      <c r="AX9759" t="inlineStr">
        <is>
          <t>nan</t>
        </is>
      </c>
      <c r="AY9759" t="inlineStr">
        <is>
          <t>nan</t>
        </is>
      </c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2.492</v>
      </c>
      <c r="J9760" t="n">
        <v>0.552</v>
      </c>
      <c r="K9760" t="n">
        <v>2</v>
      </c>
      <c r="AC9760" t="inlineStr">
        <is>
          <t>nan</t>
        </is>
      </c>
      <c r="AD9760" t="inlineStr">
        <is>
          <t>nan</t>
        </is>
      </c>
      <c r="AE9760" t="inlineStr">
        <is>
          <t>nan</t>
        </is>
      </c>
      <c r="AW9760" t="inlineStr">
        <is>
          <t>nan</t>
        </is>
      </c>
      <c r="AX9760" t="inlineStr">
        <is>
          <t>nan</t>
        </is>
      </c>
      <c r="AY9760" t="inlineStr">
        <is>
          <t>nan</t>
        </is>
      </c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3.552</v>
      </c>
      <c r="J9761" t="n">
        <v>-0.468</v>
      </c>
      <c r="K9761" t="n">
        <v>-2</v>
      </c>
      <c r="AC9761" t="inlineStr">
        <is>
          <t>nan</t>
        </is>
      </c>
      <c r="AD9761" t="inlineStr">
        <is>
          <t>nan</t>
        </is>
      </c>
      <c r="AE9761" t="inlineStr">
        <is>
          <t>nan</t>
        </is>
      </c>
      <c r="AW9761" t="inlineStr">
        <is>
          <t>nan</t>
        </is>
      </c>
      <c r="AX9761" t="inlineStr">
        <is>
          <t>nan</t>
        </is>
      </c>
      <c r="AY9761" t="inlineStr">
        <is>
          <t>nan</t>
        </is>
      </c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1.392</v>
      </c>
      <c r="J9762" t="n">
        <v>-4.208</v>
      </c>
      <c r="K9762" t="n">
        <v>-2</v>
      </c>
      <c r="AC9762" t="inlineStr">
        <is>
          <t>nan</t>
        </is>
      </c>
      <c r="AD9762" t="inlineStr">
        <is>
          <t>nan</t>
        </is>
      </c>
      <c r="AE9762" t="inlineStr">
        <is>
          <t>nan</t>
        </is>
      </c>
      <c r="AW9762" t="inlineStr">
        <is>
          <t>nan</t>
        </is>
      </c>
      <c r="AX9762" t="inlineStr">
        <is>
          <t>nan</t>
        </is>
      </c>
      <c r="AY9762" t="inlineStr">
        <is>
          <t>nan</t>
        </is>
      </c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1.042</v>
      </c>
      <c r="J9763" t="n">
        <v>-5.968</v>
      </c>
      <c r="K9763" t="n">
        <v>-2</v>
      </c>
      <c r="AC9763" t="inlineStr">
        <is>
          <t>nan</t>
        </is>
      </c>
      <c r="AD9763" t="inlineStr">
        <is>
          <t>nan</t>
        </is>
      </c>
      <c r="AE9763" t="inlineStr">
        <is>
          <t>nan</t>
        </is>
      </c>
      <c r="AW9763" t="inlineStr">
        <is>
          <t>nan</t>
        </is>
      </c>
      <c r="AX9763" t="inlineStr">
        <is>
          <t>nan</t>
        </is>
      </c>
      <c r="AY9763" t="inlineStr">
        <is>
          <t>nan</t>
        </is>
      </c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-0.238</v>
      </c>
      <c r="J9764" t="n">
        <v>-2.918</v>
      </c>
      <c r="K9764" t="n">
        <v>-3</v>
      </c>
      <c r="AC9764" t="inlineStr">
        <is>
          <t>nan</t>
        </is>
      </c>
      <c r="AD9764" t="inlineStr">
        <is>
          <t>nan</t>
        </is>
      </c>
      <c r="AE9764" t="inlineStr">
        <is>
          <t>nan</t>
        </is>
      </c>
      <c r="AW9764" t="inlineStr">
        <is>
          <t>nan</t>
        </is>
      </c>
      <c r="AX9764" t="inlineStr">
        <is>
          <t>nan</t>
        </is>
      </c>
      <c r="AY9764" t="inlineStr">
        <is>
          <t>nan</t>
        </is>
      </c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0.152</v>
      </c>
      <c r="J9765" t="n">
        <v>-4.448</v>
      </c>
      <c r="K9765" t="n">
        <v>-2</v>
      </c>
      <c r="AC9765" t="inlineStr">
        <is>
          <t>nan</t>
        </is>
      </c>
      <c r="AD9765" t="inlineStr">
        <is>
          <t>nan</t>
        </is>
      </c>
      <c r="AE9765" t="inlineStr">
        <is>
          <t>nan</t>
        </is>
      </c>
      <c r="AW9765" t="inlineStr">
        <is>
          <t>nan</t>
        </is>
      </c>
      <c r="AX9765" t="inlineStr">
        <is>
          <t>nan</t>
        </is>
      </c>
      <c r="AY9765" t="inlineStr">
        <is>
          <t>nan</t>
        </is>
      </c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0.092</v>
      </c>
      <c r="J9766" t="n">
        <v>-4.168</v>
      </c>
      <c r="K9766" t="n">
        <v>-1</v>
      </c>
      <c r="AC9766" t="inlineStr">
        <is>
          <t>nan</t>
        </is>
      </c>
      <c r="AD9766" t="inlineStr">
        <is>
          <t>nan</t>
        </is>
      </c>
      <c r="AE9766" t="inlineStr">
        <is>
          <t>nan</t>
        </is>
      </c>
      <c r="AW9766" t="inlineStr">
        <is>
          <t>nan</t>
        </is>
      </c>
      <c r="AX9766" t="inlineStr">
        <is>
          <t>nan</t>
        </is>
      </c>
      <c r="AY9766" t="inlineStr">
        <is>
          <t>nan</t>
        </is>
      </c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-0.238</v>
      </c>
      <c r="J9767" t="n">
        <v>-5.178</v>
      </c>
      <c r="K9767" t="n">
        <v>-4</v>
      </c>
      <c r="AC9767" t="inlineStr">
        <is>
          <t>nan</t>
        </is>
      </c>
      <c r="AD9767" t="inlineStr">
        <is>
          <t>nan</t>
        </is>
      </c>
      <c r="AE9767" t="inlineStr">
        <is>
          <t>nan</t>
        </is>
      </c>
      <c r="AW9767" t="inlineStr">
        <is>
          <t>nan</t>
        </is>
      </c>
      <c r="AX9767" t="inlineStr">
        <is>
          <t>nan</t>
        </is>
      </c>
      <c r="AY9767" t="inlineStr">
        <is>
          <t>nan</t>
        </is>
      </c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-0.428</v>
      </c>
      <c r="J9768" t="n">
        <v>-6.068</v>
      </c>
      <c r="K9768" t="n">
        <v>-4</v>
      </c>
      <c r="AC9768" t="inlineStr">
        <is>
          <t>nan</t>
        </is>
      </c>
      <c r="AD9768" t="inlineStr">
        <is>
          <t>nan</t>
        </is>
      </c>
      <c r="AE9768" t="inlineStr">
        <is>
          <t>nan</t>
        </is>
      </c>
      <c r="AW9768" t="inlineStr">
        <is>
          <t>nan</t>
        </is>
      </c>
      <c r="AX9768" t="inlineStr">
        <is>
          <t>nan</t>
        </is>
      </c>
      <c r="AY9768" t="inlineStr">
        <is>
          <t>nan</t>
        </is>
      </c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-0.988</v>
      </c>
      <c r="J9769" t="n">
        <v>-3.788</v>
      </c>
      <c r="K9769" t="n">
        <v>-4</v>
      </c>
      <c r="AC9769" t="inlineStr">
        <is>
          <t>nan</t>
        </is>
      </c>
      <c r="AD9769" t="inlineStr">
        <is>
          <t>nan</t>
        </is>
      </c>
      <c r="AE9769" t="inlineStr">
        <is>
          <t>nan</t>
        </is>
      </c>
      <c r="AW9769" t="inlineStr">
        <is>
          <t>nan</t>
        </is>
      </c>
      <c r="AX9769" t="inlineStr">
        <is>
          <t>nan</t>
        </is>
      </c>
      <c r="AY9769" t="inlineStr">
        <is>
          <t>nan</t>
        </is>
      </c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-0.258</v>
      </c>
      <c r="J9770" t="n">
        <v>-7.438</v>
      </c>
      <c r="K9770" t="n">
        <v>-3</v>
      </c>
      <c r="AC9770" t="inlineStr">
        <is>
          <t>nan</t>
        </is>
      </c>
      <c r="AD9770" t="inlineStr">
        <is>
          <t>nan</t>
        </is>
      </c>
      <c r="AE9770" t="inlineStr">
        <is>
          <t>nan</t>
        </is>
      </c>
      <c r="AW9770" t="inlineStr">
        <is>
          <t>nan</t>
        </is>
      </c>
      <c r="AX9770" t="inlineStr">
        <is>
          <t>nan</t>
        </is>
      </c>
      <c r="AY9770" t="inlineStr">
        <is>
          <t>nan</t>
        </is>
      </c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0.082</v>
      </c>
      <c r="J9771" t="n">
        <v>-5.018</v>
      </c>
      <c r="K9771" t="n">
        <v>-1</v>
      </c>
      <c r="AC9771" t="inlineStr">
        <is>
          <t>nan</t>
        </is>
      </c>
      <c r="AD9771" t="inlineStr">
        <is>
          <t>nan</t>
        </is>
      </c>
      <c r="AE9771" t="inlineStr">
        <is>
          <t>nan</t>
        </is>
      </c>
      <c r="AW9771" t="inlineStr">
        <is>
          <t>nan</t>
        </is>
      </c>
      <c r="AX9771" t="inlineStr">
        <is>
          <t>nan</t>
        </is>
      </c>
      <c r="AY9771" t="inlineStr">
        <is>
          <t>nan</t>
        </is>
      </c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0.022</v>
      </c>
      <c r="J9772" t="n">
        <v>-2.818</v>
      </c>
      <c r="K9772" t="n">
        <v>-1</v>
      </c>
      <c r="AC9772" t="inlineStr">
        <is>
          <t>nan</t>
        </is>
      </c>
      <c r="AD9772" t="inlineStr">
        <is>
          <t>nan</t>
        </is>
      </c>
      <c r="AE9772" t="inlineStr">
        <is>
          <t>nan</t>
        </is>
      </c>
      <c r="AW9772" t="inlineStr">
        <is>
          <t>nan</t>
        </is>
      </c>
      <c r="AX9772" t="inlineStr">
        <is>
          <t>nan</t>
        </is>
      </c>
      <c r="AY9772" t="inlineStr">
        <is>
          <t>nan</t>
        </is>
      </c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-0.458</v>
      </c>
      <c r="J9773" t="n">
        <v>1.102</v>
      </c>
      <c r="K9773" t="n">
        <v>4</v>
      </c>
      <c r="AC9773" t="inlineStr">
        <is>
          <t>nan</t>
        </is>
      </c>
      <c r="AD9773" t="inlineStr">
        <is>
          <t>nan</t>
        </is>
      </c>
      <c r="AE9773" t="inlineStr">
        <is>
          <t>nan</t>
        </is>
      </c>
      <c r="AW9773" t="inlineStr">
        <is>
          <t>nan</t>
        </is>
      </c>
      <c r="AX9773" t="inlineStr">
        <is>
          <t>nan</t>
        </is>
      </c>
      <c r="AY9773" t="inlineStr">
        <is>
          <t>nan</t>
        </is>
      </c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-0.198</v>
      </c>
      <c r="J9774" t="n">
        <v>-4.798</v>
      </c>
      <c r="K9774" t="n">
        <v>-4</v>
      </c>
      <c r="AC9774" t="inlineStr">
        <is>
          <t>nan</t>
        </is>
      </c>
      <c r="AD9774" t="inlineStr">
        <is>
          <t>nan</t>
        </is>
      </c>
      <c r="AE9774" t="inlineStr">
        <is>
          <t>nan</t>
        </is>
      </c>
      <c r="AW9774" t="inlineStr">
        <is>
          <t>nan</t>
        </is>
      </c>
      <c r="AX9774" t="inlineStr">
        <is>
          <t>nan</t>
        </is>
      </c>
      <c r="AY9774" t="inlineStr">
        <is>
          <t>nan</t>
        </is>
      </c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-0.178</v>
      </c>
      <c r="J9775" t="n">
        <v>-2.738</v>
      </c>
      <c r="K9775" t="n">
        <v>-4</v>
      </c>
      <c r="AC9775" t="inlineStr">
        <is>
          <t>nan</t>
        </is>
      </c>
      <c r="AD9775" t="inlineStr">
        <is>
          <t>nan</t>
        </is>
      </c>
      <c r="AE9775" t="inlineStr">
        <is>
          <t>nan</t>
        </is>
      </c>
      <c r="AW9775" t="inlineStr">
        <is>
          <t>nan</t>
        </is>
      </c>
      <c r="AX9775" t="inlineStr">
        <is>
          <t>nan</t>
        </is>
      </c>
      <c r="AY9775" t="inlineStr">
        <is>
          <t>nan</t>
        </is>
      </c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-1.438</v>
      </c>
      <c r="J9776" t="n">
        <v>-2.288</v>
      </c>
      <c r="K9776" t="n">
        <v>-4</v>
      </c>
      <c r="AC9776" t="inlineStr">
        <is>
          <t>nan</t>
        </is>
      </c>
      <c r="AD9776" t="inlineStr">
        <is>
          <t>nan</t>
        </is>
      </c>
      <c r="AE9776" t="inlineStr">
        <is>
          <t>nan</t>
        </is>
      </c>
      <c r="AW9776" t="inlineStr">
        <is>
          <t>nan</t>
        </is>
      </c>
      <c r="AX9776" t="inlineStr">
        <is>
          <t>nan</t>
        </is>
      </c>
      <c r="AY9776" t="inlineStr">
        <is>
          <t>nan</t>
        </is>
      </c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-1.068</v>
      </c>
      <c r="J9777" t="n">
        <v>-6.248</v>
      </c>
      <c r="K9777" t="n">
        <v>-3</v>
      </c>
      <c r="AC9777" t="inlineStr">
        <is>
          <t>nan</t>
        </is>
      </c>
      <c r="AD9777" t="inlineStr">
        <is>
          <t>nan</t>
        </is>
      </c>
      <c r="AE9777" t="inlineStr">
        <is>
          <t>nan</t>
        </is>
      </c>
      <c r="AW9777" t="inlineStr">
        <is>
          <t>nan</t>
        </is>
      </c>
      <c r="AX9777" t="inlineStr">
        <is>
          <t>nan</t>
        </is>
      </c>
      <c r="AY9777" t="inlineStr">
        <is>
          <t>nan</t>
        </is>
      </c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-0.668</v>
      </c>
      <c r="J9778" t="n">
        <v>-3.648</v>
      </c>
      <c r="K9778" t="n">
        <v>-4</v>
      </c>
      <c r="AC9778" t="inlineStr">
        <is>
          <t>nan</t>
        </is>
      </c>
      <c r="AD9778" t="inlineStr">
        <is>
          <t>nan</t>
        </is>
      </c>
      <c r="AE9778" t="inlineStr">
        <is>
          <t>nan</t>
        </is>
      </c>
      <c r="AW9778" t="inlineStr">
        <is>
          <t>nan</t>
        </is>
      </c>
      <c r="AX9778" t="inlineStr">
        <is>
          <t>nan</t>
        </is>
      </c>
      <c r="AY9778" t="inlineStr">
        <is>
          <t>nan</t>
        </is>
      </c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-0.308</v>
      </c>
      <c r="J9779" t="n">
        <v>-2.258</v>
      </c>
      <c r="K9779" t="n">
        <v>-4</v>
      </c>
      <c r="AC9779" t="inlineStr">
        <is>
          <t>nan</t>
        </is>
      </c>
      <c r="AD9779" t="inlineStr">
        <is>
          <t>nan</t>
        </is>
      </c>
      <c r="AE9779" t="inlineStr">
        <is>
          <t>nan</t>
        </is>
      </c>
      <c r="AW9779" t="inlineStr">
        <is>
          <t>nan</t>
        </is>
      </c>
      <c r="AX9779" t="inlineStr">
        <is>
          <t>nan</t>
        </is>
      </c>
      <c r="AY9779" t="inlineStr">
        <is>
          <t>nan</t>
        </is>
      </c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0.472</v>
      </c>
      <c r="J9780" t="n">
        <v>-4.348</v>
      </c>
      <c r="K9780" t="n">
        <v>-1</v>
      </c>
      <c r="AC9780" t="inlineStr">
        <is>
          <t>nan</t>
        </is>
      </c>
      <c r="AD9780" t="inlineStr">
        <is>
          <t>nan</t>
        </is>
      </c>
      <c r="AE9780" t="inlineStr">
        <is>
          <t>nan</t>
        </is>
      </c>
      <c r="AW9780" t="inlineStr">
        <is>
          <t>nan</t>
        </is>
      </c>
      <c r="AX9780" t="inlineStr">
        <is>
          <t>nan</t>
        </is>
      </c>
      <c r="AY9780" t="inlineStr">
        <is>
          <t>nan</t>
        </is>
      </c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0.242</v>
      </c>
      <c r="J9781" t="n">
        <v>-3.108</v>
      </c>
      <c r="K9781" t="n">
        <v>-1</v>
      </c>
      <c r="AC9781" t="inlineStr">
        <is>
          <t>nan</t>
        </is>
      </c>
      <c r="AD9781" t="inlineStr">
        <is>
          <t>nan</t>
        </is>
      </c>
      <c r="AE9781" t="inlineStr">
        <is>
          <t>nan</t>
        </is>
      </c>
      <c r="AW9781" t="inlineStr">
        <is>
          <t>nan</t>
        </is>
      </c>
      <c r="AX9781" t="inlineStr">
        <is>
          <t>nan</t>
        </is>
      </c>
      <c r="AY9781" t="inlineStr">
        <is>
          <t>nan</t>
        </is>
      </c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0.032</v>
      </c>
      <c r="J9782" t="n">
        <v>-4.608</v>
      </c>
      <c r="K9782" t="n">
        <v>-1</v>
      </c>
      <c r="AC9782" t="inlineStr">
        <is>
          <t>nan</t>
        </is>
      </c>
      <c r="AD9782" t="inlineStr">
        <is>
          <t>nan</t>
        </is>
      </c>
      <c r="AE9782" t="inlineStr">
        <is>
          <t>nan</t>
        </is>
      </c>
      <c r="AW9782" t="inlineStr">
        <is>
          <t>nan</t>
        </is>
      </c>
      <c r="AX9782" t="inlineStr">
        <is>
          <t>nan</t>
        </is>
      </c>
      <c r="AY9782" t="inlineStr">
        <is>
          <t>nan</t>
        </is>
      </c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0.112</v>
      </c>
      <c r="J9783" t="n">
        <v>-4.388</v>
      </c>
      <c r="K9783" t="n">
        <v>-2</v>
      </c>
      <c r="AC9783" t="inlineStr">
        <is>
          <t>nan</t>
        </is>
      </c>
      <c r="AD9783" t="inlineStr">
        <is>
          <t>nan</t>
        </is>
      </c>
      <c r="AE9783" t="inlineStr">
        <is>
          <t>nan</t>
        </is>
      </c>
      <c r="AW9783" t="inlineStr">
        <is>
          <t>nan</t>
        </is>
      </c>
      <c r="AX9783" t="inlineStr">
        <is>
          <t>nan</t>
        </is>
      </c>
      <c r="AY9783" t="inlineStr">
        <is>
          <t>nan</t>
        </is>
      </c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-0.048</v>
      </c>
      <c r="J9784" t="n">
        <v>-2.008</v>
      </c>
      <c r="K9784" t="n">
        <v>-4</v>
      </c>
      <c r="AC9784" t="inlineStr">
        <is>
          <t>nan</t>
        </is>
      </c>
      <c r="AD9784" t="inlineStr">
        <is>
          <t>nan</t>
        </is>
      </c>
      <c r="AE9784" t="inlineStr">
        <is>
          <t>nan</t>
        </is>
      </c>
      <c r="AW9784" t="inlineStr">
        <is>
          <t>nan</t>
        </is>
      </c>
      <c r="AX9784" t="inlineStr">
        <is>
          <t>nan</t>
        </is>
      </c>
      <c r="AY9784" t="inlineStr">
        <is>
          <t>nan</t>
        </is>
      </c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-0.388</v>
      </c>
      <c r="J9785" t="n">
        <v>-2.598</v>
      </c>
      <c r="K9785" t="n">
        <v>-4</v>
      </c>
      <c r="AC9785" t="inlineStr">
        <is>
          <t>nan</t>
        </is>
      </c>
      <c r="AD9785" t="inlineStr">
        <is>
          <t>nan</t>
        </is>
      </c>
      <c r="AE9785" t="inlineStr">
        <is>
          <t>nan</t>
        </is>
      </c>
      <c r="AW9785" t="inlineStr">
        <is>
          <t>nan</t>
        </is>
      </c>
      <c r="AX9785" t="inlineStr">
        <is>
          <t>nan</t>
        </is>
      </c>
      <c r="AY9785" t="inlineStr">
        <is>
          <t>nan</t>
        </is>
      </c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-1.268</v>
      </c>
      <c r="J9786" t="n">
        <v>-0.128</v>
      </c>
      <c r="K9786" t="n">
        <v>-4</v>
      </c>
      <c r="AC9786" t="inlineStr">
        <is>
          <t>nan</t>
        </is>
      </c>
      <c r="AD9786" t="inlineStr">
        <is>
          <t>nan</t>
        </is>
      </c>
      <c r="AE9786" t="inlineStr">
        <is>
          <t>nan</t>
        </is>
      </c>
      <c r="AW9786" t="inlineStr">
        <is>
          <t>nan</t>
        </is>
      </c>
      <c r="AX9786" t="inlineStr">
        <is>
          <t>nan</t>
        </is>
      </c>
      <c r="AY9786" t="inlineStr">
        <is>
          <t>nan</t>
        </is>
      </c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-0.888</v>
      </c>
      <c r="J9787" t="n">
        <v>2.982</v>
      </c>
      <c r="K9787" t="n">
        <v>3</v>
      </c>
      <c r="AC9787" t="inlineStr">
        <is>
          <t>nan</t>
        </is>
      </c>
      <c r="AD9787" t="inlineStr">
        <is>
          <t>nan</t>
        </is>
      </c>
      <c r="AE9787" t="inlineStr">
        <is>
          <t>nan</t>
        </is>
      </c>
      <c r="AW9787" t="inlineStr">
        <is>
          <t>nan</t>
        </is>
      </c>
      <c r="AX9787" t="inlineStr">
        <is>
          <t>nan</t>
        </is>
      </c>
      <c r="AY9787" t="inlineStr">
        <is>
          <t>nan</t>
        </is>
      </c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0.652</v>
      </c>
      <c r="J9788" t="n">
        <v>1.262</v>
      </c>
      <c r="K9788" t="n">
        <v>2</v>
      </c>
      <c r="AC9788" t="inlineStr">
        <is>
          <t>nan</t>
        </is>
      </c>
      <c r="AD9788" t="inlineStr">
        <is>
          <t>nan</t>
        </is>
      </c>
      <c r="AE9788" t="inlineStr">
        <is>
          <t>nan</t>
        </is>
      </c>
      <c r="AW9788" t="inlineStr">
        <is>
          <t>nan</t>
        </is>
      </c>
      <c r="AX9788" t="inlineStr">
        <is>
          <t>nan</t>
        </is>
      </c>
      <c r="AY9788" t="inlineStr">
        <is>
          <t>nan</t>
        </is>
      </c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0.872</v>
      </c>
      <c r="J9789" t="n">
        <v>-2.468</v>
      </c>
      <c r="K9789" t="n">
        <v>-1</v>
      </c>
      <c r="AC9789" t="inlineStr">
        <is>
          <t>nan</t>
        </is>
      </c>
      <c r="AD9789" t="inlineStr">
        <is>
          <t>nan</t>
        </is>
      </c>
      <c r="AE9789" t="inlineStr">
        <is>
          <t>nan</t>
        </is>
      </c>
      <c r="AW9789" t="inlineStr">
        <is>
          <t>nan</t>
        </is>
      </c>
      <c r="AX9789" t="inlineStr">
        <is>
          <t>nan</t>
        </is>
      </c>
      <c r="AY9789" t="inlineStr">
        <is>
          <t>nan</t>
        </is>
      </c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0.5620000000000001</v>
      </c>
      <c r="J9790" t="n">
        <v>-4.228</v>
      </c>
      <c r="K9790" t="n">
        <v>-1</v>
      </c>
      <c r="AC9790" t="inlineStr">
        <is>
          <t>nan</t>
        </is>
      </c>
      <c r="AD9790" t="inlineStr">
        <is>
          <t>nan</t>
        </is>
      </c>
      <c r="AE9790" t="inlineStr">
        <is>
          <t>nan</t>
        </is>
      </c>
      <c r="AW9790" t="inlineStr">
        <is>
          <t>nan</t>
        </is>
      </c>
      <c r="AX9790" t="inlineStr">
        <is>
          <t>nan</t>
        </is>
      </c>
      <c r="AY9790" t="inlineStr">
        <is>
          <t>nan</t>
        </is>
      </c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-0.798</v>
      </c>
      <c r="J9791" t="n">
        <v>-5.408</v>
      </c>
      <c r="K9791" t="n">
        <v>-3</v>
      </c>
      <c r="AC9791" t="inlineStr">
        <is>
          <t>nan</t>
        </is>
      </c>
      <c r="AD9791" t="inlineStr">
        <is>
          <t>nan</t>
        </is>
      </c>
      <c r="AE9791" t="inlineStr">
        <is>
          <t>nan</t>
        </is>
      </c>
      <c r="AW9791" t="inlineStr">
        <is>
          <t>nan</t>
        </is>
      </c>
      <c r="AX9791" t="inlineStr">
        <is>
          <t>nan</t>
        </is>
      </c>
      <c r="AY9791" t="inlineStr">
        <is>
          <t>nan</t>
        </is>
      </c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-0.008</v>
      </c>
      <c r="J9792" t="n">
        <v>-1.258</v>
      </c>
      <c r="K9792" t="n">
        <v>-3</v>
      </c>
      <c r="AC9792" t="inlineStr">
        <is>
          <t>nan</t>
        </is>
      </c>
      <c r="AD9792" t="inlineStr">
        <is>
          <t>nan</t>
        </is>
      </c>
      <c r="AE9792" t="inlineStr">
        <is>
          <t>nan</t>
        </is>
      </c>
      <c r="AW9792" t="inlineStr">
        <is>
          <t>nan</t>
        </is>
      </c>
      <c r="AX9792" t="inlineStr">
        <is>
          <t>nan</t>
        </is>
      </c>
      <c r="AY9792" t="inlineStr">
        <is>
          <t>nan</t>
        </is>
      </c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-0.478</v>
      </c>
      <c r="J9793" t="n">
        <v>-1.398</v>
      </c>
      <c r="K9793" t="n">
        <v>-4</v>
      </c>
      <c r="AC9793" t="inlineStr">
        <is>
          <t>nan</t>
        </is>
      </c>
      <c r="AD9793" t="inlineStr">
        <is>
          <t>nan</t>
        </is>
      </c>
      <c r="AE9793" t="inlineStr">
        <is>
          <t>nan</t>
        </is>
      </c>
      <c r="AW9793" t="inlineStr">
        <is>
          <t>nan</t>
        </is>
      </c>
      <c r="AX9793" t="inlineStr">
        <is>
          <t>nan</t>
        </is>
      </c>
      <c r="AY9793" t="inlineStr">
        <is>
          <t>nan</t>
        </is>
      </c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-0.678</v>
      </c>
      <c r="J9794" t="n">
        <v>0.002</v>
      </c>
      <c r="K9794" t="n">
        <v>4</v>
      </c>
      <c r="AC9794" t="inlineStr">
        <is>
          <t>nan</t>
        </is>
      </c>
      <c r="AD9794" t="inlineStr">
        <is>
          <t>nan</t>
        </is>
      </c>
      <c r="AE9794" t="inlineStr">
        <is>
          <t>nan</t>
        </is>
      </c>
      <c r="AW9794" t="inlineStr">
        <is>
          <t>nan</t>
        </is>
      </c>
      <c r="AX9794" t="inlineStr">
        <is>
          <t>nan</t>
        </is>
      </c>
      <c r="AY9794" t="inlineStr">
        <is>
          <t>nan</t>
        </is>
      </c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-0.098</v>
      </c>
      <c r="J9795" t="n">
        <v>5.712</v>
      </c>
      <c r="K9795" t="n">
        <v>4</v>
      </c>
      <c r="AC9795" t="inlineStr">
        <is>
          <t>nan</t>
        </is>
      </c>
      <c r="AD9795" t="inlineStr">
        <is>
          <t>nan</t>
        </is>
      </c>
      <c r="AE9795" t="inlineStr">
        <is>
          <t>nan</t>
        </is>
      </c>
      <c r="AW9795" t="inlineStr">
        <is>
          <t>nan</t>
        </is>
      </c>
      <c r="AX9795" t="inlineStr">
        <is>
          <t>nan</t>
        </is>
      </c>
      <c r="AY9795" t="inlineStr">
        <is>
          <t>nan</t>
        </is>
      </c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-0.168</v>
      </c>
      <c r="J9796" t="n">
        <v>3.972</v>
      </c>
      <c r="K9796" t="n">
        <v>4</v>
      </c>
      <c r="AC9796" t="inlineStr">
        <is>
          <t>nan</t>
        </is>
      </c>
      <c r="AD9796" t="inlineStr">
        <is>
          <t>nan</t>
        </is>
      </c>
      <c r="AE9796" t="inlineStr">
        <is>
          <t>nan</t>
        </is>
      </c>
      <c r="AW9796" t="inlineStr">
        <is>
          <t>nan</t>
        </is>
      </c>
      <c r="AX9796" t="inlineStr">
        <is>
          <t>nan</t>
        </is>
      </c>
      <c r="AY9796" t="inlineStr">
        <is>
          <t>nan</t>
        </is>
      </c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-1.098</v>
      </c>
      <c r="J9797" t="n">
        <v>0.962</v>
      </c>
      <c r="K9797" t="n">
        <v>4</v>
      </c>
      <c r="AC9797" t="inlineStr">
        <is>
          <t>nan</t>
        </is>
      </c>
      <c r="AD9797" t="inlineStr">
        <is>
          <t>nan</t>
        </is>
      </c>
      <c r="AE9797" t="inlineStr">
        <is>
          <t>nan</t>
        </is>
      </c>
      <c r="AW9797" t="inlineStr">
        <is>
          <t>nan</t>
        </is>
      </c>
      <c r="AX9797" t="inlineStr">
        <is>
          <t>nan</t>
        </is>
      </c>
      <c r="AY9797" t="inlineStr">
        <is>
          <t>nan</t>
        </is>
      </c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-1.838</v>
      </c>
      <c r="J9798" t="n">
        <v>0.312</v>
      </c>
      <c r="K9798" t="n">
        <v>4</v>
      </c>
      <c r="AC9798" t="inlineStr">
        <is>
          <t>nan</t>
        </is>
      </c>
      <c r="AD9798" t="inlineStr">
        <is>
          <t>nan</t>
        </is>
      </c>
      <c r="AE9798" t="inlineStr">
        <is>
          <t>nan</t>
        </is>
      </c>
      <c r="AW9798" t="inlineStr">
        <is>
          <t>nan</t>
        </is>
      </c>
      <c r="AX9798" t="inlineStr">
        <is>
          <t>nan</t>
        </is>
      </c>
      <c r="AY9798" t="inlineStr">
        <is>
          <t>nan</t>
        </is>
      </c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-2.268</v>
      </c>
      <c r="J9799" t="n">
        <v>0.102</v>
      </c>
      <c r="K9799" t="n">
        <v>4</v>
      </c>
      <c r="AC9799" t="inlineStr">
        <is>
          <t>nan</t>
        </is>
      </c>
      <c r="AD9799" t="inlineStr">
        <is>
          <t>nan</t>
        </is>
      </c>
      <c r="AE9799" t="inlineStr">
        <is>
          <t>nan</t>
        </is>
      </c>
      <c r="AW9799" t="inlineStr">
        <is>
          <t>nan</t>
        </is>
      </c>
      <c r="AX9799" t="inlineStr">
        <is>
          <t>nan</t>
        </is>
      </c>
      <c r="AY9799" t="inlineStr">
        <is>
          <t>nan</t>
        </is>
      </c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-2.598</v>
      </c>
      <c r="J9800" t="n">
        <v>0.192</v>
      </c>
      <c r="K9800" t="n">
        <v>3</v>
      </c>
      <c r="AC9800" t="inlineStr">
        <is>
          <t>nan</t>
        </is>
      </c>
      <c r="AD9800" t="inlineStr">
        <is>
          <t>nan</t>
        </is>
      </c>
      <c r="AE9800" t="inlineStr">
        <is>
          <t>nan</t>
        </is>
      </c>
      <c r="AW9800" t="inlineStr">
        <is>
          <t>nan</t>
        </is>
      </c>
      <c r="AX9800" t="inlineStr">
        <is>
          <t>nan</t>
        </is>
      </c>
      <c r="AY9800" t="inlineStr">
        <is>
          <t>nan</t>
        </is>
      </c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-2.388</v>
      </c>
      <c r="J9801" t="n">
        <v>2.362</v>
      </c>
      <c r="K9801" t="n">
        <v>4</v>
      </c>
      <c r="AC9801" t="inlineStr">
        <is>
          <t>nan</t>
        </is>
      </c>
      <c r="AD9801" t="inlineStr">
        <is>
          <t>nan</t>
        </is>
      </c>
      <c r="AE9801" t="inlineStr">
        <is>
          <t>nan</t>
        </is>
      </c>
      <c r="AW9801" t="inlineStr">
        <is>
          <t>nan</t>
        </is>
      </c>
      <c r="AX9801" t="inlineStr">
        <is>
          <t>nan</t>
        </is>
      </c>
      <c r="AY9801" t="inlineStr">
        <is>
          <t>nan</t>
        </is>
      </c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-1.558</v>
      </c>
      <c r="J9802" t="n">
        <v>-2.138</v>
      </c>
      <c r="K9802" t="n">
        <v>-4</v>
      </c>
      <c r="AC9802" t="inlineStr">
        <is>
          <t>nan</t>
        </is>
      </c>
      <c r="AD9802" t="inlineStr">
        <is>
          <t>nan</t>
        </is>
      </c>
      <c r="AE9802" t="inlineStr">
        <is>
          <t>nan</t>
        </is>
      </c>
      <c r="AW9802" t="inlineStr">
        <is>
          <t>nan</t>
        </is>
      </c>
      <c r="AX9802" t="inlineStr">
        <is>
          <t>nan</t>
        </is>
      </c>
      <c r="AY9802" t="inlineStr">
        <is>
          <t>nan</t>
        </is>
      </c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-2.798</v>
      </c>
      <c r="J9803" t="n">
        <v>-3.168</v>
      </c>
      <c r="K9803" t="n">
        <v>-4</v>
      </c>
      <c r="AC9803" t="inlineStr">
        <is>
          <t>nan</t>
        </is>
      </c>
      <c r="AD9803" t="inlineStr">
        <is>
          <t>nan</t>
        </is>
      </c>
      <c r="AE9803" t="inlineStr">
        <is>
          <t>nan</t>
        </is>
      </c>
      <c r="AW9803" t="inlineStr">
        <is>
          <t>nan</t>
        </is>
      </c>
      <c r="AX9803" t="inlineStr">
        <is>
          <t>nan</t>
        </is>
      </c>
      <c r="AY9803" t="inlineStr">
        <is>
          <t>nan</t>
        </is>
      </c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-2.298</v>
      </c>
      <c r="J9804" t="n">
        <v>5.662</v>
      </c>
      <c r="K9804" t="n">
        <v>4</v>
      </c>
      <c r="AC9804" t="inlineStr">
        <is>
          <t>nan</t>
        </is>
      </c>
      <c r="AD9804" t="inlineStr">
        <is>
          <t>nan</t>
        </is>
      </c>
      <c r="AE9804" t="inlineStr">
        <is>
          <t>nan</t>
        </is>
      </c>
      <c r="AW9804" t="inlineStr">
        <is>
          <t>nan</t>
        </is>
      </c>
      <c r="AX9804" t="inlineStr">
        <is>
          <t>nan</t>
        </is>
      </c>
      <c r="AY9804" t="inlineStr">
        <is>
          <t>nan</t>
        </is>
      </c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-1.018</v>
      </c>
      <c r="J9805" t="n">
        <v>4.922</v>
      </c>
      <c r="K9805" t="n">
        <v>4</v>
      </c>
      <c r="AC9805" t="inlineStr">
        <is>
          <t>nan</t>
        </is>
      </c>
      <c r="AD9805" t="inlineStr">
        <is>
          <t>nan</t>
        </is>
      </c>
      <c r="AE9805" t="inlineStr">
        <is>
          <t>nan</t>
        </is>
      </c>
      <c r="AW9805" t="inlineStr">
        <is>
          <t>nan</t>
        </is>
      </c>
      <c r="AX9805" t="inlineStr">
        <is>
          <t>nan</t>
        </is>
      </c>
      <c r="AY9805" t="inlineStr">
        <is>
          <t>nan</t>
        </is>
      </c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-1.408</v>
      </c>
      <c r="J9806" t="n">
        <v>1.912</v>
      </c>
      <c r="K9806" t="n">
        <v>4</v>
      </c>
      <c r="AC9806" t="inlineStr">
        <is>
          <t>nan</t>
        </is>
      </c>
      <c r="AD9806" t="inlineStr">
        <is>
          <t>nan</t>
        </is>
      </c>
      <c r="AE9806" t="inlineStr">
        <is>
          <t>nan</t>
        </is>
      </c>
      <c r="AW9806" t="inlineStr">
        <is>
          <t>nan</t>
        </is>
      </c>
      <c r="AX9806" t="inlineStr">
        <is>
          <t>nan</t>
        </is>
      </c>
      <c r="AY9806" t="inlineStr">
        <is>
          <t>nan</t>
        </is>
      </c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-1.138</v>
      </c>
      <c r="J9807" t="n">
        <v>0.632</v>
      </c>
      <c r="K9807" t="n">
        <v>4</v>
      </c>
      <c r="AC9807" t="inlineStr">
        <is>
          <t>nan</t>
        </is>
      </c>
      <c r="AD9807" t="inlineStr">
        <is>
          <t>nan</t>
        </is>
      </c>
      <c r="AE9807" t="inlineStr">
        <is>
          <t>nan</t>
        </is>
      </c>
      <c r="AW9807" t="inlineStr">
        <is>
          <t>nan</t>
        </is>
      </c>
      <c r="AX9807" t="inlineStr">
        <is>
          <t>nan</t>
        </is>
      </c>
      <c r="AY9807" t="inlineStr">
        <is>
          <t>nan</t>
        </is>
      </c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-0.858</v>
      </c>
      <c r="J9808" t="n">
        <v>-1.878</v>
      </c>
      <c r="K9808" t="n">
        <v>-4</v>
      </c>
      <c r="AC9808" t="inlineStr">
        <is>
          <t>nan</t>
        </is>
      </c>
      <c r="AD9808" t="inlineStr">
        <is>
          <t>nan</t>
        </is>
      </c>
      <c r="AE9808" t="inlineStr">
        <is>
          <t>nan</t>
        </is>
      </c>
      <c r="AW9808" t="inlineStr">
        <is>
          <t>nan</t>
        </is>
      </c>
      <c r="AX9808" t="inlineStr">
        <is>
          <t>nan</t>
        </is>
      </c>
      <c r="AY9808" t="inlineStr">
        <is>
          <t>nan</t>
        </is>
      </c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-0.668</v>
      </c>
      <c r="J9809" t="n">
        <v>-1.048</v>
      </c>
      <c r="K9809" t="n">
        <v>-4</v>
      </c>
      <c r="AC9809" t="inlineStr">
        <is>
          <t>nan</t>
        </is>
      </c>
      <c r="AD9809" t="inlineStr">
        <is>
          <t>nan</t>
        </is>
      </c>
      <c r="AE9809" t="inlineStr">
        <is>
          <t>nan</t>
        </is>
      </c>
      <c r="AW9809" t="inlineStr">
        <is>
          <t>nan</t>
        </is>
      </c>
      <c r="AX9809" t="inlineStr">
        <is>
          <t>nan</t>
        </is>
      </c>
      <c r="AY9809" t="inlineStr">
        <is>
          <t>nan</t>
        </is>
      </c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-0.878</v>
      </c>
      <c r="J9810" t="n">
        <v>0.362</v>
      </c>
      <c r="K9810" t="n">
        <v>4</v>
      </c>
      <c r="AC9810" t="inlineStr">
        <is>
          <t>nan</t>
        </is>
      </c>
      <c r="AD9810" t="inlineStr">
        <is>
          <t>nan</t>
        </is>
      </c>
      <c r="AE9810" t="inlineStr">
        <is>
          <t>nan</t>
        </is>
      </c>
      <c r="AW9810" t="inlineStr">
        <is>
          <t>nan</t>
        </is>
      </c>
      <c r="AX9810" t="inlineStr">
        <is>
          <t>nan</t>
        </is>
      </c>
      <c r="AY9810" t="inlineStr">
        <is>
          <t>nan</t>
        </is>
      </c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-1.258</v>
      </c>
      <c r="J9811" t="n">
        <v>0.5620000000000001</v>
      </c>
      <c r="K9811" t="n">
        <v>4</v>
      </c>
      <c r="AC9811" t="inlineStr">
        <is>
          <t>nan</t>
        </is>
      </c>
      <c r="AD9811" t="inlineStr">
        <is>
          <t>nan</t>
        </is>
      </c>
      <c r="AE9811" t="inlineStr">
        <is>
          <t>nan</t>
        </is>
      </c>
      <c r="AW9811" t="inlineStr">
        <is>
          <t>nan</t>
        </is>
      </c>
      <c r="AX9811" t="inlineStr">
        <is>
          <t>nan</t>
        </is>
      </c>
      <c r="AY9811" t="inlineStr">
        <is>
          <t>nan</t>
        </is>
      </c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-0.918</v>
      </c>
      <c r="J9812" t="n">
        <v>-2.118</v>
      </c>
      <c r="K9812" t="n">
        <v>-4</v>
      </c>
      <c r="AC9812" t="inlineStr">
        <is>
          <t>nan</t>
        </is>
      </c>
      <c r="AD9812" t="inlineStr">
        <is>
          <t>nan</t>
        </is>
      </c>
      <c r="AE9812" t="inlineStr">
        <is>
          <t>nan</t>
        </is>
      </c>
      <c r="AW9812" t="inlineStr">
        <is>
          <t>nan</t>
        </is>
      </c>
      <c r="AX9812" t="inlineStr">
        <is>
          <t>nan</t>
        </is>
      </c>
      <c r="AY9812" t="inlineStr">
        <is>
          <t>nan</t>
        </is>
      </c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-0.898</v>
      </c>
      <c r="J9813" t="n">
        <v>-1.408</v>
      </c>
      <c r="K9813" t="n">
        <v>-4</v>
      </c>
      <c r="AC9813" t="inlineStr">
        <is>
          <t>nan</t>
        </is>
      </c>
      <c r="AD9813" t="inlineStr">
        <is>
          <t>nan</t>
        </is>
      </c>
      <c r="AE9813" t="inlineStr">
        <is>
          <t>nan</t>
        </is>
      </c>
      <c r="AW9813" t="inlineStr">
        <is>
          <t>nan</t>
        </is>
      </c>
      <c r="AX9813" t="inlineStr">
        <is>
          <t>nan</t>
        </is>
      </c>
      <c r="AY9813" t="inlineStr">
        <is>
          <t>nan</t>
        </is>
      </c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-0.908</v>
      </c>
      <c r="J9814" t="n">
        <v>-1.758</v>
      </c>
      <c r="K9814" t="n">
        <v>-4</v>
      </c>
      <c r="AC9814" t="inlineStr">
        <is>
          <t>nan</t>
        </is>
      </c>
      <c r="AD9814" t="inlineStr">
        <is>
          <t>nan</t>
        </is>
      </c>
      <c r="AE9814" t="inlineStr">
        <is>
          <t>nan</t>
        </is>
      </c>
      <c r="AW9814" t="inlineStr">
        <is>
          <t>nan</t>
        </is>
      </c>
      <c r="AX9814" t="inlineStr">
        <is>
          <t>nan</t>
        </is>
      </c>
      <c r="AY9814" t="inlineStr">
        <is>
          <t>nan</t>
        </is>
      </c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0.042</v>
      </c>
      <c r="J9815" t="n">
        <v>-8.768000000000001</v>
      </c>
      <c r="K9815" t="n">
        <v>-1</v>
      </c>
      <c r="AC9815" t="inlineStr">
        <is>
          <t>nan</t>
        </is>
      </c>
      <c r="AD9815" t="inlineStr">
        <is>
          <t>nan</t>
        </is>
      </c>
      <c r="AE9815" t="inlineStr">
        <is>
          <t>nan</t>
        </is>
      </c>
      <c r="AW9815" t="inlineStr">
        <is>
          <t>nan</t>
        </is>
      </c>
      <c r="AX9815" t="inlineStr">
        <is>
          <t>nan</t>
        </is>
      </c>
      <c r="AY9815" t="inlineStr">
        <is>
          <t>nan</t>
        </is>
      </c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-0.438</v>
      </c>
      <c r="J9816" t="n">
        <v>-5.258</v>
      </c>
      <c r="K9816" t="n">
        <v>-4</v>
      </c>
      <c r="AC9816" t="inlineStr">
        <is>
          <t>nan</t>
        </is>
      </c>
      <c r="AD9816" t="inlineStr">
        <is>
          <t>nan</t>
        </is>
      </c>
      <c r="AE9816" t="inlineStr">
        <is>
          <t>nan</t>
        </is>
      </c>
      <c r="AW9816" t="inlineStr">
        <is>
          <t>nan</t>
        </is>
      </c>
      <c r="AX9816" t="inlineStr">
        <is>
          <t>nan</t>
        </is>
      </c>
      <c r="AY9816" t="inlineStr">
        <is>
          <t>nan</t>
        </is>
      </c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0.352</v>
      </c>
      <c r="J9817" t="n">
        <v>0.552</v>
      </c>
      <c r="K9817" t="n">
        <v>1</v>
      </c>
      <c r="AC9817" t="inlineStr">
        <is>
          <t>nan</t>
        </is>
      </c>
      <c r="AD9817" t="inlineStr">
        <is>
          <t>nan</t>
        </is>
      </c>
      <c r="AE9817" t="inlineStr">
        <is>
          <t>nan</t>
        </is>
      </c>
      <c r="AW9817" t="inlineStr">
        <is>
          <t>nan</t>
        </is>
      </c>
      <c r="AX9817" t="inlineStr">
        <is>
          <t>nan</t>
        </is>
      </c>
      <c r="AY9817" t="inlineStr">
        <is>
          <t>nan</t>
        </is>
      </c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1.002</v>
      </c>
      <c r="J9818" t="n">
        <v>1.832</v>
      </c>
      <c r="K9818" t="n">
        <v>1</v>
      </c>
      <c r="AC9818" t="inlineStr">
        <is>
          <t>nan</t>
        </is>
      </c>
      <c r="AD9818" t="inlineStr">
        <is>
          <t>nan</t>
        </is>
      </c>
      <c r="AE9818" t="inlineStr">
        <is>
          <t>nan</t>
        </is>
      </c>
      <c r="AW9818" t="inlineStr">
        <is>
          <t>nan</t>
        </is>
      </c>
      <c r="AX9818" t="inlineStr">
        <is>
          <t>nan</t>
        </is>
      </c>
      <c r="AY9818" t="inlineStr">
        <is>
          <t>nan</t>
        </is>
      </c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1.062</v>
      </c>
      <c r="J9819" t="n">
        <v>-0.498</v>
      </c>
      <c r="K9819" t="n">
        <v>-1</v>
      </c>
      <c r="AC9819" t="inlineStr">
        <is>
          <t>nan</t>
        </is>
      </c>
      <c r="AD9819" t="inlineStr">
        <is>
          <t>nan</t>
        </is>
      </c>
      <c r="AE9819" t="inlineStr">
        <is>
          <t>nan</t>
        </is>
      </c>
      <c r="AW9819" t="inlineStr">
        <is>
          <t>nan</t>
        </is>
      </c>
      <c r="AX9819" t="inlineStr">
        <is>
          <t>nan</t>
        </is>
      </c>
      <c r="AY9819" t="inlineStr">
        <is>
          <t>nan</t>
        </is>
      </c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1.052</v>
      </c>
      <c r="J9820" t="n">
        <v>-3.278</v>
      </c>
      <c r="K9820" t="n">
        <v>-1</v>
      </c>
      <c r="AC9820" t="inlineStr">
        <is>
          <t>nan</t>
        </is>
      </c>
      <c r="AD9820" t="inlineStr">
        <is>
          <t>nan</t>
        </is>
      </c>
      <c r="AE9820" t="inlineStr">
        <is>
          <t>nan</t>
        </is>
      </c>
      <c r="AW9820" t="inlineStr">
        <is>
          <t>nan</t>
        </is>
      </c>
      <c r="AX9820" t="inlineStr">
        <is>
          <t>nan</t>
        </is>
      </c>
      <c r="AY9820" t="inlineStr">
        <is>
          <t>nan</t>
        </is>
      </c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1.662</v>
      </c>
      <c r="J9821" t="n">
        <v>-2.098</v>
      </c>
      <c r="K9821" t="n">
        <v>-1</v>
      </c>
      <c r="AC9821" t="inlineStr">
        <is>
          <t>nan</t>
        </is>
      </c>
      <c r="AD9821" t="inlineStr">
        <is>
          <t>nan</t>
        </is>
      </c>
      <c r="AE9821" t="inlineStr">
        <is>
          <t>nan</t>
        </is>
      </c>
      <c r="AW9821" t="inlineStr">
        <is>
          <t>nan</t>
        </is>
      </c>
      <c r="AX9821" t="inlineStr">
        <is>
          <t>nan</t>
        </is>
      </c>
      <c r="AY9821" t="inlineStr">
        <is>
          <t>nan</t>
        </is>
      </c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1.362</v>
      </c>
      <c r="J9822" t="n">
        <v>-3.318</v>
      </c>
      <c r="K9822" t="n">
        <v>-1</v>
      </c>
      <c r="AC9822" t="inlineStr">
        <is>
          <t>nan</t>
        </is>
      </c>
      <c r="AD9822" t="inlineStr">
        <is>
          <t>nan</t>
        </is>
      </c>
      <c r="AE9822" t="inlineStr">
        <is>
          <t>nan</t>
        </is>
      </c>
      <c r="AW9822" t="inlineStr">
        <is>
          <t>nan</t>
        </is>
      </c>
      <c r="AX9822" t="inlineStr">
        <is>
          <t>nan</t>
        </is>
      </c>
      <c r="AY9822" t="inlineStr">
        <is>
          <t>nan</t>
        </is>
      </c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1.062</v>
      </c>
      <c r="J9823" t="n">
        <v>-4.558</v>
      </c>
      <c r="K9823" t="n">
        <v>-1</v>
      </c>
      <c r="AC9823" t="inlineStr">
        <is>
          <t>nan</t>
        </is>
      </c>
      <c r="AD9823" t="inlineStr">
        <is>
          <t>nan</t>
        </is>
      </c>
      <c r="AE9823" t="inlineStr">
        <is>
          <t>nan</t>
        </is>
      </c>
      <c r="AW9823" t="inlineStr">
        <is>
          <t>nan</t>
        </is>
      </c>
      <c r="AX9823" t="inlineStr">
        <is>
          <t>nan</t>
        </is>
      </c>
      <c r="AY9823" t="inlineStr">
        <is>
          <t>nan</t>
        </is>
      </c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0.752</v>
      </c>
      <c r="J9824" t="n">
        <v>-2.438</v>
      </c>
      <c r="K9824" t="n">
        <v>-1</v>
      </c>
      <c r="AC9824" t="inlineStr">
        <is>
          <t>nan</t>
        </is>
      </c>
      <c r="AD9824" t="inlineStr">
        <is>
          <t>nan</t>
        </is>
      </c>
      <c r="AE9824" t="inlineStr">
        <is>
          <t>nan</t>
        </is>
      </c>
      <c r="AW9824" t="inlineStr">
        <is>
          <t>nan</t>
        </is>
      </c>
      <c r="AX9824" t="inlineStr">
        <is>
          <t>nan</t>
        </is>
      </c>
      <c r="AY9824" t="inlineStr">
        <is>
          <t>nan</t>
        </is>
      </c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1.872</v>
      </c>
      <c r="J9825" t="n">
        <v>-1.028</v>
      </c>
      <c r="K9825" t="n">
        <v>-1</v>
      </c>
      <c r="AC9825" t="inlineStr">
        <is>
          <t>nan</t>
        </is>
      </c>
      <c r="AD9825" t="inlineStr">
        <is>
          <t>nan</t>
        </is>
      </c>
      <c r="AE9825" t="inlineStr">
        <is>
          <t>nan</t>
        </is>
      </c>
      <c r="AW9825" t="inlineStr">
        <is>
          <t>nan</t>
        </is>
      </c>
      <c r="AX9825" t="inlineStr">
        <is>
          <t>nan</t>
        </is>
      </c>
      <c r="AY9825" t="inlineStr">
        <is>
          <t>nan</t>
        </is>
      </c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1.412</v>
      </c>
      <c r="J9826" t="n">
        <v>0.252</v>
      </c>
      <c r="K9826" t="n">
        <v>1</v>
      </c>
      <c r="AC9826" t="inlineStr">
        <is>
          <t>nan</t>
        </is>
      </c>
      <c r="AD9826" t="inlineStr">
        <is>
          <t>nan</t>
        </is>
      </c>
      <c r="AE9826" t="inlineStr">
        <is>
          <t>nan</t>
        </is>
      </c>
      <c r="AW9826" t="inlineStr">
        <is>
          <t>nan</t>
        </is>
      </c>
      <c r="AX9826" t="inlineStr">
        <is>
          <t>nan</t>
        </is>
      </c>
      <c r="AY9826" t="inlineStr">
        <is>
          <t>nan</t>
        </is>
      </c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0.332</v>
      </c>
      <c r="J9827" t="n">
        <v>0.832</v>
      </c>
      <c r="K9827" t="n">
        <v>1</v>
      </c>
      <c r="AC9827" t="inlineStr">
        <is>
          <t>nan</t>
        </is>
      </c>
      <c r="AD9827" t="inlineStr">
        <is>
          <t>nan</t>
        </is>
      </c>
      <c r="AE9827" t="inlineStr">
        <is>
          <t>nan</t>
        </is>
      </c>
      <c r="AW9827" t="inlineStr">
        <is>
          <t>nan</t>
        </is>
      </c>
      <c r="AX9827" t="inlineStr">
        <is>
          <t>nan</t>
        </is>
      </c>
      <c r="AY9827" t="inlineStr">
        <is>
          <t>nan</t>
        </is>
      </c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0.162</v>
      </c>
      <c r="J9828" t="n">
        <v>3.482</v>
      </c>
      <c r="K9828" t="n">
        <v>1</v>
      </c>
      <c r="AC9828" t="inlineStr">
        <is>
          <t>nan</t>
        </is>
      </c>
      <c r="AD9828" t="inlineStr">
        <is>
          <t>nan</t>
        </is>
      </c>
      <c r="AE9828" t="inlineStr">
        <is>
          <t>nan</t>
        </is>
      </c>
      <c r="AW9828" t="inlineStr">
        <is>
          <t>nan</t>
        </is>
      </c>
      <c r="AX9828" t="inlineStr">
        <is>
          <t>nan</t>
        </is>
      </c>
      <c r="AY9828" t="inlineStr">
        <is>
          <t>nan</t>
        </is>
      </c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0.742</v>
      </c>
      <c r="J9829" t="n">
        <v>8.442</v>
      </c>
      <c r="K9829" t="n">
        <v>2</v>
      </c>
      <c r="AC9829" t="inlineStr">
        <is>
          <t>nan</t>
        </is>
      </c>
      <c r="AD9829" t="inlineStr">
        <is>
          <t>nan</t>
        </is>
      </c>
      <c r="AE9829" t="inlineStr">
        <is>
          <t>nan</t>
        </is>
      </c>
      <c r="AW9829" t="inlineStr">
        <is>
          <t>nan</t>
        </is>
      </c>
      <c r="AX9829" t="inlineStr">
        <is>
          <t>nan</t>
        </is>
      </c>
      <c r="AY9829" t="inlineStr">
        <is>
          <t>nan</t>
        </is>
      </c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1.582</v>
      </c>
      <c r="J9830" t="n">
        <v>4.632</v>
      </c>
      <c r="K9830" t="n">
        <v>2</v>
      </c>
      <c r="AC9830" t="inlineStr">
        <is>
          <t>nan</t>
        </is>
      </c>
      <c r="AD9830" t="inlineStr">
        <is>
          <t>nan</t>
        </is>
      </c>
      <c r="AE9830" t="inlineStr">
        <is>
          <t>nan</t>
        </is>
      </c>
      <c r="AW9830" t="inlineStr">
        <is>
          <t>nan</t>
        </is>
      </c>
      <c r="AX9830" t="inlineStr">
        <is>
          <t>nan</t>
        </is>
      </c>
      <c r="AY9830" t="inlineStr">
        <is>
          <t>nan</t>
        </is>
      </c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1.432</v>
      </c>
      <c r="J9831" t="n">
        <v>1.622</v>
      </c>
      <c r="K9831" t="n">
        <v>2</v>
      </c>
      <c r="AC9831" t="inlineStr">
        <is>
          <t>nan</t>
        </is>
      </c>
      <c r="AD9831" t="inlineStr">
        <is>
          <t>nan</t>
        </is>
      </c>
      <c r="AE9831" t="inlineStr">
        <is>
          <t>nan</t>
        </is>
      </c>
      <c r="AW9831" t="inlineStr">
        <is>
          <t>nan</t>
        </is>
      </c>
      <c r="AX9831" t="inlineStr">
        <is>
          <t>nan</t>
        </is>
      </c>
      <c r="AY9831" t="inlineStr">
        <is>
          <t>nan</t>
        </is>
      </c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0.242</v>
      </c>
      <c r="J9832" t="n">
        <v>1.402</v>
      </c>
      <c r="K9832" t="n">
        <v>2</v>
      </c>
      <c r="AC9832" t="inlineStr">
        <is>
          <t>nan</t>
        </is>
      </c>
      <c r="AD9832" t="inlineStr">
        <is>
          <t>nan</t>
        </is>
      </c>
      <c r="AE9832" t="inlineStr">
        <is>
          <t>nan</t>
        </is>
      </c>
      <c r="AW9832" t="inlineStr">
        <is>
          <t>nan</t>
        </is>
      </c>
      <c r="AX9832" t="inlineStr">
        <is>
          <t>nan</t>
        </is>
      </c>
      <c r="AY9832" t="inlineStr">
        <is>
          <t>nan</t>
        </is>
      </c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0.402</v>
      </c>
      <c r="J9833" t="n">
        <v>4.222</v>
      </c>
      <c r="K9833" t="n">
        <v>1</v>
      </c>
      <c r="AC9833" t="inlineStr">
        <is>
          <t>nan</t>
        </is>
      </c>
      <c r="AD9833" t="inlineStr">
        <is>
          <t>nan</t>
        </is>
      </c>
      <c r="AE9833" t="inlineStr">
        <is>
          <t>nan</t>
        </is>
      </c>
      <c r="AW9833" t="inlineStr">
        <is>
          <t>nan</t>
        </is>
      </c>
      <c r="AX9833" t="inlineStr">
        <is>
          <t>nan</t>
        </is>
      </c>
      <c r="AY9833" t="inlineStr">
        <is>
          <t>nan</t>
        </is>
      </c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-0.548</v>
      </c>
      <c r="J9834" t="n">
        <v>5.662</v>
      </c>
      <c r="K9834" t="n">
        <v>3</v>
      </c>
      <c r="AC9834" t="inlineStr">
        <is>
          <t>nan</t>
        </is>
      </c>
      <c r="AD9834" t="inlineStr">
        <is>
          <t>nan</t>
        </is>
      </c>
      <c r="AE9834" t="inlineStr">
        <is>
          <t>nan</t>
        </is>
      </c>
      <c r="AW9834" t="inlineStr">
        <is>
          <t>nan</t>
        </is>
      </c>
      <c r="AX9834" t="inlineStr">
        <is>
          <t>nan</t>
        </is>
      </c>
      <c r="AY9834" t="inlineStr">
        <is>
          <t>nan</t>
        </is>
      </c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-2.388</v>
      </c>
      <c r="J9835" t="n">
        <v>1.742</v>
      </c>
      <c r="K9835" t="n">
        <v>3</v>
      </c>
      <c r="AC9835" t="inlineStr">
        <is>
          <t>nan</t>
        </is>
      </c>
      <c r="AD9835" t="inlineStr">
        <is>
          <t>nan</t>
        </is>
      </c>
      <c r="AE9835" t="inlineStr">
        <is>
          <t>nan</t>
        </is>
      </c>
      <c r="AW9835" t="inlineStr">
        <is>
          <t>nan</t>
        </is>
      </c>
      <c r="AX9835" t="inlineStr">
        <is>
          <t>nan</t>
        </is>
      </c>
      <c r="AY9835" t="inlineStr">
        <is>
          <t>nan</t>
        </is>
      </c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-3.498</v>
      </c>
      <c r="J9836" t="n">
        <v>-1.328</v>
      </c>
      <c r="K9836" t="n">
        <v>-3</v>
      </c>
      <c r="AC9836" t="inlineStr">
        <is>
          <t>nan</t>
        </is>
      </c>
      <c r="AD9836" t="inlineStr">
        <is>
          <t>nan</t>
        </is>
      </c>
      <c r="AE9836" t="inlineStr">
        <is>
          <t>nan</t>
        </is>
      </c>
      <c r="AW9836" t="inlineStr">
        <is>
          <t>nan</t>
        </is>
      </c>
      <c r="AX9836" t="inlineStr">
        <is>
          <t>nan</t>
        </is>
      </c>
      <c r="AY9836" t="inlineStr">
        <is>
          <t>nan</t>
        </is>
      </c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-4.398</v>
      </c>
      <c r="J9837" t="n">
        <v>3.292</v>
      </c>
      <c r="K9837" t="n">
        <v>3</v>
      </c>
      <c r="AC9837" t="inlineStr">
        <is>
          <t>nan</t>
        </is>
      </c>
      <c r="AD9837" t="inlineStr">
        <is>
          <t>nan</t>
        </is>
      </c>
      <c r="AE9837" t="inlineStr">
        <is>
          <t>nan</t>
        </is>
      </c>
      <c r="AW9837" t="inlineStr">
        <is>
          <t>nan</t>
        </is>
      </c>
      <c r="AX9837" t="inlineStr">
        <is>
          <t>nan</t>
        </is>
      </c>
      <c r="AY9837" t="inlineStr">
        <is>
          <t>nan</t>
        </is>
      </c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-5.258</v>
      </c>
      <c r="J9838" t="n">
        <v>-0.928</v>
      </c>
      <c r="K9838" t="n">
        <v>-3</v>
      </c>
      <c r="AC9838" t="inlineStr">
        <is>
          <t>nan</t>
        </is>
      </c>
      <c r="AD9838" t="inlineStr">
        <is>
          <t>nan</t>
        </is>
      </c>
      <c r="AE9838" t="inlineStr">
        <is>
          <t>nan</t>
        </is>
      </c>
      <c r="AW9838" t="inlineStr">
        <is>
          <t>nan</t>
        </is>
      </c>
      <c r="AX9838" t="inlineStr">
        <is>
          <t>nan</t>
        </is>
      </c>
      <c r="AY9838" t="inlineStr">
        <is>
          <t>nan</t>
        </is>
      </c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-4.828</v>
      </c>
      <c r="J9839" t="n">
        <v>1.182</v>
      </c>
      <c r="K9839" t="n">
        <v>3</v>
      </c>
      <c r="AC9839" t="inlineStr">
        <is>
          <t>nan</t>
        </is>
      </c>
      <c r="AD9839" t="inlineStr">
        <is>
          <t>nan</t>
        </is>
      </c>
      <c r="AE9839" t="inlineStr">
        <is>
          <t>nan</t>
        </is>
      </c>
      <c r="AW9839" t="inlineStr">
        <is>
          <t>nan</t>
        </is>
      </c>
      <c r="AX9839" t="inlineStr">
        <is>
          <t>nan</t>
        </is>
      </c>
      <c r="AY9839" t="inlineStr">
        <is>
          <t>nan</t>
        </is>
      </c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-4.338</v>
      </c>
      <c r="J9840" t="n">
        <v>9.532</v>
      </c>
      <c r="K9840" t="n">
        <v>3</v>
      </c>
      <c r="AC9840" t="inlineStr">
        <is>
          <t>nan</t>
        </is>
      </c>
      <c r="AD9840" t="inlineStr">
        <is>
          <t>nan</t>
        </is>
      </c>
      <c r="AE9840" t="inlineStr">
        <is>
          <t>nan</t>
        </is>
      </c>
      <c r="AW9840" t="inlineStr">
        <is>
          <t>nan</t>
        </is>
      </c>
      <c r="AX9840" t="inlineStr">
        <is>
          <t>nan</t>
        </is>
      </c>
      <c r="AY9840" t="inlineStr">
        <is>
          <t>nan</t>
        </is>
      </c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-2.228</v>
      </c>
      <c r="J9841" t="n">
        <v>10.102</v>
      </c>
      <c r="K9841" t="n">
        <v>3</v>
      </c>
      <c r="AC9841" t="inlineStr">
        <is>
          <t>nan</t>
        </is>
      </c>
      <c r="AD9841" t="inlineStr">
        <is>
          <t>nan</t>
        </is>
      </c>
      <c r="AE9841" t="inlineStr">
        <is>
          <t>nan</t>
        </is>
      </c>
      <c r="AW9841" t="inlineStr">
        <is>
          <t>nan</t>
        </is>
      </c>
      <c r="AX9841" t="inlineStr">
        <is>
          <t>nan</t>
        </is>
      </c>
      <c r="AY9841" t="inlineStr">
        <is>
          <t>nan</t>
        </is>
      </c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0.752</v>
      </c>
      <c r="J9842" t="n">
        <v>11.612</v>
      </c>
      <c r="K9842" t="n">
        <v>2</v>
      </c>
      <c r="AC9842" t="inlineStr">
        <is>
          <t>nan</t>
        </is>
      </c>
      <c r="AD9842" t="inlineStr">
        <is>
          <t>nan</t>
        </is>
      </c>
      <c r="AE9842" t="inlineStr">
        <is>
          <t>nan</t>
        </is>
      </c>
      <c r="AW9842" t="inlineStr">
        <is>
          <t>nan</t>
        </is>
      </c>
      <c r="AX9842" t="inlineStr">
        <is>
          <t>nan</t>
        </is>
      </c>
      <c r="AY9842" t="inlineStr">
        <is>
          <t>nan</t>
        </is>
      </c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1.192</v>
      </c>
      <c r="J9843" t="n">
        <v>8.422000000000001</v>
      </c>
      <c r="K9843" t="n">
        <v>2</v>
      </c>
      <c r="AC9843" t="inlineStr">
        <is>
          <t>nan</t>
        </is>
      </c>
      <c r="AD9843" t="inlineStr">
        <is>
          <t>nan</t>
        </is>
      </c>
      <c r="AE9843" t="inlineStr">
        <is>
          <t>nan</t>
        </is>
      </c>
      <c r="AW9843" t="inlineStr">
        <is>
          <t>nan</t>
        </is>
      </c>
      <c r="AX9843" t="inlineStr">
        <is>
          <t>nan</t>
        </is>
      </c>
      <c r="AY9843" t="inlineStr">
        <is>
          <t>nan</t>
        </is>
      </c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2.712</v>
      </c>
      <c r="J9844" t="n">
        <v>6.672</v>
      </c>
      <c r="K9844" t="n">
        <v>2</v>
      </c>
      <c r="AC9844" t="inlineStr">
        <is>
          <t>nan</t>
        </is>
      </c>
      <c r="AD9844" t="inlineStr">
        <is>
          <t>nan</t>
        </is>
      </c>
      <c r="AE9844" t="inlineStr">
        <is>
          <t>nan</t>
        </is>
      </c>
      <c r="AW9844" t="inlineStr">
        <is>
          <t>nan</t>
        </is>
      </c>
      <c r="AX9844" t="inlineStr">
        <is>
          <t>nan</t>
        </is>
      </c>
      <c r="AY9844" t="inlineStr">
        <is>
          <t>nan</t>
        </is>
      </c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1.962</v>
      </c>
      <c r="J9845" t="n">
        <v>7.932</v>
      </c>
      <c r="K9845" t="n">
        <v>2</v>
      </c>
      <c r="AC9845" t="inlineStr">
        <is>
          <t>nan</t>
        </is>
      </c>
      <c r="AD9845" t="inlineStr">
        <is>
          <t>nan</t>
        </is>
      </c>
      <c r="AE9845" t="inlineStr">
        <is>
          <t>nan</t>
        </is>
      </c>
      <c r="AW9845" t="inlineStr">
        <is>
          <t>nan</t>
        </is>
      </c>
      <c r="AX9845" t="inlineStr">
        <is>
          <t>nan</t>
        </is>
      </c>
      <c r="AY9845" t="inlineStr">
        <is>
          <t>nan</t>
        </is>
      </c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0.712</v>
      </c>
      <c r="J9846" t="n">
        <v>-0.618</v>
      </c>
      <c r="K9846" t="n">
        <v>-2</v>
      </c>
      <c r="AC9846" t="inlineStr">
        <is>
          <t>nan</t>
        </is>
      </c>
      <c r="AD9846" t="inlineStr">
        <is>
          <t>nan</t>
        </is>
      </c>
      <c r="AE9846" t="inlineStr">
        <is>
          <t>nan</t>
        </is>
      </c>
      <c r="AW9846" t="inlineStr">
        <is>
          <t>nan</t>
        </is>
      </c>
      <c r="AX9846" t="inlineStr">
        <is>
          <t>nan</t>
        </is>
      </c>
      <c r="AY9846" t="inlineStr">
        <is>
          <t>nan</t>
        </is>
      </c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-0.858</v>
      </c>
      <c r="J9847" t="n">
        <v>-2.538</v>
      </c>
      <c r="K9847" t="n">
        <v>-3</v>
      </c>
      <c r="AC9847" t="inlineStr">
        <is>
          <t>nan</t>
        </is>
      </c>
      <c r="AD9847" t="inlineStr">
        <is>
          <t>nan</t>
        </is>
      </c>
      <c r="AE9847" t="inlineStr">
        <is>
          <t>nan</t>
        </is>
      </c>
      <c r="AW9847" t="inlineStr">
        <is>
          <t>nan</t>
        </is>
      </c>
      <c r="AX9847" t="inlineStr">
        <is>
          <t>nan</t>
        </is>
      </c>
      <c r="AY9847" t="inlineStr">
        <is>
          <t>nan</t>
        </is>
      </c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0.012</v>
      </c>
      <c r="J9848" t="n">
        <v>-2.008</v>
      </c>
      <c r="K9848" t="n">
        <v>-2</v>
      </c>
      <c r="AC9848" t="inlineStr">
        <is>
          <t>nan</t>
        </is>
      </c>
      <c r="AD9848" t="inlineStr">
        <is>
          <t>nan</t>
        </is>
      </c>
      <c r="AE9848" t="inlineStr">
        <is>
          <t>nan</t>
        </is>
      </c>
      <c r="AW9848" t="inlineStr">
        <is>
          <t>nan</t>
        </is>
      </c>
      <c r="AX9848" t="inlineStr">
        <is>
          <t>nan</t>
        </is>
      </c>
      <c r="AY9848" t="inlineStr">
        <is>
          <t>nan</t>
        </is>
      </c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0.402</v>
      </c>
      <c r="J9849" t="n">
        <v>-0.008</v>
      </c>
      <c r="K9849" t="n">
        <v>-2</v>
      </c>
      <c r="AC9849" t="inlineStr">
        <is>
          <t>nan</t>
        </is>
      </c>
      <c r="AD9849" t="inlineStr">
        <is>
          <t>nan</t>
        </is>
      </c>
      <c r="AE9849" t="inlineStr">
        <is>
          <t>nan</t>
        </is>
      </c>
      <c r="AW9849" t="inlineStr">
        <is>
          <t>nan</t>
        </is>
      </c>
      <c r="AX9849" t="inlineStr">
        <is>
          <t>nan</t>
        </is>
      </c>
      <c r="AY9849" t="inlineStr">
        <is>
          <t>nan</t>
        </is>
      </c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1.262</v>
      </c>
      <c r="J9850" t="n">
        <v>7.952</v>
      </c>
      <c r="K9850" t="n">
        <v>2</v>
      </c>
      <c r="AC9850" t="inlineStr">
        <is>
          <t>nan</t>
        </is>
      </c>
      <c r="AD9850" t="inlineStr">
        <is>
          <t>nan</t>
        </is>
      </c>
      <c r="AE9850" t="inlineStr">
        <is>
          <t>nan</t>
        </is>
      </c>
      <c r="AW9850" t="inlineStr">
        <is>
          <t>nan</t>
        </is>
      </c>
      <c r="AX9850" t="inlineStr">
        <is>
          <t>nan</t>
        </is>
      </c>
      <c r="AY9850" t="inlineStr">
        <is>
          <t>nan</t>
        </is>
      </c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1.442</v>
      </c>
      <c r="J9851" t="n">
        <v>6.542</v>
      </c>
      <c r="K9851" t="n">
        <v>2</v>
      </c>
      <c r="AC9851" t="inlineStr">
        <is>
          <t>nan</t>
        </is>
      </c>
      <c r="AD9851" t="inlineStr">
        <is>
          <t>nan</t>
        </is>
      </c>
      <c r="AE9851" t="inlineStr">
        <is>
          <t>nan</t>
        </is>
      </c>
      <c r="AW9851" t="inlineStr">
        <is>
          <t>nan</t>
        </is>
      </c>
      <c r="AX9851" t="inlineStr">
        <is>
          <t>nan</t>
        </is>
      </c>
      <c r="AY9851" t="inlineStr">
        <is>
          <t>nan</t>
        </is>
      </c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1.202</v>
      </c>
      <c r="J9852" t="n">
        <v>2.832</v>
      </c>
      <c r="K9852" t="n">
        <v>2</v>
      </c>
      <c r="AC9852" t="inlineStr">
        <is>
          <t>nan</t>
        </is>
      </c>
      <c r="AD9852" t="inlineStr">
        <is>
          <t>nan</t>
        </is>
      </c>
      <c r="AE9852" t="inlineStr">
        <is>
          <t>nan</t>
        </is>
      </c>
      <c r="AW9852" t="inlineStr">
        <is>
          <t>nan</t>
        </is>
      </c>
      <c r="AX9852" t="inlineStr">
        <is>
          <t>nan</t>
        </is>
      </c>
      <c r="AY9852" t="inlineStr">
        <is>
          <t>nan</t>
        </is>
      </c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1.132</v>
      </c>
      <c r="J9853" t="n">
        <v>0.952</v>
      </c>
      <c r="K9853" t="n">
        <v>2</v>
      </c>
      <c r="AC9853" t="inlineStr">
        <is>
          <t>nan</t>
        </is>
      </c>
      <c r="AD9853" t="inlineStr">
        <is>
          <t>nan</t>
        </is>
      </c>
      <c r="AE9853" t="inlineStr">
        <is>
          <t>nan</t>
        </is>
      </c>
      <c r="AW9853" t="inlineStr">
        <is>
          <t>nan</t>
        </is>
      </c>
      <c r="AX9853" t="inlineStr">
        <is>
          <t>nan</t>
        </is>
      </c>
      <c r="AY9853" t="inlineStr">
        <is>
          <t>nan</t>
        </is>
      </c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0.212</v>
      </c>
      <c r="J9854" t="n">
        <v>-2.128</v>
      </c>
      <c r="K9854" t="n">
        <v>-2</v>
      </c>
      <c r="AC9854" t="inlineStr">
        <is>
          <t>nan</t>
        </is>
      </c>
      <c r="AD9854" t="inlineStr">
        <is>
          <t>nan</t>
        </is>
      </c>
      <c r="AE9854" t="inlineStr">
        <is>
          <t>nan</t>
        </is>
      </c>
      <c r="AW9854" t="inlineStr">
        <is>
          <t>nan</t>
        </is>
      </c>
      <c r="AX9854" t="inlineStr">
        <is>
          <t>nan</t>
        </is>
      </c>
      <c r="AY9854" t="inlineStr">
        <is>
          <t>nan</t>
        </is>
      </c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0.672</v>
      </c>
      <c r="J9855" t="n">
        <v>-0.578</v>
      </c>
      <c r="K9855" t="n">
        <v>-2</v>
      </c>
      <c r="AC9855" t="inlineStr">
        <is>
          <t>nan</t>
        </is>
      </c>
      <c r="AD9855" t="inlineStr">
        <is>
          <t>nan</t>
        </is>
      </c>
      <c r="AE9855" t="inlineStr">
        <is>
          <t>nan</t>
        </is>
      </c>
      <c r="AW9855" t="inlineStr">
        <is>
          <t>nan</t>
        </is>
      </c>
      <c r="AX9855" t="inlineStr">
        <is>
          <t>nan</t>
        </is>
      </c>
      <c r="AY9855" t="inlineStr">
        <is>
          <t>nan</t>
        </is>
      </c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1.912</v>
      </c>
      <c r="J9856" t="n">
        <v>0.362</v>
      </c>
      <c r="K9856" t="n">
        <v>1</v>
      </c>
      <c r="AC9856" t="inlineStr">
        <is>
          <t>nan</t>
        </is>
      </c>
      <c r="AD9856" t="inlineStr">
        <is>
          <t>nan</t>
        </is>
      </c>
      <c r="AE9856" t="inlineStr">
        <is>
          <t>nan</t>
        </is>
      </c>
      <c r="AW9856" t="inlineStr">
        <is>
          <t>nan</t>
        </is>
      </c>
      <c r="AX9856" t="inlineStr">
        <is>
          <t>nan</t>
        </is>
      </c>
      <c r="AY9856" t="inlineStr">
        <is>
          <t>nan</t>
        </is>
      </c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0.9419999999999999</v>
      </c>
      <c r="J9857" t="n">
        <v>-0.058</v>
      </c>
      <c r="K9857" t="n">
        <v>-1</v>
      </c>
      <c r="AC9857" t="inlineStr">
        <is>
          <t>nan</t>
        </is>
      </c>
      <c r="AD9857" t="inlineStr">
        <is>
          <t>nan</t>
        </is>
      </c>
      <c r="AE9857" t="inlineStr">
        <is>
          <t>nan</t>
        </is>
      </c>
      <c r="AW9857" t="inlineStr">
        <is>
          <t>nan</t>
        </is>
      </c>
      <c r="AX9857" t="inlineStr">
        <is>
          <t>nan</t>
        </is>
      </c>
      <c r="AY9857" t="inlineStr">
        <is>
          <t>nan</t>
        </is>
      </c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-0.328</v>
      </c>
      <c r="J9858" t="n">
        <v>0.352</v>
      </c>
      <c r="K9858" t="n">
        <v>4</v>
      </c>
      <c r="AC9858" t="inlineStr">
        <is>
          <t>nan</t>
        </is>
      </c>
      <c r="AD9858" t="inlineStr">
        <is>
          <t>nan</t>
        </is>
      </c>
      <c r="AE9858" t="inlineStr">
        <is>
          <t>nan</t>
        </is>
      </c>
      <c r="AW9858" t="inlineStr">
        <is>
          <t>nan</t>
        </is>
      </c>
      <c r="AX9858" t="inlineStr">
        <is>
          <t>nan</t>
        </is>
      </c>
      <c r="AY9858" t="inlineStr">
        <is>
          <t>nan</t>
        </is>
      </c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-0.388</v>
      </c>
      <c r="J9859" t="n">
        <v>-2.868</v>
      </c>
      <c r="K9859" t="n">
        <v>-3</v>
      </c>
      <c r="AC9859" t="inlineStr">
        <is>
          <t>nan</t>
        </is>
      </c>
      <c r="AD9859" t="inlineStr">
        <is>
          <t>nan</t>
        </is>
      </c>
      <c r="AE9859" t="inlineStr">
        <is>
          <t>nan</t>
        </is>
      </c>
      <c r="AW9859" t="inlineStr">
        <is>
          <t>nan</t>
        </is>
      </c>
      <c r="AX9859" t="inlineStr">
        <is>
          <t>nan</t>
        </is>
      </c>
      <c r="AY9859" t="inlineStr">
        <is>
          <t>nan</t>
        </is>
      </c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0.222</v>
      </c>
      <c r="J9860" t="n">
        <v>-1.628</v>
      </c>
      <c r="K9860" t="n">
        <v>-2</v>
      </c>
      <c r="AC9860" t="inlineStr">
        <is>
          <t>nan</t>
        </is>
      </c>
      <c r="AD9860" t="inlineStr">
        <is>
          <t>nan</t>
        </is>
      </c>
      <c r="AE9860" t="inlineStr">
        <is>
          <t>nan</t>
        </is>
      </c>
      <c r="AW9860" t="inlineStr">
        <is>
          <t>nan</t>
        </is>
      </c>
      <c r="AX9860" t="inlineStr">
        <is>
          <t>nan</t>
        </is>
      </c>
      <c r="AY9860" t="inlineStr">
        <is>
          <t>nan</t>
        </is>
      </c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0.802</v>
      </c>
      <c r="J9861" t="n">
        <v>-0.148</v>
      </c>
      <c r="K9861" t="n">
        <v>-1</v>
      </c>
      <c r="AC9861" t="inlineStr">
        <is>
          <t>nan</t>
        </is>
      </c>
      <c r="AD9861" t="inlineStr">
        <is>
          <t>nan</t>
        </is>
      </c>
      <c r="AE9861" t="inlineStr">
        <is>
          <t>nan</t>
        </is>
      </c>
      <c r="AW9861" t="inlineStr">
        <is>
          <t>nan</t>
        </is>
      </c>
      <c r="AX9861" t="inlineStr">
        <is>
          <t>nan</t>
        </is>
      </c>
      <c r="AY9861" t="inlineStr">
        <is>
          <t>nan</t>
        </is>
      </c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0.512</v>
      </c>
      <c r="J9862" t="n">
        <v>1.762</v>
      </c>
      <c r="K9862" t="n">
        <v>1</v>
      </c>
      <c r="AC9862" t="inlineStr">
        <is>
          <t>nan</t>
        </is>
      </c>
      <c r="AD9862" t="inlineStr">
        <is>
          <t>nan</t>
        </is>
      </c>
      <c r="AE9862" t="inlineStr">
        <is>
          <t>nan</t>
        </is>
      </c>
      <c r="AW9862" t="inlineStr">
        <is>
          <t>nan</t>
        </is>
      </c>
      <c r="AX9862" t="inlineStr">
        <is>
          <t>nan</t>
        </is>
      </c>
      <c r="AY9862" t="inlineStr">
        <is>
          <t>nan</t>
        </is>
      </c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-0.148</v>
      </c>
      <c r="J9863" t="n">
        <v>3.712</v>
      </c>
      <c r="K9863" t="n">
        <v>4</v>
      </c>
      <c r="AC9863" t="inlineStr">
        <is>
          <t>nan</t>
        </is>
      </c>
      <c r="AD9863" t="inlineStr">
        <is>
          <t>nan</t>
        </is>
      </c>
      <c r="AE9863" t="inlineStr">
        <is>
          <t>nan</t>
        </is>
      </c>
      <c r="AW9863" t="inlineStr">
        <is>
          <t>nan</t>
        </is>
      </c>
      <c r="AX9863" t="inlineStr">
        <is>
          <t>nan</t>
        </is>
      </c>
      <c r="AY9863" t="inlineStr">
        <is>
          <t>nan</t>
        </is>
      </c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-0.758</v>
      </c>
      <c r="J9864" t="n">
        <v>3.462</v>
      </c>
      <c r="K9864" t="n">
        <v>4</v>
      </c>
      <c r="AC9864" t="inlineStr">
        <is>
          <t>nan</t>
        </is>
      </c>
      <c r="AD9864" t="inlineStr">
        <is>
          <t>nan</t>
        </is>
      </c>
      <c r="AE9864" t="inlineStr">
        <is>
          <t>nan</t>
        </is>
      </c>
      <c r="AW9864" t="inlineStr">
        <is>
          <t>nan</t>
        </is>
      </c>
      <c r="AX9864" t="inlineStr">
        <is>
          <t>nan</t>
        </is>
      </c>
      <c r="AY9864" t="inlineStr">
        <is>
          <t>nan</t>
        </is>
      </c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-1.228</v>
      </c>
      <c r="J9865" t="n">
        <v>3.012</v>
      </c>
      <c r="K9865" t="n">
        <v>4</v>
      </c>
      <c r="AC9865" t="inlineStr">
        <is>
          <t>nan</t>
        </is>
      </c>
      <c r="AD9865" t="inlineStr">
        <is>
          <t>nan</t>
        </is>
      </c>
      <c r="AE9865" t="inlineStr">
        <is>
          <t>nan</t>
        </is>
      </c>
      <c r="AW9865" t="inlineStr">
        <is>
          <t>nan</t>
        </is>
      </c>
      <c r="AX9865" t="inlineStr">
        <is>
          <t>nan</t>
        </is>
      </c>
      <c r="AY9865" t="inlineStr">
        <is>
          <t>nan</t>
        </is>
      </c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-1.978</v>
      </c>
      <c r="J9866" t="n">
        <v>2.672</v>
      </c>
      <c r="K9866" t="n">
        <v>4</v>
      </c>
      <c r="AC9866" t="inlineStr">
        <is>
          <t>nan</t>
        </is>
      </c>
      <c r="AD9866" t="inlineStr">
        <is>
          <t>nan</t>
        </is>
      </c>
      <c r="AE9866" t="inlineStr">
        <is>
          <t>nan</t>
        </is>
      </c>
      <c r="AW9866" t="inlineStr">
        <is>
          <t>nan</t>
        </is>
      </c>
      <c r="AX9866" t="inlineStr">
        <is>
          <t>nan</t>
        </is>
      </c>
      <c r="AY9866" t="inlineStr">
        <is>
          <t>nan</t>
        </is>
      </c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-1.308</v>
      </c>
      <c r="J9867" t="n">
        <v>3.892</v>
      </c>
      <c r="K9867" t="n">
        <v>4</v>
      </c>
      <c r="AC9867" t="inlineStr">
        <is>
          <t>nan</t>
        </is>
      </c>
      <c r="AD9867" t="inlineStr">
        <is>
          <t>nan</t>
        </is>
      </c>
      <c r="AE9867" t="inlineStr">
        <is>
          <t>nan</t>
        </is>
      </c>
      <c r="AW9867" t="inlineStr">
        <is>
          <t>nan</t>
        </is>
      </c>
      <c r="AX9867" t="inlineStr">
        <is>
          <t>nan</t>
        </is>
      </c>
      <c r="AY9867" t="inlineStr">
        <is>
          <t>nan</t>
        </is>
      </c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-1.498</v>
      </c>
      <c r="J9868" t="n">
        <v>1.212</v>
      </c>
      <c r="K9868" t="n">
        <v>4</v>
      </c>
      <c r="AC9868" t="inlineStr">
        <is>
          <t>nan</t>
        </is>
      </c>
      <c r="AD9868" t="inlineStr">
        <is>
          <t>nan</t>
        </is>
      </c>
      <c r="AE9868" t="inlineStr">
        <is>
          <t>nan</t>
        </is>
      </c>
      <c r="AW9868" t="inlineStr">
        <is>
          <t>nan</t>
        </is>
      </c>
      <c r="AX9868" t="inlineStr">
        <is>
          <t>nan</t>
        </is>
      </c>
      <c r="AY9868" t="inlineStr">
        <is>
          <t>nan</t>
        </is>
      </c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-2.748</v>
      </c>
      <c r="J9869" t="n">
        <v>6.252</v>
      </c>
      <c r="K9869" t="n">
        <v>4</v>
      </c>
      <c r="AC9869" t="inlineStr">
        <is>
          <t>nan</t>
        </is>
      </c>
      <c r="AD9869" t="inlineStr">
        <is>
          <t>nan</t>
        </is>
      </c>
      <c r="AE9869" t="inlineStr">
        <is>
          <t>nan</t>
        </is>
      </c>
      <c r="AW9869" t="inlineStr">
        <is>
          <t>nan</t>
        </is>
      </c>
      <c r="AX9869" t="inlineStr">
        <is>
          <t>nan</t>
        </is>
      </c>
      <c r="AY9869" t="inlineStr">
        <is>
          <t>nan</t>
        </is>
      </c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-1.068</v>
      </c>
      <c r="J9870" t="n">
        <v>5.642</v>
      </c>
      <c r="K9870" t="n">
        <v>4</v>
      </c>
      <c r="AC9870" t="inlineStr">
        <is>
          <t>nan</t>
        </is>
      </c>
      <c r="AD9870" t="inlineStr">
        <is>
          <t>nan</t>
        </is>
      </c>
      <c r="AE9870" t="inlineStr">
        <is>
          <t>nan</t>
        </is>
      </c>
      <c r="AW9870" t="inlineStr">
        <is>
          <t>nan</t>
        </is>
      </c>
      <c r="AX9870" t="inlineStr">
        <is>
          <t>nan</t>
        </is>
      </c>
      <c r="AY9870" t="inlineStr">
        <is>
          <t>nan</t>
        </is>
      </c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-0.758</v>
      </c>
      <c r="J9871" t="n">
        <v>2.272</v>
      </c>
      <c r="K9871" t="n">
        <v>4</v>
      </c>
      <c r="AC9871" t="inlineStr">
        <is>
          <t>nan</t>
        </is>
      </c>
      <c r="AD9871" t="inlineStr">
        <is>
          <t>nan</t>
        </is>
      </c>
      <c r="AE9871" t="inlineStr">
        <is>
          <t>nan</t>
        </is>
      </c>
      <c r="AW9871" t="inlineStr">
        <is>
          <t>nan</t>
        </is>
      </c>
      <c r="AX9871" t="inlineStr">
        <is>
          <t>nan</t>
        </is>
      </c>
      <c r="AY9871" t="inlineStr">
        <is>
          <t>nan</t>
        </is>
      </c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-0.628</v>
      </c>
      <c r="J9872" t="n">
        <v>-0.108</v>
      </c>
      <c r="K9872" t="n">
        <v>-4</v>
      </c>
      <c r="AC9872" t="inlineStr">
        <is>
          <t>nan</t>
        </is>
      </c>
      <c r="AD9872" t="inlineStr">
        <is>
          <t>nan</t>
        </is>
      </c>
      <c r="AE9872" t="inlineStr">
        <is>
          <t>nan</t>
        </is>
      </c>
      <c r="AW9872" t="inlineStr">
        <is>
          <t>nan</t>
        </is>
      </c>
      <c r="AX9872" t="inlineStr">
        <is>
          <t>nan</t>
        </is>
      </c>
      <c r="AY9872" t="inlineStr">
        <is>
          <t>nan</t>
        </is>
      </c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-0.8179999999999999</v>
      </c>
      <c r="J9873" t="n">
        <v>2.042</v>
      </c>
      <c r="K9873" t="n">
        <v>4</v>
      </c>
      <c r="AC9873" t="inlineStr">
        <is>
          <t>nan</t>
        </is>
      </c>
      <c r="AD9873" t="inlineStr">
        <is>
          <t>nan</t>
        </is>
      </c>
      <c r="AE9873" t="inlineStr">
        <is>
          <t>nan</t>
        </is>
      </c>
      <c r="AW9873" t="inlineStr">
        <is>
          <t>nan</t>
        </is>
      </c>
      <c r="AX9873" t="inlineStr">
        <is>
          <t>nan</t>
        </is>
      </c>
      <c r="AY9873" t="inlineStr">
        <is>
          <t>nan</t>
        </is>
      </c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-1.308</v>
      </c>
      <c r="J9874" t="n">
        <v>5.782</v>
      </c>
      <c r="K9874" t="n">
        <v>4</v>
      </c>
      <c r="AC9874" t="inlineStr">
        <is>
          <t>nan</t>
        </is>
      </c>
      <c r="AD9874" t="inlineStr">
        <is>
          <t>nan</t>
        </is>
      </c>
      <c r="AE9874" t="inlineStr">
        <is>
          <t>nan</t>
        </is>
      </c>
      <c r="AW9874" t="inlineStr">
        <is>
          <t>nan</t>
        </is>
      </c>
      <c r="AX9874" t="inlineStr">
        <is>
          <t>nan</t>
        </is>
      </c>
      <c r="AY9874" t="inlineStr">
        <is>
          <t>nan</t>
        </is>
      </c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-1.308</v>
      </c>
      <c r="J9875" t="n">
        <v>5.182</v>
      </c>
      <c r="K9875" t="n">
        <v>4</v>
      </c>
      <c r="AC9875" t="inlineStr">
        <is>
          <t>nan</t>
        </is>
      </c>
      <c r="AD9875" t="inlineStr">
        <is>
          <t>nan</t>
        </is>
      </c>
      <c r="AE9875" t="inlineStr">
        <is>
          <t>nan</t>
        </is>
      </c>
      <c r="AW9875" t="inlineStr">
        <is>
          <t>nan</t>
        </is>
      </c>
      <c r="AX9875" t="inlineStr">
        <is>
          <t>nan</t>
        </is>
      </c>
      <c r="AY9875" t="inlineStr">
        <is>
          <t>nan</t>
        </is>
      </c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-1.458</v>
      </c>
      <c r="J9876" t="n">
        <v>-0.018</v>
      </c>
      <c r="K9876" t="n">
        <v>-4</v>
      </c>
      <c r="AC9876" t="inlineStr">
        <is>
          <t>nan</t>
        </is>
      </c>
      <c r="AD9876" t="inlineStr">
        <is>
          <t>nan</t>
        </is>
      </c>
      <c r="AE9876" t="inlineStr">
        <is>
          <t>nan</t>
        </is>
      </c>
      <c r="AW9876" t="inlineStr">
        <is>
          <t>nan</t>
        </is>
      </c>
      <c r="AX9876" t="inlineStr">
        <is>
          <t>nan</t>
        </is>
      </c>
      <c r="AY9876" t="inlineStr">
        <is>
          <t>nan</t>
        </is>
      </c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-1.688</v>
      </c>
      <c r="J9877" t="n">
        <v>-8.028</v>
      </c>
      <c r="K9877" t="n">
        <v>-3</v>
      </c>
      <c r="AC9877" t="inlineStr">
        <is>
          <t>nan</t>
        </is>
      </c>
      <c r="AD9877" t="inlineStr">
        <is>
          <t>nan</t>
        </is>
      </c>
      <c r="AE9877" t="inlineStr">
        <is>
          <t>nan</t>
        </is>
      </c>
      <c r="AW9877" t="inlineStr">
        <is>
          <t>nan</t>
        </is>
      </c>
      <c r="AX9877" t="inlineStr">
        <is>
          <t>nan</t>
        </is>
      </c>
      <c r="AY9877" t="inlineStr">
        <is>
          <t>nan</t>
        </is>
      </c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-1.658</v>
      </c>
      <c r="J9878" t="n">
        <v>-5.118</v>
      </c>
      <c r="K9878" t="n">
        <v>-3</v>
      </c>
      <c r="AC9878" t="inlineStr">
        <is>
          <t>nan</t>
        </is>
      </c>
      <c r="AD9878" t="inlineStr">
        <is>
          <t>nan</t>
        </is>
      </c>
      <c r="AE9878" t="inlineStr">
        <is>
          <t>nan</t>
        </is>
      </c>
      <c r="AW9878" t="inlineStr">
        <is>
          <t>nan</t>
        </is>
      </c>
      <c r="AX9878" t="inlineStr">
        <is>
          <t>nan</t>
        </is>
      </c>
      <c r="AY9878" t="inlineStr">
        <is>
          <t>nan</t>
        </is>
      </c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-2.798</v>
      </c>
      <c r="J9879" t="n">
        <v>-2.008</v>
      </c>
      <c r="K9879" t="n">
        <v>-3</v>
      </c>
      <c r="AC9879" t="inlineStr">
        <is>
          <t>nan</t>
        </is>
      </c>
      <c r="AD9879" t="inlineStr">
        <is>
          <t>nan</t>
        </is>
      </c>
      <c r="AE9879" t="inlineStr">
        <is>
          <t>nan</t>
        </is>
      </c>
      <c r="AW9879" t="inlineStr">
        <is>
          <t>nan</t>
        </is>
      </c>
      <c r="AX9879" t="inlineStr">
        <is>
          <t>nan</t>
        </is>
      </c>
      <c r="AY9879" t="inlineStr">
        <is>
          <t>nan</t>
        </is>
      </c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-1.678</v>
      </c>
      <c r="J9880" t="n">
        <v>-8.218</v>
      </c>
      <c r="K9880" t="n">
        <v>-3</v>
      </c>
      <c r="AC9880" t="inlineStr">
        <is>
          <t>nan</t>
        </is>
      </c>
      <c r="AD9880" t="inlineStr">
        <is>
          <t>nan</t>
        </is>
      </c>
      <c r="AE9880" t="inlineStr">
        <is>
          <t>nan</t>
        </is>
      </c>
      <c r="AW9880" t="inlineStr">
        <is>
          <t>nan</t>
        </is>
      </c>
      <c r="AX9880" t="inlineStr">
        <is>
          <t>nan</t>
        </is>
      </c>
      <c r="AY9880" t="inlineStr">
        <is>
          <t>nan</t>
        </is>
      </c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-2.228</v>
      </c>
      <c r="J9881" t="n">
        <v>-5.108</v>
      </c>
      <c r="K9881" t="n">
        <v>-3</v>
      </c>
      <c r="AC9881" t="inlineStr">
        <is>
          <t>nan</t>
        </is>
      </c>
      <c r="AD9881" t="inlineStr">
        <is>
          <t>nan</t>
        </is>
      </c>
      <c r="AE9881" t="inlineStr">
        <is>
          <t>nan</t>
        </is>
      </c>
      <c r="AW9881" t="inlineStr">
        <is>
          <t>nan</t>
        </is>
      </c>
      <c r="AX9881" t="inlineStr">
        <is>
          <t>nan</t>
        </is>
      </c>
      <c r="AY9881" t="inlineStr">
        <is>
          <t>nan</t>
        </is>
      </c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-0.468</v>
      </c>
      <c r="J9882" t="n">
        <v>-0.698</v>
      </c>
      <c r="K9882" t="n">
        <v>-4</v>
      </c>
      <c r="AC9882" t="inlineStr">
        <is>
          <t>nan</t>
        </is>
      </c>
      <c r="AD9882" t="inlineStr">
        <is>
          <t>nan</t>
        </is>
      </c>
      <c r="AE9882" t="inlineStr">
        <is>
          <t>nan</t>
        </is>
      </c>
      <c r="AW9882" t="inlineStr">
        <is>
          <t>nan</t>
        </is>
      </c>
      <c r="AX9882" t="inlineStr">
        <is>
          <t>nan</t>
        </is>
      </c>
      <c r="AY9882" t="inlineStr">
        <is>
          <t>nan</t>
        </is>
      </c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-1.078</v>
      </c>
      <c r="J9883" t="n">
        <v>-1.208</v>
      </c>
      <c r="K9883" t="n">
        <v>-4</v>
      </c>
      <c r="AC9883" t="inlineStr">
        <is>
          <t>nan</t>
        </is>
      </c>
      <c r="AD9883" t="inlineStr">
        <is>
          <t>nan</t>
        </is>
      </c>
      <c r="AE9883" t="inlineStr">
        <is>
          <t>nan</t>
        </is>
      </c>
      <c r="AW9883" t="inlineStr">
        <is>
          <t>nan</t>
        </is>
      </c>
      <c r="AX9883" t="inlineStr">
        <is>
          <t>nan</t>
        </is>
      </c>
      <c r="AY9883" t="inlineStr">
        <is>
          <t>nan</t>
        </is>
      </c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-1.488</v>
      </c>
      <c r="J9884" t="n">
        <v>-0.478</v>
      </c>
      <c r="K9884" t="n">
        <v>-4</v>
      </c>
      <c r="AC9884" t="inlineStr">
        <is>
          <t>nan</t>
        </is>
      </c>
      <c r="AD9884" t="inlineStr">
        <is>
          <t>nan</t>
        </is>
      </c>
      <c r="AE9884" t="inlineStr">
        <is>
          <t>nan</t>
        </is>
      </c>
      <c r="AW9884" t="inlineStr">
        <is>
          <t>nan</t>
        </is>
      </c>
      <c r="AX9884" t="inlineStr">
        <is>
          <t>nan</t>
        </is>
      </c>
      <c r="AY9884" t="inlineStr">
        <is>
          <t>nan</t>
        </is>
      </c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-1.128</v>
      </c>
      <c r="J9885" t="n">
        <v>-5.348</v>
      </c>
      <c r="K9885" t="n">
        <v>-4</v>
      </c>
      <c r="AC9885" t="inlineStr">
        <is>
          <t>nan</t>
        </is>
      </c>
      <c r="AD9885" t="inlineStr">
        <is>
          <t>nan</t>
        </is>
      </c>
      <c r="AE9885" t="inlineStr">
        <is>
          <t>nan</t>
        </is>
      </c>
      <c r="AW9885" t="inlineStr">
        <is>
          <t>nan</t>
        </is>
      </c>
      <c r="AX9885" t="inlineStr">
        <is>
          <t>nan</t>
        </is>
      </c>
      <c r="AY9885" t="inlineStr">
        <is>
          <t>nan</t>
        </is>
      </c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-0.458</v>
      </c>
      <c r="J9886" t="n">
        <v>-3.728</v>
      </c>
      <c r="K9886" t="n">
        <v>-4</v>
      </c>
      <c r="AC9886" t="inlineStr">
        <is>
          <t>nan</t>
        </is>
      </c>
      <c r="AD9886" t="inlineStr">
        <is>
          <t>nan</t>
        </is>
      </c>
      <c r="AE9886" t="inlineStr">
        <is>
          <t>nan</t>
        </is>
      </c>
      <c r="AW9886" t="inlineStr">
        <is>
          <t>nan</t>
        </is>
      </c>
      <c r="AX9886" t="inlineStr">
        <is>
          <t>nan</t>
        </is>
      </c>
      <c r="AY9886" t="inlineStr">
        <is>
          <t>nan</t>
        </is>
      </c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-0.418</v>
      </c>
      <c r="J9887" t="n">
        <v>-3.668</v>
      </c>
      <c r="K9887" t="n">
        <v>-4</v>
      </c>
      <c r="AC9887" t="inlineStr">
        <is>
          <t>nan</t>
        </is>
      </c>
      <c r="AD9887" t="inlineStr">
        <is>
          <t>nan</t>
        </is>
      </c>
      <c r="AE9887" t="inlineStr">
        <is>
          <t>nan</t>
        </is>
      </c>
      <c r="AW9887" t="inlineStr">
        <is>
          <t>nan</t>
        </is>
      </c>
      <c r="AX9887" t="inlineStr">
        <is>
          <t>nan</t>
        </is>
      </c>
      <c r="AY9887" t="inlineStr">
        <is>
          <t>nan</t>
        </is>
      </c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-0.418</v>
      </c>
      <c r="J9888" t="n">
        <v>-2.828</v>
      </c>
      <c r="K9888" t="n">
        <v>-4</v>
      </c>
      <c r="AC9888" t="inlineStr">
        <is>
          <t>nan</t>
        </is>
      </c>
      <c r="AD9888" t="inlineStr">
        <is>
          <t>nan</t>
        </is>
      </c>
      <c r="AE9888" t="inlineStr">
        <is>
          <t>nan</t>
        </is>
      </c>
      <c r="AW9888" t="inlineStr">
        <is>
          <t>nan</t>
        </is>
      </c>
      <c r="AX9888" t="inlineStr">
        <is>
          <t>nan</t>
        </is>
      </c>
      <c r="AY9888" t="inlineStr">
        <is>
          <t>nan</t>
        </is>
      </c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-0.418</v>
      </c>
      <c r="J9889" t="n">
        <v>-3.248</v>
      </c>
      <c r="K9889" t="n">
        <v>-4</v>
      </c>
      <c r="AC9889" t="inlineStr">
        <is>
          <t>nan</t>
        </is>
      </c>
      <c r="AD9889" t="inlineStr">
        <is>
          <t>nan</t>
        </is>
      </c>
      <c r="AE9889" t="inlineStr">
        <is>
          <t>nan</t>
        </is>
      </c>
      <c r="AW9889" t="inlineStr">
        <is>
          <t>nan</t>
        </is>
      </c>
      <c r="AX9889" t="inlineStr">
        <is>
          <t>nan</t>
        </is>
      </c>
      <c r="AY9889" t="inlineStr">
        <is>
          <t>nan</t>
        </is>
      </c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-0.628</v>
      </c>
      <c r="J9890" t="n">
        <v>-13.238</v>
      </c>
      <c r="K9890" t="n">
        <v>-4</v>
      </c>
      <c r="AC9890" t="inlineStr">
        <is>
          <t>nan</t>
        </is>
      </c>
      <c r="AD9890" t="inlineStr">
        <is>
          <t>nan</t>
        </is>
      </c>
      <c r="AE9890" t="inlineStr">
        <is>
          <t>nan</t>
        </is>
      </c>
      <c r="AW9890" t="inlineStr">
        <is>
          <t>nan</t>
        </is>
      </c>
      <c r="AX9890" t="inlineStr">
        <is>
          <t>nan</t>
        </is>
      </c>
      <c r="AY9890" t="inlineStr">
        <is>
          <t>nan</t>
        </is>
      </c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-0.528</v>
      </c>
      <c r="J9891" t="n">
        <v>-8.238</v>
      </c>
      <c r="K9891" t="n">
        <v>-4</v>
      </c>
      <c r="AC9891" t="inlineStr">
        <is>
          <t>nan</t>
        </is>
      </c>
      <c r="AD9891" t="inlineStr">
        <is>
          <t>nan</t>
        </is>
      </c>
      <c r="AE9891" t="inlineStr">
        <is>
          <t>nan</t>
        </is>
      </c>
      <c r="AW9891" t="inlineStr">
        <is>
          <t>nan</t>
        </is>
      </c>
      <c r="AX9891" t="inlineStr">
        <is>
          <t>nan</t>
        </is>
      </c>
      <c r="AY9891" t="inlineStr">
        <is>
          <t>nan</t>
        </is>
      </c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-1.768</v>
      </c>
      <c r="J9892" t="n">
        <v>0.352</v>
      </c>
      <c r="K9892" t="n">
        <v>4</v>
      </c>
      <c r="AC9892" t="inlineStr">
        <is>
          <t>nan</t>
        </is>
      </c>
      <c r="AD9892" t="inlineStr">
        <is>
          <t>nan</t>
        </is>
      </c>
      <c r="AE9892" t="inlineStr">
        <is>
          <t>nan</t>
        </is>
      </c>
      <c r="AW9892" t="inlineStr">
        <is>
          <t>nan</t>
        </is>
      </c>
      <c r="AX9892" t="inlineStr">
        <is>
          <t>nan</t>
        </is>
      </c>
      <c r="AY9892" t="inlineStr">
        <is>
          <t>nan</t>
        </is>
      </c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-1.148</v>
      </c>
      <c r="J9893" t="n">
        <v>-3.938</v>
      </c>
      <c r="K9893" t="n">
        <v>-4</v>
      </c>
      <c r="AC9893" t="inlineStr">
        <is>
          <t>nan</t>
        </is>
      </c>
      <c r="AD9893" t="inlineStr">
        <is>
          <t>nan</t>
        </is>
      </c>
      <c r="AE9893" t="inlineStr">
        <is>
          <t>nan</t>
        </is>
      </c>
      <c r="AW9893" t="inlineStr">
        <is>
          <t>nan</t>
        </is>
      </c>
      <c r="AX9893" t="inlineStr">
        <is>
          <t>nan</t>
        </is>
      </c>
      <c r="AY9893" t="inlineStr">
        <is>
          <t>nan</t>
        </is>
      </c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-0.08799999999999999</v>
      </c>
      <c r="J9894" t="n">
        <v>-7.268</v>
      </c>
      <c r="K9894" t="n">
        <v>-4</v>
      </c>
      <c r="AC9894" t="inlineStr">
        <is>
          <t>nan</t>
        </is>
      </c>
      <c r="AD9894" t="inlineStr">
        <is>
          <t>nan</t>
        </is>
      </c>
      <c r="AE9894" t="inlineStr">
        <is>
          <t>nan</t>
        </is>
      </c>
      <c r="AW9894" t="inlineStr">
        <is>
          <t>nan</t>
        </is>
      </c>
      <c r="AX9894" t="inlineStr">
        <is>
          <t>nan</t>
        </is>
      </c>
      <c r="AY9894" t="inlineStr">
        <is>
          <t>nan</t>
        </is>
      </c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0.9320000000000001</v>
      </c>
      <c r="J9895" t="n">
        <v>-6.168</v>
      </c>
      <c r="K9895" t="n">
        <v>-2</v>
      </c>
      <c r="AC9895" t="inlineStr">
        <is>
          <t>nan</t>
        </is>
      </c>
      <c r="AD9895" t="inlineStr">
        <is>
          <t>nan</t>
        </is>
      </c>
      <c r="AE9895" t="inlineStr">
        <is>
          <t>nan</t>
        </is>
      </c>
      <c r="AW9895" t="inlineStr">
        <is>
          <t>nan</t>
        </is>
      </c>
      <c r="AX9895" t="inlineStr">
        <is>
          <t>nan</t>
        </is>
      </c>
      <c r="AY9895" t="inlineStr">
        <is>
          <t>nan</t>
        </is>
      </c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0.422</v>
      </c>
      <c r="J9896" t="n">
        <v>-6.718</v>
      </c>
      <c r="K9896" t="n">
        <v>-2</v>
      </c>
      <c r="AC9896" t="inlineStr">
        <is>
          <t>nan</t>
        </is>
      </c>
      <c r="AD9896" t="inlineStr">
        <is>
          <t>nan</t>
        </is>
      </c>
      <c r="AE9896" t="inlineStr">
        <is>
          <t>nan</t>
        </is>
      </c>
      <c r="AW9896" t="inlineStr">
        <is>
          <t>nan</t>
        </is>
      </c>
      <c r="AX9896" t="inlineStr">
        <is>
          <t>nan</t>
        </is>
      </c>
      <c r="AY9896" t="inlineStr">
        <is>
          <t>nan</t>
        </is>
      </c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0.672</v>
      </c>
      <c r="J9897" t="n">
        <v>-6.438</v>
      </c>
      <c r="K9897" t="n">
        <v>-2</v>
      </c>
      <c r="AC9897" t="inlineStr">
        <is>
          <t>nan</t>
        </is>
      </c>
      <c r="AD9897" t="inlineStr">
        <is>
          <t>nan</t>
        </is>
      </c>
      <c r="AE9897" t="inlineStr">
        <is>
          <t>nan</t>
        </is>
      </c>
      <c r="AW9897" t="inlineStr">
        <is>
          <t>nan</t>
        </is>
      </c>
      <c r="AX9897" t="inlineStr">
        <is>
          <t>nan</t>
        </is>
      </c>
      <c r="AY9897" t="inlineStr">
        <is>
          <t>nan</t>
        </is>
      </c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0.542</v>
      </c>
      <c r="J9898" t="n">
        <v>-6.578</v>
      </c>
      <c r="K9898" t="n">
        <v>-2</v>
      </c>
      <c r="AC9898" t="inlineStr">
        <is>
          <t>nan</t>
        </is>
      </c>
      <c r="AD9898" t="inlineStr">
        <is>
          <t>nan</t>
        </is>
      </c>
      <c r="AE9898" t="inlineStr">
        <is>
          <t>nan</t>
        </is>
      </c>
      <c r="AW9898" t="inlineStr">
        <is>
          <t>nan</t>
        </is>
      </c>
      <c r="AX9898" t="inlineStr">
        <is>
          <t>nan</t>
        </is>
      </c>
      <c r="AY9898" t="inlineStr">
        <is>
          <t>nan</t>
        </is>
      </c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-0.198</v>
      </c>
      <c r="J9899" t="n">
        <v>0.982</v>
      </c>
      <c r="K9899" t="n">
        <v>3</v>
      </c>
      <c r="AC9899" t="inlineStr">
        <is>
          <t>nan</t>
        </is>
      </c>
      <c r="AD9899" t="inlineStr">
        <is>
          <t>nan</t>
        </is>
      </c>
      <c r="AE9899" t="inlineStr">
        <is>
          <t>nan</t>
        </is>
      </c>
      <c r="AW9899" t="inlineStr">
        <is>
          <t>nan</t>
        </is>
      </c>
      <c r="AX9899" t="inlineStr">
        <is>
          <t>nan</t>
        </is>
      </c>
      <c r="AY9899" t="inlineStr">
        <is>
          <t>nan</t>
        </is>
      </c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0.172</v>
      </c>
      <c r="J9900" t="n">
        <v>-2.788</v>
      </c>
      <c r="K9900" t="n">
        <v>-2</v>
      </c>
      <c r="AC9900" t="inlineStr">
        <is>
          <t>nan</t>
        </is>
      </c>
      <c r="AD9900" t="inlineStr">
        <is>
          <t>nan</t>
        </is>
      </c>
      <c r="AE9900" t="inlineStr">
        <is>
          <t>nan</t>
        </is>
      </c>
      <c r="AW9900" t="inlineStr">
        <is>
          <t>nan</t>
        </is>
      </c>
      <c r="AX9900" t="inlineStr">
        <is>
          <t>nan</t>
        </is>
      </c>
      <c r="AY9900" t="inlineStr">
        <is>
          <t>nan</t>
        </is>
      </c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-1.328</v>
      </c>
      <c r="J9901" t="n">
        <v>-2.368</v>
      </c>
      <c r="K9901" t="n">
        <v>-4</v>
      </c>
      <c r="AC9901" t="inlineStr">
        <is>
          <t>nan</t>
        </is>
      </c>
      <c r="AD9901" t="inlineStr">
        <is>
          <t>nan</t>
        </is>
      </c>
      <c r="AE9901" t="inlineStr">
        <is>
          <t>nan</t>
        </is>
      </c>
      <c r="AW9901" t="inlineStr">
        <is>
          <t>nan</t>
        </is>
      </c>
      <c r="AX9901" t="inlineStr">
        <is>
          <t>nan</t>
        </is>
      </c>
      <c r="AY9901" t="inlineStr">
        <is>
          <t>nan</t>
        </is>
      </c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-2.018</v>
      </c>
      <c r="J9902" t="n">
        <v>-3.908</v>
      </c>
      <c r="K9902" t="n">
        <v>-4</v>
      </c>
      <c r="AC9902" t="inlineStr">
        <is>
          <t>nan</t>
        </is>
      </c>
      <c r="AD9902" t="inlineStr">
        <is>
          <t>nan</t>
        </is>
      </c>
      <c r="AE9902" t="inlineStr">
        <is>
          <t>nan</t>
        </is>
      </c>
      <c r="AW9902" t="inlineStr">
        <is>
          <t>nan</t>
        </is>
      </c>
      <c r="AX9902" t="inlineStr">
        <is>
          <t>nan</t>
        </is>
      </c>
      <c r="AY9902" t="inlineStr">
        <is>
          <t>nan</t>
        </is>
      </c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-1.668</v>
      </c>
      <c r="J9903" t="n">
        <v>-3.138</v>
      </c>
      <c r="K9903" t="n">
        <v>-4</v>
      </c>
      <c r="AC9903" t="inlineStr">
        <is>
          <t>nan</t>
        </is>
      </c>
      <c r="AD9903" t="inlineStr">
        <is>
          <t>nan</t>
        </is>
      </c>
      <c r="AE9903" t="inlineStr">
        <is>
          <t>nan</t>
        </is>
      </c>
      <c r="AW9903" t="inlineStr">
        <is>
          <t>nan</t>
        </is>
      </c>
      <c r="AX9903" t="inlineStr">
        <is>
          <t>nan</t>
        </is>
      </c>
      <c r="AY9903" t="inlineStr">
        <is>
          <t>nan</t>
        </is>
      </c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1.832</v>
      </c>
      <c r="J9904" t="n">
        <v>-3.698</v>
      </c>
      <c r="K9904" t="n">
        <v>-2</v>
      </c>
      <c r="AC9904" t="inlineStr">
        <is>
          <t>nan</t>
        </is>
      </c>
      <c r="AD9904" t="inlineStr">
        <is>
          <t>nan</t>
        </is>
      </c>
      <c r="AE9904" t="inlineStr">
        <is>
          <t>nan</t>
        </is>
      </c>
      <c r="AW9904" t="inlineStr">
        <is>
          <t>nan</t>
        </is>
      </c>
      <c r="AX9904" t="inlineStr">
        <is>
          <t>nan</t>
        </is>
      </c>
      <c r="AY9904" t="inlineStr">
        <is>
          <t>nan</t>
        </is>
      </c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2.722</v>
      </c>
      <c r="J9905" t="n">
        <v>-1.898</v>
      </c>
      <c r="K9905" t="n">
        <v>-2</v>
      </c>
      <c r="AC9905" t="inlineStr">
        <is>
          <t>nan</t>
        </is>
      </c>
      <c r="AD9905" t="inlineStr">
        <is>
          <t>nan</t>
        </is>
      </c>
      <c r="AE9905" t="inlineStr">
        <is>
          <t>nan</t>
        </is>
      </c>
      <c r="AW9905" t="inlineStr">
        <is>
          <t>nan</t>
        </is>
      </c>
      <c r="AX9905" t="inlineStr">
        <is>
          <t>nan</t>
        </is>
      </c>
      <c r="AY9905" t="inlineStr">
        <is>
          <t>nan</t>
        </is>
      </c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2.082</v>
      </c>
      <c r="J9906" t="n">
        <v>-4.248</v>
      </c>
      <c r="K9906" t="n">
        <v>-2</v>
      </c>
      <c r="AC9906" t="inlineStr">
        <is>
          <t>nan</t>
        </is>
      </c>
      <c r="AD9906" t="inlineStr">
        <is>
          <t>nan</t>
        </is>
      </c>
      <c r="AE9906" t="inlineStr">
        <is>
          <t>nan</t>
        </is>
      </c>
      <c r="AW9906" t="inlineStr">
        <is>
          <t>nan</t>
        </is>
      </c>
      <c r="AX9906" t="inlineStr">
        <is>
          <t>nan</t>
        </is>
      </c>
      <c r="AY9906" t="inlineStr">
        <is>
          <t>nan</t>
        </is>
      </c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1.412</v>
      </c>
      <c r="J9907" t="n">
        <v>-3.498</v>
      </c>
      <c r="K9907" t="n">
        <v>-1</v>
      </c>
      <c r="AC9907" t="inlineStr">
        <is>
          <t>nan</t>
        </is>
      </c>
      <c r="AD9907" t="inlineStr">
        <is>
          <t>nan</t>
        </is>
      </c>
      <c r="AE9907" t="inlineStr">
        <is>
          <t>nan</t>
        </is>
      </c>
      <c r="AW9907" t="inlineStr">
        <is>
          <t>nan</t>
        </is>
      </c>
      <c r="AX9907" t="inlineStr">
        <is>
          <t>nan</t>
        </is>
      </c>
      <c r="AY9907" t="inlineStr">
        <is>
          <t>nan</t>
        </is>
      </c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0.252</v>
      </c>
      <c r="J9908" t="n">
        <v>-2.558</v>
      </c>
      <c r="K9908" t="n">
        <v>-1</v>
      </c>
      <c r="AC9908" t="inlineStr">
        <is>
          <t>nan</t>
        </is>
      </c>
      <c r="AD9908" t="inlineStr">
        <is>
          <t>nan</t>
        </is>
      </c>
      <c r="AE9908" t="inlineStr">
        <is>
          <t>nan</t>
        </is>
      </c>
      <c r="AW9908" t="inlineStr">
        <is>
          <t>nan</t>
        </is>
      </c>
      <c r="AX9908" t="inlineStr">
        <is>
          <t>nan</t>
        </is>
      </c>
      <c r="AY9908" t="inlineStr">
        <is>
          <t>nan</t>
        </is>
      </c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-0.638</v>
      </c>
      <c r="J9909" t="n">
        <v>-3.608</v>
      </c>
      <c r="K9909" t="n">
        <v>-3</v>
      </c>
      <c r="AC9909" t="inlineStr">
        <is>
          <t>nan</t>
        </is>
      </c>
      <c r="AD9909" t="inlineStr">
        <is>
          <t>nan</t>
        </is>
      </c>
      <c r="AE9909" t="inlineStr">
        <is>
          <t>nan</t>
        </is>
      </c>
      <c r="AW9909" t="inlineStr">
        <is>
          <t>nan</t>
        </is>
      </c>
      <c r="AX9909" t="inlineStr">
        <is>
          <t>nan</t>
        </is>
      </c>
      <c r="AY9909" t="inlineStr">
        <is>
          <t>nan</t>
        </is>
      </c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-0.398</v>
      </c>
      <c r="J9910" t="n">
        <v>-2.868</v>
      </c>
      <c r="K9910" t="n">
        <v>-4</v>
      </c>
      <c r="AC9910" t="inlineStr">
        <is>
          <t>nan</t>
        </is>
      </c>
      <c r="AD9910" t="inlineStr">
        <is>
          <t>nan</t>
        </is>
      </c>
      <c r="AE9910" t="inlineStr">
        <is>
          <t>nan</t>
        </is>
      </c>
      <c r="AW9910" t="inlineStr">
        <is>
          <t>nan</t>
        </is>
      </c>
      <c r="AX9910" t="inlineStr">
        <is>
          <t>nan</t>
        </is>
      </c>
      <c r="AY9910" t="inlineStr">
        <is>
          <t>nan</t>
        </is>
      </c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-0.628</v>
      </c>
      <c r="J9911" t="n">
        <v>-2.498</v>
      </c>
      <c r="K9911" t="n">
        <v>-4</v>
      </c>
      <c r="AC9911" t="inlineStr">
        <is>
          <t>nan</t>
        </is>
      </c>
      <c r="AD9911" t="inlineStr">
        <is>
          <t>nan</t>
        </is>
      </c>
      <c r="AE9911" t="inlineStr">
        <is>
          <t>nan</t>
        </is>
      </c>
      <c r="AW9911" t="inlineStr">
        <is>
          <t>nan</t>
        </is>
      </c>
      <c r="AX9911" t="inlineStr">
        <is>
          <t>nan</t>
        </is>
      </c>
      <c r="AY9911" t="inlineStr">
        <is>
          <t>nan</t>
        </is>
      </c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-0.878</v>
      </c>
      <c r="J9912" t="n">
        <v>-0.548</v>
      </c>
      <c r="K9912" t="n">
        <v>-4</v>
      </c>
      <c r="AC9912" t="inlineStr">
        <is>
          <t>nan</t>
        </is>
      </c>
      <c r="AD9912" t="inlineStr">
        <is>
          <t>nan</t>
        </is>
      </c>
      <c r="AE9912" t="inlineStr">
        <is>
          <t>nan</t>
        </is>
      </c>
      <c r="AW9912" t="inlineStr">
        <is>
          <t>nan</t>
        </is>
      </c>
      <c r="AX9912" t="inlineStr">
        <is>
          <t>nan</t>
        </is>
      </c>
      <c r="AY9912" t="inlineStr">
        <is>
          <t>nan</t>
        </is>
      </c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-0.138</v>
      </c>
      <c r="J9913" t="n">
        <v>-0.578</v>
      </c>
      <c r="K9913" t="n">
        <v>-4</v>
      </c>
      <c r="AC9913" t="inlineStr">
        <is>
          <t>nan</t>
        </is>
      </c>
      <c r="AD9913" t="inlineStr">
        <is>
          <t>nan</t>
        </is>
      </c>
      <c r="AE9913" t="inlineStr">
        <is>
          <t>nan</t>
        </is>
      </c>
      <c r="AW9913" t="inlineStr">
        <is>
          <t>nan</t>
        </is>
      </c>
      <c r="AX9913" t="inlineStr">
        <is>
          <t>nan</t>
        </is>
      </c>
      <c r="AY9913" t="inlineStr">
        <is>
          <t>nan</t>
        </is>
      </c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-0.068</v>
      </c>
      <c r="J9914" t="n">
        <v>-1.078</v>
      </c>
      <c r="K9914" t="n">
        <v>-4</v>
      </c>
      <c r="AC9914" t="inlineStr">
        <is>
          <t>nan</t>
        </is>
      </c>
      <c r="AD9914" t="inlineStr">
        <is>
          <t>nan</t>
        </is>
      </c>
      <c r="AE9914" t="inlineStr">
        <is>
          <t>nan</t>
        </is>
      </c>
      <c r="AW9914" t="inlineStr">
        <is>
          <t>nan</t>
        </is>
      </c>
      <c r="AX9914" t="inlineStr">
        <is>
          <t>nan</t>
        </is>
      </c>
      <c r="AY9914" t="inlineStr">
        <is>
          <t>nan</t>
        </is>
      </c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-0.538</v>
      </c>
      <c r="J9915" t="n">
        <v>0.662</v>
      </c>
      <c r="K9915" t="n">
        <v>4</v>
      </c>
      <c r="AC9915" t="inlineStr">
        <is>
          <t>nan</t>
        </is>
      </c>
      <c r="AD9915" t="inlineStr">
        <is>
          <t>nan</t>
        </is>
      </c>
      <c r="AE9915" t="inlineStr">
        <is>
          <t>nan</t>
        </is>
      </c>
      <c r="AW9915" t="inlineStr">
        <is>
          <t>nan</t>
        </is>
      </c>
      <c r="AX9915" t="inlineStr">
        <is>
          <t>nan</t>
        </is>
      </c>
      <c r="AY9915" t="inlineStr">
        <is>
          <t>nan</t>
        </is>
      </c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-1.358</v>
      </c>
      <c r="J9916" t="n">
        <v>-0.738</v>
      </c>
      <c r="K9916" t="n">
        <v>-4</v>
      </c>
      <c r="AC9916" t="inlineStr">
        <is>
          <t>nan</t>
        </is>
      </c>
      <c r="AD9916" t="inlineStr">
        <is>
          <t>nan</t>
        </is>
      </c>
      <c r="AE9916" t="inlineStr">
        <is>
          <t>nan</t>
        </is>
      </c>
      <c r="AW9916" t="inlineStr">
        <is>
          <t>nan</t>
        </is>
      </c>
      <c r="AX9916" t="inlineStr">
        <is>
          <t>nan</t>
        </is>
      </c>
      <c r="AY9916" t="inlineStr">
        <is>
          <t>nan</t>
        </is>
      </c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-1.498</v>
      </c>
      <c r="J9917" t="n">
        <v>0.002</v>
      </c>
      <c r="K9917" t="n">
        <v>4</v>
      </c>
      <c r="AC9917" t="inlineStr">
        <is>
          <t>nan</t>
        </is>
      </c>
      <c r="AD9917" t="inlineStr">
        <is>
          <t>nan</t>
        </is>
      </c>
      <c r="AE9917" t="inlineStr">
        <is>
          <t>nan</t>
        </is>
      </c>
      <c r="AW9917" t="inlineStr">
        <is>
          <t>nan</t>
        </is>
      </c>
      <c r="AX9917" t="inlineStr">
        <is>
          <t>nan</t>
        </is>
      </c>
      <c r="AY9917" t="inlineStr">
        <is>
          <t>nan</t>
        </is>
      </c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-1.568</v>
      </c>
      <c r="J9918" t="n">
        <v>-0.448</v>
      </c>
      <c r="K9918" t="n">
        <v>-3</v>
      </c>
      <c r="AC9918" t="inlineStr">
        <is>
          <t>nan</t>
        </is>
      </c>
      <c r="AD9918" t="inlineStr">
        <is>
          <t>nan</t>
        </is>
      </c>
      <c r="AE9918" t="inlineStr">
        <is>
          <t>nan</t>
        </is>
      </c>
      <c r="AW9918" t="inlineStr">
        <is>
          <t>nan</t>
        </is>
      </c>
      <c r="AX9918" t="inlineStr">
        <is>
          <t>nan</t>
        </is>
      </c>
      <c r="AY9918" t="inlineStr">
        <is>
          <t>nan</t>
        </is>
      </c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-1.528</v>
      </c>
      <c r="J9919" t="n">
        <v>-0.218</v>
      </c>
      <c r="K9919" t="n">
        <v>-4</v>
      </c>
      <c r="AC9919" t="inlineStr">
        <is>
          <t>nan</t>
        </is>
      </c>
      <c r="AD9919" t="inlineStr">
        <is>
          <t>nan</t>
        </is>
      </c>
      <c r="AE9919" t="inlineStr">
        <is>
          <t>nan</t>
        </is>
      </c>
      <c r="AW9919" t="inlineStr">
        <is>
          <t>nan</t>
        </is>
      </c>
      <c r="AX9919" t="inlineStr">
        <is>
          <t>nan</t>
        </is>
      </c>
      <c r="AY9919" t="inlineStr">
        <is>
          <t>nan</t>
        </is>
      </c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-1.548</v>
      </c>
      <c r="J9920" t="n">
        <v>-0.328</v>
      </c>
      <c r="K9920" t="n">
        <v>-4</v>
      </c>
      <c r="AC9920" t="inlineStr">
        <is>
          <t>nan</t>
        </is>
      </c>
      <c r="AD9920" t="inlineStr">
        <is>
          <t>nan</t>
        </is>
      </c>
      <c r="AE9920" t="inlineStr">
        <is>
          <t>nan</t>
        </is>
      </c>
      <c r="AW9920" t="inlineStr">
        <is>
          <t>nan</t>
        </is>
      </c>
      <c r="AX9920" t="inlineStr">
        <is>
          <t>nan</t>
        </is>
      </c>
      <c r="AY9920" t="inlineStr">
        <is>
          <t>nan</t>
        </is>
      </c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-1.538</v>
      </c>
      <c r="J9921" t="n">
        <v>-7.628</v>
      </c>
      <c r="K9921" t="n">
        <v>-4</v>
      </c>
      <c r="AC9921" t="inlineStr">
        <is>
          <t>nan</t>
        </is>
      </c>
      <c r="AD9921" t="inlineStr">
        <is>
          <t>nan</t>
        </is>
      </c>
      <c r="AE9921" t="inlineStr">
        <is>
          <t>nan</t>
        </is>
      </c>
      <c r="AW9921" t="inlineStr">
        <is>
          <t>nan</t>
        </is>
      </c>
      <c r="AX9921" t="inlineStr">
        <is>
          <t>nan</t>
        </is>
      </c>
      <c r="AY9921" t="inlineStr">
        <is>
          <t>nan</t>
        </is>
      </c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-1.538</v>
      </c>
      <c r="J9922" t="n">
        <v>-3.978</v>
      </c>
      <c r="K9922" t="n">
        <v>-4</v>
      </c>
      <c r="AC9922" t="inlineStr">
        <is>
          <t>nan</t>
        </is>
      </c>
      <c r="AD9922" t="inlineStr">
        <is>
          <t>nan</t>
        </is>
      </c>
      <c r="AE9922" t="inlineStr">
        <is>
          <t>nan</t>
        </is>
      </c>
      <c r="AW9922" t="inlineStr">
        <is>
          <t>nan</t>
        </is>
      </c>
      <c r="AX9922" t="inlineStr">
        <is>
          <t>nan</t>
        </is>
      </c>
      <c r="AY9922" t="inlineStr">
        <is>
          <t>nan</t>
        </is>
      </c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-1.208</v>
      </c>
      <c r="J9923" t="n">
        <v>-3.198</v>
      </c>
      <c r="K9923" t="n">
        <v>-4</v>
      </c>
      <c r="AC9923" t="inlineStr">
        <is>
          <t>nan</t>
        </is>
      </c>
      <c r="AD9923" t="inlineStr">
        <is>
          <t>nan</t>
        </is>
      </c>
      <c r="AE9923" t="inlineStr">
        <is>
          <t>nan</t>
        </is>
      </c>
      <c r="AW9923" t="inlineStr">
        <is>
          <t>nan</t>
        </is>
      </c>
      <c r="AX9923" t="inlineStr">
        <is>
          <t>nan</t>
        </is>
      </c>
      <c r="AY9923" t="inlineStr">
        <is>
          <t>nan</t>
        </is>
      </c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-1.508</v>
      </c>
      <c r="J9924" t="n">
        <v>-2.258</v>
      </c>
      <c r="K9924" t="n">
        <v>-4</v>
      </c>
      <c r="AC9924" t="inlineStr">
        <is>
          <t>nan</t>
        </is>
      </c>
      <c r="AD9924" t="inlineStr">
        <is>
          <t>nan</t>
        </is>
      </c>
      <c r="AE9924" t="inlineStr">
        <is>
          <t>nan</t>
        </is>
      </c>
      <c r="AW9924" t="inlineStr">
        <is>
          <t>nan</t>
        </is>
      </c>
      <c r="AX9924" t="inlineStr">
        <is>
          <t>nan</t>
        </is>
      </c>
      <c r="AY9924" t="inlineStr">
        <is>
          <t>nan</t>
        </is>
      </c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-1.708</v>
      </c>
      <c r="J9925" t="n">
        <v>1.432</v>
      </c>
      <c r="K9925" t="n">
        <v>3</v>
      </c>
      <c r="AC9925" t="inlineStr">
        <is>
          <t>nan</t>
        </is>
      </c>
      <c r="AD9925" t="inlineStr">
        <is>
          <t>nan</t>
        </is>
      </c>
      <c r="AE9925" t="inlineStr">
        <is>
          <t>nan</t>
        </is>
      </c>
      <c r="AW9925" t="inlineStr">
        <is>
          <t>nan</t>
        </is>
      </c>
      <c r="AX9925" t="inlineStr">
        <is>
          <t>nan</t>
        </is>
      </c>
      <c r="AY9925" t="inlineStr">
        <is>
          <t>nan</t>
        </is>
      </c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-1.778</v>
      </c>
      <c r="J9926" t="n">
        <v>0.102</v>
      </c>
      <c r="K9926" t="n">
        <v>3</v>
      </c>
      <c r="AC9926" t="inlineStr">
        <is>
          <t>nan</t>
        </is>
      </c>
      <c r="AD9926" t="inlineStr">
        <is>
          <t>nan</t>
        </is>
      </c>
      <c r="AE9926" t="inlineStr">
        <is>
          <t>nan</t>
        </is>
      </c>
      <c r="AW9926" t="inlineStr">
        <is>
          <t>nan</t>
        </is>
      </c>
      <c r="AX9926" t="inlineStr">
        <is>
          <t>nan</t>
        </is>
      </c>
      <c r="AY9926" t="inlineStr">
        <is>
          <t>nan</t>
        </is>
      </c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-3.368</v>
      </c>
      <c r="J9927" t="n">
        <v>2.892</v>
      </c>
      <c r="K9927" t="n">
        <v>4</v>
      </c>
      <c r="AC9927" t="inlineStr">
        <is>
          <t>nan</t>
        </is>
      </c>
      <c r="AD9927" t="inlineStr">
        <is>
          <t>nan</t>
        </is>
      </c>
      <c r="AE9927" t="inlineStr">
        <is>
          <t>nan</t>
        </is>
      </c>
      <c r="AW9927" t="inlineStr">
        <is>
          <t>nan</t>
        </is>
      </c>
      <c r="AX9927" t="inlineStr">
        <is>
          <t>nan</t>
        </is>
      </c>
      <c r="AY9927" t="inlineStr">
        <is>
          <t>nan</t>
        </is>
      </c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-2.568</v>
      </c>
      <c r="J9928" t="n">
        <v>1.492</v>
      </c>
      <c r="K9928" t="n">
        <v>4</v>
      </c>
      <c r="AC9928" t="inlineStr">
        <is>
          <t>nan</t>
        </is>
      </c>
      <c r="AD9928" t="inlineStr">
        <is>
          <t>nan</t>
        </is>
      </c>
      <c r="AE9928" t="inlineStr">
        <is>
          <t>nan</t>
        </is>
      </c>
      <c r="AW9928" t="inlineStr">
        <is>
          <t>nan</t>
        </is>
      </c>
      <c r="AX9928" t="inlineStr">
        <is>
          <t>nan</t>
        </is>
      </c>
      <c r="AY9928" t="inlineStr">
        <is>
          <t>nan</t>
        </is>
      </c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6.072</v>
      </c>
      <c r="J9929" t="n">
        <v>1.502</v>
      </c>
      <c r="K9929" t="n">
        <v>1</v>
      </c>
      <c r="AC9929" t="inlineStr">
        <is>
          <t>nan</t>
        </is>
      </c>
      <c r="AD9929" t="inlineStr">
        <is>
          <t>nan</t>
        </is>
      </c>
      <c r="AE9929" t="inlineStr">
        <is>
          <t>nan</t>
        </is>
      </c>
      <c r="AW9929" t="inlineStr">
        <is>
          <t>nan</t>
        </is>
      </c>
      <c r="AX9929" t="inlineStr">
        <is>
          <t>nan</t>
        </is>
      </c>
      <c r="AY9929" t="inlineStr">
        <is>
          <t>nan</t>
        </is>
      </c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4.422</v>
      </c>
      <c r="J9930" t="n">
        <v>0.202</v>
      </c>
      <c r="K9930" t="n">
        <v>2</v>
      </c>
      <c r="AC9930" t="inlineStr">
        <is>
          <t>nan</t>
        </is>
      </c>
      <c r="AD9930" t="inlineStr">
        <is>
          <t>nan</t>
        </is>
      </c>
      <c r="AE9930" t="inlineStr">
        <is>
          <t>nan</t>
        </is>
      </c>
      <c r="AW9930" t="inlineStr">
        <is>
          <t>nan</t>
        </is>
      </c>
      <c r="AX9930" t="inlineStr">
        <is>
          <t>nan</t>
        </is>
      </c>
      <c r="AY9930" t="inlineStr">
        <is>
          <t>nan</t>
        </is>
      </c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2.782</v>
      </c>
      <c r="J9931" t="n">
        <v>-1.078</v>
      </c>
      <c r="K9931" t="n">
        <v>-2</v>
      </c>
      <c r="AC9931" t="inlineStr">
        <is>
          <t>nan</t>
        </is>
      </c>
      <c r="AD9931" t="inlineStr">
        <is>
          <t>nan</t>
        </is>
      </c>
      <c r="AE9931" t="inlineStr">
        <is>
          <t>nan</t>
        </is>
      </c>
      <c r="AW9931" t="inlineStr">
        <is>
          <t>nan</t>
        </is>
      </c>
      <c r="AX9931" t="inlineStr">
        <is>
          <t>nan</t>
        </is>
      </c>
      <c r="AY9931" t="inlineStr">
        <is>
          <t>nan</t>
        </is>
      </c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-0.588</v>
      </c>
      <c r="J9932" t="n">
        <v>-2.058</v>
      </c>
      <c r="K9932" t="n">
        <v>-3</v>
      </c>
      <c r="AC9932" t="inlineStr">
        <is>
          <t>nan</t>
        </is>
      </c>
      <c r="AD9932" t="inlineStr">
        <is>
          <t>nan</t>
        </is>
      </c>
      <c r="AE9932" t="inlineStr">
        <is>
          <t>nan</t>
        </is>
      </c>
      <c r="AW9932" t="inlineStr">
        <is>
          <t>nan</t>
        </is>
      </c>
      <c r="AX9932" t="inlineStr">
        <is>
          <t>nan</t>
        </is>
      </c>
      <c r="AY9932" t="inlineStr">
        <is>
          <t>nan</t>
        </is>
      </c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-2.998</v>
      </c>
      <c r="J9933" t="n">
        <v>-11.188</v>
      </c>
      <c r="K9933" t="n">
        <v>-3</v>
      </c>
      <c r="AC9933" t="inlineStr">
        <is>
          <t>nan</t>
        </is>
      </c>
      <c r="AD9933" t="inlineStr">
        <is>
          <t>nan</t>
        </is>
      </c>
      <c r="AE9933" t="inlineStr">
        <is>
          <t>nan</t>
        </is>
      </c>
      <c r="AW9933" t="inlineStr">
        <is>
          <t>nan</t>
        </is>
      </c>
      <c r="AX9933" t="inlineStr">
        <is>
          <t>nan</t>
        </is>
      </c>
      <c r="AY9933" t="inlineStr">
        <is>
          <t>nan</t>
        </is>
      </c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-4.808</v>
      </c>
      <c r="J9934" t="n">
        <v>-14.788</v>
      </c>
      <c r="K9934" t="n">
        <v>-3</v>
      </c>
      <c r="AC9934" t="inlineStr">
        <is>
          <t>nan</t>
        </is>
      </c>
      <c r="AD9934" t="inlineStr">
        <is>
          <t>nan</t>
        </is>
      </c>
      <c r="AE9934" t="inlineStr">
        <is>
          <t>nan</t>
        </is>
      </c>
      <c r="AW9934" t="inlineStr">
        <is>
          <t>nan</t>
        </is>
      </c>
      <c r="AX9934" t="inlineStr">
        <is>
          <t>nan</t>
        </is>
      </c>
      <c r="AY9934" t="inlineStr">
        <is>
          <t>nan</t>
        </is>
      </c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-3.908</v>
      </c>
      <c r="J9935" t="n">
        <v>-12.988</v>
      </c>
      <c r="K9935" t="n">
        <v>-3</v>
      </c>
      <c r="AC9935" t="inlineStr">
        <is>
          <t>nan</t>
        </is>
      </c>
      <c r="AD9935" t="inlineStr">
        <is>
          <t>nan</t>
        </is>
      </c>
      <c r="AE9935" t="inlineStr">
        <is>
          <t>nan</t>
        </is>
      </c>
      <c r="AW9935" t="inlineStr">
        <is>
          <t>nan</t>
        </is>
      </c>
      <c r="AX9935" t="inlineStr">
        <is>
          <t>nan</t>
        </is>
      </c>
      <c r="AY9935" t="inlineStr">
        <is>
          <t>nan</t>
        </is>
      </c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-4.358</v>
      </c>
      <c r="J9936" t="n">
        <v>-13.888</v>
      </c>
      <c r="K9936" t="n">
        <v>-3</v>
      </c>
      <c r="AC9936" t="inlineStr">
        <is>
          <t>nan</t>
        </is>
      </c>
      <c r="AD9936" t="inlineStr">
        <is>
          <t>nan</t>
        </is>
      </c>
      <c r="AE9936" t="inlineStr">
        <is>
          <t>nan</t>
        </is>
      </c>
      <c r="AW9936" t="inlineStr">
        <is>
          <t>nan</t>
        </is>
      </c>
      <c r="AX9936" t="inlineStr">
        <is>
          <t>nan</t>
        </is>
      </c>
      <c r="AY9936" t="inlineStr">
        <is>
          <t>nan</t>
        </is>
      </c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-4.128</v>
      </c>
      <c r="J9937" t="n">
        <v>-13.438</v>
      </c>
      <c r="K9937" t="n">
        <v>-3</v>
      </c>
      <c r="AC9937" t="inlineStr">
        <is>
          <t>nan</t>
        </is>
      </c>
      <c r="AD9937" t="inlineStr">
        <is>
          <t>nan</t>
        </is>
      </c>
      <c r="AE9937" t="inlineStr">
        <is>
          <t>nan</t>
        </is>
      </c>
      <c r="AW9937" t="inlineStr">
        <is>
          <t>nan</t>
        </is>
      </c>
      <c r="AX9937" t="inlineStr">
        <is>
          <t>nan</t>
        </is>
      </c>
      <c r="AY9937" t="inlineStr">
        <is>
          <t>nan</t>
        </is>
      </c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-4.238</v>
      </c>
      <c r="J9938" t="n">
        <v>-13.658</v>
      </c>
      <c r="K9938" t="n">
        <v>-3</v>
      </c>
      <c r="AC9938" t="inlineStr">
        <is>
          <t>nan</t>
        </is>
      </c>
      <c r="AD9938" t="inlineStr">
        <is>
          <t>nan</t>
        </is>
      </c>
      <c r="AE9938" t="inlineStr">
        <is>
          <t>nan</t>
        </is>
      </c>
      <c r="AW9938" t="inlineStr">
        <is>
          <t>nan</t>
        </is>
      </c>
      <c r="AX9938" t="inlineStr">
        <is>
          <t>nan</t>
        </is>
      </c>
      <c r="AY9938" t="inlineStr">
        <is>
          <t>nan</t>
        </is>
      </c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-4.178</v>
      </c>
      <c r="J9939" t="n">
        <v>-13.538</v>
      </c>
      <c r="K9939" t="n">
        <v>-3</v>
      </c>
      <c r="AC9939" t="inlineStr">
        <is>
          <t>nan</t>
        </is>
      </c>
      <c r="AD9939" t="inlineStr">
        <is>
          <t>nan</t>
        </is>
      </c>
      <c r="AE9939" t="inlineStr">
        <is>
          <t>nan</t>
        </is>
      </c>
      <c r="AW9939" t="inlineStr">
        <is>
          <t>nan</t>
        </is>
      </c>
      <c r="AX9939" t="inlineStr">
        <is>
          <t>nan</t>
        </is>
      </c>
      <c r="AY9939" t="inlineStr">
        <is>
          <t>nan</t>
        </is>
      </c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-4.208</v>
      </c>
      <c r="J9940" t="n">
        <v>-13.598</v>
      </c>
      <c r="K9940" t="n">
        <v>-3</v>
      </c>
      <c r="AC9940" t="inlineStr">
        <is>
          <t>nan</t>
        </is>
      </c>
      <c r="AD9940" t="inlineStr">
        <is>
          <t>nan</t>
        </is>
      </c>
      <c r="AE9940" t="inlineStr">
        <is>
          <t>nan</t>
        </is>
      </c>
      <c r="AW9940" t="inlineStr">
        <is>
          <t>nan</t>
        </is>
      </c>
      <c r="AX9940" t="inlineStr">
        <is>
          <t>nan</t>
        </is>
      </c>
      <c r="AY9940" t="inlineStr">
        <is>
          <t>nan</t>
        </is>
      </c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-4.188</v>
      </c>
      <c r="J9941" t="n">
        <v>-13.568</v>
      </c>
      <c r="K9941" t="n">
        <v>-3</v>
      </c>
      <c r="AC9941" t="inlineStr">
        <is>
          <t>nan</t>
        </is>
      </c>
      <c r="AD9941" t="inlineStr">
        <is>
          <t>nan</t>
        </is>
      </c>
      <c r="AE9941" t="inlineStr">
        <is>
          <t>nan</t>
        </is>
      </c>
      <c r="AW9941" t="inlineStr">
        <is>
          <t>nan</t>
        </is>
      </c>
      <c r="AX9941" t="inlineStr">
        <is>
          <t>nan</t>
        </is>
      </c>
      <c r="AY9941" t="inlineStr">
        <is>
          <t>nan</t>
        </is>
      </c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-4.198</v>
      </c>
      <c r="J9942" t="n">
        <v>-13.578</v>
      </c>
      <c r="K9942" t="n">
        <v>-3</v>
      </c>
      <c r="AC9942" t="inlineStr">
        <is>
          <t>nan</t>
        </is>
      </c>
      <c r="AD9942" t="inlineStr">
        <is>
          <t>nan</t>
        </is>
      </c>
      <c r="AE9942" t="inlineStr">
        <is>
          <t>nan</t>
        </is>
      </c>
      <c r="AW9942" t="inlineStr">
        <is>
          <t>nan</t>
        </is>
      </c>
      <c r="AX9942" t="inlineStr">
        <is>
          <t>nan</t>
        </is>
      </c>
      <c r="AY9942" t="inlineStr">
        <is>
          <t>nan</t>
        </is>
      </c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-1.228</v>
      </c>
      <c r="J9943" t="n">
        <v>-6.608</v>
      </c>
      <c r="K9943" t="n">
        <v>-3</v>
      </c>
      <c r="AC9943" t="inlineStr">
        <is>
          <t>nan</t>
        </is>
      </c>
      <c r="AD9943" t="inlineStr">
        <is>
          <t>nan</t>
        </is>
      </c>
      <c r="AE9943" t="inlineStr">
        <is>
          <t>nan</t>
        </is>
      </c>
      <c r="AW9943" t="inlineStr">
        <is>
          <t>nan</t>
        </is>
      </c>
      <c r="AX9943" t="inlineStr">
        <is>
          <t>nan</t>
        </is>
      </c>
      <c r="AY9943" t="inlineStr">
        <is>
          <t>nan</t>
        </is>
      </c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-2.708</v>
      </c>
      <c r="J9944" t="n">
        <v>-10.088</v>
      </c>
      <c r="K9944" t="n">
        <v>-3</v>
      </c>
      <c r="AC9944" t="inlineStr">
        <is>
          <t>nan</t>
        </is>
      </c>
      <c r="AD9944" t="inlineStr">
        <is>
          <t>nan</t>
        </is>
      </c>
      <c r="AE9944" t="inlineStr">
        <is>
          <t>nan</t>
        </is>
      </c>
      <c r="AW9944" t="inlineStr">
        <is>
          <t>nan</t>
        </is>
      </c>
      <c r="AX9944" t="inlineStr">
        <is>
          <t>nan</t>
        </is>
      </c>
      <c r="AY9944" t="inlineStr">
        <is>
          <t>nan</t>
        </is>
      </c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-1.968</v>
      </c>
      <c r="J9945" t="n">
        <v>-8.348000000000001</v>
      </c>
      <c r="K9945" t="n">
        <v>-3</v>
      </c>
      <c r="AC9945" t="inlineStr">
        <is>
          <t>nan</t>
        </is>
      </c>
      <c r="AD9945" t="inlineStr">
        <is>
          <t>nan</t>
        </is>
      </c>
      <c r="AE9945" t="inlineStr">
        <is>
          <t>nan</t>
        </is>
      </c>
      <c r="AW9945" t="inlineStr">
        <is>
          <t>nan</t>
        </is>
      </c>
      <c r="AX9945" t="inlineStr">
        <is>
          <t>nan</t>
        </is>
      </c>
      <c r="AY9945" t="inlineStr">
        <is>
          <t>nan</t>
        </is>
      </c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-2.338</v>
      </c>
      <c r="J9946" t="n">
        <v>-9.218</v>
      </c>
      <c r="K9946" t="n">
        <v>-3</v>
      </c>
      <c r="AC9946" t="inlineStr">
        <is>
          <t>nan</t>
        </is>
      </c>
      <c r="AD9946" t="inlineStr">
        <is>
          <t>nan</t>
        </is>
      </c>
      <c r="AE9946" t="inlineStr">
        <is>
          <t>nan</t>
        </is>
      </c>
      <c r="AW9946" t="inlineStr">
        <is>
          <t>nan</t>
        </is>
      </c>
      <c r="AX9946" t="inlineStr">
        <is>
          <t>nan</t>
        </is>
      </c>
      <c r="AY9946" t="inlineStr">
        <is>
          <t>nan</t>
        </is>
      </c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-2.148</v>
      </c>
      <c r="J9947" t="n">
        <v>-8.768000000000001</v>
      </c>
      <c r="K9947" t="n">
        <v>-3</v>
      </c>
      <c r="AC9947" t="inlineStr">
        <is>
          <t>nan</t>
        </is>
      </c>
      <c r="AD9947" t="inlineStr">
        <is>
          <t>nan</t>
        </is>
      </c>
      <c r="AE9947" t="inlineStr">
        <is>
          <t>nan</t>
        </is>
      </c>
      <c r="AW9947" t="inlineStr">
        <is>
          <t>nan</t>
        </is>
      </c>
      <c r="AX9947" t="inlineStr">
        <is>
          <t>nan</t>
        </is>
      </c>
      <c r="AY9947" t="inlineStr">
        <is>
          <t>nan</t>
        </is>
      </c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-2.238</v>
      </c>
      <c r="J9948" t="n">
        <v>-8.997999999999999</v>
      </c>
      <c r="K9948" t="n">
        <v>-3</v>
      </c>
      <c r="AC9948" t="inlineStr">
        <is>
          <t>nan</t>
        </is>
      </c>
      <c r="AD9948" t="inlineStr">
        <is>
          <t>nan</t>
        </is>
      </c>
      <c r="AE9948" t="inlineStr">
        <is>
          <t>nan</t>
        </is>
      </c>
      <c r="AW9948" t="inlineStr">
        <is>
          <t>nan</t>
        </is>
      </c>
      <c r="AX9948" t="inlineStr">
        <is>
          <t>nan</t>
        </is>
      </c>
      <c r="AY9948" t="inlineStr">
        <is>
          <t>nan</t>
        </is>
      </c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-2.188</v>
      </c>
      <c r="J9949" t="n">
        <v>-8.878</v>
      </c>
      <c r="K9949" t="n">
        <v>-3</v>
      </c>
      <c r="AC9949" t="inlineStr">
        <is>
          <t>nan</t>
        </is>
      </c>
      <c r="AD9949" t="inlineStr">
        <is>
          <t>nan</t>
        </is>
      </c>
      <c r="AE9949" t="inlineStr">
        <is>
          <t>nan</t>
        </is>
      </c>
      <c r="AW9949" t="inlineStr">
        <is>
          <t>nan</t>
        </is>
      </c>
      <c r="AX9949" t="inlineStr">
        <is>
          <t>nan</t>
        </is>
      </c>
      <c r="AY9949" t="inlineStr">
        <is>
          <t>nan</t>
        </is>
      </c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-2.208</v>
      </c>
      <c r="J9950" t="n">
        <v>-8.928000000000001</v>
      </c>
      <c r="K9950" t="n">
        <v>-3</v>
      </c>
      <c r="AC9950" t="inlineStr">
        <is>
          <t>nan</t>
        </is>
      </c>
      <c r="AD9950" t="inlineStr">
        <is>
          <t>nan</t>
        </is>
      </c>
      <c r="AE9950" t="inlineStr">
        <is>
          <t>nan</t>
        </is>
      </c>
      <c r="AW9950" t="inlineStr">
        <is>
          <t>nan</t>
        </is>
      </c>
      <c r="AX9950" t="inlineStr">
        <is>
          <t>nan</t>
        </is>
      </c>
      <c r="AY9950" t="inlineStr">
        <is>
          <t>nan</t>
        </is>
      </c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-2.198</v>
      </c>
      <c r="J9951" t="n">
        <v>-8.898</v>
      </c>
      <c r="K9951" t="n">
        <v>-3</v>
      </c>
      <c r="AC9951" t="inlineStr">
        <is>
          <t>nan</t>
        </is>
      </c>
      <c r="AD9951" t="inlineStr">
        <is>
          <t>nan</t>
        </is>
      </c>
      <c r="AE9951" t="inlineStr">
        <is>
          <t>nan</t>
        </is>
      </c>
      <c r="AW9951" t="inlineStr">
        <is>
          <t>nan</t>
        </is>
      </c>
      <c r="AX9951" t="inlineStr">
        <is>
          <t>nan</t>
        </is>
      </c>
      <c r="AY9951" t="inlineStr">
        <is>
          <t>nan</t>
        </is>
      </c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-2.198</v>
      </c>
      <c r="J9952" t="n">
        <v>-8.907999999999999</v>
      </c>
      <c r="K9952" t="n">
        <v>-3</v>
      </c>
      <c r="AC9952" t="inlineStr">
        <is>
          <t>nan</t>
        </is>
      </c>
      <c r="AD9952" t="inlineStr">
        <is>
          <t>nan</t>
        </is>
      </c>
      <c r="AE9952" t="inlineStr">
        <is>
          <t>nan</t>
        </is>
      </c>
      <c r="AW9952" t="inlineStr">
        <is>
          <t>nan</t>
        </is>
      </c>
      <c r="AX9952" t="inlineStr">
        <is>
          <t>nan</t>
        </is>
      </c>
      <c r="AY9952" t="inlineStr">
        <is>
          <t>nan</t>
        </is>
      </c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-2.198</v>
      </c>
      <c r="J9953" t="n">
        <v>-8.898</v>
      </c>
      <c r="K9953" t="n">
        <v>-3</v>
      </c>
      <c r="AC9953" t="inlineStr">
        <is>
          <t>nan</t>
        </is>
      </c>
      <c r="AD9953" t="inlineStr">
        <is>
          <t>nan</t>
        </is>
      </c>
      <c r="AE9953" t="inlineStr">
        <is>
          <t>nan</t>
        </is>
      </c>
      <c r="AW9953" t="inlineStr">
        <is>
          <t>nan</t>
        </is>
      </c>
      <c r="AX9953" t="inlineStr">
        <is>
          <t>nan</t>
        </is>
      </c>
      <c r="AY9953" t="inlineStr">
        <is>
          <t>nan</t>
        </is>
      </c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-2.198</v>
      </c>
      <c r="J9954" t="n">
        <v>-8.898</v>
      </c>
      <c r="K9954" t="n">
        <v>-3</v>
      </c>
      <c r="AC9954" t="inlineStr">
        <is>
          <t>nan</t>
        </is>
      </c>
      <c r="AD9954" t="inlineStr">
        <is>
          <t>nan</t>
        </is>
      </c>
      <c r="AE9954" t="inlineStr">
        <is>
          <t>nan</t>
        </is>
      </c>
      <c r="AW9954" t="inlineStr">
        <is>
          <t>nan</t>
        </is>
      </c>
      <c r="AX9954" t="inlineStr">
        <is>
          <t>nan</t>
        </is>
      </c>
      <c r="AY9954" t="inlineStr">
        <is>
          <t>nan</t>
        </is>
      </c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-2.198</v>
      </c>
      <c r="J9955" t="n">
        <v>-8.898</v>
      </c>
      <c r="K9955" t="n">
        <v>-3</v>
      </c>
      <c r="AC9955" t="inlineStr">
        <is>
          <t>nan</t>
        </is>
      </c>
      <c r="AD9955" t="inlineStr">
        <is>
          <t>nan</t>
        </is>
      </c>
      <c r="AE9955" t="inlineStr">
        <is>
          <t>nan</t>
        </is>
      </c>
      <c r="AW9955" t="inlineStr">
        <is>
          <t>nan</t>
        </is>
      </c>
      <c r="AX9955" t="inlineStr">
        <is>
          <t>nan</t>
        </is>
      </c>
      <c r="AY9955" t="inlineStr">
        <is>
          <t>nan</t>
        </is>
      </c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-2.198</v>
      </c>
      <c r="J9956" t="n">
        <v>-8.898</v>
      </c>
      <c r="K9956" t="n">
        <v>-3</v>
      </c>
      <c r="AC9956" t="inlineStr">
        <is>
          <t>nan</t>
        </is>
      </c>
      <c r="AD9956" t="inlineStr">
        <is>
          <t>nan</t>
        </is>
      </c>
      <c r="AE9956" t="inlineStr">
        <is>
          <t>nan</t>
        </is>
      </c>
      <c r="AW9956" t="inlineStr">
        <is>
          <t>nan</t>
        </is>
      </c>
      <c r="AX9956" t="inlineStr">
        <is>
          <t>nan</t>
        </is>
      </c>
      <c r="AY9956" t="inlineStr">
        <is>
          <t>nan</t>
        </is>
      </c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-2.198</v>
      </c>
      <c r="J9957" t="n">
        <v>-8.898</v>
      </c>
      <c r="K9957" t="n">
        <v>-3</v>
      </c>
      <c r="AC9957" t="inlineStr">
        <is>
          <t>nan</t>
        </is>
      </c>
      <c r="AD9957" t="inlineStr">
        <is>
          <t>nan</t>
        </is>
      </c>
      <c r="AE9957" t="inlineStr">
        <is>
          <t>nan</t>
        </is>
      </c>
      <c r="AW9957" t="inlineStr">
        <is>
          <t>nan</t>
        </is>
      </c>
      <c r="AX9957" t="inlineStr">
        <is>
          <t>nan</t>
        </is>
      </c>
      <c r="AY9957" t="inlineStr">
        <is>
          <t>nan</t>
        </is>
      </c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-2.198</v>
      </c>
      <c r="J9958" t="n">
        <v>-8.898</v>
      </c>
      <c r="K9958" t="n">
        <v>-3</v>
      </c>
      <c r="AC9958" t="inlineStr">
        <is>
          <t>nan</t>
        </is>
      </c>
      <c r="AD9958" t="inlineStr">
        <is>
          <t>nan</t>
        </is>
      </c>
      <c r="AE9958" t="inlineStr">
        <is>
          <t>nan</t>
        </is>
      </c>
      <c r="AW9958" t="inlineStr">
        <is>
          <t>nan</t>
        </is>
      </c>
      <c r="AX9958" t="inlineStr">
        <is>
          <t>nan</t>
        </is>
      </c>
      <c r="AY9958" t="inlineStr">
        <is>
          <t>nan</t>
        </is>
      </c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-2.198</v>
      </c>
      <c r="J9959" t="n">
        <v>-8.898</v>
      </c>
      <c r="K9959" t="n">
        <v>-3</v>
      </c>
      <c r="AC9959" t="inlineStr">
        <is>
          <t>nan</t>
        </is>
      </c>
      <c r="AD9959" t="inlineStr">
        <is>
          <t>nan</t>
        </is>
      </c>
      <c r="AE9959" t="inlineStr">
        <is>
          <t>nan</t>
        </is>
      </c>
      <c r="AW9959" t="inlineStr">
        <is>
          <t>nan</t>
        </is>
      </c>
      <c r="AX9959" t="inlineStr">
        <is>
          <t>nan</t>
        </is>
      </c>
      <c r="AY9959" t="inlineStr">
        <is>
          <t>nan</t>
        </is>
      </c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-2.198</v>
      </c>
      <c r="J9960" t="n">
        <v>-8.898</v>
      </c>
      <c r="K9960" t="n">
        <v>-3</v>
      </c>
      <c r="AC9960" t="inlineStr">
        <is>
          <t>nan</t>
        </is>
      </c>
      <c r="AD9960" t="inlineStr">
        <is>
          <t>nan</t>
        </is>
      </c>
      <c r="AE9960" t="inlineStr">
        <is>
          <t>nan</t>
        </is>
      </c>
      <c r="AW9960" t="inlineStr">
        <is>
          <t>nan</t>
        </is>
      </c>
      <c r="AX9960" t="inlineStr">
        <is>
          <t>nan</t>
        </is>
      </c>
      <c r="AY9960" t="inlineStr">
        <is>
          <t>nan</t>
        </is>
      </c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-2.198</v>
      </c>
      <c r="J9961" t="n">
        <v>-8.898</v>
      </c>
      <c r="K9961" t="n">
        <v>-3</v>
      </c>
      <c r="AC9961" t="inlineStr">
        <is>
          <t>nan</t>
        </is>
      </c>
      <c r="AD9961" t="inlineStr">
        <is>
          <t>nan</t>
        </is>
      </c>
      <c r="AE9961" t="inlineStr">
        <is>
          <t>nan</t>
        </is>
      </c>
      <c r="AW9961" t="inlineStr">
        <is>
          <t>nan</t>
        </is>
      </c>
      <c r="AX9961" t="inlineStr">
        <is>
          <t>nan</t>
        </is>
      </c>
      <c r="AY9961" t="inlineStr">
        <is>
          <t>nan</t>
        </is>
      </c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-1.548</v>
      </c>
      <c r="J9962" t="n">
        <v>-2.788</v>
      </c>
      <c r="K9962" t="n">
        <v>-3</v>
      </c>
      <c r="AC9962" t="inlineStr">
        <is>
          <t>nan</t>
        </is>
      </c>
      <c r="AD9962" t="inlineStr">
        <is>
          <t>nan</t>
        </is>
      </c>
      <c r="AE9962" t="inlineStr">
        <is>
          <t>nan</t>
        </is>
      </c>
      <c r="AW9962" t="inlineStr">
        <is>
          <t>nan</t>
        </is>
      </c>
      <c r="AX9962" t="inlineStr">
        <is>
          <t>nan</t>
        </is>
      </c>
      <c r="AY9962" t="inlineStr">
        <is>
          <t>nan</t>
        </is>
      </c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-1.868</v>
      </c>
      <c r="J9963" t="n">
        <v>-5.838</v>
      </c>
      <c r="K9963" t="n">
        <v>-3</v>
      </c>
      <c r="AC9963" t="inlineStr">
        <is>
          <t>nan</t>
        </is>
      </c>
      <c r="AD9963" t="inlineStr">
        <is>
          <t>nan</t>
        </is>
      </c>
      <c r="AE9963" t="inlineStr">
        <is>
          <t>nan</t>
        </is>
      </c>
      <c r="AW9963" t="inlineStr">
        <is>
          <t>nan</t>
        </is>
      </c>
      <c r="AX9963" t="inlineStr">
        <is>
          <t>nan</t>
        </is>
      </c>
      <c r="AY9963" t="inlineStr">
        <is>
          <t>nan</t>
        </is>
      </c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-0.148</v>
      </c>
      <c r="J9964" t="n">
        <v>-12.138</v>
      </c>
      <c r="K9964" t="n">
        <v>-3</v>
      </c>
      <c r="AC9964" t="inlineStr">
        <is>
          <t>nan</t>
        </is>
      </c>
      <c r="AD9964" t="inlineStr">
        <is>
          <t>nan</t>
        </is>
      </c>
      <c r="AE9964" t="inlineStr">
        <is>
          <t>nan</t>
        </is>
      </c>
      <c r="AW9964" t="inlineStr">
        <is>
          <t>nan</t>
        </is>
      </c>
      <c r="AX9964" t="inlineStr">
        <is>
          <t>nan</t>
        </is>
      </c>
      <c r="AY9964" t="inlineStr">
        <is>
          <t>nan</t>
        </is>
      </c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1.202</v>
      </c>
      <c r="J9965" t="n">
        <v>-11.848</v>
      </c>
      <c r="K9965" t="n">
        <v>-1</v>
      </c>
      <c r="AC9965" t="inlineStr">
        <is>
          <t>nan</t>
        </is>
      </c>
      <c r="AD9965" t="inlineStr">
        <is>
          <t>nan</t>
        </is>
      </c>
      <c r="AE9965" t="inlineStr">
        <is>
          <t>nan</t>
        </is>
      </c>
      <c r="AW9965" t="inlineStr">
        <is>
          <t>nan</t>
        </is>
      </c>
      <c r="AX9965" t="inlineStr">
        <is>
          <t>nan</t>
        </is>
      </c>
      <c r="AY9965" t="inlineStr">
        <is>
          <t>nan</t>
        </is>
      </c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1.122</v>
      </c>
      <c r="J9966" t="n">
        <v>-5.848</v>
      </c>
      <c r="K9966" t="n">
        <v>-1</v>
      </c>
      <c r="AC9966" t="inlineStr">
        <is>
          <t>nan</t>
        </is>
      </c>
      <c r="AD9966" t="inlineStr">
        <is>
          <t>nan</t>
        </is>
      </c>
      <c r="AE9966" t="inlineStr">
        <is>
          <t>nan</t>
        </is>
      </c>
      <c r="AW9966" t="inlineStr">
        <is>
          <t>nan</t>
        </is>
      </c>
      <c r="AX9966" t="inlineStr">
        <is>
          <t>nan</t>
        </is>
      </c>
      <c r="AY9966" t="inlineStr">
        <is>
          <t>nan</t>
        </is>
      </c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1.062</v>
      </c>
      <c r="J9967" t="n">
        <v>0.152</v>
      </c>
      <c r="K9967" t="n">
        <v>1</v>
      </c>
      <c r="AC9967" t="inlineStr">
        <is>
          <t>nan</t>
        </is>
      </c>
      <c r="AD9967" t="inlineStr">
        <is>
          <t>nan</t>
        </is>
      </c>
      <c r="AE9967" t="inlineStr">
        <is>
          <t>nan</t>
        </is>
      </c>
      <c r="AW9967" t="inlineStr">
        <is>
          <t>nan</t>
        </is>
      </c>
      <c r="AX9967" t="inlineStr">
        <is>
          <t>nan</t>
        </is>
      </c>
      <c r="AY9967" t="inlineStr">
        <is>
          <t>nan</t>
        </is>
      </c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0.242</v>
      </c>
      <c r="J9968" t="n">
        <v>2.882</v>
      </c>
      <c r="K9968" t="n">
        <v>1</v>
      </c>
      <c r="AC9968" t="inlineStr">
        <is>
          <t>nan</t>
        </is>
      </c>
      <c r="AD9968" t="inlineStr">
        <is>
          <t>nan</t>
        </is>
      </c>
      <c r="AE9968" t="inlineStr">
        <is>
          <t>nan</t>
        </is>
      </c>
      <c r="AW9968" t="inlineStr">
        <is>
          <t>nan</t>
        </is>
      </c>
      <c r="AX9968" t="inlineStr">
        <is>
          <t>nan</t>
        </is>
      </c>
      <c r="AY9968" t="inlineStr">
        <is>
          <t>nan</t>
        </is>
      </c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-0.418</v>
      </c>
      <c r="J9969" t="n">
        <v>0.572</v>
      </c>
      <c r="K9969" t="n">
        <v>4</v>
      </c>
      <c r="AC9969" t="inlineStr">
        <is>
          <t>nan</t>
        </is>
      </c>
      <c r="AD9969" t="inlineStr">
        <is>
          <t>nan</t>
        </is>
      </c>
      <c r="AE9969" t="inlineStr">
        <is>
          <t>nan</t>
        </is>
      </c>
      <c r="AW9969" t="inlineStr">
        <is>
          <t>nan</t>
        </is>
      </c>
      <c r="AX9969" t="inlineStr">
        <is>
          <t>nan</t>
        </is>
      </c>
      <c r="AY9969" t="inlineStr">
        <is>
          <t>nan</t>
        </is>
      </c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-0.08799999999999999</v>
      </c>
      <c r="J9970" t="n">
        <v>1.722</v>
      </c>
      <c r="K9970" t="n">
        <v>4</v>
      </c>
      <c r="AC9970" t="inlineStr">
        <is>
          <t>nan</t>
        </is>
      </c>
      <c r="AD9970" t="inlineStr">
        <is>
          <t>nan</t>
        </is>
      </c>
      <c r="AE9970" t="inlineStr">
        <is>
          <t>nan</t>
        </is>
      </c>
      <c r="AW9970" t="inlineStr">
        <is>
          <t>nan</t>
        </is>
      </c>
      <c r="AX9970" t="inlineStr">
        <is>
          <t>nan</t>
        </is>
      </c>
      <c r="AY9970" t="inlineStr">
        <is>
          <t>nan</t>
        </is>
      </c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-0.258</v>
      </c>
      <c r="J9971" t="n">
        <v>1.142</v>
      </c>
      <c r="K9971" t="n">
        <v>4</v>
      </c>
      <c r="AC9971" t="inlineStr">
        <is>
          <t>nan</t>
        </is>
      </c>
      <c r="AD9971" t="inlineStr">
        <is>
          <t>nan</t>
        </is>
      </c>
      <c r="AE9971" t="inlineStr">
        <is>
          <t>nan</t>
        </is>
      </c>
      <c r="AW9971" t="inlineStr">
        <is>
          <t>nan</t>
        </is>
      </c>
      <c r="AX9971" t="inlineStr">
        <is>
          <t>nan</t>
        </is>
      </c>
      <c r="AY9971" t="inlineStr">
        <is>
          <t>nan</t>
        </is>
      </c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-0.968</v>
      </c>
      <c r="J9972" t="n">
        <v>-6.508</v>
      </c>
      <c r="K9972" t="n">
        <v>-3</v>
      </c>
      <c r="AC9972" t="inlineStr">
        <is>
          <t>nan</t>
        </is>
      </c>
      <c r="AD9972" t="inlineStr">
        <is>
          <t>nan</t>
        </is>
      </c>
      <c r="AE9972" t="inlineStr">
        <is>
          <t>nan</t>
        </is>
      </c>
      <c r="AW9972" t="inlineStr">
        <is>
          <t>nan</t>
        </is>
      </c>
      <c r="AX9972" t="inlineStr">
        <is>
          <t>nan</t>
        </is>
      </c>
      <c r="AY9972" t="inlineStr">
        <is>
          <t>nan</t>
        </is>
      </c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-0.618</v>
      </c>
      <c r="J9973" t="n">
        <v>-2.678</v>
      </c>
      <c r="K9973" t="n">
        <v>-3</v>
      </c>
      <c r="AC9973" t="inlineStr">
        <is>
          <t>nan</t>
        </is>
      </c>
      <c r="AD9973" t="inlineStr">
        <is>
          <t>nan</t>
        </is>
      </c>
      <c r="AE9973" t="inlineStr">
        <is>
          <t>nan</t>
        </is>
      </c>
      <c r="AW9973" t="inlineStr">
        <is>
          <t>nan</t>
        </is>
      </c>
      <c r="AX9973" t="inlineStr">
        <is>
          <t>nan</t>
        </is>
      </c>
      <c r="AY9973" t="inlineStr">
        <is>
          <t>nan</t>
        </is>
      </c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-0.798</v>
      </c>
      <c r="J9974" t="n">
        <v>-4.588</v>
      </c>
      <c r="K9974" t="n">
        <v>-3</v>
      </c>
      <c r="AC9974" t="inlineStr">
        <is>
          <t>nan</t>
        </is>
      </c>
      <c r="AD9974" t="inlineStr">
        <is>
          <t>nan</t>
        </is>
      </c>
      <c r="AE9974" t="inlineStr">
        <is>
          <t>nan</t>
        </is>
      </c>
      <c r="AW9974" t="inlineStr">
        <is>
          <t>nan</t>
        </is>
      </c>
      <c r="AX9974" t="inlineStr">
        <is>
          <t>nan</t>
        </is>
      </c>
      <c r="AY9974" t="inlineStr">
        <is>
          <t>nan</t>
        </is>
      </c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-0.708</v>
      </c>
      <c r="J9975" t="n">
        <v>-3.628</v>
      </c>
      <c r="K9975" t="n">
        <v>-3</v>
      </c>
      <c r="AC9975" t="inlineStr">
        <is>
          <t>nan</t>
        </is>
      </c>
      <c r="AD9975" t="inlineStr">
        <is>
          <t>nan</t>
        </is>
      </c>
      <c r="AE9975" t="inlineStr">
        <is>
          <t>nan</t>
        </is>
      </c>
      <c r="AW9975" t="inlineStr">
        <is>
          <t>nan</t>
        </is>
      </c>
      <c r="AX9975" t="inlineStr">
        <is>
          <t>nan</t>
        </is>
      </c>
      <c r="AY9975" t="inlineStr">
        <is>
          <t>nan</t>
        </is>
      </c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0.152</v>
      </c>
      <c r="J9976" t="n">
        <v>3.962</v>
      </c>
      <c r="K9976" t="n">
        <v>2</v>
      </c>
      <c r="AC9976" t="inlineStr">
        <is>
          <t>nan</t>
        </is>
      </c>
      <c r="AD9976" t="inlineStr">
        <is>
          <t>nan</t>
        </is>
      </c>
      <c r="AE9976" t="inlineStr">
        <is>
          <t>nan</t>
        </is>
      </c>
      <c r="AW9976" t="inlineStr">
        <is>
          <t>nan</t>
        </is>
      </c>
      <c r="AX9976" t="inlineStr">
        <is>
          <t>nan</t>
        </is>
      </c>
      <c r="AY9976" t="inlineStr">
        <is>
          <t>nan</t>
        </is>
      </c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-0.538</v>
      </c>
      <c r="J9977" t="n">
        <v>1.822</v>
      </c>
      <c r="K9977" t="n">
        <v>3</v>
      </c>
      <c r="AC9977" t="inlineStr">
        <is>
          <t>nan</t>
        </is>
      </c>
      <c r="AD9977" t="inlineStr">
        <is>
          <t>nan</t>
        </is>
      </c>
      <c r="AE9977" t="inlineStr">
        <is>
          <t>nan</t>
        </is>
      </c>
      <c r="AW9977" t="inlineStr">
        <is>
          <t>nan</t>
        </is>
      </c>
      <c r="AX9977" t="inlineStr">
        <is>
          <t>nan</t>
        </is>
      </c>
      <c r="AY9977" t="inlineStr">
        <is>
          <t>nan</t>
        </is>
      </c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-0.398</v>
      </c>
      <c r="J9978" t="n">
        <v>0.442</v>
      </c>
      <c r="K9978" t="n">
        <v>3</v>
      </c>
      <c r="AC9978" t="inlineStr">
        <is>
          <t>nan</t>
        </is>
      </c>
      <c r="AD9978" t="inlineStr">
        <is>
          <t>nan</t>
        </is>
      </c>
      <c r="AE9978" t="inlineStr">
        <is>
          <t>nan</t>
        </is>
      </c>
      <c r="AW9978" t="inlineStr">
        <is>
          <t>nan</t>
        </is>
      </c>
      <c r="AX9978" t="inlineStr">
        <is>
          <t>nan</t>
        </is>
      </c>
      <c r="AY9978" t="inlineStr">
        <is>
          <t>nan</t>
        </is>
      </c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-0.468</v>
      </c>
      <c r="J9979" t="n">
        <v>-0.958</v>
      </c>
      <c r="K9979" t="n">
        <v>-3</v>
      </c>
      <c r="AC9979" t="inlineStr">
        <is>
          <t>nan</t>
        </is>
      </c>
      <c r="AD9979" t="inlineStr">
        <is>
          <t>nan</t>
        </is>
      </c>
      <c r="AE9979" t="inlineStr">
        <is>
          <t>nan</t>
        </is>
      </c>
      <c r="AW9979" t="inlineStr">
        <is>
          <t>nan</t>
        </is>
      </c>
      <c r="AX9979" t="inlineStr">
        <is>
          <t>nan</t>
        </is>
      </c>
      <c r="AY9979" t="inlineStr">
        <is>
          <t>nan</t>
        </is>
      </c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-0.428</v>
      </c>
      <c r="J9980" t="n">
        <v>-0.578</v>
      </c>
      <c r="K9980" t="n">
        <v>-3</v>
      </c>
      <c r="AC9980" t="inlineStr">
        <is>
          <t>nan</t>
        </is>
      </c>
      <c r="AD9980" t="inlineStr">
        <is>
          <t>nan</t>
        </is>
      </c>
      <c r="AE9980" t="inlineStr">
        <is>
          <t>nan</t>
        </is>
      </c>
      <c r="AW9980" t="inlineStr">
        <is>
          <t>nan</t>
        </is>
      </c>
      <c r="AX9980" t="inlineStr">
        <is>
          <t>nan</t>
        </is>
      </c>
      <c r="AY9980" t="inlineStr">
        <is>
          <t>nan</t>
        </is>
      </c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-0.778</v>
      </c>
      <c r="J9981" t="n">
        <v>-0.658</v>
      </c>
      <c r="K9981" t="n">
        <v>-3</v>
      </c>
      <c r="AC9981" t="inlineStr">
        <is>
          <t>nan</t>
        </is>
      </c>
      <c r="AD9981" t="inlineStr">
        <is>
          <t>nan</t>
        </is>
      </c>
      <c r="AE9981" t="inlineStr">
        <is>
          <t>nan</t>
        </is>
      </c>
      <c r="AW9981" t="inlineStr">
        <is>
          <t>nan</t>
        </is>
      </c>
      <c r="AX9981" t="inlineStr">
        <is>
          <t>nan</t>
        </is>
      </c>
      <c r="AY9981" t="inlineStr">
        <is>
          <t>nan</t>
        </is>
      </c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-1.598</v>
      </c>
      <c r="J9982" t="n">
        <v>0.602</v>
      </c>
      <c r="K9982" t="n">
        <v>3</v>
      </c>
      <c r="AC9982" t="inlineStr">
        <is>
          <t>nan</t>
        </is>
      </c>
      <c r="AD9982" t="inlineStr">
        <is>
          <t>nan</t>
        </is>
      </c>
      <c r="AE9982" t="inlineStr">
        <is>
          <t>nan</t>
        </is>
      </c>
      <c r="AW9982" t="inlineStr">
        <is>
          <t>nan</t>
        </is>
      </c>
      <c r="AX9982" t="inlineStr">
        <is>
          <t>nan</t>
        </is>
      </c>
      <c r="AY9982" t="inlineStr">
        <is>
          <t>nan</t>
        </is>
      </c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-1.098</v>
      </c>
      <c r="J9983" t="n">
        <v>0.512</v>
      </c>
      <c r="K9983" t="n">
        <v>3</v>
      </c>
      <c r="AC9983" t="inlineStr">
        <is>
          <t>nan</t>
        </is>
      </c>
      <c r="AD9983" t="inlineStr">
        <is>
          <t>nan</t>
        </is>
      </c>
      <c r="AE9983" t="inlineStr">
        <is>
          <t>nan</t>
        </is>
      </c>
      <c r="AW9983" t="inlineStr">
        <is>
          <t>nan</t>
        </is>
      </c>
      <c r="AX9983" t="inlineStr">
        <is>
          <t>nan</t>
        </is>
      </c>
      <c r="AY9983" t="inlineStr">
        <is>
          <t>nan</t>
        </is>
      </c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-1.128</v>
      </c>
      <c r="J9984" t="n">
        <v>-0.228</v>
      </c>
      <c r="K9984" t="n">
        <v>-3</v>
      </c>
      <c r="AC9984" t="inlineStr">
        <is>
          <t>nan</t>
        </is>
      </c>
      <c r="AD9984" t="inlineStr">
        <is>
          <t>nan</t>
        </is>
      </c>
      <c r="AE9984" t="inlineStr">
        <is>
          <t>nan</t>
        </is>
      </c>
      <c r="AW9984" t="inlineStr">
        <is>
          <t>nan</t>
        </is>
      </c>
      <c r="AX9984" t="inlineStr">
        <is>
          <t>nan</t>
        </is>
      </c>
      <c r="AY9984" t="inlineStr">
        <is>
          <t>nan</t>
        </is>
      </c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-1.158</v>
      </c>
      <c r="J9985" t="n">
        <v>-0.968</v>
      </c>
      <c r="K9985" t="n">
        <v>-3</v>
      </c>
      <c r="AC9985" t="inlineStr">
        <is>
          <t>nan</t>
        </is>
      </c>
      <c r="AD9985" t="inlineStr">
        <is>
          <t>nan</t>
        </is>
      </c>
      <c r="AE9985" t="inlineStr">
        <is>
          <t>nan</t>
        </is>
      </c>
      <c r="AW9985" t="inlineStr">
        <is>
          <t>nan</t>
        </is>
      </c>
      <c r="AX9985" t="inlineStr">
        <is>
          <t>nan</t>
        </is>
      </c>
      <c r="AY9985" t="inlineStr">
        <is>
          <t>nan</t>
        </is>
      </c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-1.668</v>
      </c>
      <c r="J9986" t="n">
        <v>-1.408</v>
      </c>
      <c r="K9986" t="n">
        <v>-3</v>
      </c>
      <c r="AC9986" t="inlineStr">
        <is>
          <t>nan</t>
        </is>
      </c>
      <c r="AD9986" t="inlineStr">
        <is>
          <t>nan</t>
        </is>
      </c>
      <c r="AE9986" t="inlineStr">
        <is>
          <t>nan</t>
        </is>
      </c>
      <c r="AW9986" t="inlineStr">
        <is>
          <t>nan</t>
        </is>
      </c>
      <c r="AX9986" t="inlineStr">
        <is>
          <t>nan</t>
        </is>
      </c>
      <c r="AY9986" t="inlineStr">
        <is>
          <t>nan</t>
        </is>
      </c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-1.898</v>
      </c>
      <c r="J9987" t="n">
        <v>-1.678</v>
      </c>
      <c r="K9987" t="n">
        <v>-3</v>
      </c>
      <c r="AC9987" t="inlineStr">
        <is>
          <t>nan</t>
        </is>
      </c>
      <c r="AD9987" t="inlineStr">
        <is>
          <t>nan</t>
        </is>
      </c>
      <c r="AE9987" t="inlineStr">
        <is>
          <t>nan</t>
        </is>
      </c>
      <c r="AW9987" t="inlineStr">
        <is>
          <t>nan</t>
        </is>
      </c>
      <c r="AX9987" t="inlineStr">
        <is>
          <t>nan</t>
        </is>
      </c>
      <c r="AY9987" t="inlineStr">
        <is>
          <t>nan</t>
        </is>
      </c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-1.778</v>
      </c>
      <c r="J9988" t="n">
        <v>0.442</v>
      </c>
      <c r="K9988" t="n">
        <v>3</v>
      </c>
      <c r="AC9988" t="inlineStr">
        <is>
          <t>nan</t>
        </is>
      </c>
      <c r="AD9988" t="inlineStr">
        <is>
          <t>nan</t>
        </is>
      </c>
      <c r="AE9988" t="inlineStr">
        <is>
          <t>nan</t>
        </is>
      </c>
      <c r="AW9988" t="inlineStr">
        <is>
          <t>nan</t>
        </is>
      </c>
      <c r="AX9988" t="inlineStr">
        <is>
          <t>nan</t>
        </is>
      </c>
      <c r="AY9988" t="inlineStr">
        <is>
          <t>nan</t>
        </is>
      </c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-2.018</v>
      </c>
      <c r="J9989" t="n">
        <v>-1.808</v>
      </c>
      <c r="K9989" t="n">
        <v>-3</v>
      </c>
      <c r="AC9989" t="inlineStr">
        <is>
          <t>nan</t>
        </is>
      </c>
      <c r="AD9989" t="inlineStr">
        <is>
          <t>nan</t>
        </is>
      </c>
      <c r="AE9989" t="inlineStr">
        <is>
          <t>nan</t>
        </is>
      </c>
      <c r="AW9989" t="inlineStr">
        <is>
          <t>nan</t>
        </is>
      </c>
      <c r="AX9989" t="inlineStr">
        <is>
          <t>nan</t>
        </is>
      </c>
      <c r="AY9989" t="inlineStr">
        <is>
          <t>nan</t>
        </is>
      </c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-1.748</v>
      </c>
      <c r="J9990" t="n">
        <v>-3.078</v>
      </c>
      <c r="K9990" t="n">
        <v>-3</v>
      </c>
      <c r="AC9990" t="inlineStr">
        <is>
          <t>nan</t>
        </is>
      </c>
      <c r="AD9990" t="inlineStr">
        <is>
          <t>nan</t>
        </is>
      </c>
      <c r="AE9990" t="inlineStr">
        <is>
          <t>nan</t>
        </is>
      </c>
      <c r="AW9990" t="inlineStr">
        <is>
          <t>nan</t>
        </is>
      </c>
      <c r="AX9990" t="inlineStr">
        <is>
          <t>nan</t>
        </is>
      </c>
      <c r="AY9990" t="inlineStr">
        <is>
          <t>nan</t>
        </is>
      </c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-0.998</v>
      </c>
      <c r="J9991" t="n">
        <v>-1.238</v>
      </c>
      <c r="K9991" t="n">
        <v>-3</v>
      </c>
      <c r="AC9991" t="inlineStr">
        <is>
          <t>nan</t>
        </is>
      </c>
      <c r="AD9991" t="inlineStr">
        <is>
          <t>nan</t>
        </is>
      </c>
      <c r="AE9991" t="inlineStr">
        <is>
          <t>nan</t>
        </is>
      </c>
      <c r="AW9991" t="inlineStr">
        <is>
          <t>nan</t>
        </is>
      </c>
      <c r="AX9991" t="inlineStr">
        <is>
          <t>nan</t>
        </is>
      </c>
      <c r="AY9991" t="inlineStr">
        <is>
          <t>nan</t>
        </is>
      </c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-0.658</v>
      </c>
      <c r="J9992" t="n">
        <v>-0.628</v>
      </c>
      <c r="K9992" t="n">
        <v>-3</v>
      </c>
      <c r="AC9992" t="inlineStr">
        <is>
          <t>nan</t>
        </is>
      </c>
      <c r="AD9992" t="inlineStr">
        <is>
          <t>nan</t>
        </is>
      </c>
      <c r="AE9992" t="inlineStr">
        <is>
          <t>nan</t>
        </is>
      </c>
      <c r="AW9992" t="inlineStr">
        <is>
          <t>nan</t>
        </is>
      </c>
      <c r="AX9992" t="inlineStr">
        <is>
          <t>nan</t>
        </is>
      </c>
      <c r="AY9992" t="inlineStr">
        <is>
          <t>nan</t>
        </is>
      </c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-0.118</v>
      </c>
      <c r="J9993" t="n">
        <v>3.852</v>
      </c>
      <c r="K9993" t="n">
        <v>3</v>
      </c>
      <c r="AC9993" t="inlineStr">
        <is>
          <t>nan</t>
        </is>
      </c>
      <c r="AD9993" t="inlineStr">
        <is>
          <t>nan</t>
        </is>
      </c>
      <c r="AE9993" t="inlineStr">
        <is>
          <t>nan</t>
        </is>
      </c>
      <c r="AW9993" t="inlineStr">
        <is>
          <t>nan</t>
        </is>
      </c>
      <c r="AX9993" t="inlineStr">
        <is>
          <t>nan</t>
        </is>
      </c>
      <c r="AY9993" t="inlineStr">
        <is>
          <t>nan</t>
        </is>
      </c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-0.058</v>
      </c>
      <c r="J9994" t="n">
        <v>15.952</v>
      </c>
      <c r="K9994" t="n">
        <v>3</v>
      </c>
      <c r="AC9994" t="inlineStr">
        <is>
          <t>nan</t>
        </is>
      </c>
      <c r="AD9994" t="inlineStr">
        <is>
          <t>nan</t>
        </is>
      </c>
      <c r="AE9994" t="inlineStr">
        <is>
          <t>nan</t>
        </is>
      </c>
      <c r="AW9994" t="inlineStr">
        <is>
          <t>nan</t>
        </is>
      </c>
      <c r="AX9994" t="inlineStr">
        <is>
          <t>nan</t>
        </is>
      </c>
      <c r="AY9994" t="inlineStr">
        <is>
          <t>nan</t>
        </is>
      </c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-0.08799999999999999</v>
      </c>
      <c r="J9995" t="n">
        <v>9.901999999999999</v>
      </c>
      <c r="K9995" t="n">
        <v>3</v>
      </c>
      <c r="AC9995" t="inlineStr">
        <is>
          <t>nan</t>
        </is>
      </c>
      <c r="AD9995" t="inlineStr">
        <is>
          <t>nan</t>
        </is>
      </c>
      <c r="AE9995" t="inlineStr">
        <is>
          <t>nan</t>
        </is>
      </c>
      <c r="AW9995" t="inlineStr">
        <is>
          <t>nan</t>
        </is>
      </c>
      <c r="AX9995" t="inlineStr">
        <is>
          <t>nan</t>
        </is>
      </c>
      <c r="AY9995" t="inlineStr">
        <is>
          <t>nan</t>
        </is>
      </c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-0.488</v>
      </c>
      <c r="J9996" t="n">
        <v>2.082</v>
      </c>
      <c r="K9996" t="n">
        <v>3</v>
      </c>
      <c r="AC9996" t="inlineStr">
        <is>
          <t>nan</t>
        </is>
      </c>
      <c r="AD9996" t="inlineStr">
        <is>
          <t>nan</t>
        </is>
      </c>
      <c r="AE9996" t="inlineStr">
        <is>
          <t>nan</t>
        </is>
      </c>
      <c r="AW9996" t="inlineStr">
        <is>
          <t>nan</t>
        </is>
      </c>
      <c r="AX9996" t="inlineStr">
        <is>
          <t>nan</t>
        </is>
      </c>
      <c r="AY9996" t="inlineStr">
        <is>
          <t>nan</t>
        </is>
      </c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-0.888</v>
      </c>
      <c r="J9997" t="n">
        <v>1.112</v>
      </c>
      <c r="K9997" t="n">
        <v>3</v>
      </c>
      <c r="AC9997" t="inlineStr">
        <is>
          <t>nan</t>
        </is>
      </c>
      <c r="AD9997" t="inlineStr">
        <is>
          <t>nan</t>
        </is>
      </c>
      <c r="AE9997" t="inlineStr">
        <is>
          <t>nan</t>
        </is>
      </c>
      <c r="AW9997" t="inlineStr">
        <is>
          <t>nan</t>
        </is>
      </c>
      <c r="AX9997" t="inlineStr">
        <is>
          <t>nan</t>
        </is>
      </c>
      <c r="AY9997" t="inlineStr">
        <is>
          <t>nan</t>
        </is>
      </c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0.262</v>
      </c>
      <c r="J9998" t="n">
        <v>-3.278</v>
      </c>
      <c r="K9998" t="n">
        <v>-2</v>
      </c>
      <c r="AC9998" t="inlineStr">
        <is>
          <t>nan</t>
        </is>
      </c>
      <c r="AD9998" t="inlineStr">
        <is>
          <t>nan</t>
        </is>
      </c>
      <c r="AE9998" t="inlineStr">
        <is>
          <t>nan</t>
        </is>
      </c>
      <c r="AW9998" t="inlineStr">
        <is>
          <t>nan</t>
        </is>
      </c>
      <c r="AX9998" t="inlineStr">
        <is>
          <t>nan</t>
        </is>
      </c>
      <c r="AY9998" t="inlineStr">
        <is>
          <t>nan</t>
        </is>
      </c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-0.318</v>
      </c>
      <c r="J9999" t="n">
        <v>-1.078</v>
      </c>
      <c r="K9999" t="n">
        <v>-3</v>
      </c>
      <c r="AC9999" t="inlineStr">
        <is>
          <t>nan</t>
        </is>
      </c>
      <c r="AD9999" t="inlineStr">
        <is>
          <t>nan</t>
        </is>
      </c>
      <c r="AE9999" t="inlineStr">
        <is>
          <t>nan</t>
        </is>
      </c>
      <c r="AW9999" t="inlineStr">
        <is>
          <t>nan</t>
        </is>
      </c>
      <c r="AX9999" t="inlineStr">
        <is>
          <t>nan</t>
        </is>
      </c>
      <c r="AY9999" t="inlineStr">
        <is>
          <t>nan</t>
        </is>
      </c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-1.488</v>
      </c>
      <c r="J10000" t="n">
        <v>-1.348</v>
      </c>
      <c r="K10000" t="n">
        <v>-3</v>
      </c>
      <c r="AC10000" t="inlineStr">
        <is>
          <t>nan</t>
        </is>
      </c>
      <c r="AD10000" t="inlineStr">
        <is>
          <t>nan</t>
        </is>
      </c>
      <c r="AE10000" t="inlineStr">
        <is>
          <t>nan</t>
        </is>
      </c>
      <c r="AW10000" t="inlineStr">
        <is>
          <t>nan</t>
        </is>
      </c>
      <c r="AX10000" t="inlineStr">
        <is>
          <t>nan</t>
        </is>
      </c>
      <c r="AY10000" t="inlineStr">
        <is>
          <t>nan</t>
        </is>
      </c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-1.948</v>
      </c>
      <c r="J10001" t="n">
        <v>0.842</v>
      </c>
      <c r="K10001" t="n">
        <v>3</v>
      </c>
      <c r="AC10001" t="inlineStr">
        <is>
          <t>nan</t>
        </is>
      </c>
      <c r="AD10001" t="inlineStr">
        <is>
          <t>nan</t>
        </is>
      </c>
      <c r="AE10001" t="inlineStr">
        <is>
          <t>nan</t>
        </is>
      </c>
      <c r="AW10001" t="inlineStr">
        <is>
          <t>nan</t>
        </is>
      </c>
      <c r="AX10001" t="inlineStr">
        <is>
          <t>nan</t>
        </is>
      </c>
      <c r="AY10001" t="inlineStr">
        <is>
          <t>nan</t>
        </is>
      </c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-2.168</v>
      </c>
      <c r="J10002" t="n">
        <v>0.9320000000000001</v>
      </c>
      <c r="K10002" t="n">
        <v>3</v>
      </c>
      <c r="AC10002" t="inlineStr">
        <is>
          <t>nan</t>
        </is>
      </c>
      <c r="AD10002" t="inlineStr">
        <is>
          <t>nan</t>
        </is>
      </c>
      <c r="AE10002" t="inlineStr">
        <is>
          <t>nan</t>
        </is>
      </c>
      <c r="AW10002" t="inlineStr">
        <is>
          <t>nan</t>
        </is>
      </c>
      <c r="AX10002" t="inlineStr">
        <is>
          <t>nan</t>
        </is>
      </c>
      <c r="AY10002" t="inlineStr">
        <is>
          <t>nan</t>
        </is>
      </c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-2.058</v>
      </c>
      <c r="J10003" t="n">
        <v>1.752</v>
      </c>
      <c r="K10003" t="n">
        <v>3</v>
      </c>
      <c r="AC10003" t="inlineStr">
        <is>
          <t>nan</t>
        </is>
      </c>
      <c r="AD10003" t="inlineStr">
        <is>
          <t>nan</t>
        </is>
      </c>
      <c r="AE10003" t="inlineStr">
        <is>
          <t>nan</t>
        </is>
      </c>
      <c r="AW10003" t="inlineStr">
        <is>
          <t>nan</t>
        </is>
      </c>
      <c r="AX10003" t="inlineStr">
        <is>
          <t>nan</t>
        </is>
      </c>
      <c r="AY10003" t="inlineStr">
        <is>
          <t>nan</t>
        </is>
      </c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-1.778</v>
      </c>
      <c r="J10004" t="n">
        <v>7.472</v>
      </c>
      <c r="K10004" t="n">
        <v>3</v>
      </c>
      <c r="AC10004" t="inlineStr">
        <is>
          <t>nan</t>
        </is>
      </c>
      <c r="AD10004" t="inlineStr">
        <is>
          <t>nan</t>
        </is>
      </c>
      <c r="AE10004" t="inlineStr">
        <is>
          <t>nan</t>
        </is>
      </c>
      <c r="AW10004" t="inlineStr">
        <is>
          <t>nan</t>
        </is>
      </c>
      <c r="AX10004" t="inlineStr">
        <is>
          <t>nan</t>
        </is>
      </c>
      <c r="AY10004" t="inlineStr">
        <is>
          <t>nan</t>
        </is>
      </c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-1.188</v>
      </c>
      <c r="J10005" t="n">
        <v>5.922</v>
      </c>
      <c r="K10005" t="n">
        <v>3</v>
      </c>
      <c r="AC10005" t="inlineStr">
        <is>
          <t>nan</t>
        </is>
      </c>
      <c r="AD10005" t="inlineStr">
        <is>
          <t>nan</t>
        </is>
      </c>
      <c r="AE10005" t="inlineStr">
        <is>
          <t>nan</t>
        </is>
      </c>
      <c r="AW10005" t="inlineStr">
        <is>
          <t>nan</t>
        </is>
      </c>
      <c r="AX10005" t="inlineStr">
        <is>
          <t>nan</t>
        </is>
      </c>
      <c r="AY10005" t="inlineStr">
        <is>
          <t>nan</t>
        </is>
      </c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-1.478</v>
      </c>
      <c r="J10006" t="n">
        <v>6.692</v>
      </c>
      <c r="K10006" t="n">
        <v>3</v>
      </c>
      <c r="AC10006" t="inlineStr">
        <is>
          <t>nan</t>
        </is>
      </c>
      <c r="AD10006" t="inlineStr">
        <is>
          <t>nan</t>
        </is>
      </c>
      <c r="AE10006" t="inlineStr">
        <is>
          <t>nan</t>
        </is>
      </c>
      <c r="AW10006" t="inlineStr">
        <is>
          <t>nan</t>
        </is>
      </c>
      <c r="AX10006" t="inlineStr">
        <is>
          <t>nan</t>
        </is>
      </c>
      <c r="AY10006" t="inlineStr">
        <is>
          <t>nan</t>
        </is>
      </c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1.292</v>
      </c>
      <c r="J10007" t="n">
        <v>4.082</v>
      </c>
      <c r="K10007" t="n">
        <v>2</v>
      </c>
      <c r="AC10007" t="inlineStr">
        <is>
          <t>nan</t>
        </is>
      </c>
      <c r="AD10007" t="inlineStr">
        <is>
          <t>nan</t>
        </is>
      </c>
      <c r="AE10007" t="inlineStr">
        <is>
          <t>nan</t>
        </is>
      </c>
      <c r="AW10007" t="inlineStr">
        <is>
          <t>nan</t>
        </is>
      </c>
      <c r="AX10007" t="inlineStr">
        <is>
          <t>nan</t>
        </is>
      </c>
      <c r="AY10007" t="inlineStr">
        <is>
          <t>nan</t>
        </is>
      </c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0.302</v>
      </c>
      <c r="J10008" t="n">
        <v>2.172</v>
      </c>
      <c r="K10008" t="n">
        <v>2</v>
      </c>
      <c r="AC10008" t="inlineStr">
        <is>
          <t>nan</t>
        </is>
      </c>
      <c r="AD10008" t="inlineStr">
        <is>
          <t>nan</t>
        </is>
      </c>
      <c r="AE10008" t="inlineStr">
        <is>
          <t>nan</t>
        </is>
      </c>
      <c r="AW10008" t="inlineStr">
        <is>
          <t>nan</t>
        </is>
      </c>
      <c r="AX10008" t="inlineStr">
        <is>
          <t>nan</t>
        </is>
      </c>
      <c r="AY10008" t="inlineStr">
        <is>
          <t>nan</t>
        </is>
      </c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0.102</v>
      </c>
      <c r="J10009" t="n">
        <v>-1.478</v>
      </c>
      <c r="K10009" t="n">
        <v>-2</v>
      </c>
      <c r="AC10009" t="inlineStr">
        <is>
          <t>nan</t>
        </is>
      </c>
      <c r="AD10009" t="inlineStr">
        <is>
          <t>nan</t>
        </is>
      </c>
      <c r="AE10009" t="inlineStr">
        <is>
          <t>nan</t>
        </is>
      </c>
      <c r="AW10009" t="inlineStr">
        <is>
          <t>nan</t>
        </is>
      </c>
      <c r="AX10009" t="inlineStr">
        <is>
          <t>nan</t>
        </is>
      </c>
      <c r="AY10009" t="inlineStr">
        <is>
          <t>nan</t>
        </is>
      </c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0.582</v>
      </c>
      <c r="J10010" t="n">
        <v>-0.978</v>
      </c>
      <c r="K10010" t="n">
        <v>-2</v>
      </c>
      <c r="AC10010" t="inlineStr">
        <is>
          <t>nan</t>
        </is>
      </c>
      <c r="AD10010" t="inlineStr">
        <is>
          <t>nan</t>
        </is>
      </c>
      <c r="AE10010" t="inlineStr">
        <is>
          <t>nan</t>
        </is>
      </c>
      <c r="AW10010" t="inlineStr">
        <is>
          <t>nan</t>
        </is>
      </c>
      <c r="AX10010" t="inlineStr">
        <is>
          <t>nan</t>
        </is>
      </c>
      <c r="AY10010" t="inlineStr">
        <is>
          <t>nan</t>
        </is>
      </c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0.182</v>
      </c>
      <c r="J10011" t="n">
        <v>0.022</v>
      </c>
      <c r="K10011" t="n">
        <v>2</v>
      </c>
      <c r="AC10011" t="inlineStr">
        <is>
          <t>nan</t>
        </is>
      </c>
      <c r="AD10011" t="inlineStr">
        <is>
          <t>nan</t>
        </is>
      </c>
      <c r="AE10011" t="inlineStr">
        <is>
          <t>nan</t>
        </is>
      </c>
      <c r="AW10011" t="inlineStr">
        <is>
          <t>nan</t>
        </is>
      </c>
      <c r="AX10011" t="inlineStr">
        <is>
          <t>nan</t>
        </is>
      </c>
      <c r="AY10011" t="inlineStr">
        <is>
          <t>nan</t>
        </is>
      </c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-0.318</v>
      </c>
      <c r="J10012" t="n">
        <v>0.972</v>
      </c>
      <c r="K10012" t="n">
        <v>3</v>
      </c>
      <c r="AC10012" t="inlineStr">
        <is>
          <t>nan</t>
        </is>
      </c>
      <c r="AD10012" t="inlineStr">
        <is>
          <t>nan</t>
        </is>
      </c>
      <c r="AE10012" t="inlineStr">
        <is>
          <t>nan</t>
        </is>
      </c>
      <c r="AW10012" t="inlineStr">
        <is>
          <t>nan</t>
        </is>
      </c>
      <c r="AX10012" t="inlineStr">
        <is>
          <t>nan</t>
        </is>
      </c>
      <c r="AY10012" t="inlineStr">
        <is>
          <t>nan</t>
        </is>
      </c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-0.408</v>
      </c>
      <c r="J10013" t="n">
        <v>1.182</v>
      </c>
      <c r="K10013" t="n">
        <v>4</v>
      </c>
      <c r="AC10013" t="inlineStr">
        <is>
          <t>nan</t>
        </is>
      </c>
      <c r="AD10013" t="inlineStr">
        <is>
          <t>nan</t>
        </is>
      </c>
      <c r="AE10013" t="inlineStr">
        <is>
          <t>nan</t>
        </is>
      </c>
      <c r="AW10013" t="inlineStr">
        <is>
          <t>nan</t>
        </is>
      </c>
      <c r="AX10013" t="inlineStr">
        <is>
          <t>nan</t>
        </is>
      </c>
      <c r="AY10013" t="inlineStr">
        <is>
          <t>nan</t>
        </is>
      </c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-0.798</v>
      </c>
      <c r="J10014" t="n">
        <v>0.452</v>
      </c>
      <c r="K10014" t="n">
        <v>4</v>
      </c>
      <c r="AC10014" t="inlineStr">
        <is>
          <t>nan</t>
        </is>
      </c>
      <c r="AD10014" t="inlineStr">
        <is>
          <t>nan</t>
        </is>
      </c>
      <c r="AE10014" t="inlineStr">
        <is>
          <t>nan</t>
        </is>
      </c>
      <c r="AW10014" t="inlineStr">
        <is>
          <t>nan</t>
        </is>
      </c>
      <c r="AX10014" t="inlineStr">
        <is>
          <t>nan</t>
        </is>
      </c>
      <c r="AY10014" t="inlineStr">
        <is>
          <t>nan</t>
        </is>
      </c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-1.078</v>
      </c>
      <c r="J10015" t="n">
        <v>1.142</v>
      </c>
      <c r="K10015" t="n">
        <v>3</v>
      </c>
      <c r="AC10015" t="inlineStr">
        <is>
          <t>nan</t>
        </is>
      </c>
      <c r="AD10015" t="inlineStr">
        <is>
          <t>nan</t>
        </is>
      </c>
      <c r="AE10015" t="inlineStr">
        <is>
          <t>nan</t>
        </is>
      </c>
      <c r="AW10015" t="inlineStr">
        <is>
          <t>nan</t>
        </is>
      </c>
      <c r="AX10015" t="inlineStr">
        <is>
          <t>nan</t>
        </is>
      </c>
      <c r="AY10015" t="inlineStr">
        <is>
          <t>nan</t>
        </is>
      </c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-1.198</v>
      </c>
      <c r="J10016" t="n">
        <v>6.042</v>
      </c>
      <c r="K10016" t="n">
        <v>3</v>
      </c>
      <c r="AC10016" t="inlineStr">
        <is>
          <t>nan</t>
        </is>
      </c>
      <c r="AD10016" t="inlineStr">
        <is>
          <t>nan</t>
        </is>
      </c>
      <c r="AE10016" t="inlineStr">
        <is>
          <t>nan</t>
        </is>
      </c>
      <c r="AW10016" t="inlineStr">
        <is>
          <t>nan</t>
        </is>
      </c>
      <c r="AX10016" t="inlineStr">
        <is>
          <t>nan</t>
        </is>
      </c>
      <c r="AY10016" t="inlineStr">
        <is>
          <t>nan</t>
        </is>
      </c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-1.368</v>
      </c>
      <c r="J10017" t="n">
        <v>3.392</v>
      </c>
      <c r="K10017" t="n">
        <v>3</v>
      </c>
      <c r="AC10017" t="inlineStr">
        <is>
          <t>nan</t>
        </is>
      </c>
      <c r="AD10017" t="inlineStr">
        <is>
          <t>nan</t>
        </is>
      </c>
      <c r="AE10017" t="inlineStr">
        <is>
          <t>nan</t>
        </is>
      </c>
      <c r="AW10017" t="inlineStr">
        <is>
          <t>nan</t>
        </is>
      </c>
      <c r="AX10017" t="inlineStr">
        <is>
          <t>nan</t>
        </is>
      </c>
      <c r="AY10017" t="inlineStr">
        <is>
          <t>nan</t>
        </is>
      </c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-0.758</v>
      </c>
      <c r="J10018" t="n">
        <v>0.832</v>
      </c>
      <c r="K10018" t="n">
        <v>4</v>
      </c>
      <c r="AC10018" t="inlineStr">
        <is>
          <t>nan</t>
        </is>
      </c>
      <c r="AD10018" t="inlineStr">
        <is>
          <t>nan</t>
        </is>
      </c>
      <c r="AE10018" t="inlineStr">
        <is>
          <t>nan</t>
        </is>
      </c>
      <c r="AW10018" t="inlineStr">
        <is>
          <t>nan</t>
        </is>
      </c>
      <c r="AX10018" t="inlineStr">
        <is>
          <t>nan</t>
        </is>
      </c>
      <c r="AY10018" t="inlineStr">
        <is>
          <t>nan</t>
        </is>
      </c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0.122</v>
      </c>
      <c r="J10019" t="n">
        <v>6.902</v>
      </c>
      <c r="K10019" t="n">
        <v>2</v>
      </c>
      <c r="AC10019" t="inlineStr">
        <is>
          <t>nan</t>
        </is>
      </c>
      <c r="AD10019" t="inlineStr">
        <is>
          <t>nan</t>
        </is>
      </c>
      <c r="AE10019" t="inlineStr">
        <is>
          <t>nan</t>
        </is>
      </c>
      <c r="AW10019" t="inlineStr">
        <is>
          <t>nan</t>
        </is>
      </c>
      <c r="AX10019" t="inlineStr">
        <is>
          <t>nan</t>
        </is>
      </c>
      <c r="AY10019" t="inlineStr">
        <is>
          <t>nan</t>
        </is>
      </c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0.602</v>
      </c>
      <c r="J10020" t="n">
        <v>4.782</v>
      </c>
      <c r="K10020" t="n">
        <v>2</v>
      </c>
      <c r="AC10020" t="inlineStr">
        <is>
          <t>nan</t>
        </is>
      </c>
      <c r="AD10020" t="inlineStr">
        <is>
          <t>nan</t>
        </is>
      </c>
      <c r="AE10020" t="inlineStr">
        <is>
          <t>nan</t>
        </is>
      </c>
      <c r="AW10020" t="inlineStr">
        <is>
          <t>nan</t>
        </is>
      </c>
      <c r="AX10020" t="inlineStr">
        <is>
          <t>nan</t>
        </is>
      </c>
      <c r="AY10020" t="inlineStr">
        <is>
          <t>nan</t>
        </is>
      </c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0.042</v>
      </c>
      <c r="J10021" t="n">
        <v>3.432</v>
      </c>
      <c r="K10021" t="n">
        <v>2</v>
      </c>
      <c r="AC10021" t="inlineStr">
        <is>
          <t>nan</t>
        </is>
      </c>
      <c r="AD10021" t="inlineStr">
        <is>
          <t>nan</t>
        </is>
      </c>
      <c r="AE10021" t="inlineStr">
        <is>
          <t>nan</t>
        </is>
      </c>
      <c r="AW10021" t="inlineStr">
        <is>
          <t>nan</t>
        </is>
      </c>
      <c r="AX10021" t="inlineStr">
        <is>
          <t>nan</t>
        </is>
      </c>
      <c r="AY10021" t="inlineStr">
        <is>
          <t>nan</t>
        </is>
      </c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-0.458</v>
      </c>
      <c r="J10022" t="n">
        <v>-2.918</v>
      </c>
      <c r="K10022" t="n">
        <v>-3</v>
      </c>
      <c r="AC10022" t="inlineStr">
        <is>
          <t>nan</t>
        </is>
      </c>
      <c r="AD10022" t="inlineStr">
        <is>
          <t>nan</t>
        </is>
      </c>
      <c r="AE10022" t="inlineStr">
        <is>
          <t>nan</t>
        </is>
      </c>
      <c r="AW10022" t="inlineStr">
        <is>
          <t>nan</t>
        </is>
      </c>
      <c r="AX10022" t="inlineStr">
        <is>
          <t>nan</t>
        </is>
      </c>
      <c r="AY10022" t="inlineStr">
        <is>
          <t>nan</t>
        </is>
      </c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2.792</v>
      </c>
      <c r="J10023" t="n">
        <v>-12.748</v>
      </c>
      <c r="K10023" t="n">
        <v>-2</v>
      </c>
      <c r="AC10023" t="inlineStr">
        <is>
          <t>nan</t>
        </is>
      </c>
      <c r="AD10023" t="inlineStr">
        <is>
          <t>nan</t>
        </is>
      </c>
      <c r="AE10023" t="inlineStr">
        <is>
          <t>nan</t>
        </is>
      </c>
      <c r="AW10023" t="inlineStr">
        <is>
          <t>nan</t>
        </is>
      </c>
      <c r="AX10023" t="inlineStr">
        <is>
          <t>nan</t>
        </is>
      </c>
      <c r="AY10023" t="inlineStr">
        <is>
          <t>nan</t>
        </is>
      </c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1.162</v>
      </c>
      <c r="J10024" t="n">
        <v>-7.828</v>
      </c>
      <c r="K10024" t="n">
        <v>-2</v>
      </c>
      <c r="AC10024" t="inlineStr">
        <is>
          <t>nan</t>
        </is>
      </c>
      <c r="AD10024" t="inlineStr">
        <is>
          <t>nan</t>
        </is>
      </c>
      <c r="AE10024" t="inlineStr">
        <is>
          <t>nan</t>
        </is>
      </c>
      <c r="AW10024" t="inlineStr">
        <is>
          <t>nan</t>
        </is>
      </c>
      <c r="AX10024" t="inlineStr">
        <is>
          <t>nan</t>
        </is>
      </c>
      <c r="AY10024" t="inlineStr">
        <is>
          <t>nan</t>
        </is>
      </c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1.562</v>
      </c>
      <c r="J10025" t="n">
        <v>-8.808</v>
      </c>
      <c r="K10025" t="n">
        <v>-2</v>
      </c>
      <c r="AC10025" t="inlineStr">
        <is>
          <t>nan</t>
        </is>
      </c>
      <c r="AD10025" t="inlineStr">
        <is>
          <t>nan</t>
        </is>
      </c>
      <c r="AE10025" t="inlineStr">
        <is>
          <t>nan</t>
        </is>
      </c>
      <c r="AW10025" t="inlineStr">
        <is>
          <t>nan</t>
        </is>
      </c>
      <c r="AX10025" t="inlineStr">
        <is>
          <t>nan</t>
        </is>
      </c>
      <c r="AY10025" t="inlineStr">
        <is>
          <t>nan</t>
        </is>
      </c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0.962</v>
      </c>
      <c r="J10026" t="n">
        <v>-8.808</v>
      </c>
      <c r="K10026" t="n">
        <v>-2</v>
      </c>
      <c r="AC10026" t="inlineStr">
        <is>
          <t>nan</t>
        </is>
      </c>
      <c r="AD10026" t="inlineStr">
        <is>
          <t>nan</t>
        </is>
      </c>
      <c r="AE10026" t="inlineStr">
        <is>
          <t>nan</t>
        </is>
      </c>
      <c r="AW10026" t="inlineStr">
        <is>
          <t>nan</t>
        </is>
      </c>
      <c r="AX10026" t="inlineStr">
        <is>
          <t>nan</t>
        </is>
      </c>
      <c r="AY10026" t="inlineStr">
        <is>
          <t>nan</t>
        </is>
      </c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0.062</v>
      </c>
      <c r="J10027" t="n">
        <v>-6.238</v>
      </c>
      <c r="K10027" t="n">
        <v>-2</v>
      </c>
      <c r="AC10027" t="inlineStr">
        <is>
          <t>nan</t>
        </is>
      </c>
      <c r="AD10027" t="inlineStr">
        <is>
          <t>nan</t>
        </is>
      </c>
      <c r="AE10027" t="inlineStr">
        <is>
          <t>nan</t>
        </is>
      </c>
      <c r="AW10027" t="inlineStr">
        <is>
          <t>nan</t>
        </is>
      </c>
      <c r="AX10027" t="inlineStr">
        <is>
          <t>nan</t>
        </is>
      </c>
      <c r="AY10027" t="inlineStr">
        <is>
          <t>nan</t>
        </is>
      </c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1.502</v>
      </c>
      <c r="J10028" t="n">
        <v>-1.938</v>
      </c>
      <c r="K10028" t="n">
        <v>-2</v>
      </c>
      <c r="AC10028" t="inlineStr">
        <is>
          <t>nan</t>
        </is>
      </c>
      <c r="AD10028" t="inlineStr">
        <is>
          <t>nan</t>
        </is>
      </c>
      <c r="AE10028" t="inlineStr">
        <is>
          <t>nan</t>
        </is>
      </c>
      <c r="AW10028" t="inlineStr">
        <is>
          <t>nan</t>
        </is>
      </c>
      <c r="AX10028" t="inlineStr">
        <is>
          <t>nan</t>
        </is>
      </c>
      <c r="AY10028" t="inlineStr">
        <is>
          <t>nan</t>
        </is>
      </c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1.372</v>
      </c>
      <c r="J10029" t="n">
        <v>-4.548</v>
      </c>
      <c r="K10029" t="n">
        <v>-2</v>
      </c>
      <c r="AC10029" t="inlineStr">
        <is>
          <t>nan</t>
        </is>
      </c>
      <c r="AD10029" t="inlineStr">
        <is>
          <t>nan</t>
        </is>
      </c>
      <c r="AE10029" t="inlineStr">
        <is>
          <t>nan</t>
        </is>
      </c>
      <c r="AW10029" t="inlineStr">
        <is>
          <t>nan</t>
        </is>
      </c>
      <c r="AX10029" t="inlineStr">
        <is>
          <t>nan</t>
        </is>
      </c>
      <c r="AY10029" t="inlineStr">
        <is>
          <t>nan</t>
        </is>
      </c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0.762</v>
      </c>
      <c r="J10030" t="n">
        <v>-7.888</v>
      </c>
      <c r="K10030" t="n">
        <v>-2</v>
      </c>
      <c r="AC10030" t="inlineStr">
        <is>
          <t>nan</t>
        </is>
      </c>
      <c r="AD10030" t="inlineStr">
        <is>
          <t>nan</t>
        </is>
      </c>
      <c r="AE10030" t="inlineStr">
        <is>
          <t>nan</t>
        </is>
      </c>
      <c r="AW10030" t="inlineStr">
        <is>
          <t>nan</t>
        </is>
      </c>
      <c r="AX10030" t="inlineStr">
        <is>
          <t>nan</t>
        </is>
      </c>
      <c r="AY10030" t="inlineStr">
        <is>
          <t>nan</t>
        </is>
      </c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1.412</v>
      </c>
      <c r="J10031" t="n">
        <v>-2.338</v>
      </c>
      <c r="K10031" t="n">
        <v>-2</v>
      </c>
      <c r="AC10031" t="inlineStr">
        <is>
          <t>nan</t>
        </is>
      </c>
      <c r="AD10031" t="inlineStr">
        <is>
          <t>nan</t>
        </is>
      </c>
      <c r="AE10031" t="inlineStr">
        <is>
          <t>nan</t>
        </is>
      </c>
      <c r="AW10031" t="inlineStr">
        <is>
          <t>nan</t>
        </is>
      </c>
      <c r="AX10031" t="inlineStr">
        <is>
          <t>nan</t>
        </is>
      </c>
      <c r="AY10031" t="inlineStr">
        <is>
          <t>nan</t>
        </is>
      </c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1.292</v>
      </c>
      <c r="J10032" t="n">
        <v>-3.228</v>
      </c>
      <c r="K10032" t="n">
        <v>-2</v>
      </c>
      <c r="AC10032" t="inlineStr">
        <is>
          <t>nan</t>
        </is>
      </c>
      <c r="AD10032" t="inlineStr">
        <is>
          <t>nan</t>
        </is>
      </c>
      <c r="AE10032" t="inlineStr">
        <is>
          <t>nan</t>
        </is>
      </c>
      <c r="AW10032" t="inlineStr">
        <is>
          <t>nan</t>
        </is>
      </c>
      <c r="AX10032" t="inlineStr">
        <is>
          <t>nan</t>
        </is>
      </c>
      <c r="AY10032" t="inlineStr">
        <is>
          <t>nan</t>
        </is>
      </c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2.202</v>
      </c>
      <c r="J10033" t="n">
        <v>-5.698</v>
      </c>
      <c r="K10033" t="n">
        <v>-2</v>
      </c>
      <c r="AC10033" t="inlineStr">
        <is>
          <t>nan</t>
        </is>
      </c>
      <c r="AD10033" t="inlineStr">
        <is>
          <t>nan</t>
        </is>
      </c>
      <c r="AE10033" t="inlineStr">
        <is>
          <t>nan</t>
        </is>
      </c>
      <c r="AW10033" t="inlineStr">
        <is>
          <t>nan</t>
        </is>
      </c>
      <c r="AX10033" t="inlineStr">
        <is>
          <t>nan</t>
        </is>
      </c>
      <c r="AY10033" t="inlineStr">
        <is>
          <t>nan</t>
        </is>
      </c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2.032</v>
      </c>
      <c r="J10034" t="n">
        <v>-4.248</v>
      </c>
      <c r="K10034" t="n">
        <v>-2</v>
      </c>
      <c r="AC10034" t="inlineStr">
        <is>
          <t>nan</t>
        </is>
      </c>
      <c r="AD10034" t="inlineStr">
        <is>
          <t>nan</t>
        </is>
      </c>
      <c r="AE10034" t="inlineStr">
        <is>
          <t>nan</t>
        </is>
      </c>
      <c r="AW10034" t="inlineStr">
        <is>
          <t>nan</t>
        </is>
      </c>
      <c r="AX10034" t="inlineStr">
        <is>
          <t>nan</t>
        </is>
      </c>
      <c r="AY10034" t="inlineStr">
        <is>
          <t>nan</t>
        </is>
      </c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1.122</v>
      </c>
      <c r="J10035" t="n">
        <v>-3.758</v>
      </c>
      <c r="K10035" t="n">
        <v>-2</v>
      </c>
      <c r="AC10035" t="inlineStr">
        <is>
          <t>nan</t>
        </is>
      </c>
      <c r="AD10035" t="inlineStr">
        <is>
          <t>nan</t>
        </is>
      </c>
      <c r="AE10035" t="inlineStr">
        <is>
          <t>nan</t>
        </is>
      </c>
      <c r="AW10035" t="inlineStr">
        <is>
          <t>nan</t>
        </is>
      </c>
      <c r="AX10035" t="inlineStr">
        <is>
          <t>nan</t>
        </is>
      </c>
      <c r="AY10035" t="inlineStr">
        <is>
          <t>nan</t>
        </is>
      </c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1.092</v>
      </c>
      <c r="J10036" t="n">
        <v>-2.998</v>
      </c>
      <c r="K10036" t="n">
        <v>-2</v>
      </c>
      <c r="AC10036" t="inlineStr">
        <is>
          <t>nan</t>
        </is>
      </c>
      <c r="AD10036" t="inlineStr">
        <is>
          <t>nan</t>
        </is>
      </c>
      <c r="AE10036" t="inlineStr">
        <is>
          <t>nan</t>
        </is>
      </c>
      <c r="AW10036" t="inlineStr">
        <is>
          <t>nan</t>
        </is>
      </c>
      <c r="AX10036" t="inlineStr">
        <is>
          <t>nan</t>
        </is>
      </c>
      <c r="AY10036" t="inlineStr">
        <is>
          <t>nan</t>
        </is>
      </c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1.662</v>
      </c>
      <c r="J10037" t="n">
        <v>-1.988</v>
      </c>
      <c r="K10037" t="n">
        <v>-2</v>
      </c>
      <c r="AC10037" t="inlineStr">
        <is>
          <t>nan</t>
        </is>
      </c>
      <c r="AD10037" t="inlineStr">
        <is>
          <t>nan</t>
        </is>
      </c>
      <c r="AE10037" t="inlineStr">
        <is>
          <t>nan</t>
        </is>
      </c>
      <c r="AW10037" t="inlineStr">
        <is>
          <t>nan</t>
        </is>
      </c>
      <c r="AX10037" t="inlineStr">
        <is>
          <t>nan</t>
        </is>
      </c>
      <c r="AY10037" t="inlineStr">
        <is>
          <t>nan</t>
        </is>
      </c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1.512</v>
      </c>
      <c r="J10038" t="n">
        <v>-7.978</v>
      </c>
      <c r="K10038" t="n">
        <v>-2</v>
      </c>
      <c r="AC10038" t="inlineStr">
        <is>
          <t>nan</t>
        </is>
      </c>
      <c r="AD10038" t="inlineStr">
        <is>
          <t>nan</t>
        </is>
      </c>
      <c r="AE10038" t="inlineStr">
        <is>
          <t>nan</t>
        </is>
      </c>
      <c r="AW10038" t="inlineStr">
        <is>
          <t>nan</t>
        </is>
      </c>
      <c r="AX10038" t="inlineStr">
        <is>
          <t>nan</t>
        </is>
      </c>
      <c r="AY10038" t="inlineStr">
        <is>
          <t>nan</t>
        </is>
      </c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0.852</v>
      </c>
      <c r="J10039" t="n">
        <v>-6.868</v>
      </c>
      <c r="K10039" t="n">
        <v>-2</v>
      </c>
      <c r="AC10039" t="inlineStr">
        <is>
          <t>nan</t>
        </is>
      </c>
      <c r="AD10039" t="inlineStr">
        <is>
          <t>nan</t>
        </is>
      </c>
      <c r="AE10039" t="inlineStr">
        <is>
          <t>nan</t>
        </is>
      </c>
      <c r="AW10039" t="inlineStr">
        <is>
          <t>nan</t>
        </is>
      </c>
      <c r="AX10039" t="inlineStr">
        <is>
          <t>nan</t>
        </is>
      </c>
      <c r="AY10039" t="inlineStr">
        <is>
          <t>nan</t>
        </is>
      </c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1.362</v>
      </c>
      <c r="J10040" t="n">
        <v>-7.508</v>
      </c>
      <c r="K10040" t="n">
        <v>-2</v>
      </c>
      <c r="AC10040" t="inlineStr">
        <is>
          <t>nan</t>
        </is>
      </c>
      <c r="AD10040" t="inlineStr">
        <is>
          <t>nan</t>
        </is>
      </c>
      <c r="AE10040" t="inlineStr">
        <is>
          <t>nan</t>
        </is>
      </c>
      <c r="AW10040" t="inlineStr">
        <is>
          <t>nan</t>
        </is>
      </c>
      <c r="AX10040" t="inlineStr">
        <is>
          <t>nan</t>
        </is>
      </c>
      <c r="AY10040" t="inlineStr">
        <is>
          <t>nan</t>
        </is>
      </c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2.022</v>
      </c>
      <c r="J10041" t="n">
        <v>-11.368</v>
      </c>
      <c r="K10041" t="n">
        <v>-2</v>
      </c>
      <c r="AC10041" t="inlineStr">
        <is>
          <t>nan</t>
        </is>
      </c>
      <c r="AD10041" t="inlineStr">
        <is>
          <t>nan</t>
        </is>
      </c>
      <c r="AE10041" t="inlineStr">
        <is>
          <t>nan</t>
        </is>
      </c>
      <c r="AW10041" t="inlineStr">
        <is>
          <t>nan</t>
        </is>
      </c>
      <c r="AX10041" t="inlineStr">
        <is>
          <t>nan</t>
        </is>
      </c>
      <c r="AY10041" t="inlineStr">
        <is>
          <t>nan</t>
        </is>
      </c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1.612</v>
      </c>
      <c r="J10042" t="n">
        <v>-11.668</v>
      </c>
      <c r="K10042" t="n">
        <v>-1</v>
      </c>
      <c r="AC10042" t="inlineStr">
        <is>
          <t>nan</t>
        </is>
      </c>
      <c r="AD10042" t="inlineStr">
        <is>
          <t>nan</t>
        </is>
      </c>
      <c r="AE10042" t="inlineStr">
        <is>
          <t>nan</t>
        </is>
      </c>
      <c r="AW10042" t="inlineStr">
        <is>
          <t>nan</t>
        </is>
      </c>
      <c r="AX10042" t="inlineStr">
        <is>
          <t>nan</t>
        </is>
      </c>
      <c r="AY10042" t="inlineStr">
        <is>
          <t>nan</t>
        </is>
      </c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0.622</v>
      </c>
      <c r="J10043" t="n">
        <v>-14.478</v>
      </c>
      <c r="K10043" t="n">
        <v>-1</v>
      </c>
      <c r="AC10043" t="inlineStr">
        <is>
          <t>nan</t>
        </is>
      </c>
      <c r="AD10043" t="inlineStr">
        <is>
          <t>nan</t>
        </is>
      </c>
      <c r="AE10043" t="inlineStr">
        <is>
          <t>nan</t>
        </is>
      </c>
      <c r="AW10043" t="inlineStr">
        <is>
          <t>nan</t>
        </is>
      </c>
      <c r="AX10043" t="inlineStr">
        <is>
          <t>nan</t>
        </is>
      </c>
      <c r="AY10043" t="inlineStr">
        <is>
          <t>nan</t>
        </is>
      </c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0.6820000000000001</v>
      </c>
      <c r="J10044" t="n">
        <v>-7.988</v>
      </c>
      <c r="K10044" t="n">
        <v>-2</v>
      </c>
      <c r="AC10044" t="inlineStr">
        <is>
          <t>nan</t>
        </is>
      </c>
      <c r="AD10044" t="inlineStr">
        <is>
          <t>nan</t>
        </is>
      </c>
      <c r="AE10044" t="inlineStr">
        <is>
          <t>nan</t>
        </is>
      </c>
      <c r="AW10044" t="inlineStr">
        <is>
          <t>nan</t>
        </is>
      </c>
      <c r="AX10044" t="inlineStr">
        <is>
          <t>nan</t>
        </is>
      </c>
      <c r="AY10044" t="inlineStr">
        <is>
          <t>nan</t>
        </is>
      </c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0.652</v>
      </c>
      <c r="J10045" t="n">
        <v>-11.228</v>
      </c>
      <c r="K10045" t="n">
        <v>-1</v>
      </c>
      <c r="AC10045" t="inlineStr">
        <is>
          <t>nan</t>
        </is>
      </c>
      <c r="AD10045" t="inlineStr">
        <is>
          <t>nan</t>
        </is>
      </c>
      <c r="AE10045" t="inlineStr">
        <is>
          <t>nan</t>
        </is>
      </c>
      <c r="AW10045" t="inlineStr">
        <is>
          <t>nan</t>
        </is>
      </c>
      <c r="AX10045" t="inlineStr">
        <is>
          <t>nan</t>
        </is>
      </c>
      <c r="AY10045" t="inlineStr">
        <is>
          <t>nan</t>
        </is>
      </c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0.662</v>
      </c>
      <c r="J10046" t="n">
        <v>-9.598000000000001</v>
      </c>
      <c r="K10046" t="n">
        <v>-2</v>
      </c>
      <c r="AC10046" t="inlineStr">
        <is>
          <t>nan</t>
        </is>
      </c>
      <c r="AD10046" t="inlineStr">
        <is>
          <t>nan</t>
        </is>
      </c>
      <c r="AE10046" t="inlineStr">
        <is>
          <t>nan</t>
        </is>
      </c>
      <c r="AW10046" t="inlineStr">
        <is>
          <t>nan</t>
        </is>
      </c>
      <c r="AX10046" t="inlineStr">
        <is>
          <t>nan</t>
        </is>
      </c>
      <c r="AY10046" t="inlineStr">
        <is>
          <t>nan</t>
        </is>
      </c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0.652</v>
      </c>
      <c r="J10047" t="n">
        <v>-10.418</v>
      </c>
      <c r="K10047" t="n">
        <v>-2</v>
      </c>
      <c r="AC10047" t="inlineStr">
        <is>
          <t>nan</t>
        </is>
      </c>
      <c r="AD10047" t="inlineStr">
        <is>
          <t>nan</t>
        </is>
      </c>
      <c r="AE10047" t="inlineStr">
        <is>
          <t>nan</t>
        </is>
      </c>
      <c r="AW10047" t="inlineStr">
        <is>
          <t>nan</t>
        </is>
      </c>
      <c r="AX10047" t="inlineStr">
        <is>
          <t>nan</t>
        </is>
      </c>
      <c r="AY10047" t="inlineStr">
        <is>
          <t>nan</t>
        </is>
      </c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0.652</v>
      </c>
      <c r="J10048" t="n">
        <v>-10.008</v>
      </c>
      <c r="K10048" t="n">
        <v>-2</v>
      </c>
      <c r="AC10048" t="inlineStr">
        <is>
          <t>nan</t>
        </is>
      </c>
      <c r="AD10048" t="inlineStr">
        <is>
          <t>nan</t>
        </is>
      </c>
      <c r="AE10048" t="inlineStr">
        <is>
          <t>nan</t>
        </is>
      </c>
      <c r="AW10048" t="inlineStr">
        <is>
          <t>nan</t>
        </is>
      </c>
      <c r="AX10048" t="inlineStr">
        <is>
          <t>nan</t>
        </is>
      </c>
      <c r="AY10048" t="inlineStr">
        <is>
          <t>nan</t>
        </is>
      </c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0.652</v>
      </c>
      <c r="J10049" t="n">
        <v>-10.208</v>
      </c>
      <c r="K10049" t="n">
        <v>-2</v>
      </c>
      <c r="AC10049" t="inlineStr">
        <is>
          <t>nan</t>
        </is>
      </c>
      <c r="AD10049" t="inlineStr">
        <is>
          <t>nan</t>
        </is>
      </c>
      <c r="AE10049" t="inlineStr">
        <is>
          <t>nan</t>
        </is>
      </c>
      <c r="AW10049" t="inlineStr">
        <is>
          <t>nan</t>
        </is>
      </c>
      <c r="AX10049" t="inlineStr">
        <is>
          <t>nan</t>
        </is>
      </c>
      <c r="AY10049" t="inlineStr">
        <is>
          <t>nan</t>
        </is>
      </c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0.652</v>
      </c>
      <c r="J10050" t="n">
        <v>-10.108</v>
      </c>
      <c r="K10050" t="n">
        <v>-2</v>
      </c>
      <c r="AC10050" t="inlineStr">
        <is>
          <t>nan</t>
        </is>
      </c>
      <c r="AD10050" t="inlineStr">
        <is>
          <t>nan</t>
        </is>
      </c>
      <c r="AE10050" t="inlineStr">
        <is>
          <t>nan</t>
        </is>
      </c>
      <c r="AW10050" t="inlineStr">
        <is>
          <t>nan</t>
        </is>
      </c>
      <c r="AX10050" t="inlineStr">
        <is>
          <t>nan</t>
        </is>
      </c>
      <c r="AY10050" t="inlineStr">
        <is>
          <t>nan</t>
        </is>
      </c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1.342</v>
      </c>
      <c r="J10051" t="n">
        <v>0.042</v>
      </c>
      <c r="K10051" t="n">
        <v>2</v>
      </c>
      <c r="AC10051" t="inlineStr">
        <is>
          <t>nan</t>
        </is>
      </c>
      <c r="AD10051" t="inlineStr">
        <is>
          <t>nan</t>
        </is>
      </c>
      <c r="AE10051" t="inlineStr">
        <is>
          <t>nan</t>
        </is>
      </c>
      <c r="AW10051" t="inlineStr">
        <is>
          <t>nan</t>
        </is>
      </c>
      <c r="AX10051" t="inlineStr">
        <is>
          <t>nan</t>
        </is>
      </c>
      <c r="AY10051" t="inlineStr">
        <is>
          <t>nan</t>
        </is>
      </c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1.542</v>
      </c>
      <c r="J10052" t="n">
        <v>-1.168</v>
      </c>
      <c r="K10052" t="n">
        <v>-2</v>
      </c>
      <c r="AC10052" t="inlineStr">
        <is>
          <t>nan</t>
        </is>
      </c>
      <c r="AD10052" t="inlineStr">
        <is>
          <t>nan</t>
        </is>
      </c>
      <c r="AE10052" t="inlineStr">
        <is>
          <t>nan</t>
        </is>
      </c>
      <c r="AW10052" t="inlineStr">
        <is>
          <t>nan</t>
        </is>
      </c>
      <c r="AX10052" t="inlineStr">
        <is>
          <t>nan</t>
        </is>
      </c>
      <c r="AY10052" t="inlineStr">
        <is>
          <t>nan</t>
        </is>
      </c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1.642</v>
      </c>
      <c r="J10053" t="n">
        <v>-2.048</v>
      </c>
      <c r="K10053" t="n">
        <v>-2</v>
      </c>
      <c r="AC10053" t="inlineStr">
        <is>
          <t>nan</t>
        </is>
      </c>
      <c r="AD10053" t="inlineStr">
        <is>
          <t>nan</t>
        </is>
      </c>
      <c r="AE10053" t="inlineStr">
        <is>
          <t>nan</t>
        </is>
      </c>
      <c r="AW10053" t="inlineStr">
        <is>
          <t>nan</t>
        </is>
      </c>
      <c r="AX10053" t="inlineStr">
        <is>
          <t>nan</t>
        </is>
      </c>
      <c r="AY10053" t="inlineStr">
        <is>
          <t>nan</t>
        </is>
      </c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2.462</v>
      </c>
      <c r="J10054" t="n">
        <v>3.872</v>
      </c>
      <c r="K10054" t="n">
        <v>2</v>
      </c>
      <c r="AC10054" t="inlineStr">
        <is>
          <t>nan</t>
        </is>
      </c>
      <c r="AD10054" t="inlineStr">
        <is>
          <t>nan</t>
        </is>
      </c>
      <c r="AE10054" t="inlineStr">
        <is>
          <t>nan</t>
        </is>
      </c>
      <c r="AW10054" t="inlineStr">
        <is>
          <t>nan</t>
        </is>
      </c>
      <c r="AX10054" t="inlineStr">
        <is>
          <t>nan</t>
        </is>
      </c>
      <c r="AY10054" t="inlineStr">
        <is>
          <t>nan</t>
        </is>
      </c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3.292</v>
      </c>
      <c r="J10055" t="n">
        <v>2.132</v>
      </c>
      <c r="K10055" t="n">
        <v>2</v>
      </c>
      <c r="AC10055" t="inlineStr">
        <is>
          <t>nan</t>
        </is>
      </c>
      <c r="AD10055" t="inlineStr">
        <is>
          <t>nan</t>
        </is>
      </c>
      <c r="AE10055" t="inlineStr">
        <is>
          <t>nan</t>
        </is>
      </c>
      <c r="AW10055" t="inlineStr">
        <is>
          <t>nan</t>
        </is>
      </c>
      <c r="AX10055" t="inlineStr">
        <is>
          <t>nan</t>
        </is>
      </c>
      <c r="AY10055" t="inlineStr">
        <is>
          <t>nan</t>
        </is>
      </c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3.342</v>
      </c>
      <c r="J10056" t="n">
        <v>2.972</v>
      </c>
      <c r="K10056" t="n">
        <v>2</v>
      </c>
      <c r="AC10056" t="inlineStr">
        <is>
          <t>nan</t>
        </is>
      </c>
      <c r="AD10056" t="inlineStr">
        <is>
          <t>nan</t>
        </is>
      </c>
      <c r="AE10056" t="inlineStr">
        <is>
          <t>nan</t>
        </is>
      </c>
      <c r="AW10056" t="inlineStr">
        <is>
          <t>nan</t>
        </is>
      </c>
      <c r="AX10056" t="inlineStr">
        <is>
          <t>nan</t>
        </is>
      </c>
      <c r="AY10056" t="inlineStr">
        <is>
          <t>nan</t>
        </is>
      </c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3.082</v>
      </c>
      <c r="J10057" t="n">
        <v>1.792</v>
      </c>
      <c r="K10057" t="n">
        <v>2</v>
      </c>
      <c r="AC10057" t="inlineStr">
        <is>
          <t>nan</t>
        </is>
      </c>
      <c r="AD10057" t="inlineStr">
        <is>
          <t>nan</t>
        </is>
      </c>
      <c r="AE10057" t="inlineStr">
        <is>
          <t>nan</t>
        </is>
      </c>
      <c r="AW10057" t="inlineStr">
        <is>
          <t>nan</t>
        </is>
      </c>
      <c r="AX10057" t="inlineStr">
        <is>
          <t>nan</t>
        </is>
      </c>
      <c r="AY10057" t="inlineStr">
        <is>
          <t>nan</t>
        </is>
      </c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4.492</v>
      </c>
      <c r="J10058" t="n">
        <v>2.572</v>
      </c>
      <c r="K10058" t="n">
        <v>2</v>
      </c>
      <c r="AC10058" t="inlineStr">
        <is>
          <t>nan</t>
        </is>
      </c>
      <c r="AD10058" t="inlineStr">
        <is>
          <t>nan</t>
        </is>
      </c>
      <c r="AE10058" t="inlineStr">
        <is>
          <t>nan</t>
        </is>
      </c>
      <c r="AW10058" t="inlineStr">
        <is>
          <t>nan</t>
        </is>
      </c>
      <c r="AX10058" t="inlineStr">
        <is>
          <t>nan</t>
        </is>
      </c>
      <c r="AY10058" t="inlineStr">
        <is>
          <t>nan</t>
        </is>
      </c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3.242</v>
      </c>
      <c r="J10059" t="n">
        <v>-0.518</v>
      </c>
      <c r="K10059" t="n">
        <v>-2</v>
      </c>
      <c r="AC10059" t="inlineStr">
        <is>
          <t>nan</t>
        </is>
      </c>
      <c r="AD10059" t="inlineStr">
        <is>
          <t>nan</t>
        </is>
      </c>
      <c r="AE10059" t="inlineStr">
        <is>
          <t>nan</t>
        </is>
      </c>
      <c r="AW10059" t="inlineStr">
        <is>
          <t>nan</t>
        </is>
      </c>
      <c r="AX10059" t="inlineStr">
        <is>
          <t>nan</t>
        </is>
      </c>
      <c r="AY10059" t="inlineStr">
        <is>
          <t>nan</t>
        </is>
      </c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2.092</v>
      </c>
      <c r="J10060" t="n">
        <v>-1.988</v>
      </c>
      <c r="K10060" t="n">
        <v>-1</v>
      </c>
      <c r="AC10060" t="inlineStr">
        <is>
          <t>nan</t>
        </is>
      </c>
      <c r="AD10060" t="inlineStr">
        <is>
          <t>nan</t>
        </is>
      </c>
      <c r="AE10060" t="inlineStr">
        <is>
          <t>nan</t>
        </is>
      </c>
      <c r="AW10060" t="inlineStr">
        <is>
          <t>nan</t>
        </is>
      </c>
      <c r="AX10060" t="inlineStr">
        <is>
          <t>nan</t>
        </is>
      </c>
      <c r="AY10060" t="inlineStr">
        <is>
          <t>nan</t>
        </is>
      </c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2.082</v>
      </c>
      <c r="J10061" t="n">
        <v>-2.638</v>
      </c>
      <c r="K10061" t="n">
        <v>-2</v>
      </c>
      <c r="AC10061" t="inlineStr">
        <is>
          <t>nan</t>
        </is>
      </c>
      <c r="AD10061" t="inlineStr">
        <is>
          <t>nan</t>
        </is>
      </c>
      <c r="AE10061" t="inlineStr">
        <is>
          <t>nan</t>
        </is>
      </c>
      <c r="AW10061" t="inlineStr">
        <is>
          <t>nan</t>
        </is>
      </c>
      <c r="AX10061" t="inlineStr">
        <is>
          <t>nan</t>
        </is>
      </c>
      <c r="AY10061" t="inlineStr">
        <is>
          <t>nan</t>
        </is>
      </c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0.992</v>
      </c>
      <c r="J10062" t="n">
        <v>-2.248</v>
      </c>
      <c r="K10062" t="n">
        <v>-1</v>
      </c>
      <c r="AC10062" t="inlineStr">
        <is>
          <t>nan</t>
        </is>
      </c>
      <c r="AD10062" t="inlineStr">
        <is>
          <t>nan</t>
        </is>
      </c>
      <c r="AE10062" t="inlineStr">
        <is>
          <t>nan</t>
        </is>
      </c>
      <c r="AW10062" t="inlineStr">
        <is>
          <t>nan</t>
        </is>
      </c>
      <c r="AX10062" t="inlineStr">
        <is>
          <t>nan</t>
        </is>
      </c>
      <c r="AY10062" t="inlineStr">
        <is>
          <t>nan</t>
        </is>
      </c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1.292</v>
      </c>
      <c r="J10063" t="n">
        <v>-3.488</v>
      </c>
      <c r="K10063" t="n">
        <v>-1</v>
      </c>
      <c r="AC10063" t="inlineStr">
        <is>
          <t>nan</t>
        </is>
      </c>
      <c r="AD10063" t="inlineStr">
        <is>
          <t>nan</t>
        </is>
      </c>
      <c r="AE10063" t="inlineStr">
        <is>
          <t>nan</t>
        </is>
      </c>
      <c r="AW10063" t="inlineStr">
        <is>
          <t>nan</t>
        </is>
      </c>
      <c r="AX10063" t="inlineStr">
        <is>
          <t>nan</t>
        </is>
      </c>
      <c r="AY10063" t="inlineStr">
        <is>
          <t>nan</t>
        </is>
      </c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0.462</v>
      </c>
      <c r="J10064" t="n">
        <v>-7.488</v>
      </c>
      <c r="K10064" t="n">
        <v>-1</v>
      </c>
      <c r="AC10064" t="inlineStr">
        <is>
          <t>nan</t>
        </is>
      </c>
      <c r="AD10064" t="inlineStr">
        <is>
          <t>nan</t>
        </is>
      </c>
      <c r="AE10064" t="inlineStr">
        <is>
          <t>nan</t>
        </is>
      </c>
      <c r="AW10064" t="inlineStr">
        <is>
          <t>nan</t>
        </is>
      </c>
      <c r="AX10064" t="inlineStr">
        <is>
          <t>nan</t>
        </is>
      </c>
      <c r="AY10064" t="inlineStr">
        <is>
          <t>nan</t>
        </is>
      </c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-0.238</v>
      </c>
      <c r="J10065" t="n">
        <v>-7.138</v>
      </c>
      <c r="K10065" t="n">
        <v>-4</v>
      </c>
      <c r="AC10065" t="inlineStr">
        <is>
          <t>nan</t>
        </is>
      </c>
      <c r="AD10065" t="inlineStr">
        <is>
          <t>nan</t>
        </is>
      </c>
      <c r="AE10065" t="inlineStr">
        <is>
          <t>nan</t>
        </is>
      </c>
      <c r="AW10065" t="inlineStr">
        <is>
          <t>nan</t>
        </is>
      </c>
      <c r="AX10065" t="inlineStr">
        <is>
          <t>nan</t>
        </is>
      </c>
      <c r="AY10065" t="inlineStr">
        <is>
          <t>nan</t>
        </is>
      </c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-0.918</v>
      </c>
      <c r="J10066" t="n">
        <v>-8.348000000000001</v>
      </c>
      <c r="K10066" t="n">
        <v>-4</v>
      </c>
      <c r="AC10066" t="inlineStr">
        <is>
          <t>nan</t>
        </is>
      </c>
      <c r="AD10066" t="inlineStr">
        <is>
          <t>nan</t>
        </is>
      </c>
      <c r="AE10066" t="inlineStr">
        <is>
          <t>nan</t>
        </is>
      </c>
      <c r="AW10066" t="inlineStr">
        <is>
          <t>nan</t>
        </is>
      </c>
      <c r="AX10066" t="inlineStr">
        <is>
          <t>nan</t>
        </is>
      </c>
      <c r="AY10066" t="inlineStr">
        <is>
          <t>nan</t>
        </is>
      </c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-1.038</v>
      </c>
      <c r="J10067" t="n">
        <v>-9.598000000000001</v>
      </c>
      <c r="K10067" t="n">
        <v>-4</v>
      </c>
      <c r="AC10067" t="inlineStr">
        <is>
          <t>nan</t>
        </is>
      </c>
      <c r="AD10067" t="inlineStr">
        <is>
          <t>nan</t>
        </is>
      </c>
      <c r="AE10067" t="inlineStr">
        <is>
          <t>nan</t>
        </is>
      </c>
      <c r="AW10067" t="inlineStr">
        <is>
          <t>nan</t>
        </is>
      </c>
      <c r="AX10067" t="inlineStr">
        <is>
          <t>nan</t>
        </is>
      </c>
      <c r="AY10067" t="inlineStr">
        <is>
          <t>nan</t>
        </is>
      </c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-1.918</v>
      </c>
      <c r="J10068" t="n">
        <v>0.242</v>
      </c>
      <c r="K10068" t="n">
        <v>4</v>
      </c>
      <c r="AC10068" t="inlineStr">
        <is>
          <t>nan</t>
        </is>
      </c>
      <c r="AD10068" t="inlineStr">
        <is>
          <t>nan</t>
        </is>
      </c>
      <c r="AE10068" t="inlineStr">
        <is>
          <t>nan</t>
        </is>
      </c>
      <c r="AW10068" t="inlineStr">
        <is>
          <t>nan</t>
        </is>
      </c>
      <c r="AX10068" t="inlineStr">
        <is>
          <t>nan</t>
        </is>
      </c>
      <c r="AY10068" t="inlineStr">
        <is>
          <t>nan</t>
        </is>
      </c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-1.478</v>
      </c>
      <c r="J10069" t="n">
        <v>-4.678</v>
      </c>
      <c r="K10069" t="n">
        <v>-4</v>
      </c>
      <c r="AC10069" t="inlineStr">
        <is>
          <t>nan</t>
        </is>
      </c>
      <c r="AD10069" t="inlineStr">
        <is>
          <t>nan</t>
        </is>
      </c>
      <c r="AE10069" t="inlineStr">
        <is>
          <t>nan</t>
        </is>
      </c>
      <c r="AW10069" t="inlineStr">
        <is>
          <t>nan</t>
        </is>
      </c>
      <c r="AX10069" t="inlineStr">
        <is>
          <t>nan</t>
        </is>
      </c>
      <c r="AY10069" t="inlineStr">
        <is>
          <t>nan</t>
        </is>
      </c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-2.338</v>
      </c>
      <c r="J10070" t="n">
        <v>-2.538</v>
      </c>
      <c r="K10070" t="n">
        <v>-4</v>
      </c>
      <c r="AC10070" t="inlineStr">
        <is>
          <t>nan</t>
        </is>
      </c>
      <c r="AD10070" t="inlineStr">
        <is>
          <t>nan</t>
        </is>
      </c>
      <c r="AE10070" t="inlineStr">
        <is>
          <t>nan</t>
        </is>
      </c>
      <c r="AW10070" t="inlineStr">
        <is>
          <t>nan</t>
        </is>
      </c>
      <c r="AX10070" t="inlineStr">
        <is>
          <t>nan</t>
        </is>
      </c>
      <c r="AY10070" t="inlineStr">
        <is>
          <t>nan</t>
        </is>
      </c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-1.138</v>
      </c>
      <c r="J10071" t="n">
        <v>-3.708</v>
      </c>
      <c r="K10071" t="n">
        <v>-4</v>
      </c>
      <c r="AC10071" t="inlineStr">
        <is>
          <t>nan</t>
        </is>
      </c>
      <c r="AD10071" t="inlineStr">
        <is>
          <t>nan</t>
        </is>
      </c>
      <c r="AE10071" t="inlineStr">
        <is>
          <t>nan</t>
        </is>
      </c>
      <c r="AW10071" t="inlineStr">
        <is>
          <t>nan</t>
        </is>
      </c>
      <c r="AX10071" t="inlineStr">
        <is>
          <t>nan</t>
        </is>
      </c>
      <c r="AY10071" t="inlineStr">
        <is>
          <t>nan</t>
        </is>
      </c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-1.068</v>
      </c>
      <c r="J10072" t="n">
        <v>-7.878</v>
      </c>
      <c r="K10072" t="n">
        <v>-4</v>
      </c>
      <c r="AC10072" t="inlineStr">
        <is>
          <t>nan</t>
        </is>
      </c>
      <c r="AD10072" t="inlineStr">
        <is>
          <t>nan</t>
        </is>
      </c>
      <c r="AE10072" t="inlineStr">
        <is>
          <t>nan</t>
        </is>
      </c>
      <c r="AW10072" t="inlineStr">
        <is>
          <t>nan</t>
        </is>
      </c>
      <c r="AX10072" t="inlineStr">
        <is>
          <t>nan</t>
        </is>
      </c>
      <c r="AY10072" t="inlineStr">
        <is>
          <t>nan</t>
        </is>
      </c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-0.788</v>
      </c>
      <c r="J10073" t="n">
        <v>-7.658</v>
      </c>
      <c r="K10073" t="n">
        <v>-4</v>
      </c>
      <c r="AC10073" t="inlineStr">
        <is>
          <t>nan</t>
        </is>
      </c>
      <c r="AD10073" t="inlineStr">
        <is>
          <t>nan</t>
        </is>
      </c>
      <c r="AE10073" t="inlineStr">
        <is>
          <t>nan</t>
        </is>
      </c>
      <c r="AW10073" t="inlineStr">
        <is>
          <t>nan</t>
        </is>
      </c>
      <c r="AX10073" t="inlineStr">
        <is>
          <t>nan</t>
        </is>
      </c>
      <c r="AY10073" t="inlineStr">
        <is>
          <t>nan</t>
        </is>
      </c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-0.928</v>
      </c>
      <c r="J10074" t="n">
        <v>-7.768</v>
      </c>
      <c r="K10074" t="n">
        <v>-4</v>
      </c>
      <c r="AC10074" t="inlineStr">
        <is>
          <t>nan</t>
        </is>
      </c>
      <c r="AD10074" t="inlineStr">
        <is>
          <t>nan</t>
        </is>
      </c>
      <c r="AE10074" t="inlineStr">
        <is>
          <t>nan</t>
        </is>
      </c>
      <c r="AW10074" t="inlineStr">
        <is>
          <t>nan</t>
        </is>
      </c>
      <c r="AX10074" t="inlineStr">
        <is>
          <t>nan</t>
        </is>
      </c>
      <c r="AY10074" t="inlineStr">
        <is>
          <t>nan</t>
        </is>
      </c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-0.868</v>
      </c>
      <c r="J10075" t="n">
        <v>-7.708</v>
      </c>
      <c r="K10075" t="n">
        <v>-4</v>
      </c>
      <c r="AC10075" t="inlineStr">
        <is>
          <t>nan</t>
        </is>
      </c>
      <c r="AD10075" t="inlineStr">
        <is>
          <t>nan</t>
        </is>
      </c>
      <c r="AE10075" t="inlineStr">
        <is>
          <t>nan</t>
        </is>
      </c>
      <c r="AW10075" t="inlineStr">
        <is>
          <t>nan</t>
        </is>
      </c>
      <c r="AX10075" t="inlineStr">
        <is>
          <t>nan</t>
        </is>
      </c>
      <c r="AY10075" t="inlineStr">
        <is>
          <t>nan</t>
        </is>
      </c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-0.898</v>
      </c>
      <c r="J10076" t="n">
        <v>-7.738</v>
      </c>
      <c r="K10076" t="n">
        <v>-4</v>
      </c>
      <c r="AC10076" t="inlineStr">
        <is>
          <t>nan</t>
        </is>
      </c>
      <c r="AD10076" t="inlineStr">
        <is>
          <t>nan</t>
        </is>
      </c>
      <c r="AE10076" t="inlineStr">
        <is>
          <t>nan</t>
        </is>
      </c>
      <c r="AW10076" t="inlineStr">
        <is>
          <t>nan</t>
        </is>
      </c>
      <c r="AX10076" t="inlineStr">
        <is>
          <t>nan</t>
        </is>
      </c>
      <c r="AY10076" t="inlineStr">
        <is>
          <t>nan</t>
        </is>
      </c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-0.878</v>
      </c>
      <c r="J10077" t="n">
        <v>-7.718</v>
      </c>
      <c r="K10077" t="n">
        <v>-4</v>
      </c>
      <c r="AC10077" t="inlineStr">
        <is>
          <t>nan</t>
        </is>
      </c>
      <c r="AD10077" t="inlineStr">
        <is>
          <t>nan</t>
        </is>
      </c>
      <c r="AE10077" t="inlineStr">
        <is>
          <t>nan</t>
        </is>
      </c>
      <c r="AW10077" t="inlineStr">
        <is>
          <t>nan</t>
        </is>
      </c>
      <c r="AX10077" t="inlineStr">
        <is>
          <t>nan</t>
        </is>
      </c>
      <c r="AY10077" t="inlineStr">
        <is>
          <t>nan</t>
        </is>
      </c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-2.698</v>
      </c>
      <c r="J10078" t="n">
        <v>-7.528</v>
      </c>
      <c r="K10078" t="n">
        <v>-4</v>
      </c>
      <c r="AC10078" t="inlineStr">
        <is>
          <t>nan</t>
        </is>
      </c>
      <c r="AD10078" t="inlineStr">
        <is>
          <t>nan</t>
        </is>
      </c>
      <c r="AE10078" t="inlineStr">
        <is>
          <t>nan</t>
        </is>
      </c>
      <c r="AW10078" t="inlineStr">
        <is>
          <t>nan</t>
        </is>
      </c>
      <c r="AX10078" t="inlineStr">
        <is>
          <t>nan</t>
        </is>
      </c>
      <c r="AY10078" t="inlineStr">
        <is>
          <t>nan</t>
        </is>
      </c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-2.138</v>
      </c>
      <c r="J10079" t="n">
        <v>-1.938</v>
      </c>
      <c r="K10079" t="n">
        <v>-4</v>
      </c>
      <c r="AC10079" t="inlineStr">
        <is>
          <t>nan</t>
        </is>
      </c>
      <c r="AD10079" t="inlineStr">
        <is>
          <t>nan</t>
        </is>
      </c>
      <c r="AE10079" t="inlineStr">
        <is>
          <t>nan</t>
        </is>
      </c>
      <c r="AW10079" t="inlineStr">
        <is>
          <t>nan</t>
        </is>
      </c>
      <c r="AX10079" t="inlineStr">
        <is>
          <t>nan</t>
        </is>
      </c>
      <c r="AY10079" t="inlineStr">
        <is>
          <t>nan</t>
        </is>
      </c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-2.378</v>
      </c>
      <c r="J10080" t="n">
        <v>5.032</v>
      </c>
      <c r="K10080" t="n">
        <v>4</v>
      </c>
      <c r="AC10080" t="inlineStr">
        <is>
          <t>nan</t>
        </is>
      </c>
      <c r="AD10080" t="inlineStr">
        <is>
          <t>nan</t>
        </is>
      </c>
      <c r="AE10080" t="inlineStr">
        <is>
          <t>nan</t>
        </is>
      </c>
      <c r="AW10080" t="inlineStr">
        <is>
          <t>nan</t>
        </is>
      </c>
      <c r="AX10080" t="inlineStr">
        <is>
          <t>nan</t>
        </is>
      </c>
      <c r="AY10080" t="inlineStr">
        <is>
          <t>nan</t>
        </is>
      </c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-2.598</v>
      </c>
      <c r="J10081" t="n">
        <v>6.372</v>
      </c>
      <c r="K10081" t="n">
        <v>3</v>
      </c>
      <c r="AC10081" t="inlineStr">
        <is>
          <t>nan</t>
        </is>
      </c>
      <c r="AD10081" t="inlineStr">
        <is>
          <t>nan</t>
        </is>
      </c>
      <c r="AE10081" t="inlineStr">
        <is>
          <t>nan</t>
        </is>
      </c>
      <c r="AW10081" t="inlineStr">
        <is>
          <t>nan</t>
        </is>
      </c>
      <c r="AX10081" t="inlineStr">
        <is>
          <t>nan</t>
        </is>
      </c>
      <c r="AY10081" t="inlineStr">
        <is>
          <t>nan</t>
        </is>
      </c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-0.548</v>
      </c>
      <c r="J10082" t="n">
        <v>4.632</v>
      </c>
      <c r="K10082" t="n">
        <v>3</v>
      </c>
      <c r="AC10082" t="inlineStr">
        <is>
          <t>nan</t>
        </is>
      </c>
      <c r="AD10082" t="inlineStr">
        <is>
          <t>nan</t>
        </is>
      </c>
      <c r="AE10082" t="inlineStr">
        <is>
          <t>nan</t>
        </is>
      </c>
      <c r="AW10082" t="inlineStr">
        <is>
          <t>nan</t>
        </is>
      </c>
      <c r="AX10082" t="inlineStr">
        <is>
          <t>nan</t>
        </is>
      </c>
      <c r="AY10082" t="inlineStr">
        <is>
          <t>nan</t>
        </is>
      </c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0.512</v>
      </c>
      <c r="J10083" t="n">
        <v>6.852</v>
      </c>
      <c r="K10083" t="n">
        <v>2</v>
      </c>
      <c r="AC10083" t="inlineStr">
        <is>
          <t>nan</t>
        </is>
      </c>
      <c r="AD10083" t="inlineStr">
        <is>
          <t>nan</t>
        </is>
      </c>
      <c r="AE10083" t="inlineStr">
        <is>
          <t>nan</t>
        </is>
      </c>
      <c r="AW10083" t="inlineStr">
        <is>
          <t>nan</t>
        </is>
      </c>
      <c r="AX10083" t="inlineStr">
        <is>
          <t>nan</t>
        </is>
      </c>
      <c r="AY10083" t="inlineStr">
        <is>
          <t>nan</t>
        </is>
      </c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1.512</v>
      </c>
      <c r="J10084" t="n">
        <v>7.972</v>
      </c>
      <c r="K10084" t="n">
        <v>2</v>
      </c>
      <c r="AC10084" t="inlineStr">
        <is>
          <t>nan</t>
        </is>
      </c>
      <c r="AD10084" t="inlineStr">
        <is>
          <t>nan</t>
        </is>
      </c>
      <c r="AE10084" t="inlineStr">
        <is>
          <t>nan</t>
        </is>
      </c>
      <c r="AW10084" t="inlineStr">
        <is>
          <t>nan</t>
        </is>
      </c>
      <c r="AX10084" t="inlineStr">
        <is>
          <t>nan</t>
        </is>
      </c>
      <c r="AY10084" t="inlineStr">
        <is>
          <t>nan</t>
        </is>
      </c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1.432</v>
      </c>
      <c r="J10085" t="n">
        <v>6.392</v>
      </c>
      <c r="K10085" t="n">
        <v>2</v>
      </c>
      <c r="AC10085" t="inlineStr">
        <is>
          <t>nan</t>
        </is>
      </c>
      <c r="AD10085" t="inlineStr">
        <is>
          <t>nan</t>
        </is>
      </c>
      <c r="AE10085" t="inlineStr">
        <is>
          <t>nan</t>
        </is>
      </c>
      <c r="AW10085" t="inlineStr">
        <is>
          <t>nan</t>
        </is>
      </c>
      <c r="AX10085" t="inlineStr">
        <is>
          <t>nan</t>
        </is>
      </c>
      <c r="AY10085" t="inlineStr">
        <is>
          <t>nan</t>
        </is>
      </c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-0.158</v>
      </c>
      <c r="J10086" t="n">
        <v>4.532</v>
      </c>
      <c r="K10086" t="n">
        <v>4</v>
      </c>
      <c r="AC10086" t="inlineStr">
        <is>
          <t>nan</t>
        </is>
      </c>
      <c r="AD10086" t="inlineStr">
        <is>
          <t>nan</t>
        </is>
      </c>
      <c r="AE10086" t="inlineStr">
        <is>
          <t>nan</t>
        </is>
      </c>
      <c r="AW10086" t="inlineStr">
        <is>
          <t>nan</t>
        </is>
      </c>
      <c r="AX10086" t="inlineStr">
        <is>
          <t>nan</t>
        </is>
      </c>
      <c r="AY10086" t="inlineStr">
        <is>
          <t>nan</t>
        </is>
      </c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-0.888</v>
      </c>
      <c r="J10087" t="n">
        <v>4.702</v>
      </c>
      <c r="K10087" t="n">
        <v>3</v>
      </c>
      <c r="AC10087" t="inlineStr">
        <is>
          <t>nan</t>
        </is>
      </c>
      <c r="AD10087" t="inlineStr">
        <is>
          <t>nan</t>
        </is>
      </c>
      <c r="AE10087" t="inlineStr">
        <is>
          <t>nan</t>
        </is>
      </c>
      <c r="AW10087" t="inlineStr">
        <is>
          <t>nan</t>
        </is>
      </c>
      <c r="AX10087" t="inlineStr">
        <is>
          <t>nan</t>
        </is>
      </c>
      <c r="AY10087" t="inlineStr">
        <is>
          <t>nan</t>
        </is>
      </c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-0.858</v>
      </c>
      <c r="J10088" t="n">
        <v>4.332</v>
      </c>
      <c r="K10088" t="n">
        <v>3</v>
      </c>
      <c r="AC10088" t="inlineStr">
        <is>
          <t>nan</t>
        </is>
      </c>
      <c r="AD10088" t="inlineStr">
        <is>
          <t>nan</t>
        </is>
      </c>
      <c r="AE10088" t="inlineStr">
        <is>
          <t>nan</t>
        </is>
      </c>
      <c r="AW10088" t="inlineStr">
        <is>
          <t>nan</t>
        </is>
      </c>
      <c r="AX10088" t="inlineStr">
        <is>
          <t>nan</t>
        </is>
      </c>
      <c r="AY10088" t="inlineStr">
        <is>
          <t>nan</t>
        </is>
      </c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-1.628</v>
      </c>
      <c r="J10089" t="n">
        <v>3.872</v>
      </c>
      <c r="K10089" t="n">
        <v>3</v>
      </c>
      <c r="AC10089" t="inlineStr">
        <is>
          <t>nan</t>
        </is>
      </c>
      <c r="AD10089" t="inlineStr">
        <is>
          <t>nan</t>
        </is>
      </c>
      <c r="AE10089" t="inlineStr">
        <is>
          <t>nan</t>
        </is>
      </c>
      <c r="AW10089" t="inlineStr">
        <is>
          <t>nan</t>
        </is>
      </c>
      <c r="AX10089" t="inlineStr">
        <is>
          <t>nan</t>
        </is>
      </c>
      <c r="AY10089" t="inlineStr">
        <is>
          <t>nan</t>
        </is>
      </c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-1.898</v>
      </c>
      <c r="J10090" t="n">
        <v>6.432</v>
      </c>
      <c r="K10090" t="n">
        <v>3</v>
      </c>
      <c r="AC10090" t="inlineStr">
        <is>
          <t>nan</t>
        </is>
      </c>
      <c r="AD10090" t="inlineStr">
        <is>
          <t>nan</t>
        </is>
      </c>
      <c r="AE10090" t="inlineStr">
        <is>
          <t>nan</t>
        </is>
      </c>
      <c r="AW10090" t="inlineStr">
        <is>
          <t>nan</t>
        </is>
      </c>
      <c r="AX10090" t="inlineStr">
        <is>
          <t>nan</t>
        </is>
      </c>
      <c r="AY10090" t="inlineStr">
        <is>
          <t>nan</t>
        </is>
      </c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-1.718</v>
      </c>
      <c r="J10091" t="n">
        <v>8.481999999999999</v>
      </c>
      <c r="K10091" t="n">
        <v>3</v>
      </c>
      <c r="AC10091" t="inlineStr">
        <is>
          <t>nan</t>
        </is>
      </c>
      <c r="AD10091" t="inlineStr">
        <is>
          <t>nan</t>
        </is>
      </c>
      <c r="AE10091" t="inlineStr">
        <is>
          <t>nan</t>
        </is>
      </c>
      <c r="AW10091" t="inlineStr">
        <is>
          <t>nan</t>
        </is>
      </c>
      <c r="AX10091" t="inlineStr">
        <is>
          <t>nan</t>
        </is>
      </c>
      <c r="AY10091" t="inlineStr">
        <is>
          <t>nan</t>
        </is>
      </c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-0.408</v>
      </c>
      <c r="J10092" t="n">
        <v>9.042</v>
      </c>
      <c r="K10092" t="n">
        <v>3</v>
      </c>
      <c r="AC10092" t="inlineStr">
        <is>
          <t>nan</t>
        </is>
      </c>
      <c r="AD10092" t="inlineStr">
        <is>
          <t>nan</t>
        </is>
      </c>
      <c r="AE10092" t="inlineStr">
        <is>
          <t>nan</t>
        </is>
      </c>
      <c r="AW10092" t="inlineStr">
        <is>
          <t>nan</t>
        </is>
      </c>
      <c r="AX10092" t="inlineStr">
        <is>
          <t>nan</t>
        </is>
      </c>
      <c r="AY10092" t="inlineStr">
        <is>
          <t>nan</t>
        </is>
      </c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1.352</v>
      </c>
      <c r="J10093" t="n">
        <v>6.952</v>
      </c>
      <c r="K10093" t="n">
        <v>2</v>
      </c>
      <c r="AC10093" t="inlineStr">
        <is>
          <t>nan</t>
        </is>
      </c>
      <c r="AD10093" t="inlineStr">
        <is>
          <t>nan</t>
        </is>
      </c>
      <c r="AE10093" t="inlineStr">
        <is>
          <t>nan</t>
        </is>
      </c>
      <c r="AW10093" t="inlineStr">
        <is>
          <t>nan</t>
        </is>
      </c>
      <c r="AX10093" t="inlineStr">
        <is>
          <t>nan</t>
        </is>
      </c>
      <c r="AY10093" t="inlineStr">
        <is>
          <t>nan</t>
        </is>
      </c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2.072</v>
      </c>
      <c r="J10094" t="n">
        <v>6.472</v>
      </c>
      <c r="K10094" t="n">
        <v>2</v>
      </c>
      <c r="AC10094" t="inlineStr">
        <is>
          <t>nan</t>
        </is>
      </c>
      <c r="AD10094" t="inlineStr">
        <is>
          <t>nan</t>
        </is>
      </c>
      <c r="AE10094" t="inlineStr">
        <is>
          <t>nan</t>
        </is>
      </c>
      <c r="AW10094" t="inlineStr">
        <is>
          <t>nan</t>
        </is>
      </c>
      <c r="AX10094" t="inlineStr">
        <is>
          <t>nan</t>
        </is>
      </c>
      <c r="AY10094" t="inlineStr">
        <is>
          <t>nan</t>
        </is>
      </c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1.712</v>
      </c>
      <c r="J10095" t="n">
        <v>6.712</v>
      </c>
      <c r="K10095" t="n">
        <v>2</v>
      </c>
      <c r="AC10095" t="inlineStr">
        <is>
          <t>nan</t>
        </is>
      </c>
      <c r="AD10095" t="inlineStr">
        <is>
          <t>nan</t>
        </is>
      </c>
      <c r="AE10095" t="inlineStr">
        <is>
          <t>nan</t>
        </is>
      </c>
      <c r="AW10095" t="inlineStr">
        <is>
          <t>nan</t>
        </is>
      </c>
      <c r="AX10095" t="inlineStr">
        <is>
          <t>nan</t>
        </is>
      </c>
      <c r="AY10095" t="inlineStr">
        <is>
          <t>nan</t>
        </is>
      </c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1.892</v>
      </c>
      <c r="J10096" t="n">
        <v>6.592</v>
      </c>
      <c r="K10096" t="n">
        <v>2</v>
      </c>
      <c r="AC10096" t="inlineStr">
        <is>
          <t>nan</t>
        </is>
      </c>
      <c r="AD10096" t="inlineStr">
        <is>
          <t>nan</t>
        </is>
      </c>
      <c r="AE10096" t="inlineStr">
        <is>
          <t>nan</t>
        </is>
      </c>
      <c r="AW10096" t="inlineStr">
        <is>
          <t>nan</t>
        </is>
      </c>
      <c r="AX10096" t="inlineStr">
        <is>
          <t>nan</t>
        </is>
      </c>
      <c r="AY10096" t="inlineStr">
        <is>
          <t>nan</t>
        </is>
      </c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1.792</v>
      </c>
      <c r="J10097" t="n">
        <v>6.652</v>
      </c>
      <c r="K10097" t="n">
        <v>2</v>
      </c>
      <c r="AC10097" t="inlineStr">
        <is>
          <t>nan</t>
        </is>
      </c>
      <c r="AD10097" t="inlineStr">
        <is>
          <t>nan</t>
        </is>
      </c>
      <c r="AE10097" t="inlineStr">
        <is>
          <t>nan</t>
        </is>
      </c>
      <c r="AW10097" t="inlineStr">
        <is>
          <t>nan</t>
        </is>
      </c>
      <c r="AX10097" t="inlineStr">
        <is>
          <t>nan</t>
        </is>
      </c>
      <c r="AY10097" t="inlineStr">
        <is>
          <t>nan</t>
        </is>
      </c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1.832</v>
      </c>
      <c r="J10098" t="n">
        <v>6.622</v>
      </c>
      <c r="K10098" t="n">
        <v>2</v>
      </c>
      <c r="AC10098" t="inlineStr">
        <is>
          <t>nan</t>
        </is>
      </c>
      <c r="AD10098" t="inlineStr">
        <is>
          <t>nan</t>
        </is>
      </c>
      <c r="AE10098" t="inlineStr">
        <is>
          <t>nan</t>
        </is>
      </c>
      <c r="AW10098" t="inlineStr">
        <is>
          <t>nan</t>
        </is>
      </c>
      <c r="AX10098" t="inlineStr">
        <is>
          <t>nan</t>
        </is>
      </c>
      <c r="AY10098" t="inlineStr">
        <is>
          <t>nan</t>
        </is>
      </c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0.712</v>
      </c>
      <c r="J10099" t="n">
        <v>-3.938</v>
      </c>
      <c r="K10099" t="n">
        <v>-2</v>
      </c>
      <c r="AC10099" t="inlineStr">
        <is>
          <t>nan</t>
        </is>
      </c>
      <c r="AD10099" t="inlineStr">
        <is>
          <t>nan</t>
        </is>
      </c>
      <c r="AE10099" t="inlineStr">
        <is>
          <t>nan</t>
        </is>
      </c>
      <c r="AW10099" t="inlineStr">
        <is>
          <t>nan</t>
        </is>
      </c>
      <c r="AX10099" t="inlineStr">
        <is>
          <t>nan</t>
        </is>
      </c>
      <c r="AY10099" t="inlineStr">
        <is>
          <t>nan</t>
        </is>
      </c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1.272</v>
      </c>
      <c r="J10100" t="n">
        <v>1.342</v>
      </c>
      <c r="K10100" t="n">
        <v>2</v>
      </c>
      <c r="AC10100" t="inlineStr">
        <is>
          <t>nan</t>
        </is>
      </c>
      <c r="AD10100" t="inlineStr">
        <is>
          <t>nan</t>
        </is>
      </c>
      <c r="AE10100" t="inlineStr">
        <is>
          <t>nan</t>
        </is>
      </c>
      <c r="AW10100" t="inlineStr">
        <is>
          <t>nan</t>
        </is>
      </c>
      <c r="AX10100" t="inlineStr">
        <is>
          <t>nan</t>
        </is>
      </c>
      <c r="AY10100" t="inlineStr">
        <is>
          <t>nan</t>
        </is>
      </c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0.702</v>
      </c>
      <c r="J10101" t="n">
        <v>-0.028</v>
      </c>
      <c r="K10101" t="n">
        <v>-2</v>
      </c>
      <c r="AC10101" t="inlineStr">
        <is>
          <t>nan</t>
        </is>
      </c>
      <c r="AD10101" t="inlineStr">
        <is>
          <t>nan</t>
        </is>
      </c>
      <c r="AE10101" t="inlineStr">
        <is>
          <t>nan</t>
        </is>
      </c>
      <c r="AW10101" t="inlineStr">
        <is>
          <t>nan</t>
        </is>
      </c>
      <c r="AX10101" t="inlineStr">
        <is>
          <t>nan</t>
        </is>
      </c>
      <c r="AY10101" t="inlineStr">
        <is>
          <t>nan</t>
        </is>
      </c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0.492</v>
      </c>
      <c r="J10102" t="n">
        <v>-3.068</v>
      </c>
      <c r="K10102" t="n">
        <v>-2</v>
      </c>
      <c r="AC10102" t="inlineStr">
        <is>
          <t>nan</t>
        </is>
      </c>
      <c r="AD10102" t="inlineStr">
        <is>
          <t>nan</t>
        </is>
      </c>
      <c r="AE10102" t="inlineStr">
        <is>
          <t>nan</t>
        </is>
      </c>
      <c r="AW10102" t="inlineStr">
        <is>
          <t>nan</t>
        </is>
      </c>
      <c r="AX10102" t="inlineStr">
        <is>
          <t>nan</t>
        </is>
      </c>
      <c r="AY10102" t="inlineStr">
        <is>
          <t>nan</t>
        </is>
      </c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0.462</v>
      </c>
      <c r="J10103" t="n">
        <v>-7.628</v>
      </c>
      <c r="K10103" t="n">
        <v>-2</v>
      </c>
      <c r="AC10103" t="inlineStr">
        <is>
          <t>nan</t>
        </is>
      </c>
      <c r="AD10103" t="inlineStr">
        <is>
          <t>nan</t>
        </is>
      </c>
      <c r="AE10103" t="inlineStr">
        <is>
          <t>nan</t>
        </is>
      </c>
      <c r="AW10103" t="inlineStr">
        <is>
          <t>nan</t>
        </is>
      </c>
      <c r="AX10103" t="inlineStr">
        <is>
          <t>nan</t>
        </is>
      </c>
      <c r="AY10103" t="inlineStr">
        <is>
          <t>nan</t>
        </is>
      </c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0.472</v>
      </c>
      <c r="J10104" t="n">
        <v>-5.348</v>
      </c>
      <c r="K10104" t="n">
        <v>-2</v>
      </c>
      <c r="AC10104" t="inlineStr">
        <is>
          <t>nan</t>
        </is>
      </c>
      <c r="AD10104" t="inlineStr">
        <is>
          <t>nan</t>
        </is>
      </c>
      <c r="AE10104" t="inlineStr">
        <is>
          <t>nan</t>
        </is>
      </c>
      <c r="AW10104" t="inlineStr">
        <is>
          <t>nan</t>
        </is>
      </c>
      <c r="AX10104" t="inlineStr">
        <is>
          <t>nan</t>
        </is>
      </c>
      <c r="AY10104" t="inlineStr">
        <is>
          <t>nan</t>
        </is>
      </c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0.922</v>
      </c>
      <c r="J10105" t="n">
        <v>-2.408</v>
      </c>
      <c r="K10105" t="n">
        <v>-2</v>
      </c>
      <c r="AC10105" t="inlineStr">
        <is>
          <t>nan</t>
        </is>
      </c>
      <c r="AD10105" t="inlineStr">
        <is>
          <t>nan</t>
        </is>
      </c>
      <c r="AE10105" t="inlineStr">
        <is>
          <t>nan</t>
        </is>
      </c>
      <c r="AW10105" t="inlineStr">
        <is>
          <t>nan</t>
        </is>
      </c>
      <c r="AX10105" t="inlineStr">
        <is>
          <t>nan</t>
        </is>
      </c>
      <c r="AY10105" t="inlineStr">
        <is>
          <t>nan</t>
        </is>
      </c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-0.188</v>
      </c>
      <c r="J10106" t="n">
        <v>-1.638</v>
      </c>
      <c r="K10106" t="n">
        <v>-3</v>
      </c>
      <c r="AC10106" t="inlineStr">
        <is>
          <t>nan</t>
        </is>
      </c>
      <c r="AD10106" t="inlineStr">
        <is>
          <t>nan</t>
        </is>
      </c>
      <c r="AE10106" t="inlineStr">
        <is>
          <t>nan</t>
        </is>
      </c>
      <c r="AW10106" t="inlineStr">
        <is>
          <t>nan</t>
        </is>
      </c>
      <c r="AX10106" t="inlineStr">
        <is>
          <t>nan</t>
        </is>
      </c>
      <c r="AY10106" t="inlineStr">
        <is>
          <t>nan</t>
        </is>
      </c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-1.288</v>
      </c>
      <c r="J10107" t="n">
        <v>-0.878</v>
      </c>
      <c r="K10107" t="n">
        <v>-3</v>
      </c>
      <c r="AC10107" t="inlineStr">
        <is>
          <t>nan</t>
        </is>
      </c>
      <c r="AD10107" t="inlineStr">
        <is>
          <t>nan</t>
        </is>
      </c>
      <c r="AE10107" t="inlineStr">
        <is>
          <t>nan</t>
        </is>
      </c>
      <c r="AW10107" t="inlineStr">
        <is>
          <t>nan</t>
        </is>
      </c>
      <c r="AX10107" t="inlineStr">
        <is>
          <t>nan</t>
        </is>
      </c>
      <c r="AY10107" t="inlineStr">
        <is>
          <t>nan</t>
        </is>
      </c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-1.738</v>
      </c>
      <c r="J10108" t="n">
        <v>-2.778</v>
      </c>
      <c r="K10108" t="n">
        <v>-3</v>
      </c>
      <c r="AC10108" t="inlineStr">
        <is>
          <t>nan</t>
        </is>
      </c>
      <c r="AD10108" t="inlineStr">
        <is>
          <t>nan</t>
        </is>
      </c>
      <c r="AE10108" t="inlineStr">
        <is>
          <t>nan</t>
        </is>
      </c>
      <c r="AW10108" t="inlineStr">
        <is>
          <t>nan</t>
        </is>
      </c>
      <c r="AX10108" t="inlineStr">
        <is>
          <t>nan</t>
        </is>
      </c>
      <c r="AY10108" t="inlineStr">
        <is>
          <t>nan</t>
        </is>
      </c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-2.718</v>
      </c>
      <c r="J10109" t="n">
        <v>-3.168</v>
      </c>
      <c r="K10109" t="n">
        <v>-3</v>
      </c>
      <c r="AC10109" t="inlineStr">
        <is>
          <t>nan</t>
        </is>
      </c>
      <c r="AD10109" t="inlineStr">
        <is>
          <t>nan</t>
        </is>
      </c>
      <c r="AE10109" t="inlineStr">
        <is>
          <t>nan</t>
        </is>
      </c>
      <c r="AW10109" t="inlineStr">
        <is>
          <t>nan</t>
        </is>
      </c>
      <c r="AX10109" t="inlineStr">
        <is>
          <t>nan</t>
        </is>
      </c>
      <c r="AY10109" t="inlineStr">
        <is>
          <t>nan</t>
        </is>
      </c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-0.448</v>
      </c>
      <c r="J10110" t="n">
        <v>-8.278</v>
      </c>
      <c r="K10110" t="n">
        <v>-3</v>
      </c>
      <c r="AC10110" t="inlineStr">
        <is>
          <t>nan</t>
        </is>
      </c>
      <c r="AD10110" t="inlineStr">
        <is>
          <t>nan</t>
        </is>
      </c>
      <c r="AE10110" t="inlineStr">
        <is>
          <t>nan</t>
        </is>
      </c>
      <c r="AW10110" t="inlineStr">
        <is>
          <t>nan</t>
        </is>
      </c>
      <c r="AX10110" t="inlineStr">
        <is>
          <t>nan</t>
        </is>
      </c>
      <c r="AY10110" t="inlineStr">
        <is>
          <t>nan</t>
        </is>
      </c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-0.578</v>
      </c>
      <c r="J10111" t="n">
        <v>-7.488</v>
      </c>
      <c r="K10111" t="n">
        <v>-3</v>
      </c>
      <c r="AC10111" t="inlineStr">
        <is>
          <t>nan</t>
        </is>
      </c>
      <c r="AD10111" t="inlineStr">
        <is>
          <t>nan</t>
        </is>
      </c>
      <c r="AE10111" t="inlineStr">
        <is>
          <t>nan</t>
        </is>
      </c>
      <c r="AW10111" t="inlineStr">
        <is>
          <t>nan</t>
        </is>
      </c>
      <c r="AX10111" t="inlineStr">
        <is>
          <t>nan</t>
        </is>
      </c>
      <c r="AY10111" t="inlineStr">
        <is>
          <t>nan</t>
        </is>
      </c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-0.848</v>
      </c>
      <c r="J10112" t="n">
        <v>-7.568</v>
      </c>
      <c r="K10112" t="n">
        <v>-3</v>
      </c>
      <c r="AC10112" t="inlineStr">
        <is>
          <t>nan</t>
        </is>
      </c>
      <c r="AD10112" t="inlineStr">
        <is>
          <t>nan</t>
        </is>
      </c>
      <c r="AE10112" t="inlineStr">
        <is>
          <t>nan</t>
        </is>
      </c>
      <c r="AW10112" t="inlineStr">
        <is>
          <t>nan</t>
        </is>
      </c>
      <c r="AX10112" t="inlineStr">
        <is>
          <t>nan</t>
        </is>
      </c>
      <c r="AY10112" t="inlineStr">
        <is>
          <t>nan</t>
        </is>
      </c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-0.978</v>
      </c>
      <c r="J10113" t="n">
        <v>-3.828</v>
      </c>
      <c r="K10113" t="n">
        <v>-3</v>
      </c>
      <c r="AC10113" t="inlineStr">
        <is>
          <t>nan</t>
        </is>
      </c>
      <c r="AD10113" t="inlineStr">
        <is>
          <t>nan</t>
        </is>
      </c>
      <c r="AE10113" t="inlineStr">
        <is>
          <t>nan</t>
        </is>
      </c>
      <c r="AW10113" t="inlineStr">
        <is>
          <t>nan</t>
        </is>
      </c>
      <c r="AX10113" t="inlineStr">
        <is>
          <t>nan</t>
        </is>
      </c>
      <c r="AY10113" t="inlineStr">
        <is>
          <t>nan</t>
        </is>
      </c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-0.6879999999999999</v>
      </c>
      <c r="J10114" t="n">
        <v>-3.258</v>
      </c>
      <c r="K10114" t="n">
        <v>-3</v>
      </c>
      <c r="AC10114" t="inlineStr">
        <is>
          <t>nan</t>
        </is>
      </c>
      <c r="AD10114" t="inlineStr">
        <is>
          <t>nan</t>
        </is>
      </c>
      <c r="AE10114" t="inlineStr">
        <is>
          <t>nan</t>
        </is>
      </c>
      <c r="AW10114" t="inlineStr">
        <is>
          <t>nan</t>
        </is>
      </c>
      <c r="AX10114" t="inlineStr">
        <is>
          <t>nan</t>
        </is>
      </c>
      <c r="AY10114" t="inlineStr">
        <is>
          <t>nan</t>
        </is>
      </c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0.842</v>
      </c>
      <c r="J10115" t="n">
        <v>-0.318</v>
      </c>
      <c r="K10115" t="n">
        <v>-2</v>
      </c>
      <c r="AC10115" t="inlineStr">
        <is>
          <t>nan</t>
        </is>
      </c>
      <c r="AD10115" t="inlineStr">
        <is>
          <t>nan</t>
        </is>
      </c>
      <c r="AE10115" t="inlineStr">
        <is>
          <t>nan</t>
        </is>
      </c>
      <c r="AW10115" t="inlineStr">
        <is>
          <t>nan</t>
        </is>
      </c>
      <c r="AX10115" t="inlineStr">
        <is>
          <t>nan</t>
        </is>
      </c>
      <c r="AY10115" t="inlineStr">
        <is>
          <t>nan</t>
        </is>
      </c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2.162</v>
      </c>
      <c r="J10116" t="n">
        <v>2.362</v>
      </c>
      <c r="K10116" t="n">
        <v>2</v>
      </c>
      <c r="AC10116" t="inlineStr">
        <is>
          <t>nan</t>
        </is>
      </c>
      <c r="AD10116" t="inlineStr">
        <is>
          <t>nan</t>
        </is>
      </c>
      <c r="AE10116" t="inlineStr">
        <is>
          <t>nan</t>
        </is>
      </c>
      <c r="AW10116" t="inlineStr">
        <is>
          <t>nan</t>
        </is>
      </c>
      <c r="AX10116" t="inlineStr">
        <is>
          <t>nan</t>
        </is>
      </c>
      <c r="AY10116" t="inlineStr">
        <is>
          <t>nan</t>
        </is>
      </c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2.442</v>
      </c>
      <c r="J10117" t="n">
        <v>1.322</v>
      </c>
      <c r="K10117" t="n">
        <v>2</v>
      </c>
      <c r="AC10117" t="inlineStr">
        <is>
          <t>nan</t>
        </is>
      </c>
      <c r="AD10117" t="inlineStr">
        <is>
          <t>nan</t>
        </is>
      </c>
      <c r="AE10117" t="inlineStr">
        <is>
          <t>nan</t>
        </is>
      </c>
      <c r="AW10117" t="inlineStr">
        <is>
          <t>nan</t>
        </is>
      </c>
      <c r="AX10117" t="inlineStr">
        <is>
          <t>nan</t>
        </is>
      </c>
      <c r="AY10117" t="inlineStr">
        <is>
          <t>nan</t>
        </is>
      </c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0.952</v>
      </c>
      <c r="J10118" t="n">
        <v>1.622</v>
      </c>
      <c r="K10118" t="n">
        <v>2</v>
      </c>
      <c r="AC10118" t="inlineStr">
        <is>
          <t>nan</t>
        </is>
      </c>
      <c r="AD10118" t="inlineStr">
        <is>
          <t>nan</t>
        </is>
      </c>
      <c r="AE10118" t="inlineStr">
        <is>
          <t>nan</t>
        </is>
      </c>
      <c r="AW10118" t="inlineStr">
        <is>
          <t>nan</t>
        </is>
      </c>
      <c r="AX10118" t="inlineStr">
        <is>
          <t>nan</t>
        </is>
      </c>
      <c r="AY10118" t="inlineStr">
        <is>
          <t>nan</t>
        </is>
      </c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-0.618</v>
      </c>
      <c r="J10119" t="n">
        <v>4.672</v>
      </c>
      <c r="K10119" t="n">
        <v>3</v>
      </c>
      <c r="AC10119" t="inlineStr">
        <is>
          <t>nan</t>
        </is>
      </c>
      <c r="AD10119" t="inlineStr">
        <is>
          <t>nan</t>
        </is>
      </c>
      <c r="AE10119" t="inlineStr">
        <is>
          <t>nan</t>
        </is>
      </c>
      <c r="AW10119" t="inlineStr">
        <is>
          <t>nan</t>
        </is>
      </c>
      <c r="AX10119" t="inlineStr">
        <is>
          <t>nan</t>
        </is>
      </c>
      <c r="AY10119" t="inlineStr">
        <is>
          <t>nan</t>
        </is>
      </c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-0.438</v>
      </c>
      <c r="J10120" t="n">
        <v>-1.418</v>
      </c>
      <c r="K10120" t="n">
        <v>-4</v>
      </c>
      <c r="AC10120" t="inlineStr">
        <is>
          <t>nan</t>
        </is>
      </c>
      <c r="AD10120" t="inlineStr">
        <is>
          <t>nan</t>
        </is>
      </c>
      <c r="AE10120" t="inlineStr">
        <is>
          <t>nan</t>
        </is>
      </c>
      <c r="AW10120" t="inlineStr">
        <is>
          <t>nan</t>
        </is>
      </c>
      <c r="AX10120" t="inlineStr">
        <is>
          <t>nan</t>
        </is>
      </c>
      <c r="AY10120" t="inlineStr">
        <is>
          <t>nan</t>
        </is>
      </c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-0.528</v>
      </c>
      <c r="J10121" t="n">
        <v>1.622</v>
      </c>
      <c r="K10121" t="n">
        <v>4</v>
      </c>
      <c r="AC10121" t="inlineStr">
        <is>
          <t>nan</t>
        </is>
      </c>
      <c r="AD10121" t="inlineStr">
        <is>
          <t>nan</t>
        </is>
      </c>
      <c r="AE10121" t="inlineStr">
        <is>
          <t>nan</t>
        </is>
      </c>
      <c r="AW10121" t="inlineStr">
        <is>
          <t>nan</t>
        </is>
      </c>
      <c r="AX10121" t="inlineStr">
        <is>
          <t>nan</t>
        </is>
      </c>
      <c r="AY10121" t="inlineStr">
        <is>
          <t>nan</t>
        </is>
      </c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-3.738</v>
      </c>
      <c r="J10122" t="n">
        <v>0.992</v>
      </c>
      <c r="K10122" t="n">
        <v>4</v>
      </c>
      <c r="AC10122" t="inlineStr">
        <is>
          <t>nan</t>
        </is>
      </c>
      <c r="AD10122" t="inlineStr">
        <is>
          <t>nan</t>
        </is>
      </c>
      <c r="AE10122" t="inlineStr">
        <is>
          <t>nan</t>
        </is>
      </c>
      <c r="AW10122" t="inlineStr">
        <is>
          <t>nan</t>
        </is>
      </c>
      <c r="AX10122" t="inlineStr">
        <is>
          <t>nan</t>
        </is>
      </c>
      <c r="AY10122" t="inlineStr">
        <is>
          <t>nan</t>
        </is>
      </c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-2.128</v>
      </c>
      <c r="J10123" t="n">
        <v>1.312</v>
      </c>
      <c r="K10123" t="n">
        <v>4</v>
      </c>
      <c r="AC10123" t="inlineStr">
        <is>
          <t>nan</t>
        </is>
      </c>
      <c r="AD10123" t="inlineStr">
        <is>
          <t>nan</t>
        </is>
      </c>
      <c r="AE10123" t="inlineStr">
        <is>
          <t>nan</t>
        </is>
      </c>
      <c r="AW10123" t="inlineStr">
        <is>
          <t>nan</t>
        </is>
      </c>
      <c r="AX10123" t="inlineStr">
        <is>
          <t>nan</t>
        </is>
      </c>
      <c r="AY10123" t="inlineStr">
        <is>
          <t>nan</t>
        </is>
      </c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-2.918</v>
      </c>
      <c r="J10124" t="n">
        <v>1.152</v>
      </c>
      <c r="K10124" t="n">
        <v>4</v>
      </c>
      <c r="AC10124" t="inlineStr">
        <is>
          <t>nan</t>
        </is>
      </c>
      <c r="AD10124" t="inlineStr">
        <is>
          <t>nan</t>
        </is>
      </c>
      <c r="AE10124" t="inlineStr">
        <is>
          <t>nan</t>
        </is>
      </c>
      <c r="AW10124" t="inlineStr">
        <is>
          <t>nan</t>
        </is>
      </c>
      <c r="AX10124" t="inlineStr">
        <is>
          <t>nan</t>
        </is>
      </c>
      <c r="AY10124" t="inlineStr">
        <is>
          <t>nan</t>
        </is>
      </c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-2.278</v>
      </c>
      <c r="J10125" t="n">
        <v>2.262</v>
      </c>
      <c r="K10125" t="n">
        <v>3</v>
      </c>
      <c r="AC10125" t="inlineStr">
        <is>
          <t>nan</t>
        </is>
      </c>
      <c r="AD10125" t="inlineStr">
        <is>
          <t>nan</t>
        </is>
      </c>
      <c r="AE10125" t="inlineStr">
        <is>
          <t>nan</t>
        </is>
      </c>
      <c r="AW10125" t="inlineStr">
        <is>
          <t>nan</t>
        </is>
      </c>
      <c r="AX10125" t="inlineStr">
        <is>
          <t>nan</t>
        </is>
      </c>
      <c r="AY10125" t="inlineStr">
        <is>
          <t>nan</t>
        </is>
      </c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-2.598</v>
      </c>
      <c r="J10126" t="n">
        <v>1.702</v>
      </c>
      <c r="K10126" t="n">
        <v>3</v>
      </c>
      <c r="AC10126" t="inlineStr">
        <is>
          <t>nan</t>
        </is>
      </c>
      <c r="AD10126" t="inlineStr">
        <is>
          <t>nan</t>
        </is>
      </c>
      <c r="AE10126" t="inlineStr">
        <is>
          <t>nan</t>
        </is>
      </c>
      <c r="AW10126" t="inlineStr">
        <is>
          <t>nan</t>
        </is>
      </c>
      <c r="AX10126" t="inlineStr">
        <is>
          <t>nan</t>
        </is>
      </c>
      <c r="AY10126" t="inlineStr">
        <is>
          <t>nan</t>
        </is>
      </c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0.892</v>
      </c>
      <c r="J10127" t="n">
        <v>4.412</v>
      </c>
      <c r="K10127" t="n">
        <v>2</v>
      </c>
      <c r="AC10127" t="inlineStr">
        <is>
          <t>nan</t>
        </is>
      </c>
      <c r="AD10127" t="inlineStr">
        <is>
          <t>nan</t>
        </is>
      </c>
      <c r="AE10127" t="inlineStr">
        <is>
          <t>nan</t>
        </is>
      </c>
      <c r="AW10127" t="inlineStr">
        <is>
          <t>nan</t>
        </is>
      </c>
      <c r="AX10127" t="inlineStr">
        <is>
          <t>nan</t>
        </is>
      </c>
      <c r="AY10127" t="inlineStr">
        <is>
          <t>nan</t>
        </is>
      </c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1.982</v>
      </c>
      <c r="J10128" t="n">
        <v>13.322</v>
      </c>
      <c r="K10128" t="n">
        <v>2</v>
      </c>
      <c r="AC10128" t="inlineStr">
        <is>
          <t>nan</t>
        </is>
      </c>
      <c r="AD10128" t="inlineStr">
        <is>
          <t>nan</t>
        </is>
      </c>
      <c r="AE10128" t="inlineStr">
        <is>
          <t>nan</t>
        </is>
      </c>
      <c r="AW10128" t="inlineStr">
        <is>
          <t>nan</t>
        </is>
      </c>
      <c r="AX10128" t="inlineStr">
        <is>
          <t>nan</t>
        </is>
      </c>
      <c r="AY10128" t="inlineStr">
        <is>
          <t>nan</t>
        </is>
      </c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0.882</v>
      </c>
      <c r="J10129" t="n">
        <v>12.082</v>
      </c>
      <c r="K10129" t="n">
        <v>2</v>
      </c>
      <c r="AC10129" t="inlineStr">
        <is>
          <t>nan</t>
        </is>
      </c>
      <c r="AD10129" t="inlineStr">
        <is>
          <t>nan</t>
        </is>
      </c>
      <c r="AE10129" t="inlineStr">
        <is>
          <t>nan</t>
        </is>
      </c>
      <c r="AW10129" t="inlineStr">
        <is>
          <t>nan</t>
        </is>
      </c>
      <c r="AX10129" t="inlineStr">
        <is>
          <t>nan</t>
        </is>
      </c>
      <c r="AY10129" t="inlineStr">
        <is>
          <t>nan</t>
        </is>
      </c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-0.208</v>
      </c>
      <c r="J10130" t="n">
        <v>7.462</v>
      </c>
      <c r="K10130" t="n">
        <v>3</v>
      </c>
      <c r="AC10130" t="inlineStr">
        <is>
          <t>nan</t>
        </is>
      </c>
      <c r="AD10130" t="inlineStr">
        <is>
          <t>nan</t>
        </is>
      </c>
      <c r="AE10130" t="inlineStr">
        <is>
          <t>nan</t>
        </is>
      </c>
      <c r="AW10130" t="inlineStr">
        <is>
          <t>nan</t>
        </is>
      </c>
      <c r="AX10130" t="inlineStr">
        <is>
          <t>nan</t>
        </is>
      </c>
      <c r="AY10130" t="inlineStr">
        <is>
          <t>nan</t>
        </is>
      </c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0.982</v>
      </c>
      <c r="J10131" t="n">
        <v>6.432</v>
      </c>
      <c r="K10131" t="n">
        <v>2</v>
      </c>
      <c r="AC10131" t="inlineStr">
        <is>
          <t>nan</t>
        </is>
      </c>
      <c r="AD10131" t="inlineStr">
        <is>
          <t>nan</t>
        </is>
      </c>
      <c r="AE10131" t="inlineStr">
        <is>
          <t>nan</t>
        </is>
      </c>
      <c r="AW10131" t="inlineStr">
        <is>
          <t>nan</t>
        </is>
      </c>
      <c r="AX10131" t="inlineStr">
        <is>
          <t>nan</t>
        </is>
      </c>
      <c r="AY10131" t="inlineStr">
        <is>
          <t>nan</t>
        </is>
      </c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2.202</v>
      </c>
      <c r="J10132" t="n">
        <v>5.852</v>
      </c>
      <c r="K10132" t="n">
        <v>2</v>
      </c>
      <c r="AC10132" t="inlineStr">
        <is>
          <t>nan</t>
        </is>
      </c>
      <c r="AD10132" t="inlineStr">
        <is>
          <t>nan</t>
        </is>
      </c>
      <c r="AE10132" t="inlineStr">
        <is>
          <t>nan</t>
        </is>
      </c>
      <c r="AW10132" t="inlineStr">
        <is>
          <t>nan</t>
        </is>
      </c>
      <c r="AX10132" t="inlineStr">
        <is>
          <t>nan</t>
        </is>
      </c>
      <c r="AY10132" t="inlineStr">
        <is>
          <t>nan</t>
        </is>
      </c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3.112</v>
      </c>
      <c r="J10133" t="n">
        <v>9.592000000000001</v>
      </c>
      <c r="K10133" t="n">
        <v>2</v>
      </c>
      <c r="AC10133" t="inlineStr">
        <is>
          <t>nan</t>
        </is>
      </c>
      <c r="AD10133" t="inlineStr">
        <is>
          <t>nan</t>
        </is>
      </c>
      <c r="AE10133" t="inlineStr">
        <is>
          <t>nan</t>
        </is>
      </c>
      <c r="AW10133" t="inlineStr">
        <is>
          <t>nan</t>
        </is>
      </c>
      <c r="AX10133" t="inlineStr">
        <is>
          <t>nan</t>
        </is>
      </c>
      <c r="AY10133" t="inlineStr">
        <is>
          <t>nan</t>
        </is>
      </c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4.102</v>
      </c>
      <c r="J10134" t="n">
        <v>6.772</v>
      </c>
      <c r="K10134" t="n">
        <v>2</v>
      </c>
      <c r="AC10134" t="inlineStr">
        <is>
          <t>nan</t>
        </is>
      </c>
      <c r="AD10134" t="inlineStr">
        <is>
          <t>nan</t>
        </is>
      </c>
      <c r="AE10134" t="inlineStr">
        <is>
          <t>nan</t>
        </is>
      </c>
      <c r="AW10134" t="inlineStr">
        <is>
          <t>nan</t>
        </is>
      </c>
      <c r="AX10134" t="inlineStr">
        <is>
          <t>nan</t>
        </is>
      </c>
      <c r="AY10134" t="inlineStr">
        <is>
          <t>nan</t>
        </is>
      </c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4.172</v>
      </c>
      <c r="J10135" t="n">
        <v>6.052</v>
      </c>
      <c r="K10135" t="n">
        <v>2</v>
      </c>
      <c r="AC10135" t="inlineStr">
        <is>
          <t>nan</t>
        </is>
      </c>
      <c r="AD10135" t="inlineStr">
        <is>
          <t>nan</t>
        </is>
      </c>
      <c r="AE10135" t="inlineStr">
        <is>
          <t>nan</t>
        </is>
      </c>
      <c r="AW10135" t="inlineStr">
        <is>
          <t>nan</t>
        </is>
      </c>
      <c r="AX10135" t="inlineStr">
        <is>
          <t>nan</t>
        </is>
      </c>
      <c r="AY10135" t="inlineStr">
        <is>
          <t>nan</t>
        </is>
      </c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3.332</v>
      </c>
      <c r="J10136" t="n">
        <v>3.352</v>
      </c>
      <c r="K10136" t="n">
        <v>2</v>
      </c>
      <c r="AC10136" t="inlineStr">
        <is>
          <t>nan</t>
        </is>
      </c>
      <c r="AD10136" t="inlineStr">
        <is>
          <t>nan</t>
        </is>
      </c>
      <c r="AE10136" t="inlineStr">
        <is>
          <t>nan</t>
        </is>
      </c>
      <c r="AW10136" t="inlineStr">
        <is>
          <t>nan</t>
        </is>
      </c>
      <c r="AX10136" t="inlineStr">
        <is>
          <t>nan</t>
        </is>
      </c>
      <c r="AY10136" t="inlineStr">
        <is>
          <t>nan</t>
        </is>
      </c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2.032</v>
      </c>
      <c r="J10137" t="n">
        <v>3.672</v>
      </c>
      <c r="K10137" t="n">
        <v>2</v>
      </c>
      <c r="AC10137" t="inlineStr">
        <is>
          <t>nan</t>
        </is>
      </c>
      <c r="AD10137" t="inlineStr">
        <is>
          <t>nan</t>
        </is>
      </c>
      <c r="AE10137" t="inlineStr">
        <is>
          <t>nan</t>
        </is>
      </c>
      <c r="AW10137" t="inlineStr">
        <is>
          <t>nan</t>
        </is>
      </c>
      <c r="AX10137" t="inlineStr">
        <is>
          <t>nan</t>
        </is>
      </c>
      <c r="AY10137" t="inlineStr">
        <is>
          <t>nan</t>
        </is>
      </c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1.922</v>
      </c>
      <c r="J10138" t="n">
        <v>1.392</v>
      </c>
      <c r="K10138" t="n">
        <v>2</v>
      </c>
      <c r="AC10138" t="inlineStr">
        <is>
          <t>nan</t>
        </is>
      </c>
      <c r="AD10138" t="inlineStr">
        <is>
          <t>nan</t>
        </is>
      </c>
      <c r="AE10138" t="inlineStr">
        <is>
          <t>nan</t>
        </is>
      </c>
      <c r="AW10138" t="inlineStr">
        <is>
          <t>nan</t>
        </is>
      </c>
      <c r="AX10138" t="inlineStr">
        <is>
          <t>nan</t>
        </is>
      </c>
      <c r="AY10138" t="inlineStr">
        <is>
          <t>nan</t>
        </is>
      </c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3.862</v>
      </c>
      <c r="J10139" t="n">
        <v>0.082</v>
      </c>
      <c r="K10139" t="n">
        <v>2</v>
      </c>
      <c r="AC10139" t="inlineStr">
        <is>
          <t>nan</t>
        </is>
      </c>
      <c r="AD10139" t="inlineStr">
        <is>
          <t>nan</t>
        </is>
      </c>
      <c r="AE10139" t="inlineStr">
        <is>
          <t>nan</t>
        </is>
      </c>
      <c r="AW10139" t="inlineStr">
        <is>
          <t>nan</t>
        </is>
      </c>
      <c r="AX10139" t="inlineStr">
        <is>
          <t>nan</t>
        </is>
      </c>
      <c r="AY10139" t="inlineStr">
        <is>
          <t>nan</t>
        </is>
      </c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4.692</v>
      </c>
      <c r="J10140" t="n">
        <v>1.332</v>
      </c>
      <c r="K10140" t="n">
        <v>2</v>
      </c>
      <c r="AC10140" t="inlineStr">
        <is>
          <t>nan</t>
        </is>
      </c>
      <c r="AD10140" t="inlineStr">
        <is>
          <t>nan</t>
        </is>
      </c>
      <c r="AE10140" t="inlineStr">
        <is>
          <t>nan</t>
        </is>
      </c>
      <c r="AW10140" t="inlineStr">
        <is>
          <t>nan</t>
        </is>
      </c>
      <c r="AX10140" t="inlineStr">
        <is>
          <t>nan</t>
        </is>
      </c>
      <c r="AY10140" t="inlineStr">
        <is>
          <t>nan</t>
        </is>
      </c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4.802</v>
      </c>
      <c r="J10141" t="n">
        <v>1.572</v>
      </c>
      <c r="K10141" t="n">
        <v>2</v>
      </c>
      <c r="AC10141" t="inlineStr">
        <is>
          <t>nan</t>
        </is>
      </c>
      <c r="AD10141" t="inlineStr">
        <is>
          <t>nan</t>
        </is>
      </c>
      <c r="AE10141" t="inlineStr">
        <is>
          <t>nan</t>
        </is>
      </c>
      <c r="AW10141" t="inlineStr">
        <is>
          <t>nan</t>
        </is>
      </c>
      <c r="AX10141" t="inlineStr">
        <is>
          <t>nan</t>
        </is>
      </c>
      <c r="AY10141" t="inlineStr">
        <is>
          <t>nan</t>
        </is>
      </c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4.192</v>
      </c>
      <c r="J10142" t="n">
        <v>-0.218</v>
      </c>
      <c r="K10142" t="n">
        <v>-2</v>
      </c>
      <c r="AC10142" t="inlineStr">
        <is>
          <t>nan</t>
        </is>
      </c>
      <c r="AD10142" t="inlineStr">
        <is>
          <t>nan</t>
        </is>
      </c>
      <c r="AE10142" t="inlineStr">
        <is>
          <t>nan</t>
        </is>
      </c>
      <c r="AW10142" t="inlineStr">
        <is>
          <t>nan</t>
        </is>
      </c>
      <c r="AX10142" t="inlineStr">
        <is>
          <t>nan</t>
        </is>
      </c>
      <c r="AY10142" t="inlineStr">
        <is>
          <t>nan</t>
        </is>
      </c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3.252</v>
      </c>
      <c r="J10143" t="n">
        <v>-0.738</v>
      </c>
      <c r="K10143" t="n">
        <v>-2</v>
      </c>
      <c r="AC10143" t="inlineStr">
        <is>
          <t>nan</t>
        </is>
      </c>
      <c r="AD10143" t="inlineStr">
        <is>
          <t>nan</t>
        </is>
      </c>
      <c r="AE10143" t="inlineStr">
        <is>
          <t>nan</t>
        </is>
      </c>
      <c r="AW10143" t="inlineStr">
        <is>
          <t>nan</t>
        </is>
      </c>
      <c r="AX10143" t="inlineStr">
        <is>
          <t>nan</t>
        </is>
      </c>
      <c r="AY10143" t="inlineStr">
        <is>
          <t>nan</t>
        </is>
      </c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2.362</v>
      </c>
      <c r="J10144" t="n">
        <v>-1.288</v>
      </c>
      <c r="K10144" t="n">
        <v>-2</v>
      </c>
      <c r="AC10144" t="inlineStr">
        <is>
          <t>nan</t>
        </is>
      </c>
      <c r="AD10144" t="inlineStr">
        <is>
          <t>nan</t>
        </is>
      </c>
      <c r="AE10144" t="inlineStr">
        <is>
          <t>nan</t>
        </is>
      </c>
      <c r="AW10144" t="inlineStr">
        <is>
          <t>nan</t>
        </is>
      </c>
      <c r="AX10144" t="inlineStr">
        <is>
          <t>nan</t>
        </is>
      </c>
      <c r="AY10144" t="inlineStr">
        <is>
          <t>nan</t>
        </is>
      </c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1.572</v>
      </c>
      <c r="J10145" t="n">
        <v>-1.638</v>
      </c>
      <c r="K10145" t="n">
        <v>-2</v>
      </c>
      <c r="AC10145" t="inlineStr">
        <is>
          <t>nan</t>
        </is>
      </c>
      <c r="AD10145" t="inlineStr">
        <is>
          <t>nan</t>
        </is>
      </c>
      <c r="AE10145" t="inlineStr">
        <is>
          <t>nan</t>
        </is>
      </c>
      <c r="AW10145" t="inlineStr">
        <is>
          <t>nan</t>
        </is>
      </c>
      <c r="AX10145" t="inlineStr">
        <is>
          <t>nan</t>
        </is>
      </c>
      <c r="AY10145" t="inlineStr">
        <is>
          <t>nan</t>
        </is>
      </c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0.782</v>
      </c>
      <c r="J10146" t="n">
        <v>-1.998</v>
      </c>
      <c r="K10146" t="n">
        <v>-2</v>
      </c>
      <c r="AC10146" t="inlineStr">
        <is>
          <t>nan</t>
        </is>
      </c>
      <c r="AD10146" t="inlineStr">
        <is>
          <t>nan</t>
        </is>
      </c>
      <c r="AE10146" t="inlineStr">
        <is>
          <t>nan</t>
        </is>
      </c>
      <c r="AW10146" t="inlineStr">
        <is>
          <t>nan</t>
        </is>
      </c>
      <c r="AX10146" t="inlineStr">
        <is>
          <t>nan</t>
        </is>
      </c>
      <c r="AY10146" t="inlineStr">
        <is>
          <t>nan</t>
        </is>
      </c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2.032</v>
      </c>
      <c r="J10147" t="n">
        <v>-2.728</v>
      </c>
      <c r="K10147" t="n">
        <v>-2</v>
      </c>
      <c r="AC10147" t="inlineStr">
        <is>
          <t>nan</t>
        </is>
      </c>
      <c r="AD10147" t="inlineStr">
        <is>
          <t>nan</t>
        </is>
      </c>
      <c r="AE10147" t="inlineStr">
        <is>
          <t>nan</t>
        </is>
      </c>
      <c r="AW10147" t="inlineStr">
        <is>
          <t>nan</t>
        </is>
      </c>
      <c r="AX10147" t="inlineStr">
        <is>
          <t>nan</t>
        </is>
      </c>
      <c r="AY10147" t="inlineStr">
        <is>
          <t>nan</t>
        </is>
      </c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2.512</v>
      </c>
      <c r="J10148" t="n">
        <v>-2.208</v>
      </c>
      <c r="K10148" t="n">
        <v>-2</v>
      </c>
      <c r="AC10148" t="inlineStr">
        <is>
          <t>nan</t>
        </is>
      </c>
      <c r="AD10148" t="inlineStr">
        <is>
          <t>nan</t>
        </is>
      </c>
      <c r="AE10148" t="inlineStr">
        <is>
          <t>nan</t>
        </is>
      </c>
      <c r="AW10148" t="inlineStr">
        <is>
          <t>nan</t>
        </is>
      </c>
      <c r="AX10148" t="inlineStr">
        <is>
          <t>nan</t>
        </is>
      </c>
      <c r="AY10148" t="inlineStr">
        <is>
          <t>nan</t>
        </is>
      </c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1.362</v>
      </c>
      <c r="J10149" t="n">
        <v>-1.618</v>
      </c>
      <c r="K10149" t="n">
        <v>-2</v>
      </c>
      <c r="AC10149" t="inlineStr">
        <is>
          <t>nan</t>
        </is>
      </c>
      <c r="AD10149" t="inlineStr">
        <is>
          <t>nan</t>
        </is>
      </c>
      <c r="AE10149" t="inlineStr">
        <is>
          <t>nan</t>
        </is>
      </c>
      <c r="AW10149" t="inlineStr">
        <is>
          <t>nan</t>
        </is>
      </c>
      <c r="AX10149" t="inlineStr">
        <is>
          <t>nan</t>
        </is>
      </c>
      <c r="AY10149" t="inlineStr">
        <is>
          <t>nan</t>
        </is>
      </c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1.392</v>
      </c>
      <c r="J10150" t="n">
        <v>-2.598</v>
      </c>
      <c r="K10150" t="n">
        <v>-2</v>
      </c>
      <c r="AC10150" t="inlineStr">
        <is>
          <t>nan</t>
        </is>
      </c>
      <c r="AD10150" t="inlineStr">
        <is>
          <t>nan</t>
        </is>
      </c>
      <c r="AE10150" t="inlineStr">
        <is>
          <t>nan</t>
        </is>
      </c>
      <c r="AW10150" t="inlineStr">
        <is>
          <t>nan</t>
        </is>
      </c>
      <c r="AX10150" t="inlineStr">
        <is>
          <t>nan</t>
        </is>
      </c>
      <c r="AY10150" t="inlineStr">
        <is>
          <t>nan</t>
        </is>
      </c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0.652</v>
      </c>
      <c r="J10151" t="n">
        <v>-7.648</v>
      </c>
      <c r="K10151" t="n">
        <v>-2</v>
      </c>
      <c r="AC10151" t="inlineStr">
        <is>
          <t>nan</t>
        </is>
      </c>
      <c r="AD10151" t="inlineStr">
        <is>
          <t>nan</t>
        </is>
      </c>
      <c r="AE10151" t="inlineStr">
        <is>
          <t>nan</t>
        </is>
      </c>
      <c r="AW10151" t="inlineStr">
        <is>
          <t>nan</t>
        </is>
      </c>
      <c r="AX10151" t="inlineStr">
        <is>
          <t>nan</t>
        </is>
      </c>
      <c r="AY10151" t="inlineStr">
        <is>
          <t>nan</t>
        </is>
      </c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-0.038</v>
      </c>
      <c r="J10152" t="n">
        <v>-4.208</v>
      </c>
      <c r="K10152" t="n">
        <v>-3</v>
      </c>
      <c r="AC10152" t="inlineStr">
        <is>
          <t>nan</t>
        </is>
      </c>
      <c r="AD10152" t="inlineStr">
        <is>
          <t>nan</t>
        </is>
      </c>
      <c r="AE10152" t="inlineStr">
        <is>
          <t>nan</t>
        </is>
      </c>
      <c r="AW10152" t="inlineStr">
        <is>
          <t>nan</t>
        </is>
      </c>
      <c r="AX10152" t="inlineStr">
        <is>
          <t>nan</t>
        </is>
      </c>
      <c r="AY10152" t="inlineStr">
        <is>
          <t>nan</t>
        </is>
      </c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1.392</v>
      </c>
      <c r="J10153" t="n">
        <v>-2.728</v>
      </c>
      <c r="K10153" t="n">
        <v>-2</v>
      </c>
      <c r="AC10153" t="inlineStr">
        <is>
          <t>nan</t>
        </is>
      </c>
      <c r="AD10153" t="inlineStr">
        <is>
          <t>nan</t>
        </is>
      </c>
      <c r="AE10153" t="inlineStr">
        <is>
          <t>nan</t>
        </is>
      </c>
      <c r="AW10153" t="inlineStr">
        <is>
          <t>nan</t>
        </is>
      </c>
      <c r="AX10153" t="inlineStr">
        <is>
          <t>nan</t>
        </is>
      </c>
      <c r="AY10153" t="inlineStr">
        <is>
          <t>nan</t>
        </is>
      </c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1.382</v>
      </c>
      <c r="J10154" t="n">
        <v>-2.738</v>
      </c>
      <c r="K10154" t="n">
        <v>-2</v>
      </c>
      <c r="AC10154" t="inlineStr">
        <is>
          <t>nan</t>
        </is>
      </c>
      <c r="AD10154" t="inlineStr">
        <is>
          <t>nan</t>
        </is>
      </c>
      <c r="AE10154" t="inlineStr">
        <is>
          <t>nan</t>
        </is>
      </c>
      <c r="AW10154" t="inlineStr">
        <is>
          <t>nan</t>
        </is>
      </c>
      <c r="AX10154" t="inlineStr">
        <is>
          <t>nan</t>
        </is>
      </c>
      <c r="AY10154" t="inlineStr">
        <is>
          <t>nan</t>
        </is>
      </c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1.172</v>
      </c>
      <c r="J10155" t="n">
        <v>-2.368</v>
      </c>
      <c r="K10155" t="n">
        <v>-2</v>
      </c>
      <c r="AC10155" t="inlineStr">
        <is>
          <t>nan</t>
        </is>
      </c>
      <c r="AD10155" t="inlineStr">
        <is>
          <t>nan</t>
        </is>
      </c>
      <c r="AE10155" t="inlineStr">
        <is>
          <t>nan</t>
        </is>
      </c>
      <c r="AW10155" t="inlineStr">
        <is>
          <t>nan</t>
        </is>
      </c>
      <c r="AX10155" t="inlineStr">
        <is>
          <t>nan</t>
        </is>
      </c>
      <c r="AY10155" t="inlineStr">
        <is>
          <t>nan</t>
        </is>
      </c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1.692</v>
      </c>
      <c r="J10156" t="n">
        <v>-3.758</v>
      </c>
      <c r="K10156" t="n">
        <v>-2</v>
      </c>
      <c r="AC10156" t="inlineStr">
        <is>
          <t>nan</t>
        </is>
      </c>
      <c r="AD10156" t="inlineStr">
        <is>
          <t>nan</t>
        </is>
      </c>
      <c r="AE10156" t="inlineStr">
        <is>
          <t>nan</t>
        </is>
      </c>
      <c r="AW10156" t="inlineStr">
        <is>
          <t>nan</t>
        </is>
      </c>
      <c r="AX10156" t="inlineStr">
        <is>
          <t>nan</t>
        </is>
      </c>
      <c r="AY10156" t="inlineStr">
        <is>
          <t>nan</t>
        </is>
      </c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1.992</v>
      </c>
      <c r="J10157" t="n">
        <v>-4.318</v>
      </c>
      <c r="K10157" t="n">
        <v>-2</v>
      </c>
      <c r="AC10157" t="inlineStr">
        <is>
          <t>nan</t>
        </is>
      </c>
      <c r="AD10157" t="inlineStr">
        <is>
          <t>nan</t>
        </is>
      </c>
      <c r="AE10157" t="inlineStr">
        <is>
          <t>nan</t>
        </is>
      </c>
      <c r="AW10157" t="inlineStr">
        <is>
          <t>nan</t>
        </is>
      </c>
      <c r="AX10157" t="inlineStr">
        <is>
          <t>nan</t>
        </is>
      </c>
      <c r="AY10157" t="inlineStr">
        <is>
          <t>nan</t>
        </is>
      </c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1.322</v>
      </c>
      <c r="J10158" t="n">
        <v>-4.918</v>
      </c>
      <c r="K10158" t="n">
        <v>-2</v>
      </c>
      <c r="AC10158" t="inlineStr">
        <is>
          <t>nan</t>
        </is>
      </c>
      <c r="AD10158" t="inlineStr">
        <is>
          <t>nan</t>
        </is>
      </c>
      <c r="AE10158" t="inlineStr">
        <is>
          <t>nan</t>
        </is>
      </c>
      <c r="AW10158" t="inlineStr">
        <is>
          <t>nan</t>
        </is>
      </c>
      <c r="AX10158" t="inlineStr">
        <is>
          <t>nan</t>
        </is>
      </c>
      <c r="AY10158" t="inlineStr">
        <is>
          <t>nan</t>
        </is>
      </c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1.662</v>
      </c>
      <c r="J10159" t="n">
        <v>-4.618</v>
      </c>
      <c r="K10159" t="n">
        <v>-2</v>
      </c>
      <c r="AC10159" t="inlineStr">
        <is>
          <t>nan</t>
        </is>
      </c>
      <c r="AD10159" t="inlineStr">
        <is>
          <t>nan</t>
        </is>
      </c>
      <c r="AE10159" t="inlineStr">
        <is>
          <t>nan</t>
        </is>
      </c>
      <c r="AW10159" t="inlineStr">
        <is>
          <t>nan</t>
        </is>
      </c>
      <c r="AX10159" t="inlineStr">
        <is>
          <t>nan</t>
        </is>
      </c>
      <c r="AY10159" t="inlineStr">
        <is>
          <t>nan</t>
        </is>
      </c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1.612</v>
      </c>
      <c r="J10160" t="n">
        <v>-4.558</v>
      </c>
      <c r="K10160" t="n">
        <v>-2</v>
      </c>
      <c r="AC10160" t="inlineStr">
        <is>
          <t>nan</t>
        </is>
      </c>
      <c r="AD10160" t="inlineStr">
        <is>
          <t>nan</t>
        </is>
      </c>
      <c r="AE10160" t="inlineStr">
        <is>
          <t>nan</t>
        </is>
      </c>
      <c r="AW10160" t="inlineStr">
        <is>
          <t>nan</t>
        </is>
      </c>
      <c r="AX10160" t="inlineStr">
        <is>
          <t>nan</t>
        </is>
      </c>
      <c r="AY10160" t="inlineStr">
        <is>
          <t>nan</t>
        </is>
      </c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1.592</v>
      </c>
      <c r="J10161" t="n">
        <v>-6.128</v>
      </c>
      <c r="K10161" t="n">
        <v>-2</v>
      </c>
      <c r="AC10161" t="inlineStr">
        <is>
          <t>nan</t>
        </is>
      </c>
      <c r="AD10161" t="inlineStr">
        <is>
          <t>nan</t>
        </is>
      </c>
      <c r="AE10161" t="inlineStr">
        <is>
          <t>nan</t>
        </is>
      </c>
      <c r="AW10161" t="inlineStr">
        <is>
          <t>nan</t>
        </is>
      </c>
      <c r="AX10161" t="inlineStr">
        <is>
          <t>nan</t>
        </is>
      </c>
      <c r="AY10161" t="inlineStr">
        <is>
          <t>nan</t>
        </is>
      </c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3.052</v>
      </c>
      <c r="J10162" t="n">
        <v>-6.128</v>
      </c>
      <c r="K10162" t="n">
        <v>-2</v>
      </c>
      <c r="AC10162" t="inlineStr">
        <is>
          <t>nan</t>
        </is>
      </c>
      <c r="AD10162" t="inlineStr">
        <is>
          <t>nan</t>
        </is>
      </c>
      <c r="AE10162" t="inlineStr">
        <is>
          <t>nan</t>
        </is>
      </c>
      <c r="AW10162" t="inlineStr">
        <is>
          <t>nan</t>
        </is>
      </c>
      <c r="AX10162" t="inlineStr">
        <is>
          <t>nan</t>
        </is>
      </c>
      <c r="AY10162" t="inlineStr">
        <is>
          <t>nan</t>
        </is>
      </c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2.232</v>
      </c>
      <c r="J10163" t="n">
        <v>-11.398</v>
      </c>
      <c r="K10163" t="n">
        <v>-2</v>
      </c>
      <c r="AC10163" t="inlineStr">
        <is>
          <t>nan</t>
        </is>
      </c>
      <c r="AD10163" t="inlineStr">
        <is>
          <t>nan</t>
        </is>
      </c>
      <c r="AE10163" t="inlineStr">
        <is>
          <t>nan</t>
        </is>
      </c>
      <c r="AW10163" t="inlineStr">
        <is>
          <t>nan</t>
        </is>
      </c>
      <c r="AX10163" t="inlineStr">
        <is>
          <t>nan</t>
        </is>
      </c>
      <c r="AY10163" t="inlineStr">
        <is>
          <t>nan</t>
        </is>
      </c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0.672</v>
      </c>
      <c r="J10164" t="n">
        <v>-9.278</v>
      </c>
      <c r="K10164" t="n">
        <v>-2</v>
      </c>
      <c r="AC10164" t="inlineStr">
        <is>
          <t>nan</t>
        </is>
      </c>
      <c r="AD10164" t="inlineStr">
        <is>
          <t>nan</t>
        </is>
      </c>
      <c r="AE10164" t="inlineStr">
        <is>
          <t>nan</t>
        </is>
      </c>
      <c r="AW10164" t="inlineStr">
        <is>
          <t>nan</t>
        </is>
      </c>
      <c r="AX10164" t="inlineStr">
        <is>
          <t>nan</t>
        </is>
      </c>
      <c r="AY10164" t="inlineStr">
        <is>
          <t>nan</t>
        </is>
      </c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-0.9379999999999999</v>
      </c>
      <c r="J10165" t="n">
        <v>-8.907999999999999</v>
      </c>
      <c r="K10165" t="n">
        <v>-3</v>
      </c>
      <c r="AC10165" t="inlineStr">
        <is>
          <t>nan</t>
        </is>
      </c>
      <c r="AD10165" t="inlineStr">
        <is>
          <t>nan</t>
        </is>
      </c>
      <c r="AE10165" t="inlineStr">
        <is>
          <t>nan</t>
        </is>
      </c>
      <c r="AW10165" t="inlineStr">
        <is>
          <t>nan</t>
        </is>
      </c>
      <c r="AX10165" t="inlineStr">
        <is>
          <t>nan</t>
        </is>
      </c>
      <c r="AY10165" t="inlineStr">
        <is>
          <t>nan</t>
        </is>
      </c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-2.278</v>
      </c>
      <c r="J10166" t="n">
        <v>-6.568</v>
      </c>
      <c r="K10166" t="n">
        <v>-3</v>
      </c>
      <c r="AC10166" t="inlineStr">
        <is>
          <t>nan</t>
        </is>
      </c>
      <c r="AD10166" t="inlineStr">
        <is>
          <t>nan</t>
        </is>
      </c>
      <c r="AE10166" t="inlineStr">
        <is>
          <t>nan</t>
        </is>
      </c>
      <c r="AW10166" t="inlineStr">
        <is>
          <t>nan</t>
        </is>
      </c>
      <c r="AX10166" t="inlineStr">
        <is>
          <t>nan</t>
        </is>
      </c>
      <c r="AY10166" t="inlineStr">
        <is>
          <t>nan</t>
        </is>
      </c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-2.048</v>
      </c>
      <c r="J10167" t="n">
        <v>-5.858</v>
      </c>
      <c r="K10167" t="n">
        <v>-3</v>
      </c>
      <c r="AC10167" t="inlineStr">
        <is>
          <t>nan</t>
        </is>
      </c>
      <c r="AD10167" t="inlineStr">
        <is>
          <t>nan</t>
        </is>
      </c>
      <c r="AE10167" t="inlineStr">
        <is>
          <t>nan</t>
        </is>
      </c>
      <c r="AW10167" t="inlineStr">
        <is>
          <t>nan</t>
        </is>
      </c>
      <c r="AX10167" t="inlineStr">
        <is>
          <t>nan</t>
        </is>
      </c>
      <c r="AY10167" t="inlineStr">
        <is>
          <t>nan</t>
        </is>
      </c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-1.368</v>
      </c>
      <c r="J10168" t="n">
        <v>-2.048</v>
      </c>
      <c r="K10168" t="n">
        <v>-3</v>
      </c>
      <c r="AC10168" t="inlineStr">
        <is>
          <t>nan</t>
        </is>
      </c>
      <c r="AD10168" t="inlineStr">
        <is>
          <t>nan</t>
        </is>
      </c>
      <c r="AE10168" t="inlineStr">
        <is>
          <t>nan</t>
        </is>
      </c>
      <c r="AW10168" t="inlineStr">
        <is>
          <t>nan</t>
        </is>
      </c>
      <c r="AX10168" t="inlineStr">
        <is>
          <t>nan</t>
        </is>
      </c>
      <c r="AY10168" t="inlineStr">
        <is>
          <t>nan</t>
        </is>
      </c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-0.218</v>
      </c>
      <c r="J10169" t="n">
        <v>3.812</v>
      </c>
      <c r="K10169" t="n">
        <v>3</v>
      </c>
      <c r="AC10169" t="inlineStr">
        <is>
          <t>nan</t>
        </is>
      </c>
      <c r="AD10169" t="inlineStr">
        <is>
          <t>nan</t>
        </is>
      </c>
      <c r="AE10169" t="inlineStr">
        <is>
          <t>nan</t>
        </is>
      </c>
      <c r="AW10169" t="inlineStr">
        <is>
          <t>nan</t>
        </is>
      </c>
      <c r="AX10169" t="inlineStr">
        <is>
          <t>nan</t>
        </is>
      </c>
      <c r="AY10169" t="inlineStr">
        <is>
          <t>nan</t>
        </is>
      </c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0.042</v>
      </c>
      <c r="J10170" t="n">
        <v>2.862</v>
      </c>
      <c r="K10170" t="n">
        <v>2</v>
      </c>
      <c r="AC10170" t="inlineStr">
        <is>
          <t>nan</t>
        </is>
      </c>
      <c r="AD10170" t="inlineStr">
        <is>
          <t>nan</t>
        </is>
      </c>
      <c r="AE10170" t="inlineStr">
        <is>
          <t>nan</t>
        </is>
      </c>
      <c r="AW10170" t="inlineStr">
        <is>
          <t>nan</t>
        </is>
      </c>
      <c r="AX10170" t="inlineStr">
        <is>
          <t>nan</t>
        </is>
      </c>
      <c r="AY10170" t="inlineStr">
        <is>
          <t>nan</t>
        </is>
      </c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0.022</v>
      </c>
      <c r="J10171" t="n">
        <v>1.472</v>
      </c>
      <c r="K10171" t="n">
        <v>2</v>
      </c>
      <c r="AC10171" t="inlineStr">
        <is>
          <t>nan</t>
        </is>
      </c>
      <c r="AD10171" t="inlineStr">
        <is>
          <t>nan</t>
        </is>
      </c>
      <c r="AE10171" t="inlineStr">
        <is>
          <t>nan</t>
        </is>
      </c>
      <c r="AW10171" t="inlineStr">
        <is>
          <t>nan</t>
        </is>
      </c>
      <c r="AX10171" t="inlineStr">
        <is>
          <t>nan</t>
        </is>
      </c>
      <c r="AY10171" t="inlineStr">
        <is>
          <t>nan</t>
        </is>
      </c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-0.458</v>
      </c>
      <c r="J10172" t="n">
        <v>3.032</v>
      </c>
      <c r="K10172" t="n">
        <v>3</v>
      </c>
      <c r="AC10172" t="inlineStr">
        <is>
          <t>nan</t>
        </is>
      </c>
      <c r="AD10172" t="inlineStr">
        <is>
          <t>nan</t>
        </is>
      </c>
      <c r="AE10172" t="inlineStr">
        <is>
          <t>nan</t>
        </is>
      </c>
      <c r="AW10172" t="inlineStr">
        <is>
          <t>nan</t>
        </is>
      </c>
      <c r="AX10172" t="inlineStr">
        <is>
          <t>nan</t>
        </is>
      </c>
      <c r="AY10172" t="inlineStr">
        <is>
          <t>nan</t>
        </is>
      </c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-0.388</v>
      </c>
      <c r="J10173" t="n">
        <v>2.252</v>
      </c>
      <c r="K10173" t="n">
        <v>3</v>
      </c>
      <c r="AC10173" t="inlineStr">
        <is>
          <t>nan</t>
        </is>
      </c>
      <c r="AD10173" t="inlineStr">
        <is>
          <t>nan</t>
        </is>
      </c>
      <c r="AE10173" t="inlineStr">
        <is>
          <t>nan</t>
        </is>
      </c>
      <c r="AW10173" t="inlineStr">
        <is>
          <t>nan</t>
        </is>
      </c>
      <c r="AX10173" t="inlineStr">
        <is>
          <t>nan</t>
        </is>
      </c>
      <c r="AY10173" t="inlineStr">
        <is>
          <t>nan</t>
        </is>
      </c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-0.138</v>
      </c>
      <c r="J10174" t="n">
        <v>4.862</v>
      </c>
      <c r="K10174" t="n">
        <v>3</v>
      </c>
      <c r="AC10174" t="inlineStr">
        <is>
          <t>nan</t>
        </is>
      </c>
      <c r="AD10174" t="inlineStr">
        <is>
          <t>nan</t>
        </is>
      </c>
      <c r="AE10174" t="inlineStr">
        <is>
          <t>nan</t>
        </is>
      </c>
      <c r="AW10174" t="inlineStr">
        <is>
          <t>nan</t>
        </is>
      </c>
      <c r="AX10174" t="inlineStr">
        <is>
          <t>nan</t>
        </is>
      </c>
      <c r="AY10174" t="inlineStr">
        <is>
          <t>nan</t>
        </is>
      </c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-1.018</v>
      </c>
      <c r="J10175" t="n">
        <v>2.462</v>
      </c>
      <c r="K10175" t="n">
        <v>3</v>
      </c>
      <c r="AC10175" t="inlineStr">
        <is>
          <t>nan</t>
        </is>
      </c>
      <c r="AD10175" t="inlineStr">
        <is>
          <t>nan</t>
        </is>
      </c>
      <c r="AE10175" t="inlineStr">
        <is>
          <t>nan</t>
        </is>
      </c>
      <c r="AW10175" t="inlineStr">
        <is>
          <t>nan</t>
        </is>
      </c>
      <c r="AX10175" t="inlineStr">
        <is>
          <t>nan</t>
        </is>
      </c>
      <c r="AY10175" t="inlineStr">
        <is>
          <t>nan</t>
        </is>
      </c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-1.698</v>
      </c>
      <c r="J10176" t="n">
        <v>3.162</v>
      </c>
      <c r="K10176" t="n">
        <v>3</v>
      </c>
      <c r="AC10176" t="inlineStr">
        <is>
          <t>nan</t>
        </is>
      </c>
      <c r="AD10176" t="inlineStr">
        <is>
          <t>nan</t>
        </is>
      </c>
      <c r="AE10176" t="inlineStr">
        <is>
          <t>nan</t>
        </is>
      </c>
      <c r="AW10176" t="inlineStr">
        <is>
          <t>nan</t>
        </is>
      </c>
      <c r="AX10176" t="inlineStr">
        <is>
          <t>nan</t>
        </is>
      </c>
      <c r="AY10176" t="inlineStr">
        <is>
          <t>nan</t>
        </is>
      </c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-2.328</v>
      </c>
      <c r="J10177" t="n">
        <v>3.652</v>
      </c>
      <c r="K10177" t="n">
        <v>3</v>
      </c>
      <c r="AC10177" t="inlineStr">
        <is>
          <t>nan</t>
        </is>
      </c>
      <c r="AD10177" t="inlineStr">
        <is>
          <t>nan</t>
        </is>
      </c>
      <c r="AE10177" t="inlineStr">
        <is>
          <t>nan</t>
        </is>
      </c>
      <c r="AW10177" t="inlineStr">
        <is>
          <t>nan</t>
        </is>
      </c>
      <c r="AX10177" t="inlineStr">
        <is>
          <t>nan</t>
        </is>
      </c>
      <c r="AY10177" t="inlineStr">
        <is>
          <t>nan</t>
        </is>
      </c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-3.378</v>
      </c>
      <c r="J10178" t="n">
        <v>5.042</v>
      </c>
      <c r="K10178" t="n">
        <v>3</v>
      </c>
      <c r="AC10178" t="inlineStr">
        <is>
          <t>nan</t>
        </is>
      </c>
      <c r="AD10178" t="inlineStr">
        <is>
          <t>nan</t>
        </is>
      </c>
      <c r="AE10178" t="inlineStr">
        <is>
          <t>nan</t>
        </is>
      </c>
      <c r="AW10178" t="inlineStr">
        <is>
          <t>nan</t>
        </is>
      </c>
      <c r="AX10178" t="inlineStr">
        <is>
          <t>nan</t>
        </is>
      </c>
      <c r="AY10178" t="inlineStr">
        <is>
          <t>nan</t>
        </is>
      </c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-2.848</v>
      </c>
      <c r="J10179" t="n">
        <v>5.032</v>
      </c>
      <c r="K10179" t="n">
        <v>3</v>
      </c>
      <c r="AC10179" t="inlineStr">
        <is>
          <t>nan</t>
        </is>
      </c>
      <c r="AD10179" t="inlineStr">
        <is>
          <t>nan</t>
        </is>
      </c>
      <c r="AE10179" t="inlineStr">
        <is>
          <t>nan</t>
        </is>
      </c>
      <c r="AW10179" t="inlineStr">
        <is>
          <t>nan</t>
        </is>
      </c>
      <c r="AX10179" t="inlineStr">
        <is>
          <t>nan</t>
        </is>
      </c>
      <c r="AY10179" t="inlineStr">
        <is>
          <t>nan</t>
        </is>
      </c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-2.478</v>
      </c>
      <c r="J10180" t="n">
        <v>2.402</v>
      </c>
      <c r="K10180" t="n">
        <v>3</v>
      </c>
      <c r="AC10180" t="inlineStr">
        <is>
          <t>nan</t>
        </is>
      </c>
      <c r="AD10180" t="inlineStr">
        <is>
          <t>nan</t>
        </is>
      </c>
      <c r="AE10180" t="inlineStr">
        <is>
          <t>nan</t>
        </is>
      </c>
      <c r="AW10180" t="inlineStr">
        <is>
          <t>nan</t>
        </is>
      </c>
      <c r="AX10180" t="inlineStr">
        <is>
          <t>nan</t>
        </is>
      </c>
      <c r="AY10180" t="inlineStr">
        <is>
          <t>nan</t>
        </is>
      </c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-2.188</v>
      </c>
      <c r="J10181" t="n">
        <v>4.562</v>
      </c>
      <c r="K10181" t="n">
        <v>3</v>
      </c>
      <c r="AC10181" t="inlineStr">
        <is>
          <t>nan</t>
        </is>
      </c>
      <c r="AD10181" t="inlineStr">
        <is>
          <t>nan</t>
        </is>
      </c>
      <c r="AE10181" t="inlineStr">
        <is>
          <t>nan</t>
        </is>
      </c>
      <c r="AW10181" t="inlineStr">
        <is>
          <t>nan</t>
        </is>
      </c>
      <c r="AX10181" t="inlineStr">
        <is>
          <t>nan</t>
        </is>
      </c>
      <c r="AY10181" t="inlineStr">
        <is>
          <t>nan</t>
        </is>
      </c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-1.868</v>
      </c>
      <c r="J10182" t="n">
        <v>2.722</v>
      </c>
      <c r="K10182" t="n">
        <v>3</v>
      </c>
      <c r="AC10182" t="inlineStr">
        <is>
          <t>nan</t>
        </is>
      </c>
      <c r="AD10182" t="inlineStr">
        <is>
          <t>nan</t>
        </is>
      </c>
      <c r="AE10182" t="inlineStr">
        <is>
          <t>nan</t>
        </is>
      </c>
      <c r="AW10182" t="inlineStr">
        <is>
          <t>nan</t>
        </is>
      </c>
      <c r="AX10182" t="inlineStr">
        <is>
          <t>nan</t>
        </is>
      </c>
      <c r="AY10182" t="inlineStr">
        <is>
          <t>nan</t>
        </is>
      </c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-1.418</v>
      </c>
      <c r="J10183" t="n">
        <v>0.292</v>
      </c>
      <c r="K10183" t="n">
        <v>3</v>
      </c>
      <c r="AC10183" t="inlineStr">
        <is>
          <t>nan</t>
        </is>
      </c>
      <c r="AD10183" t="inlineStr">
        <is>
          <t>nan</t>
        </is>
      </c>
      <c r="AE10183" t="inlineStr">
        <is>
          <t>nan</t>
        </is>
      </c>
      <c r="AW10183" t="inlineStr">
        <is>
          <t>nan</t>
        </is>
      </c>
      <c r="AX10183" t="inlineStr">
        <is>
          <t>nan</t>
        </is>
      </c>
      <c r="AY10183" t="inlineStr">
        <is>
          <t>nan</t>
        </is>
      </c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-1.028</v>
      </c>
      <c r="J10184" t="n">
        <v>4.792</v>
      </c>
      <c r="K10184" t="n">
        <v>3</v>
      </c>
      <c r="AC10184" t="inlineStr">
        <is>
          <t>nan</t>
        </is>
      </c>
      <c r="AD10184" t="inlineStr">
        <is>
          <t>nan</t>
        </is>
      </c>
      <c r="AE10184" t="inlineStr">
        <is>
          <t>nan</t>
        </is>
      </c>
      <c r="AW10184" t="inlineStr">
        <is>
          <t>nan</t>
        </is>
      </c>
      <c r="AX10184" t="inlineStr">
        <is>
          <t>nan</t>
        </is>
      </c>
      <c r="AY10184" t="inlineStr">
        <is>
          <t>nan</t>
        </is>
      </c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-1.158</v>
      </c>
      <c r="J10185" t="n">
        <v>-1.878</v>
      </c>
      <c r="K10185" t="n">
        <v>-3</v>
      </c>
      <c r="AC10185" t="inlineStr">
        <is>
          <t>nan</t>
        </is>
      </c>
      <c r="AD10185" t="inlineStr">
        <is>
          <t>nan</t>
        </is>
      </c>
      <c r="AE10185" t="inlineStr">
        <is>
          <t>nan</t>
        </is>
      </c>
      <c r="AW10185" t="inlineStr">
        <is>
          <t>nan</t>
        </is>
      </c>
      <c r="AX10185" t="inlineStr">
        <is>
          <t>nan</t>
        </is>
      </c>
      <c r="AY10185" t="inlineStr">
        <is>
          <t>nan</t>
        </is>
      </c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-1.218</v>
      </c>
      <c r="J10186" t="n">
        <v>-3.508</v>
      </c>
      <c r="K10186" t="n">
        <v>-3</v>
      </c>
      <c r="AC10186" t="inlineStr">
        <is>
          <t>nan</t>
        </is>
      </c>
      <c r="AD10186" t="inlineStr">
        <is>
          <t>nan</t>
        </is>
      </c>
      <c r="AE10186" t="inlineStr">
        <is>
          <t>nan</t>
        </is>
      </c>
      <c r="AW10186" t="inlineStr">
        <is>
          <t>nan</t>
        </is>
      </c>
      <c r="AX10186" t="inlineStr">
        <is>
          <t>nan</t>
        </is>
      </c>
      <c r="AY10186" t="inlineStr">
        <is>
          <t>nan</t>
        </is>
      </c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-1.748</v>
      </c>
      <c r="J10187" t="n">
        <v>-4.228</v>
      </c>
      <c r="K10187" t="n">
        <v>-3</v>
      </c>
      <c r="AC10187" t="inlineStr">
        <is>
          <t>nan</t>
        </is>
      </c>
      <c r="AD10187" t="inlineStr">
        <is>
          <t>nan</t>
        </is>
      </c>
      <c r="AE10187" t="inlineStr">
        <is>
          <t>nan</t>
        </is>
      </c>
      <c r="AW10187" t="inlineStr">
        <is>
          <t>nan</t>
        </is>
      </c>
      <c r="AX10187" t="inlineStr">
        <is>
          <t>nan</t>
        </is>
      </c>
      <c r="AY10187" t="inlineStr">
        <is>
          <t>nan</t>
        </is>
      </c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-2.698</v>
      </c>
      <c r="J10188" t="n">
        <v>-3.088</v>
      </c>
      <c r="K10188" t="n">
        <v>-3</v>
      </c>
      <c r="AC10188" t="inlineStr">
        <is>
          <t>nan</t>
        </is>
      </c>
      <c r="AD10188" t="inlineStr">
        <is>
          <t>nan</t>
        </is>
      </c>
      <c r="AE10188" t="inlineStr">
        <is>
          <t>nan</t>
        </is>
      </c>
      <c r="AW10188" t="inlineStr">
        <is>
          <t>nan</t>
        </is>
      </c>
      <c r="AX10188" t="inlineStr">
        <is>
          <t>nan</t>
        </is>
      </c>
      <c r="AY10188" t="inlineStr">
        <is>
          <t>nan</t>
        </is>
      </c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-2.898</v>
      </c>
      <c r="J10189" t="n">
        <v>1.422</v>
      </c>
      <c r="K10189" t="n">
        <v>3</v>
      </c>
      <c r="AC10189" t="inlineStr">
        <is>
          <t>nan</t>
        </is>
      </c>
      <c r="AD10189" t="inlineStr">
        <is>
          <t>nan</t>
        </is>
      </c>
      <c r="AE10189" t="inlineStr">
        <is>
          <t>nan</t>
        </is>
      </c>
      <c r="AW10189" t="inlineStr">
        <is>
          <t>nan</t>
        </is>
      </c>
      <c r="AX10189" t="inlineStr">
        <is>
          <t>nan</t>
        </is>
      </c>
      <c r="AY10189" t="inlineStr">
        <is>
          <t>nan</t>
        </is>
      </c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-2.018</v>
      </c>
      <c r="J10190" t="n">
        <v>6.572</v>
      </c>
      <c r="K10190" t="n">
        <v>3</v>
      </c>
      <c r="AC10190" t="inlineStr">
        <is>
          <t>nan</t>
        </is>
      </c>
      <c r="AD10190" t="inlineStr">
        <is>
          <t>nan</t>
        </is>
      </c>
      <c r="AE10190" t="inlineStr">
        <is>
          <t>nan</t>
        </is>
      </c>
      <c r="AW10190" t="inlineStr">
        <is>
          <t>nan</t>
        </is>
      </c>
      <c r="AX10190" t="inlineStr">
        <is>
          <t>nan</t>
        </is>
      </c>
      <c r="AY10190" t="inlineStr">
        <is>
          <t>nan</t>
        </is>
      </c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0.412</v>
      </c>
      <c r="J10191" t="n">
        <v>4.492</v>
      </c>
      <c r="K10191" t="n">
        <v>2</v>
      </c>
      <c r="AC10191" t="inlineStr">
        <is>
          <t>nan</t>
        </is>
      </c>
      <c r="AD10191" t="inlineStr">
        <is>
          <t>nan</t>
        </is>
      </c>
      <c r="AE10191" t="inlineStr">
        <is>
          <t>nan</t>
        </is>
      </c>
      <c r="AW10191" t="inlineStr">
        <is>
          <t>nan</t>
        </is>
      </c>
      <c r="AX10191" t="inlineStr">
        <is>
          <t>nan</t>
        </is>
      </c>
      <c r="AY10191" t="inlineStr">
        <is>
          <t>nan</t>
        </is>
      </c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2.192</v>
      </c>
      <c r="J10192" t="n">
        <v>6.082</v>
      </c>
      <c r="K10192" t="n">
        <v>2</v>
      </c>
      <c r="AC10192" t="inlineStr">
        <is>
          <t>nan</t>
        </is>
      </c>
      <c r="AD10192" t="inlineStr">
        <is>
          <t>nan</t>
        </is>
      </c>
      <c r="AE10192" t="inlineStr">
        <is>
          <t>nan</t>
        </is>
      </c>
      <c r="AW10192" t="inlineStr">
        <is>
          <t>nan</t>
        </is>
      </c>
      <c r="AX10192" t="inlineStr">
        <is>
          <t>nan</t>
        </is>
      </c>
      <c r="AY10192" t="inlineStr">
        <is>
          <t>nan</t>
        </is>
      </c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3.262</v>
      </c>
      <c r="J10193" t="n">
        <v>3.162</v>
      </c>
      <c r="K10193" t="n">
        <v>2</v>
      </c>
      <c r="AC10193" t="inlineStr">
        <is>
          <t>nan</t>
        </is>
      </c>
      <c r="AD10193" t="inlineStr">
        <is>
          <t>nan</t>
        </is>
      </c>
      <c r="AE10193" t="inlineStr">
        <is>
          <t>nan</t>
        </is>
      </c>
      <c r="AW10193" t="inlineStr">
        <is>
          <t>nan</t>
        </is>
      </c>
      <c r="AX10193" t="inlineStr">
        <is>
          <t>nan</t>
        </is>
      </c>
      <c r="AY10193" t="inlineStr">
        <is>
          <t>nan</t>
        </is>
      </c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4.342</v>
      </c>
      <c r="J10194" t="n">
        <v>0.242</v>
      </c>
      <c r="K10194" t="n">
        <v>2</v>
      </c>
      <c r="AC10194" t="inlineStr">
        <is>
          <t>nan</t>
        </is>
      </c>
      <c r="AD10194" t="inlineStr">
        <is>
          <t>nan</t>
        </is>
      </c>
      <c r="AE10194" t="inlineStr">
        <is>
          <t>nan</t>
        </is>
      </c>
      <c r="AW10194" t="inlineStr">
        <is>
          <t>nan</t>
        </is>
      </c>
      <c r="AX10194" t="inlineStr">
        <is>
          <t>nan</t>
        </is>
      </c>
      <c r="AY10194" t="inlineStr">
        <is>
          <t>nan</t>
        </is>
      </c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2.922</v>
      </c>
      <c r="J10195" t="n">
        <v>0.9419999999999999</v>
      </c>
      <c r="K10195" t="n">
        <v>1</v>
      </c>
      <c r="AC10195" t="inlineStr">
        <is>
          <t>nan</t>
        </is>
      </c>
      <c r="AD10195" t="inlineStr">
        <is>
          <t>nan</t>
        </is>
      </c>
      <c r="AE10195" t="inlineStr">
        <is>
          <t>nan</t>
        </is>
      </c>
      <c r="AW10195" t="inlineStr">
        <is>
          <t>nan</t>
        </is>
      </c>
      <c r="AX10195" t="inlineStr">
        <is>
          <t>nan</t>
        </is>
      </c>
      <c r="AY10195" t="inlineStr">
        <is>
          <t>nan</t>
        </is>
      </c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2.092</v>
      </c>
      <c r="J10196" t="n">
        <v>2.292</v>
      </c>
      <c r="K10196" t="n">
        <v>2</v>
      </c>
      <c r="AC10196" t="inlineStr">
        <is>
          <t>nan</t>
        </is>
      </c>
      <c r="AD10196" t="inlineStr">
        <is>
          <t>nan</t>
        </is>
      </c>
      <c r="AE10196" t="inlineStr">
        <is>
          <t>nan</t>
        </is>
      </c>
      <c r="AW10196" t="inlineStr">
        <is>
          <t>nan</t>
        </is>
      </c>
      <c r="AX10196" t="inlineStr">
        <is>
          <t>nan</t>
        </is>
      </c>
      <c r="AY10196" t="inlineStr">
        <is>
          <t>nan</t>
        </is>
      </c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1.302</v>
      </c>
      <c r="J10197" t="n">
        <v>-3.128</v>
      </c>
      <c r="K10197" t="n">
        <v>-2</v>
      </c>
      <c r="AC10197" t="inlineStr">
        <is>
          <t>nan</t>
        </is>
      </c>
      <c r="AD10197" t="inlineStr">
        <is>
          <t>nan</t>
        </is>
      </c>
      <c r="AE10197" t="inlineStr">
        <is>
          <t>nan</t>
        </is>
      </c>
      <c r="AW10197" t="inlineStr">
        <is>
          <t>nan</t>
        </is>
      </c>
      <c r="AX10197" t="inlineStr">
        <is>
          <t>nan</t>
        </is>
      </c>
      <c r="AY10197" t="inlineStr">
        <is>
          <t>nan</t>
        </is>
      </c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0.212</v>
      </c>
      <c r="J10198" t="n">
        <v>-0.498</v>
      </c>
      <c r="K10198" t="n">
        <v>-2</v>
      </c>
      <c r="AC10198" t="inlineStr">
        <is>
          <t>nan</t>
        </is>
      </c>
      <c r="AD10198" t="inlineStr">
        <is>
          <t>nan</t>
        </is>
      </c>
      <c r="AE10198" t="inlineStr">
        <is>
          <t>nan</t>
        </is>
      </c>
      <c r="AW10198" t="inlineStr">
        <is>
          <t>nan</t>
        </is>
      </c>
      <c r="AX10198" t="inlineStr">
        <is>
          <t>nan</t>
        </is>
      </c>
      <c r="AY10198" t="inlineStr">
        <is>
          <t>nan</t>
        </is>
      </c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-0.678</v>
      </c>
      <c r="J10199" t="n">
        <v>1.122</v>
      </c>
      <c r="K10199" t="n">
        <v>4</v>
      </c>
      <c r="AC10199" t="inlineStr">
        <is>
          <t>nan</t>
        </is>
      </c>
      <c r="AD10199" t="inlineStr">
        <is>
          <t>nan</t>
        </is>
      </c>
      <c r="AE10199" t="inlineStr">
        <is>
          <t>nan</t>
        </is>
      </c>
      <c r="AW10199" t="inlineStr">
        <is>
          <t>nan</t>
        </is>
      </c>
      <c r="AX10199" t="inlineStr">
        <is>
          <t>nan</t>
        </is>
      </c>
      <c r="AY10199" t="inlineStr">
        <is>
          <t>nan</t>
        </is>
      </c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0.012</v>
      </c>
      <c r="J10200" t="n">
        <v>2.982</v>
      </c>
      <c r="K10200" t="n">
        <v>2</v>
      </c>
      <c r="AC10200" t="inlineStr">
        <is>
          <t>nan</t>
        </is>
      </c>
      <c r="AD10200" t="inlineStr">
        <is>
          <t>nan</t>
        </is>
      </c>
      <c r="AE10200" t="inlineStr">
        <is>
          <t>nan</t>
        </is>
      </c>
      <c r="AW10200" t="inlineStr">
        <is>
          <t>nan</t>
        </is>
      </c>
      <c r="AX10200" t="inlineStr">
        <is>
          <t>nan</t>
        </is>
      </c>
      <c r="AY10200" t="inlineStr">
        <is>
          <t>nan</t>
        </is>
      </c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-0.318</v>
      </c>
      <c r="J10201" t="n">
        <v>-0.218</v>
      </c>
      <c r="K10201" t="n">
        <v>-4</v>
      </c>
      <c r="AC10201" t="inlineStr">
        <is>
          <t>nan</t>
        </is>
      </c>
      <c r="AD10201" t="inlineStr">
        <is>
          <t>nan</t>
        </is>
      </c>
      <c r="AE10201" t="inlineStr">
        <is>
          <t>nan</t>
        </is>
      </c>
      <c r="AW10201" t="inlineStr">
        <is>
          <t>nan</t>
        </is>
      </c>
      <c r="AX10201" t="inlineStr">
        <is>
          <t>nan</t>
        </is>
      </c>
      <c r="AY10201" t="inlineStr">
        <is>
          <t>nan</t>
        </is>
      </c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0.6919999999999999</v>
      </c>
      <c r="J10202" t="n">
        <v>-4.508</v>
      </c>
      <c r="K10202" t="n">
        <v>-1</v>
      </c>
      <c r="AC10202" t="inlineStr">
        <is>
          <t>nan</t>
        </is>
      </c>
      <c r="AD10202" t="inlineStr">
        <is>
          <t>nan</t>
        </is>
      </c>
      <c r="AE10202" t="inlineStr">
        <is>
          <t>nan</t>
        </is>
      </c>
      <c r="AW10202" t="inlineStr">
        <is>
          <t>nan</t>
        </is>
      </c>
      <c r="AX10202" t="inlineStr">
        <is>
          <t>nan</t>
        </is>
      </c>
      <c r="AY10202" t="inlineStr">
        <is>
          <t>nan</t>
        </is>
      </c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-0.028</v>
      </c>
      <c r="J10203" t="n">
        <v>-2.438</v>
      </c>
      <c r="K10203" t="n">
        <v>-4</v>
      </c>
      <c r="AC10203" t="inlineStr">
        <is>
          <t>nan</t>
        </is>
      </c>
      <c r="AD10203" t="inlineStr">
        <is>
          <t>nan</t>
        </is>
      </c>
      <c r="AE10203" t="inlineStr">
        <is>
          <t>nan</t>
        </is>
      </c>
      <c r="AW10203" t="inlineStr">
        <is>
          <t>nan</t>
        </is>
      </c>
      <c r="AX10203" t="inlineStr">
        <is>
          <t>nan</t>
        </is>
      </c>
      <c r="AY10203" t="inlineStr">
        <is>
          <t>nan</t>
        </is>
      </c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-0.498</v>
      </c>
      <c r="J10204" t="n">
        <v>0.172</v>
      </c>
      <c r="K10204" t="n">
        <v>3</v>
      </c>
      <c r="AC10204" t="inlineStr">
        <is>
          <t>nan</t>
        </is>
      </c>
      <c r="AD10204" t="inlineStr">
        <is>
          <t>nan</t>
        </is>
      </c>
      <c r="AE10204" t="inlineStr">
        <is>
          <t>nan</t>
        </is>
      </c>
      <c r="AW10204" t="inlineStr">
        <is>
          <t>nan</t>
        </is>
      </c>
      <c r="AX10204" t="inlineStr">
        <is>
          <t>nan</t>
        </is>
      </c>
      <c r="AY10204" t="inlineStr">
        <is>
          <t>nan</t>
        </is>
      </c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-0.898</v>
      </c>
      <c r="J10205" t="n">
        <v>2.472</v>
      </c>
      <c r="K10205" t="n">
        <v>3</v>
      </c>
      <c r="AC10205" t="inlineStr">
        <is>
          <t>nan</t>
        </is>
      </c>
      <c r="AD10205" t="inlineStr">
        <is>
          <t>nan</t>
        </is>
      </c>
      <c r="AE10205" t="inlineStr">
        <is>
          <t>nan</t>
        </is>
      </c>
      <c r="AW10205" t="inlineStr">
        <is>
          <t>nan</t>
        </is>
      </c>
      <c r="AX10205" t="inlineStr">
        <is>
          <t>nan</t>
        </is>
      </c>
      <c r="AY10205" t="inlineStr">
        <is>
          <t>nan</t>
        </is>
      </c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0.322</v>
      </c>
      <c r="J10206" t="n">
        <v>0.07199999999999999</v>
      </c>
      <c r="K10206" t="n">
        <v>2</v>
      </c>
      <c r="AC10206" t="inlineStr">
        <is>
          <t>nan</t>
        </is>
      </c>
      <c r="AD10206" t="inlineStr">
        <is>
          <t>nan</t>
        </is>
      </c>
      <c r="AE10206" t="inlineStr">
        <is>
          <t>nan</t>
        </is>
      </c>
      <c r="AW10206" t="inlineStr">
        <is>
          <t>nan</t>
        </is>
      </c>
      <c r="AX10206" t="inlineStr">
        <is>
          <t>nan</t>
        </is>
      </c>
      <c r="AY10206" t="inlineStr">
        <is>
          <t>nan</t>
        </is>
      </c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0.482</v>
      </c>
      <c r="J10207" t="n">
        <v>0.872</v>
      </c>
      <c r="K10207" t="n">
        <v>2</v>
      </c>
      <c r="AC10207" t="inlineStr">
        <is>
          <t>nan</t>
        </is>
      </c>
      <c r="AD10207" t="inlineStr">
        <is>
          <t>nan</t>
        </is>
      </c>
      <c r="AE10207" t="inlineStr">
        <is>
          <t>nan</t>
        </is>
      </c>
      <c r="AW10207" t="inlineStr">
        <is>
          <t>nan</t>
        </is>
      </c>
      <c r="AX10207" t="inlineStr">
        <is>
          <t>nan</t>
        </is>
      </c>
      <c r="AY10207" t="inlineStr">
        <is>
          <t>nan</t>
        </is>
      </c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0.802</v>
      </c>
      <c r="J10208" t="n">
        <v>0.8120000000000001</v>
      </c>
      <c r="K10208" t="n">
        <v>2</v>
      </c>
      <c r="AC10208" t="inlineStr">
        <is>
          <t>nan</t>
        </is>
      </c>
      <c r="AD10208" t="inlineStr">
        <is>
          <t>nan</t>
        </is>
      </c>
      <c r="AE10208" t="inlineStr">
        <is>
          <t>nan</t>
        </is>
      </c>
      <c r="AW10208" t="inlineStr">
        <is>
          <t>nan</t>
        </is>
      </c>
      <c r="AX10208" t="inlineStr">
        <is>
          <t>nan</t>
        </is>
      </c>
      <c r="AY10208" t="inlineStr">
        <is>
          <t>nan</t>
        </is>
      </c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0.332</v>
      </c>
      <c r="J10209" t="n">
        <v>-0.498</v>
      </c>
      <c r="K10209" t="n">
        <v>-2</v>
      </c>
      <c r="AC10209" t="inlineStr">
        <is>
          <t>nan</t>
        </is>
      </c>
      <c r="AD10209" t="inlineStr">
        <is>
          <t>nan</t>
        </is>
      </c>
      <c r="AE10209" t="inlineStr">
        <is>
          <t>nan</t>
        </is>
      </c>
      <c r="AW10209" t="inlineStr">
        <is>
          <t>nan</t>
        </is>
      </c>
      <c r="AX10209" t="inlineStr">
        <is>
          <t>nan</t>
        </is>
      </c>
      <c r="AY10209" t="inlineStr">
        <is>
          <t>nan</t>
        </is>
      </c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0.032</v>
      </c>
      <c r="J10210" t="n">
        <v>-1.368</v>
      </c>
      <c r="K10210" t="n">
        <v>-2</v>
      </c>
      <c r="AC10210" t="inlineStr">
        <is>
          <t>nan</t>
        </is>
      </c>
      <c r="AD10210" t="inlineStr">
        <is>
          <t>nan</t>
        </is>
      </c>
      <c r="AE10210" t="inlineStr">
        <is>
          <t>nan</t>
        </is>
      </c>
      <c r="AW10210" t="inlineStr">
        <is>
          <t>nan</t>
        </is>
      </c>
      <c r="AX10210" t="inlineStr">
        <is>
          <t>nan</t>
        </is>
      </c>
      <c r="AY10210" t="inlineStr">
        <is>
          <t>nan</t>
        </is>
      </c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0.622</v>
      </c>
      <c r="J10211" t="n">
        <v>-2.628</v>
      </c>
      <c r="K10211" t="n">
        <v>-2</v>
      </c>
      <c r="AC10211" t="inlineStr">
        <is>
          <t>nan</t>
        </is>
      </c>
      <c r="AD10211" t="inlineStr">
        <is>
          <t>nan</t>
        </is>
      </c>
      <c r="AE10211" t="inlineStr">
        <is>
          <t>nan</t>
        </is>
      </c>
      <c r="AW10211" t="inlineStr">
        <is>
          <t>nan</t>
        </is>
      </c>
      <c r="AX10211" t="inlineStr">
        <is>
          <t>nan</t>
        </is>
      </c>
      <c r="AY10211" t="inlineStr">
        <is>
          <t>nan</t>
        </is>
      </c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0.512</v>
      </c>
      <c r="J10212" t="n">
        <v>-2.848</v>
      </c>
      <c r="K10212" t="n">
        <v>-2</v>
      </c>
      <c r="AC10212" t="inlineStr">
        <is>
          <t>nan</t>
        </is>
      </c>
      <c r="AD10212" t="inlineStr">
        <is>
          <t>nan</t>
        </is>
      </c>
      <c r="AE10212" t="inlineStr">
        <is>
          <t>nan</t>
        </is>
      </c>
      <c r="AW10212" t="inlineStr">
        <is>
          <t>nan</t>
        </is>
      </c>
      <c r="AX10212" t="inlineStr">
        <is>
          <t>nan</t>
        </is>
      </c>
      <c r="AY10212" t="inlineStr">
        <is>
          <t>nan</t>
        </is>
      </c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0.422</v>
      </c>
      <c r="J10213" t="n">
        <v>2.332</v>
      </c>
      <c r="K10213" t="n">
        <v>2</v>
      </c>
      <c r="AC10213" t="inlineStr">
        <is>
          <t>nan</t>
        </is>
      </c>
      <c r="AD10213" t="inlineStr">
        <is>
          <t>nan</t>
        </is>
      </c>
      <c r="AE10213" t="inlineStr">
        <is>
          <t>nan</t>
        </is>
      </c>
      <c r="AW10213" t="inlineStr">
        <is>
          <t>nan</t>
        </is>
      </c>
      <c r="AX10213" t="inlineStr">
        <is>
          <t>nan</t>
        </is>
      </c>
      <c r="AY10213" t="inlineStr">
        <is>
          <t>nan</t>
        </is>
      </c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-0.358</v>
      </c>
      <c r="J10214" t="n">
        <v>-0.018</v>
      </c>
      <c r="K10214" t="n">
        <v>-3</v>
      </c>
      <c r="AC10214" t="inlineStr">
        <is>
          <t>nan</t>
        </is>
      </c>
      <c r="AD10214" t="inlineStr">
        <is>
          <t>nan</t>
        </is>
      </c>
      <c r="AE10214" t="inlineStr">
        <is>
          <t>nan</t>
        </is>
      </c>
      <c r="AW10214" t="inlineStr">
        <is>
          <t>nan</t>
        </is>
      </c>
      <c r="AX10214" t="inlineStr">
        <is>
          <t>nan</t>
        </is>
      </c>
      <c r="AY10214" t="inlineStr">
        <is>
          <t>nan</t>
        </is>
      </c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-0.358</v>
      </c>
      <c r="J10215" t="n">
        <v>-4.328</v>
      </c>
      <c r="K10215" t="n">
        <v>-4</v>
      </c>
      <c r="AC10215" t="inlineStr">
        <is>
          <t>nan</t>
        </is>
      </c>
      <c r="AD10215" t="inlineStr">
        <is>
          <t>nan</t>
        </is>
      </c>
      <c r="AE10215" t="inlineStr">
        <is>
          <t>nan</t>
        </is>
      </c>
      <c r="AW10215" t="inlineStr">
        <is>
          <t>nan</t>
        </is>
      </c>
      <c r="AX10215" t="inlineStr">
        <is>
          <t>nan</t>
        </is>
      </c>
      <c r="AY10215" t="inlineStr">
        <is>
          <t>nan</t>
        </is>
      </c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-0.358</v>
      </c>
      <c r="J10216" t="n">
        <v>-2.168</v>
      </c>
      <c r="K10216" t="n">
        <v>-4</v>
      </c>
      <c r="AC10216" t="inlineStr">
        <is>
          <t>nan</t>
        </is>
      </c>
      <c r="AD10216" t="inlineStr">
        <is>
          <t>nan</t>
        </is>
      </c>
      <c r="AE10216" t="inlineStr">
        <is>
          <t>nan</t>
        </is>
      </c>
      <c r="AW10216" t="inlineStr">
        <is>
          <t>nan</t>
        </is>
      </c>
      <c r="AX10216" t="inlineStr">
        <is>
          <t>nan</t>
        </is>
      </c>
      <c r="AY10216" t="inlineStr">
        <is>
          <t>nan</t>
        </is>
      </c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-0.358</v>
      </c>
      <c r="J10217" t="n">
        <v>-3.248</v>
      </c>
      <c r="K10217" t="n">
        <v>-4</v>
      </c>
      <c r="AC10217" t="inlineStr">
        <is>
          <t>nan</t>
        </is>
      </c>
      <c r="AD10217" t="inlineStr">
        <is>
          <t>nan</t>
        </is>
      </c>
      <c r="AE10217" t="inlineStr">
        <is>
          <t>nan</t>
        </is>
      </c>
      <c r="AW10217" t="inlineStr">
        <is>
          <t>nan</t>
        </is>
      </c>
      <c r="AX10217" t="inlineStr">
        <is>
          <t>nan</t>
        </is>
      </c>
      <c r="AY10217" t="inlineStr">
        <is>
          <t>nan</t>
        </is>
      </c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2.112</v>
      </c>
      <c r="J10218" t="n">
        <v>-7.548</v>
      </c>
      <c r="K10218" t="n">
        <v>-2</v>
      </c>
      <c r="AC10218" t="inlineStr">
        <is>
          <t>nan</t>
        </is>
      </c>
      <c r="AD10218" t="inlineStr">
        <is>
          <t>nan</t>
        </is>
      </c>
      <c r="AE10218" t="inlineStr">
        <is>
          <t>nan</t>
        </is>
      </c>
      <c r="AW10218" t="inlineStr">
        <is>
          <t>nan</t>
        </is>
      </c>
      <c r="AX10218" t="inlineStr">
        <is>
          <t>nan</t>
        </is>
      </c>
      <c r="AY10218" t="inlineStr">
        <is>
          <t>nan</t>
        </is>
      </c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0.872</v>
      </c>
      <c r="J10219" t="n">
        <v>-5.398</v>
      </c>
      <c r="K10219" t="n">
        <v>-2</v>
      </c>
      <c r="AC10219" t="inlineStr">
        <is>
          <t>nan</t>
        </is>
      </c>
      <c r="AD10219" t="inlineStr">
        <is>
          <t>nan</t>
        </is>
      </c>
      <c r="AE10219" t="inlineStr">
        <is>
          <t>nan</t>
        </is>
      </c>
      <c r="AW10219" t="inlineStr">
        <is>
          <t>nan</t>
        </is>
      </c>
      <c r="AX10219" t="inlineStr">
        <is>
          <t>nan</t>
        </is>
      </c>
      <c r="AY10219" t="inlineStr">
        <is>
          <t>nan</t>
        </is>
      </c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1.202</v>
      </c>
      <c r="J10220" t="n">
        <v>-2.348</v>
      </c>
      <c r="K10220" t="n">
        <v>-2</v>
      </c>
      <c r="AC10220" t="inlineStr">
        <is>
          <t>nan</t>
        </is>
      </c>
      <c r="AD10220" t="inlineStr">
        <is>
          <t>nan</t>
        </is>
      </c>
      <c r="AE10220" t="inlineStr">
        <is>
          <t>nan</t>
        </is>
      </c>
      <c r="AW10220" t="inlineStr">
        <is>
          <t>nan</t>
        </is>
      </c>
      <c r="AX10220" t="inlineStr">
        <is>
          <t>nan</t>
        </is>
      </c>
      <c r="AY10220" t="inlineStr">
        <is>
          <t>nan</t>
        </is>
      </c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0.992</v>
      </c>
      <c r="J10221" t="n">
        <v>-6.478</v>
      </c>
      <c r="K10221" t="n">
        <v>-2</v>
      </c>
      <c r="AC10221" t="inlineStr">
        <is>
          <t>nan</t>
        </is>
      </c>
      <c r="AD10221" t="inlineStr">
        <is>
          <t>nan</t>
        </is>
      </c>
      <c r="AE10221" t="inlineStr">
        <is>
          <t>nan</t>
        </is>
      </c>
      <c r="AW10221" t="inlineStr">
        <is>
          <t>nan</t>
        </is>
      </c>
      <c r="AX10221" t="inlineStr">
        <is>
          <t>nan</t>
        </is>
      </c>
      <c r="AY10221" t="inlineStr">
        <is>
          <t>nan</t>
        </is>
      </c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2.632</v>
      </c>
      <c r="J10222" t="n">
        <v>-2.318</v>
      </c>
      <c r="K10222" t="n">
        <v>-2</v>
      </c>
      <c r="AC10222" t="inlineStr">
        <is>
          <t>nan</t>
        </is>
      </c>
      <c r="AD10222" t="inlineStr">
        <is>
          <t>nan</t>
        </is>
      </c>
      <c r="AE10222" t="inlineStr">
        <is>
          <t>nan</t>
        </is>
      </c>
      <c r="AW10222" t="inlineStr">
        <is>
          <t>nan</t>
        </is>
      </c>
      <c r="AX10222" t="inlineStr">
        <is>
          <t>nan</t>
        </is>
      </c>
      <c r="AY10222" t="inlineStr">
        <is>
          <t>nan</t>
        </is>
      </c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4.002</v>
      </c>
      <c r="J10223" t="n">
        <v>-1.508</v>
      </c>
      <c r="K10223" t="n">
        <v>-1</v>
      </c>
      <c r="AC10223" t="inlineStr">
        <is>
          <t>nan</t>
        </is>
      </c>
      <c r="AD10223" t="inlineStr">
        <is>
          <t>nan</t>
        </is>
      </c>
      <c r="AE10223" t="inlineStr">
        <is>
          <t>nan</t>
        </is>
      </c>
      <c r="AW10223" t="inlineStr">
        <is>
          <t>nan</t>
        </is>
      </c>
      <c r="AX10223" t="inlineStr">
        <is>
          <t>nan</t>
        </is>
      </c>
      <c r="AY10223" t="inlineStr">
        <is>
          <t>nan</t>
        </is>
      </c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4.502</v>
      </c>
      <c r="J10224" t="n">
        <v>-1.398</v>
      </c>
      <c r="K10224" t="n">
        <v>-1</v>
      </c>
      <c r="AC10224" t="inlineStr">
        <is>
          <t>nan</t>
        </is>
      </c>
      <c r="AD10224" t="inlineStr">
        <is>
          <t>nan</t>
        </is>
      </c>
      <c r="AE10224" t="inlineStr">
        <is>
          <t>nan</t>
        </is>
      </c>
      <c r="AW10224" t="inlineStr">
        <is>
          <t>nan</t>
        </is>
      </c>
      <c r="AX10224" t="inlineStr">
        <is>
          <t>nan</t>
        </is>
      </c>
      <c r="AY10224" t="inlineStr">
        <is>
          <t>nan</t>
        </is>
      </c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4.252</v>
      </c>
      <c r="J10225" t="n">
        <v>-1.448</v>
      </c>
      <c r="K10225" t="n">
        <v>-1</v>
      </c>
      <c r="AC10225" t="inlineStr">
        <is>
          <t>nan</t>
        </is>
      </c>
      <c r="AD10225" t="inlineStr">
        <is>
          <t>nan</t>
        </is>
      </c>
      <c r="AE10225" t="inlineStr">
        <is>
          <t>nan</t>
        </is>
      </c>
      <c r="AW10225" t="inlineStr">
        <is>
          <t>nan</t>
        </is>
      </c>
      <c r="AX10225" t="inlineStr">
        <is>
          <t>nan</t>
        </is>
      </c>
      <c r="AY10225" t="inlineStr">
        <is>
          <t>nan</t>
        </is>
      </c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5.242</v>
      </c>
      <c r="J10226" t="n">
        <v>3.482</v>
      </c>
      <c r="K10226" t="n">
        <v>1</v>
      </c>
      <c r="AC10226" t="inlineStr">
        <is>
          <t>nan</t>
        </is>
      </c>
      <c r="AD10226" t="inlineStr">
        <is>
          <t>nan</t>
        </is>
      </c>
      <c r="AE10226" t="inlineStr">
        <is>
          <t>nan</t>
        </is>
      </c>
      <c r="AW10226" t="inlineStr">
        <is>
          <t>nan</t>
        </is>
      </c>
      <c r="AX10226" t="inlineStr">
        <is>
          <t>nan</t>
        </is>
      </c>
      <c r="AY10226" t="inlineStr">
        <is>
          <t>nan</t>
        </is>
      </c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4.052</v>
      </c>
      <c r="J10227" t="n">
        <v>-0.848</v>
      </c>
      <c r="K10227" t="n">
        <v>-1</v>
      </c>
      <c r="AC10227" t="inlineStr">
        <is>
          <t>nan</t>
        </is>
      </c>
      <c r="AD10227" t="inlineStr">
        <is>
          <t>nan</t>
        </is>
      </c>
      <c r="AE10227" t="inlineStr">
        <is>
          <t>nan</t>
        </is>
      </c>
      <c r="AW10227" t="inlineStr">
        <is>
          <t>nan</t>
        </is>
      </c>
      <c r="AX10227" t="inlineStr">
        <is>
          <t>nan</t>
        </is>
      </c>
      <c r="AY10227" t="inlineStr">
        <is>
          <t>nan</t>
        </is>
      </c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2.622</v>
      </c>
      <c r="J10228" t="n">
        <v>-0.208</v>
      </c>
      <c r="K10228" t="n">
        <v>-1</v>
      </c>
      <c r="AC10228" t="inlineStr">
        <is>
          <t>nan</t>
        </is>
      </c>
      <c r="AD10228" t="inlineStr">
        <is>
          <t>nan</t>
        </is>
      </c>
      <c r="AE10228" t="inlineStr">
        <is>
          <t>nan</t>
        </is>
      </c>
      <c r="AW10228" t="inlineStr">
        <is>
          <t>nan</t>
        </is>
      </c>
      <c r="AX10228" t="inlineStr">
        <is>
          <t>nan</t>
        </is>
      </c>
      <c r="AY10228" t="inlineStr">
        <is>
          <t>nan</t>
        </is>
      </c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0.712</v>
      </c>
      <c r="J10229" t="n">
        <v>3.892</v>
      </c>
      <c r="K10229" t="n">
        <v>2</v>
      </c>
      <c r="AC10229" t="inlineStr">
        <is>
          <t>nan</t>
        </is>
      </c>
      <c r="AD10229" t="inlineStr">
        <is>
          <t>nan</t>
        </is>
      </c>
      <c r="AE10229" t="inlineStr">
        <is>
          <t>nan</t>
        </is>
      </c>
      <c r="AW10229" t="inlineStr">
        <is>
          <t>nan</t>
        </is>
      </c>
      <c r="AX10229" t="inlineStr">
        <is>
          <t>nan</t>
        </is>
      </c>
      <c r="AY10229" t="inlineStr">
        <is>
          <t>nan</t>
        </is>
      </c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-1.198</v>
      </c>
      <c r="J10230" t="n">
        <v>7.992</v>
      </c>
      <c r="K10230" t="n">
        <v>3</v>
      </c>
      <c r="AC10230" t="inlineStr">
        <is>
          <t>nan</t>
        </is>
      </c>
      <c r="AD10230" t="inlineStr">
        <is>
          <t>nan</t>
        </is>
      </c>
      <c r="AE10230" t="inlineStr">
        <is>
          <t>nan</t>
        </is>
      </c>
      <c r="AW10230" t="inlineStr">
        <is>
          <t>nan</t>
        </is>
      </c>
      <c r="AX10230" t="inlineStr">
        <is>
          <t>nan</t>
        </is>
      </c>
      <c r="AY10230" t="inlineStr">
        <is>
          <t>nan</t>
        </is>
      </c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2.142</v>
      </c>
      <c r="J10231" t="n">
        <v>5.092</v>
      </c>
      <c r="K10231" t="n">
        <v>2</v>
      </c>
      <c r="AC10231" t="inlineStr">
        <is>
          <t>nan</t>
        </is>
      </c>
      <c r="AD10231" t="inlineStr">
        <is>
          <t>nan</t>
        </is>
      </c>
      <c r="AE10231" t="inlineStr">
        <is>
          <t>nan</t>
        </is>
      </c>
      <c r="AW10231" t="inlineStr">
        <is>
          <t>nan</t>
        </is>
      </c>
      <c r="AX10231" t="inlineStr">
        <is>
          <t>nan</t>
        </is>
      </c>
      <c r="AY10231" t="inlineStr">
        <is>
          <t>nan</t>
        </is>
      </c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2.252</v>
      </c>
      <c r="J10232" t="n">
        <v>6.292</v>
      </c>
      <c r="K10232" t="n">
        <v>1</v>
      </c>
      <c r="AC10232" t="inlineStr">
        <is>
          <t>nan</t>
        </is>
      </c>
      <c r="AD10232" t="inlineStr">
        <is>
          <t>nan</t>
        </is>
      </c>
      <c r="AE10232" t="inlineStr">
        <is>
          <t>nan</t>
        </is>
      </c>
      <c r="AW10232" t="inlineStr">
        <is>
          <t>nan</t>
        </is>
      </c>
      <c r="AX10232" t="inlineStr">
        <is>
          <t>nan</t>
        </is>
      </c>
      <c r="AY10232" t="inlineStr">
        <is>
          <t>nan</t>
        </is>
      </c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1.812</v>
      </c>
      <c r="J10233" t="n">
        <v>7.862</v>
      </c>
      <c r="K10233" t="n">
        <v>2</v>
      </c>
      <c r="AC10233" t="inlineStr">
        <is>
          <t>nan</t>
        </is>
      </c>
      <c r="AD10233" t="inlineStr">
        <is>
          <t>nan</t>
        </is>
      </c>
      <c r="AE10233" t="inlineStr">
        <is>
          <t>nan</t>
        </is>
      </c>
      <c r="AW10233" t="inlineStr">
        <is>
          <t>nan</t>
        </is>
      </c>
      <c r="AX10233" t="inlineStr">
        <is>
          <t>nan</t>
        </is>
      </c>
      <c r="AY10233" t="inlineStr">
        <is>
          <t>nan</t>
        </is>
      </c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1.732</v>
      </c>
      <c r="J10234" t="n">
        <v>7.262</v>
      </c>
      <c r="K10234" t="n">
        <v>2</v>
      </c>
      <c r="AC10234" t="inlineStr">
        <is>
          <t>nan</t>
        </is>
      </c>
      <c r="AD10234" t="inlineStr">
        <is>
          <t>nan</t>
        </is>
      </c>
      <c r="AE10234" t="inlineStr">
        <is>
          <t>nan</t>
        </is>
      </c>
      <c r="AW10234" t="inlineStr">
        <is>
          <t>nan</t>
        </is>
      </c>
      <c r="AX10234" t="inlineStr">
        <is>
          <t>nan</t>
        </is>
      </c>
      <c r="AY10234" t="inlineStr">
        <is>
          <t>nan</t>
        </is>
      </c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1.372</v>
      </c>
      <c r="J10235" t="n">
        <v>5.212</v>
      </c>
      <c r="K10235" t="n">
        <v>2</v>
      </c>
      <c r="AC10235" t="inlineStr">
        <is>
          <t>nan</t>
        </is>
      </c>
      <c r="AD10235" t="inlineStr">
        <is>
          <t>nan</t>
        </is>
      </c>
      <c r="AE10235" t="inlineStr">
        <is>
          <t>nan</t>
        </is>
      </c>
      <c r="AW10235" t="inlineStr">
        <is>
          <t>nan</t>
        </is>
      </c>
      <c r="AX10235" t="inlineStr">
        <is>
          <t>nan</t>
        </is>
      </c>
      <c r="AY10235" t="inlineStr">
        <is>
          <t>nan</t>
        </is>
      </c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1.392</v>
      </c>
      <c r="J10236" t="n">
        <v>5.892</v>
      </c>
      <c r="K10236" t="n">
        <v>2</v>
      </c>
      <c r="AC10236" t="inlineStr">
        <is>
          <t>nan</t>
        </is>
      </c>
      <c r="AD10236" t="inlineStr">
        <is>
          <t>nan</t>
        </is>
      </c>
      <c r="AE10236" t="inlineStr">
        <is>
          <t>nan</t>
        </is>
      </c>
      <c r="AW10236" t="inlineStr">
        <is>
          <t>nan</t>
        </is>
      </c>
      <c r="AX10236" t="inlineStr">
        <is>
          <t>nan</t>
        </is>
      </c>
      <c r="AY10236" t="inlineStr">
        <is>
          <t>nan</t>
        </is>
      </c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0.262</v>
      </c>
      <c r="J10237" t="n">
        <v>4.922</v>
      </c>
      <c r="K10237" t="n">
        <v>2</v>
      </c>
      <c r="AC10237" t="inlineStr">
        <is>
          <t>nan</t>
        </is>
      </c>
      <c r="AD10237" t="inlineStr">
        <is>
          <t>nan</t>
        </is>
      </c>
      <c r="AE10237" t="inlineStr">
        <is>
          <t>nan</t>
        </is>
      </c>
      <c r="AW10237" t="inlineStr">
        <is>
          <t>nan</t>
        </is>
      </c>
      <c r="AX10237" t="inlineStr">
        <is>
          <t>nan</t>
        </is>
      </c>
      <c r="AY10237" t="inlineStr">
        <is>
          <t>nan</t>
        </is>
      </c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-0.848</v>
      </c>
      <c r="J10238" t="n">
        <v>3.952</v>
      </c>
      <c r="K10238" t="n">
        <v>3</v>
      </c>
      <c r="AC10238" t="inlineStr">
        <is>
          <t>nan</t>
        </is>
      </c>
      <c r="AD10238" t="inlineStr">
        <is>
          <t>nan</t>
        </is>
      </c>
      <c r="AE10238" t="inlineStr">
        <is>
          <t>nan</t>
        </is>
      </c>
      <c r="AW10238" t="inlineStr">
        <is>
          <t>nan</t>
        </is>
      </c>
      <c r="AX10238" t="inlineStr">
        <is>
          <t>nan</t>
        </is>
      </c>
      <c r="AY10238" t="inlineStr">
        <is>
          <t>nan</t>
        </is>
      </c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-2.038</v>
      </c>
      <c r="J10239" t="n">
        <v>4.502</v>
      </c>
      <c r="K10239" t="n">
        <v>3</v>
      </c>
      <c r="AC10239" t="inlineStr">
        <is>
          <t>nan</t>
        </is>
      </c>
      <c r="AD10239" t="inlineStr">
        <is>
          <t>nan</t>
        </is>
      </c>
      <c r="AE10239" t="inlineStr">
        <is>
          <t>nan</t>
        </is>
      </c>
      <c r="AW10239" t="inlineStr">
        <is>
          <t>nan</t>
        </is>
      </c>
      <c r="AX10239" t="inlineStr">
        <is>
          <t>nan</t>
        </is>
      </c>
      <c r="AY10239" t="inlineStr">
        <is>
          <t>nan</t>
        </is>
      </c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-1.828</v>
      </c>
      <c r="J10240" t="n">
        <v>2.332</v>
      </c>
      <c r="K10240" t="n">
        <v>4</v>
      </c>
      <c r="AC10240" t="inlineStr">
        <is>
          <t>nan</t>
        </is>
      </c>
      <c r="AD10240" t="inlineStr">
        <is>
          <t>nan</t>
        </is>
      </c>
      <c r="AE10240" t="inlineStr">
        <is>
          <t>nan</t>
        </is>
      </c>
      <c r="AW10240" t="inlineStr">
        <is>
          <t>nan</t>
        </is>
      </c>
      <c r="AX10240" t="inlineStr">
        <is>
          <t>nan</t>
        </is>
      </c>
      <c r="AY10240" t="inlineStr">
        <is>
          <t>nan</t>
        </is>
      </c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-2.078</v>
      </c>
      <c r="J10241" t="n">
        <v>2.722</v>
      </c>
      <c r="K10241" t="n">
        <v>3</v>
      </c>
      <c r="AC10241" t="inlineStr">
        <is>
          <t>nan</t>
        </is>
      </c>
      <c r="AD10241" t="inlineStr">
        <is>
          <t>nan</t>
        </is>
      </c>
      <c r="AE10241" t="inlineStr">
        <is>
          <t>nan</t>
        </is>
      </c>
      <c r="AW10241" t="inlineStr">
        <is>
          <t>nan</t>
        </is>
      </c>
      <c r="AX10241" t="inlineStr">
        <is>
          <t>nan</t>
        </is>
      </c>
      <c r="AY10241" t="inlineStr">
        <is>
          <t>nan</t>
        </is>
      </c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-3.628</v>
      </c>
      <c r="J10242" t="n">
        <v>4.902</v>
      </c>
      <c r="K10242" t="n">
        <v>3</v>
      </c>
      <c r="AC10242" t="inlineStr">
        <is>
          <t>nan</t>
        </is>
      </c>
      <c r="AD10242" t="inlineStr">
        <is>
          <t>nan</t>
        </is>
      </c>
      <c r="AE10242" t="inlineStr">
        <is>
          <t>nan</t>
        </is>
      </c>
      <c r="AW10242" t="inlineStr">
        <is>
          <t>nan</t>
        </is>
      </c>
      <c r="AX10242" t="inlineStr">
        <is>
          <t>nan</t>
        </is>
      </c>
      <c r="AY10242" t="inlineStr">
        <is>
          <t>nan</t>
        </is>
      </c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-2.848</v>
      </c>
      <c r="J10243" t="n">
        <v>3.812</v>
      </c>
      <c r="K10243" t="n">
        <v>3</v>
      </c>
      <c r="AC10243" t="inlineStr">
        <is>
          <t>nan</t>
        </is>
      </c>
      <c r="AD10243" t="inlineStr">
        <is>
          <t>nan</t>
        </is>
      </c>
      <c r="AE10243" t="inlineStr">
        <is>
          <t>nan</t>
        </is>
      </c>
      <c r="AW10243" t="inlineStr">
        <is>
          <t>nan</t>
        </is>
      </c>
      <c r="AX10243" t="inlineStr">
        <is>
          <t>nan</t>
        </is>
      </c>
      <c r="AY10243" t="inlineStr">
        <is>
          <t>nan</t>
        </is>
      </c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-1.528</v>
      </c>
      <c r="J10244" t="n">
        <v>-2.438</v>
      </c>
      <c r="K10244" t="n">
        <v>-3</v>
      </c>
      <c r="AC10244" t="inlineStr">
        <is>
          <t>nan</t>
        </is>
      </c>
      <c r="AD10244" t="inlineStr">
        <is>
          <t>nan</t>
        </is>
      </c>
      <c r="AE10244" t="inlineStr">
        <is>
          <t>nan</t>
        </is>
      </c>
      <c r="AW10244" t="inlineStr">
        <is>
          <t>nan</t>
        </is>
      </c>
      <c r="AX10244" t="inlineStr">
        <is>
          <t>nan</t>
        </is>
      </c>
      <c r="AY10244" t="inlineStr">
        <is>
          <t>nan</t>
        </is>
      </c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-1.458</v>
      </c>
      <c r="J10245" t="n">
        <v>-1.868</v>
      </c>
      <c r="K10245" t="n">
        <v>-3</v>
      </c>
      <c r="AC10245" t="inlineStr">
        <is>
          <t>nan</t>
        </is>
      </c>
      <c r="AD10245" t="inlineStr">
        <is>
          <t>nan</t>
        </is>
      </c>
      <c r="AE10245" t="inlineStr">
        <is>
          <t>nan</t>
        </is>
      </c>
      <c r="AW10245" t="inlineStr">
        <is>
          <t>nan</t>
        </is>
      </c>
      <c r="AX10245" t="inlineStr">
        <is>
          <t>nan</t>
        </is>
      </c>
      <c r="AY10245" t="inlineStr">
        <is>
          <t>nan</t>
        </is>
      </c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-1.408</v>
      </c>
      <c r="J10246" t="n">
        <v>-5.098</v>
      </c>
      <c r="K10246" t="n">
        <v>-3</v>
      </c>
      <c r="AC10246" t="inlineStr">
        <is>
          <t>nan</t>
        </is>
      </c>
      <c r="AD10246" t="inlineStr">
        <is>
          <t>nan</t>
        </is>
      </c>
      <c r="AE10246" t="inlineStr">
        <is>
          <t>nan</t>
        </is>
      </c>
      <c r="AW10246" t="inlineStr">
        <is>
          <t>nan</t>
        </is>
      </c>
      <c r="AX10246" t="inlineStr">
        <is>
          <t>nan</t>
        </is>
      </c>
      <c r="AY10246" t="inlineStr">
        <is>
          <t>nan</t>
        </is>
      </c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-2.048</v>
      </c>
      <c r="J10247" t="n">
        <v>-1.838</v>
      </c>
      <c r="K10247" t="n">
        <v>-3</v>
      </c>
      <c r="AC10247" t="inlineStr">
        <is>
          <t>nan</t>
        </is>
      </c>
      <c r="AD10247" t="inlineStr">
        <is>
          <t>nan</t>
        </is>
      </c>
      <c r="AE10247" t="inlineStr">
        <is>
          <t>nan</t>
        </is>
      </c>
      <c r="AW10247" t="inlineStr">
        <is>
          <t>nan</t>
        </is>
      </c>
      <c r="AX10247" t="inlineStr">
        <is>
          <t>nan</t>
        </is>
      </c>
      <c r="AY10247" t="inlineStr">
        <is>
          <t>nan</t>
        </is>
      </c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-3.208</v>
      </c>
      <c r="J10248" t="n">
        <v>-8.358000000000001</v>
      </c>
      <c r="K10248" t="n">
        <v>-3</v>
      </c>
      <c r="AC10248" t="inlineStr">
        <is>
          <t>nan</t>
        </is>
      </c>
      <c r="AD10248" t="inlineStr">
        <is>
          <t>nan</t>
        </is>
      </c>
      <c r="AE10248" t="inlineStr">
        <is>
          <t>nan</t>
        </is>
      </c>
      <c r="AW10248" t="inlineStr">
        <is>
          <t>nan</t>
        </is>
      </c>
      <c r="AX10248" t="inlineStr">
        <is>
          <t>nan</t>
        </is>
      </c>
      <c r="AY10248" t="inlineStr">
        <is>
          <t>nan</t>
        </is>
      </c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-2.628</v>
      </c>
      <c r="J10249" t="n">
        <v>-5.098</v>
      </c>
      <c r="K10249" t="n">
        <v>-3</v>
      </c>
      <c r="AC10249" t="inlineStr">
        <is>
          <t>nan</t>
        </is>
      </c>
      <c r="AD10249" t="inlineStr">
        <is>
          <t>nan</t>
        </is>
      </c>
      <c r="AE10249" t="inlineStr">
        <is>
          <t>nan</t>
        </is>
      </c>
      <c r="AW10249" t="inlineStr">
        <is>
          <t>nan</t>
        </is>
      </c>
      <c r="AX10249" t="inlineStr">
        <is>
          <t>nan</t>
        </is>
      </c>
      <c r="AY10249" t="inlineStr">
        <is>
          <t>nan</t>
        </is>
      </c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0.862</v>
      </c>
      <c r="J10250" t="n">
        <v>-0.318</v>
      </c>
      <c r="K10250" t="n">
        <v>-2</v>
      </c>
      <c r="AC10250" t="inlineStr">
        <is>
          <t>nan</t>
        </is>
      </c>
      <c r="AD10250" t="inlineStr">
        <is>
          <t>nan</t>
        </is>
      </c>
      <c r="AE10250" t="inlineStr">
        <is>
          <t>nan</t>
        </is>
      </c>
      <c r="AW10250" t="inlineStr">
        <is>
          <t>nan</t>
        </is>
      </c>
      <c r="AX10250" t="inlineStr">
        <is>
          <t>nan</t>
        </is>
      </c>
      <c r="AY10250" t="inlineStr">
        <is>
          <t>nan</t>
        </is>
      </c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2.012</v>
      </c>
      <c r="J10251" t="n">
        <v>-0.728</v>
      </c>
      <c r="K10251" t="n">
        <v>-2</v>
      </c>
      <c r="AC10251" t="inlineStr">
        <is>
          <t>nan</t>
        </is>
      </c>
      <c r="AD10251" t="inlineStr">
        <is>
          <t>nan</t>
        </is>
      </c>
      <c r="AE10251" t="inlineStr">
        <is>
          <t>nan</t>
        </is>
      </c>
      <c r="AW10251" t="inlineStr">
        <is>
          <t>nan</t>
        </is>
      </c>
      <c r="AX10251" t="inlineStr">
        <is>
          <t>nan</t>
        </is>
      </c>
      <c r="AY10251" t="inlineStr">
        <is>
          <t>nan</t>
        </is>
      </c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3.542</v>
      </c>
      <c r="J10252" t="n">
        <v>0.882</v>
      </c>
      <c r="K10252" t="n">
        <v>2</v>
      </c>
      <c r="AC10252" t="inlineStr">
        <is>
          <t>nan</t>
        </is>
      </c>
      <c r="AD10252" t="inlineStr">
        <is>
          <t>nan</t>
        </is>
      </c>
      <c r="AE10252" t="inlineStr">
        <is>
          <t>nan</t>
        </is>
      </c>
      <c r="AW10252" t="inlineStr">
        <is>
          <t>nan</t>
        </is>
      </c>
      <c r="AX10252" t="inlineStr">
        <is>
          <t>nan</t>
        </is>
      </c>
      <c r="AY10252" t="inlineStr">
        <is>
          <t>nan</t>
        </is>
      </c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6.322</v>
      </c>
      <c r="J10253" t="n">
        <v>4.002</v>
      </c>
      <c r="K10253" t="n">
        <v>2</v>
      </c>
      <c r="AC10253" t="inlineStr">
        <is>
          <t>nan</t>
        </is>
      </c>
      <c r="AD10253" t="inlineStr">
        <is>
          <t>nan</t>
        </is>
      </c>
      <c r="AE10253" t="inlineStr">
        <is>
          <t>nan</t>
        </is>
      </c>
      <c r="AW10253" t="inlineStr">
        <is>
          <t>nan</t>
        </is>
      </c>
      <c r="AX10253" t="inlineStr">
        <is>
          <t>nan</t>
        </is>
      </c>
      <c r="AY10253" t="inlineStr">
        <is>
          <t>nan</t>
        </is>
      </c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7.472</v>
      </c>
      <c r="J10254" t="n">
        <v>-0.168</v>
      </c>
      <c r="K10254" t="n">
        <v>-2</v>
      </c>
      <c r="AC10254" t="inlineStr">
        <is>
          <t>nan</t>
        </is>
      </c>
      <c r="AD10254" t="inlineStr">
        <is>
          <t>nan</t>
        </is>
      </c>
      <c r="AE10254" t="inlineStr">
        <is>
          <t>nan</t>
        </is>
      </c>
      <c r="AW10254" t="inlineStr">
        <is>
          <t>nan</t>
        </is>
      </c>
      <c r="AX10254" t="inlineStr">
        <is>
          <t>nan</t>
        </is>
      </c>
      <c r="AY10254" t="inlineStr">
        <is>
          <t>nan</t>
        </is>
      </c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5.052</v>
      </c>
      <c r="J10255" t="n">
        <v>-0.268</v>
      </c>
      <c r="K10255" t="n">
        <v>-2</v>
      </c>
      <c r="AC10255" t="inlineStr">
        <is>
          <t>nan</t>
        </is>
      </c>
      <c r="AD10255" t="inlineStr">
        <is>
          <t>nan</t>
        </is>
      </c>
      <c r="AE10255" t="inlineStr">
        <is>
          <t>nan</t>
        </is>
      </c>
      <c r="AW10255" t="inlineStr">
        <is>
          <t>nan</t>
        </is>
      </c>
      <c r="AX10255" t="inlineStr">
        <is>
          <t>nan</t>
        </is>
      </c>
      <c r="AY10255" t="inlineStr">
        <is>
          <t>nan</t>
        </is>
      </c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2.212</v>
      </c>
      <c r="J10256" t="n">
        <v>4.692</v>
      </c>
      <c r="K10256" t="n">
        <v>2</v>
      </c>
      <c r="AC10256" t="inlineStr">
        <is>
          <t>nan</t>
        </is>
      </c>
      <c r="AD10256" t="inlineStr">
        <is>
          <t>nan</t>
        </is>
      </c>
      <c r="AE10256" t="inlineStr">
        <is>
          <t>nan</t>
        </is>
      </c>
      <c r="AW10256" t="inlineStr">
        <is>
          <t>nan</t>
        </is>
      </c>
      <c r="AX10256" t="inlineStr">
        <is>
          <t>nan</t>
        </is>
      </c>
      <c r="AY10256" t="inlineStr">
        <is>
          <t>nan</t>
        </is>
      </c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0.632</v>
      </c>
      <c r="J10257" t="n">
        <v>2.662</v>
      </c>
      <c r="K10257" t="n">
        <v>2</v>
      </c>
      <c r="AC10257" t="inlineStr">
        <is>
          <t>nan</t>
        </is>
      </c>
      <c r="AD10257" t="inlineStr">
        <is>
          <t>nan</t>
        </is>
      </c>
      <c r="AE10257" t="inlineStr">
        <is>
          <t>nan</t>
        </is>
      </c>
      <c r="AW10257" t="inlineStr">
        <is>
          <t>nan</t>
        </is>
      </c>
      <c r="AX10257" t="inlineStr">
        <is>
          <t>nan</t>
        </is>
      </c>
      <c r="AY10257" t="inlineStr">
        <is>
          <t>nan</t>
        </is>
      </c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-0.338</v>
      </c>
      <c r="J10258" t="n">
        <v>-1.138</v>
      </c>
      <c r="K10258" t="n">
        <v>-3</v>
      </c>
      <c r="AC10258" t="inlineStr">
        <is>
          <t>nan</t>
        </is>
      </c>
      <c r="AD10258" t="inlineStr">
        <is>
          <t>nan</t>
        </is>
      </c>
      <c r="AE10258" t="inlineStr">
        <is>
          <t>nan</t>
        </is>
      </c>
      <c r="AW10258" t="inlineStr">
        <is>
          <t>nan</t>
        </is>
      </c>
      <c r="AX10258" t="inlineStr">
        <is>
          <t>nan</t>
        </is>
      </c>
      <c r="AY10258" t="inlineStr">
        <is>
          <t>nan</t>
        </is>
      </c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-0.958</v>
      </c>
      <c r="J10259" t="n">
        <v>-0.358</v>
      </c>
      <c r="K10259" t="n">
        <v>-3</v>
      </c>
      <c r="AC10259" t="inlineStr">
        <is>
          <t>nan</t>
        </is>
      </c>
      <c r="AD10259" t="inlineStr">
        <is>
          <t>nan</t>
        </is>
      </c>
      <c r="AE10259" t="inlineStr">
        <is>
          <t>nan</t>
        </is>
      </c>
      <c r="AW10259" t="inlineStr">
        <is>
          <t>nan</t>
        </is>
      </c>
      <c r="AX10259" t="inlineStr">
        <is>
          <t>nan</t>
        </is>
      </c>
      <c r="AY10259" t="inlineStr">
        <is>
          <t>nan</t>
        </is>
      </c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-0.888</v>
      </c>
      <c r="J10260" t="n">
        <v>-7.248</v>
      </c>
      <c r="K10260" t="n">
        <v>-4</v>
      </c>
      <c r="AC10260" t="inlineStr">
        <is>
          <t>nan</t>
        </is>
      </c>
      <c r="AD10260" t="inlineStr">
        <is>
          <t>nan</t>
        </is>
      </c>
      <c r="AE10260" t="inlineStr">
        <is>
          <t>nan</t>
        </is>
      </c>
      <c r="AW10260" t="inlineStr">
        <is>
          <t>nan</t>
        </is>
      </c>
      <c r="AX10260" t="inlineStr">
        <is>
          <t>nan</t>
        </is>
      </c>
      <c r="AY10260" t="inlineStr">
        <is>
          <t>nan</t>
        </is>
      </c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-1.398</v>
      </c>
      <c r="J10261" t="n">
        <v>-6.948</v>
      </c>
      <c r="K10261" t="n">
        <v>-4</v>
      </c>
      <c r="AC10261" t="inlineStr">
        <is>
          <t>nan</t>
        </is>
      </c>
      <c r="AD10261" t="inlineStr">
        <is>
          <t>nan</t>
        </is>
      </c>
      <c r="AE10261" t="inlineStr">
        <is>
          <t>nan</t>
        </is>
      </c>
      <c r="AW10261" t="inlineStr">
        <is>
          <t>nan</t>
        </is>
      </c>
      <c r="AX10261" t="inlineStr">
        <is>
          <t>nan</t>
        </is>
      </c>
      <c r="AY10261" t="inlineStr">
        <is>
          <t>nan</t>
        </is>
      </c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-3.458</v>
      </c>
      <c r="J10262" t="n">
        <v>-4.188</v>
      </c>
      <c r="K10262" t="n">
        <v>-4</v>
      </c>
      <c r="AC10262" t="inlineStr">
        <is>
          <t>nan</t>
        </is>
      </c>
      <c r="AD10262" t="inlineStr">
        <is>
          <t>nan</t>
        </is>
      </c>
      <c r="AE10262" t="inlineStr">
        <is>
          <t>nan</t>
        </is>
      </c>
      <c r="AW10262" t="inlineStr">
        <is>
          <t>nan</t>
        </is>
      </c>
      <c r="AX10262" t="inlineStr">
        <is>
          <t>nan</t>
        </is>
      </c>
      <c r="AY10262" t="inlineStr">
        <is>
          <t>nan</t>
        </is>
      </c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-3.648</v>
      </c>
      <c r="J10263" t="n">
        <v>-3.448</v>
      </c>
      <c r="K10263" t="n">
        <v>-4</v>
      </c>
      <c r="AC10263" t="inlineStr">
        <is>
          <t>nan</t>
        </is>
      </c>
      <c r="AD10263" t="inlineStr">
        <is>
          <t>nan</t>
        </is>
      </c>
      <c r="AE10263" t="inlineStr">
        <is>
          <t>nan</t>
        </is>
      </c>
      <c r="AW10263" t="inlineStr">
        <is>
          <t>nan</t>
        </is>
      </c>
      <c r="AX10263" t="inlineStr">
        <is>
          <t>nan</t>
        </is>
      </c>
      <c r="AY10263" t="inlineStr">
        <is>
          <t>nan</t>
        </is>
      </c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-4.038</v>
      </c>
      <c r="J10264" t="n">
        <v>-6.518</v>
      </c>
      <c r="K10264" t="n">
        <v>-4</v>
      </c>
      <c r="AC10264" t="inlineStr">
        <is>
          <t>nan</t>
        </is>
      </c>
      <c r="AD10264" t="inlineStr">
        <is>
          <t>nan</t>
        </is>
      </c>
      <c r="AE10264" t="inlineStr">
        <is>
          <t>nan</t>
        </is>
      </c>
      <c r="AW10264" t="inlineStr">
        <is>
          <t>nan</t>
        </is>
      </c>
      <c r="AX10264" t="inlineStr">
        <is>
          <t>nan</t>
        </is>
      </c>
      <c r="AY10264" t="inlineStr">
        <is>
          <t>nan</t>
        </is>
      </c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-2.198</v>
      </c>
      <c r="J10265" t="n">
        <v>-1.968</v>
      </c>
      <c r="K10265" t="n">
        <v>-4</v>
      </c>
      <c r="AC10265" t="inlineStr">
        <is>
          <t>nan</t>
        </is>
      </c>
      <c r="AD10265" t="inlineStr">
        <is>
          <t>nan</t>
        </is>
      </c>
      <c r="AE10265" t="inlineStr">
        <is>
          <t>nan</t>
        </is>
      </c>
      <c r="AW10265" t="inlineStr">
        <is>
          <t>nan</t>
        </is>
      </c>
      <c r="AX10265" t="inlineStr">
        <is>
          <t>nan</t>
        </is>
      </c>
      <c r="AY10265" t="inlineStr">
        <is>
          <t>nan</t>
        </is>
      </c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-1.778</v>
      </c>
      <c r="J10266" t="n">
        <v>-0.528</v>
      </c>
      <c r="K10266" t="n">
        <v>-4</v>
      </c>
      <c r="AC10266" t="inlineStr">
        <is>
          <t>nan</t>
        </is>
      </c>
      <c r="AD10266" t="inlineStr">
        <is>
          <t>nan</t>
        </is>
      </c>
      <c r="AE10266" t="inlineStr">
        <is>
          <t>nan</t>
        </is>
      </c>
      <c r="AW10266" t="inlineStr">
        <is>
          <t>nan</t>
        </is>
      </c>
      <c r="AX10266" t="inlineStr">
        <is>
          <t>nan</t>
        </is>
      </c>
      <c r="AY10266" t="inlineStr">
        <is>
          <t>nan</t>
        </is>
      </c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0.432</v>
      </c>
      <c r="J10267" t="n">
        <v>-2.038</v>
      </c>
      <c r="K10267" t="n">
        <v>-2</v>
      </c>
      <c r="AC10267" t="inlineStr">
        <is>
          <t>nan</t>
        </is>
      </c>
      <c r="AD10267" t="inlineStr">
        <is>
          <t>nan</t>
        </is>
      </c>
      <c r="AE10267" t="inlineStr">
        <is>
          <t>nan</t>
        </is>
      </c>
      <c r="AW10267" t="inlineStr">
        <is>
          <t>nan</t>
        </is>
      </c>
      <c r="AX10267" t="inlineStr">
        <is>
          <t>nan</t>
        </is>
      </c>
      <c r="AY10267" t="inlineStr">
        <is>
          <t>nan</t>
        </is>
      </c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1.032</v>
      </c>
      <c r="J10268" t="n">
        <v>-3.978</v>
      </c>
      <c r="K10268" t="n">
        <v>-2</v>
      </c>
      <c r="AC10268" t="inlineStr">
        <is>
          <t>nan</t>
        </is>
      </c>
      <c r="AD10268" t="inlineStr">
        <is>
          <t>nan</t>
        </is>
      </c>
      <c r="AE10268" t="inlineStr">
        <is>
          <t>nan</t>
        </is>
      </c>
      <c r="AW10268" t="inlineStr">
        <is>
          <t>nan</t>
        </is>
      </c>
      <c r="AX10268" t="inlineStr">
        <is>
          <t>nan</t>
        </is>
      </c>
      <c r="AY10268" t="inlineStr">
        <is>
          <t>nan</t>
        </is>
      </c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1.222</v>
      </c>
      <c r="J10269" t="n">
        <v>-2.118</v>
      </c>
      <c r="K10269" t="n">
        <v>-2</v>
      </c>
      <c r="AC10269" t="inlineStr">
        <is>
          <t>nan</t>
        </is>
      </c>
      <c r="AD10269" t="inlineStr">
        <is>
          <t>nan</t>
        </is>
      </c>
      <c r="AE10269" t="inlineStr">
        <is>
          <t>nan</t>
        </is>
      </c>
      <c r="AW10269" t="inlineStr">
        <is>
          <t>nan</t>
        </is>
      </c>
      <c r="AX10269" t="inlineStr">
        <is>
          <t>nan</t>
        </is>
      </c>
      <c r="AY10269" t="inlineStr">
        <is>
          <t>nan</t>
        </is>
      </c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0.752</v>
      </c>
      <c r="J10270" t="n">
        <v>-3.008</v>
      </c>
      <c r="K10270" t="n">
        <v>-1</v>
      </c>
      <c r="AC10270" t="inlineStr">
        <is>
          <t>nan</t>
        </is>
      </c>
      <c r="AD10270" t="inlineStr">
        <is>
          <t>nan</t>
        </is>
      </c>
      <c r="AE10270" t="inlineStr">
        <is>
          <t>nan</t>
        </is>
      </c>
      <c r="AW10270" t="inlineStr">
        <is>
          <t>nan</t>
        </is>
      </c>
      <c r="AX10270" t="inlineStr">
        <is>
          <t>nan</t>
        </is>
      </c>
      <c r="AY10270" t="inlineStr">
        <is>
          <t>nan</t>
        </is>
      </c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-0.618</v>
      </c>
      <c r="J10271" t="n">
        <v>-4.968</v>
      </c>
      <c r="K10271" t="n">
        <v>-4</v>
      </c>
      <c r="AC10271" t="inlineStr">
        <is>
          <t>nan</t>
        </is>
      </c>
      <c r="AD10271" t="inlineStr">
        <is>
          <t>nan</t>
        </is>
      </c>
      <c r="AE10271" t="inlineStr">
        <is>
          <t>nan</t>
        </is>
      </c>
      <c r="AW10271" t="inlineStr">
        <is>
          <t>nan</t>
        </is>
      </c>
      <c r="AX10271" t="inlineStr">
        <is>
          <t>nan</t>
        </is>
      </c>
      <c r="AY10271" t="inlineStr">
        <is>
          <t>nan</t>
        </is>
      </c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-2.728</v>
      </c>
      <c r="J10272" t="n">
        <v>-2.038</v>
      </c>
      <c r="K10272" t="n">
        <v>-4</v>
      </c>
      <c r="AC10272" t="inlineStr">
        <is>
          <t>nan</t>
        </is>
      </c>
      <c r="AD10272" t="inlineStr">
        <is>
          <t>nan</t>
        </is>
      </c>
      <c r="AE10272" t="inlineStr">
        <is>
          <t>nan</t>
        </is>
      </c>
      <c r="AW10272" t="inlineStr">
        <is>
          <t>nan</t>
        </is>
      </c>
      <c r="AX10272" t="inlineStr">
        <is>
          <t>nan</t>
        </is>
      </c>
      <c r="AY10272" t="inlineStr">
        <is>
          <t>nan</t>
        </is>
      </c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-3.588</v>
      </c>
      <c r="J10273" t="n">
        <v>-3.218</v>
      </c>
      <c r="K10273" t="n">
        <v>-4</v>
      </c>
      <c r="AC10273" t="inlineStr">
        <is>
          <t>nan</t>
        </is>
      </c>
      <c r="AD10273" t="inlineStr">
        <is>
          <t>nan</t>
        </is>
      </c>
      <c r="AE10273" t="inlineStr">
        <is>
          <t>nan</t>
        </is>
      </c>
      <c r="AW10273" t="inlineStr">
        <is>
          <t>nan</t>
        </is>
      </c>
      <c r="AX10273" t="inlineStr">
        <is>
          <t>nan</t>
        </is>
      </c>
      <c r="AY10273" t="inlineStr">
        <is>
          <t>nan</t>
        </is>
      </c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-3.528</v>
      </c>
      <c r="J10274" t="n">
        <v>-1.908</v>
      </c>
      <c r="K10274" t="n">
        <v>-4</v>
      </c>
      <c r="AC10274" t="inlineStr">
        <is>
          <t>nan</t>
        </is>
      </c>
      <c r="AD10274" t="inlineStr">
        <is>
          <t>nan</t>
        </is>
      </c>
      <c r="AE10274" t="inlineStr">
        <is>
          <t>nan</t>
        </is>
      </c>
      <c r="AW10274" t="inlineStr">
        <is>
          <t>nan</t>
        </is>
      </c>
      <c r="AX10274" t="inlineStr">
        <is>
          <t>nan</t>
        </is>
      </c>
      <c r="AY10274" t="inlineStr">
        <is>
          <t>nan</t>
        </is>
      </c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-4.468</v>
      </c>
      <c r="J10275" t="n">
        <v>-1.958</v>
      </c>
      <c r="K10275" t="n">
        <v>-3</v>
      </c>
      <c r="AC10275" t="inlineStr">
        <is>
          <t>nan</t>
        </is>
      </c>
      <c r="AD10275" t="inlineStr">
        <is>
          <t>nan</t>
        </is>
      </c>
      <c r="AE10275" t="inlineStr">
        <is>
          <t>nan</t>
        </is>
      </c>
      <c r="AW10275" t="inlineStr">
        <is>
          <t>nan</t>
        </is>
      </c>
      <c r="AX10275" t="inlineStr">
        <is>
          <t>nan</t>
        </is>
      </c>
      <c r="AY10275" t="inlineStr">
        <is>
          <t>nan</t>
        </is>
      </c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-5.498</v>
      </c>
      <c r="J10276" t="n">
        <v>1.762</v>
      </c>
      <c r="K10276" t="n">
        <v>3</v>
      </c>
      <c r="AC10276" t="inlineStr">
        <is>
          <t>nan</t>
        </is>
      </c>
      <c r="AD10276" t="inlineStr">
        <is>
          <t>nan</t>
        </is>
      </c>
      <c r="AE10276" t="inlineStr">
        <is>
          <t>nan</t>
        </is>
      </c>
      <c r="AW10276" t="inlineStr">
        <is>
          <t>nan</t>
        </is>
      </c>
      <c r="AX10276" t="inlineStr">
        <is>
          <t>nan</t>
        </is>
      </c>
      <c r="AY10276" t="inlineStr">
        <is>
          <t>nan</t>
        </is>
      </c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-4.978</v>
      </c>
      <c r="J10277" t="n">
        <v>-0.108</v>
      </c>
      <c r="K10277" t="n">
        <v>-3</v>
      </c>
      <c r="AC10277" t="inlineStr">
        <is>
          <t>nan</t>
        </is>
      </c>
      <c r="AD10277" t="inlineStr">
        <is>
          <t>nan</t>
        </is>
      </c>
      <c r="AE10277" t="inlineStr">
        <is>
          <t>nan</t>
        </is>
      </c>
      <c r="AW10277" t="inlineStr">
        <is>
          <t>nan</t>
        </is>
      </c>
      <c r="AX10277" t="inlineStr">
        <is>
          <t>nan</t>
        </is>
      </c>
      <c r="AY10277" t="inlineStr">
        <is>
          <t>nan</t>
        </is>
      </c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-2.148</v>
      </c>
      <c r="J10278" t="n">
        <v>-4.318</v>
      </c>
      <c r="K10278" t="n">
        <v>-4</v>
      </c>
      <c r="AC10278" t="inlineStr">
        <is>
          <t>nan</t>
        </is>
      </c>
      <c r="AD10278" t="inlineStr">
        <is>
          <t>nan</t>
        </is>
      </c>
      <c r="AE10278" t="inlineStr">
        <is>
          <t>nan</t>
        </is>
      </c>
      <c r="AW10278" t="inlineStr">
        <is>
          <t>nan</t>
        </is>
      </c>
      <c r="AX10278" t="inlineStr">
        <is>
          <t>nan</t>
        </is>
      </c>
      <c r="AY10278" t="inlineStr">
        <is>
          <t>nan</t>
        </is>
      </c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-3.268</v>
      </c>
      <c r="J10279" t="n">
        <v>-6.918</v>
      </c>
      <c r="K10279" t="n">
        <v>-4</v>
      </c>
      <c r="AC10279" t="inlineStr">
        <is>
          <t>nan</t>
        </is>
      </c>
      <c r="AD10279" t="inlineStr">
        <is>
          <t>nan</t>
        </is>
      </c>
      <c r="AE10279" t="inlineStr">
        <is>
          <t>nan</t>
        </is>
      </c>
      <c r="AW10279" t="inlineStr">
        <is>
          <t>nan</t>
        </is>
      </c>
      <c r="AX10279" t="inlineStr">
        <is>
          <t>nan</t>
        </is>
      </c>
      <c r="AY10279" t="inlineStr">
        <is>
          <t>nan</t>
        </is>
      </c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-4.098</v>
      </c>
      <c r="J10280" t="n">
        <v>-2.858</v>
      </c>
      <c r="K10280" t="n">
        <v>-4</v>
      </c>
      <c r="AC10280" t="inlineStr">
        <is>
          <t>nan</t>
        </is>
      </c>
      <c r="AD10280" t="inlineStr">
        <is>
          <t>nan</t>
        </is>
      </c>
      <c r="AE10280" t="inlineStr">
        <is>
          <t>nan</t>
        </is>
      </c>
      <c r="AW10280" t="inlineStr">
        <is>
          <t>nan</t>
        </is>
      </c>
      <c r="AX10280" t="inlineStr">
        <is>
          <t>nan</t>
        </is>
      </c>
      <c r="AY10280" t="inlineStr">
        <is>
          <t>nan</t>
        </is>
      </c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-4.828</v>
      </c>
      <c r="J10281" t="n">
        <v>-4.088</v>
      </c>
      <c r="K10281" t="n">
        <v>-3</v>
      </c>
      <c r="AC10281" t="inlineStr">
        <is>
          <t>nan</t>
        </is>
      </c>
      <c r="AD10281" t="inlineStr">
        <is>
          <t>nan</t>
        </is>
      </c>
      <c r="AE10281" t="inlineStr">
        <is>
          <t>nan</t>
        </is>
      </c>
      <c r="AW10281" t="inlineStr">
        <is>
          <t>nan</t>
        </is>
      </c>
      <c r="AX10281" t="inlineStr">
        <is>
          <t>nan</t>
        </is>
      </c>
      <c r="AY10281" t="inlineStr">
        <is>
          <t>nan</t>
        </is>
      </c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-6.158</v>
      </c>
      <c r="J10282" t="n">
        <v>-4.418</v>
      </c>
      <c r="K10282" t="n">
        <v>-4</v>
      </c>
      <c r="AC10282" t="inlineStr">
        <is>
          <t>nan</t>
        </is>
      </c>
      <c r="AD10282" t="inlineStr">
        <is>
          <t>nan</t>
        </is>
      </c>
      <c r="AE10282" t="inlineStr">
        <is>
          <t>nan</t>
        </is>
      </c>
      <c r="AW10282" t="inlineStr">
        <is>
          <t>nan</t>
        </is>
      </c>
      <c r="AX10282" t="inlineStr">
        <is>
          <t>nan</t>
        </is>
      </c>
      <c r="AY10282" t="inlineStr">
        <is>
          <t>nan</t>
        </is>
      </c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-4.768</v>
      </c>
      <c r="J10283" t="n">
        <v>5.302</v>
      </c>
      <c r="K10283" t="n">
        <v>4</v>
      </c>
      <c r="AC10283" t="inlineStr">
        <is>
          <t>nan</t>
        </is>
      </c>
      <c r="AD10283" t="inlineStr">
        <is>
          <t>nan</t>
        </is>
      </c>
      <c r="AE10283" t="inlineStr">
        <is>
          <t>nan</t>
        </is>
      </c>
      <c r="AW10283" t="inlineStr">
        <is>
          <t>nan</t>
        </is>
      </c>
      <c r="AX10283" t="inlineStr">
        <is>
          <t>nan</t>
        </is>
      </c>
      <c r="AY10283" t="inlineStr">
        <is>
          <t>nan</t>
        </is>
      </c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-5.458</v>
      </c>
      <c r="J10284" t="n">
        <v>0.432</v>
      </c>
      <c r="K10284" t="n">
        <v>4</v>
      </c>
      <c r="AC10284" t="inlineStr">
        <is>
          <t>nan</t>
        </is>
      </c>
      <c r="AD10284" t="inlineStr">
        <is>
          <t>nan</t>
        </is>
      </c>
      <c r="AE10284" t="inlineStr">
        <is>
          <t>nan</t>
        </is>
      </c>
      <c r="AW10284" t="inlineStr">
        <is>
          <t>nan</t>
        </is>
      </c>
      <c r="AX10284" t="inlineStr">
        <is>
          <t>nan</t>
        </is>
      </c>
      <c r="AY10284" t="inlineStr">
        <is>
          <t>nan</t>
        </is>
      </c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-4.038</v>
      </c>
      <c r="J10285" t="n">
        <v>3.242</v>
      </c>
      <c r="K10285" t="n">
        <v>3</v>
      </c>
      <c r="AC10285" t="inlineStr">
        <is>
          <t>nan</t>
        </is>
      </c>
      <c r="AD10285" t="inlineStr">
        <is>
          <t>nan</t>
        </is>
      </c>
      <c r="AE10285" t="inlineStr">
        <is>
          <t>nan</t>
        </is>
      </c>
      <c r="AW10285" t="inlineStr">
        <is>
          <t>nan</t>
        </is>
      </c>
      <c r="AX10285" t="inlineStr">
        <is>
          <t>nan</t>
        </is>
      </c>
      <c r="AY10285" t="inlineStr">
        <is>
          <t>nan</t>
        </is>
      </c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-4.538</v>
      </c>
      <c r="J10286" t="n">
        <v>8.182</v>
      </c>
      <c r="K10286" t="n">
        <v>3</v>
      </c>
      <c r="AC10286" t="inlineStr">
        <is>
          <t>nan</t>
        </is>
      </c>
      <c r="AD10286" t="inlineStr">
        <is>
          <t>nan</t>
        </is>
      </c>
      <c r="AE10286" t="inlineStr">
        <is>
          <t>nan</t>
        </is>
      </c>
      <c r="AW10286" t="inlineStr">
        <is>
          <t>nan</t>
        </is>
      </c>
      <c r="AX10286" t="inlineStr">
        <is>
          <t>nan</t>
        </is>
      </c>
      <c r="AY10286" t="inlineStr">
        <is>
          <t>nan</t>
        </is>
      </c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-5.248</v>
      </c>
      <c r="J10287" t="n">
        <v>15.162</v>
      </c>
      <c r="K10287" t="n">
        <v>3</v>
      </c>
      <c r="AC10287" t="inlineStr">
        <is>
          <t>nan</t>
        </is>
      </c>
      <c r="AD10287" t="inlineStr">
        <is>
          <t>nan</t>
        </is>
      </c>
      <c r="AE10287" t="inlineStr">
        <is>
          <t>nan</t>
        </is>
      </c>
      <c r="AW10287" t="inlineStr">
        <is>
          <t>nan</t>
        </is>
      </c>
      <c r="AX10287" t="inlineStr">
        <is>
          <t>nan</t>
        </is>
      </c>
      <c r="AY10287" t="inlineStr">
        <is>
          <t>nan</t>
        </is>
      </c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-4.878</v>
      </c>
      <c r="J10288" t="n">
        <v>11.672</v>
      </c>
      <c r="K10288" t="n">
        <v>3</v>
      </c>
      <c r="AC10288" t="inlineStr">
        <is>
          <t>nan</t>
        </is>
      </c>
      <c r="AD10288" t="inlineStr">
        <is>
          <t>nan</t>
        </is>
      </c>
      <c r="AE10288" t="inlineStr">
        <is>
          <t>nan</t>
        </is>
      </c>
      <c r="AW10288" t="inlineStr">
        <is>
          <t>nan</t>
        </is>
      </c>
      <c r="AX10288" t="inlineStr">
        <is>
          <t>nan</t>
        </is>
      </c>
      <c r="AY10288" t="inlineStr">
        <is>
          <t>nan</t>
        </is>
      </c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-5.048</v>
      </c>
      <c r="J10289" t="n">
        <v>13.412</v>
      </c>
      <c r="K10289" t="n">
        <v>3</v>
      </c>
      <c r="AC10289" t="inlineStr">
        <is>
          <t>nan</t>
        </is>
      </c>
      <c r="AD10289" t="inlineStr">
        <is>
          <t>nan</t>
        </is>
      </c>
      <c r="AE10289" t="inlineStr">
        <is>
          <t>nan</t>
        </is>
      </c>
      <c r="AW10289" t="inlineStr">
        <is>
          <t>nan</t>
        </is>
      </c>
      <c r="AX10289" t="inlineStr">
        <is>
          <t>nan</t>
        </is>
      </c>
      <c r="AY10289" t="inlineStr">
        <is>
          <t>nan</t>
        </is>
      </c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-4.968</v>
      </c>
      <c r="J10290" t="n">
        <v>12.542</v>
      </c>
      <c r="K10290" t="n">
        <v>3</v>
      </c>
      <c r="AC10290" t="inlineStr">
        <is>
          <t>nan</t>
        </is>
      </c>
      <c r="AD10290" t="inlineStr">
        <is>
          <t>nan</t>
        </is>
      </c>
      <c r="AE10290" t="inlineStr">
        <is>
          <t>nan</t>
        </is>
      </c>
      <c r="AW10290" t="inlineStr">
        <is>
          <t>nan</t>
        </is>
      </c>
      <c r="AX10290" t="inlineStr">
        <is>
          <t>nan</t>
        </is>
      </c>
      <c r="AY10290" t="inlineStr">
        <is>
          <t>nan</t>
        </is>
      </c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0.482</v>
      </c>
      <c r="J10291" t="n">
        <v>7.082</v>
      </c>
      <c r="K10291" t="n">
        <v>2</v>
      </c>
      <c r="AC10291" t="inlineStr">
        <is>
          <t>nan</t>
        </is>
      </c>
      <c r="AD10291" t="inlineStr">
        <is>
          <t>nan</t>
        </is>
      </c>
      <c r="AE10291" t="inlineStr">
        <is>
          <t>nan</t>
        </is>
      </c>
      <c r="AW10291" t="inlineStr">
        <is>
          <t>nan</t>
        </is>
      </c>
      <c r="AX10291" t="inlineStr">
        <is>
          <t>nan</t>
        </is>
      </c>
      <c r="AY10291" t="inlineStr">
        <is>
          <t>nan</t>
        </is>
      </c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0.672</v>
      </c>
      <c r="J10292" t="n">
        <v>6.532</v>
      </c>
      <c r="K10292" t="n">
        <v>2</v>
      </c>
      <c r="AC10292" t="inlineStr">
        <is>
          <t>nan</t>
        </is>
      </c>
      <c r="AD10292" t="inlineStr">
        <is>
          <t>nan</t>
        </is>
      </c>
      <c r="AE10292" t="inlineStr">
        <is>
          <t>nan</t>
        </is>
      </c>
      <c r="AW10292" t="inlineStr">
        <is>
          <t>nan</t>
        </is>
      </c>
      <c r="AX10292" t="inlineStr">
        <is>
          <t>nan</t>
        </is>
      </c>
      <c r="AY10292" t="inlineStr">
        <is>
          <t>nan</t>
        </is>
      </c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1.752</v>
      </c>
      <c r="J10293" t="n">
        <v>6.352</v>
      </c>
      <c r="K10293" t="n">
        <v>2</v>
      </c>
      <c r="AC10293" t="inlineStr">
        <is>
          <t>nan</t>
        </is>
      </c>
      <c r="AD10293" t="inlineStr">
        <is>
          <t>nan</t>
        </is>
      </c>
      <c r="AE10293" t="inlineStr">
        <is>
          <t>nan</t>
        </is>
      </c>
      <c r="AW10293" t="inlineStr">
        <is>
          <t>nan</t>
        </is>
      </c>
      <c r="AX10293" t="inlineStr">
        <is>
          <t>nan</t>
        </is>
      </c>
      <c r="AY10293" t="inlineStr">
        <is>
          <t>nan</t>
        </is>
      </c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0.652</v>
      </c>
      <c r="J10294" t="n">
        <v>1.842</v>
      </c>
      <c r="K10294" t="n">
        <v>1</v>
      </c>
      <c r="AC10294" t="inlineStr">
        <is>
          <t>nan</t>
        </is>
      </c>
      <c r="AD10294" t="inlineStr">
        <is>
          <t>nan</t>
        </is>
      </c>
      <c r="AE10294" t="inlineStr">
        <is>
          <t>nan</t>
        </is>
      </c>
      <c r="AW10294" t="inlineStr">
        <is>
          <t>nan</t>
        </is>
      </c>
      <c r="AX10294" t="inlineStr">
        <is>
          <t>nan</t>
        </is>
      </c>
      <c r="AY10294" t="inlineStr">
        <is>
          <t>nan</t>
        </is>
      </c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1.972</v>
      </c>
      <c r="J10295" t="n">
        <v>4.912</v>
      </c>
      <c r="K10295" t="n">
        <v>2</v>
      </c>
      <c r="AC10295" t="inlineStr">
        <is>
          <t>nan</t>
        </is>
      </c>
      <c r="AD10295" t="inlineStr">
        <is>
          <t>nan</t>
        </is>
      </c>
      <c r="AE10295" t="inlineStr">
        <is>
          <t>nan</t>
        </is>
      </c>
      <c r="AW10295" t="inlineStr">
        <is>
          <t>nan</t>
        </is>
      </c>
      <c r="AX10295" t="inlineStr">
        <is>
          <t>nan</t>
        </is>
      </c>
      <c r="AY10295" t="inlineStr">
        <is>
          <t>nan</t>
        </is>
      </c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1.822</v>
      </c>
      <c r="J10296" t="n">
        <v>12.912</v>
      </c>
      <c r="K10296" t="n">
        <v>2</v>
      </c>
      <c r="AC10296" t="inlineStr">
        <is>
          <t>nan</t>
        </is>
      </c>
      <c r="AD10296" t="inlineStr">
        <is>
          <t>nan</t>
        </is>
      </c>
      <c r="AE10296" t="inlineStr">
        <is>
          <t>nan</t>
        </is>
      </c>
      <c r="AW10296" t="inlineStr">
        <is>
          <t>nan</t>
        </is>
      </c>
      <c r="AX10296" t="inlineStr">
        <is>
          <t>nan</t>
        </is>
      </c>
      <c r="AY10296" t="inlineStr">
        <is>
          <t>nan</t>
        </is>
      </c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1.892</v>
      </c>
      <c r="J10297" t="n">
        <v>8.912000000000001</v>
      </c>
      <c r="K10297" t="n">
        <v>2</v>
      </c>
      <c r="AC10297" t="inlineStr">
        <is>
          <t>nan</t>
        </is>
      </c>
      <c r="AD10297" t="inlineStr">
        <is>
          <t>nan</t>
        </is>
      </c>
      <c r="AE10297" t="inlineStr">
        <is>
          <t>nan</t>
        </is>
      </c>
      <c r="AW10297" t="inlineStr">
        <is>
          <t>nan</t>
        </is>
      </c>
      <c r="AX10297" t="inlineStr">
        <is>
          <t>nan</t>
        </is>
      </c>
      <c r="AY10297" t="inlineStr">
        <is>
          <t>nan</t>
        </is>
      </c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0.462</v>
      </c>
      <c r="J10298" t="n">
        <v>7.092</v>
      </c>
      <c r="K10298" t="n">
        <v>1</v>
      </c>
      <c r="AC10298" t="inlineStr">
        <is>
          <t>nan</t>
        </is>
      </c>
      <c r="AD10298" t="inlineStr">
        <is>
          <t>nan</t>
        </is>
      </c>
      <c r="AE10298" t="inlineStr">
        <is>
          <t>nan</t>
        </is>
      </c>
      <c r="AW10298" t="inlineStr">
        <is>
          <t>nan</t>
        </is>
      </c>
      <c r="AX10298" t="inlineStr">
        <is>
          <t>nan</t>
        </is>
      </c>
      <c r="AY10298" t="inlineStr">
        <is>
          <t>nan</t>
        </is>
      </c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1.332</v>
      </c>
      <c r="J10299" t="n">
        <v>2.292</v>
      </c>
      <c r="K10299" t="n">
        <v>2</v>
      </c>
      <c r="AC10299" t="inlineStr">
        <is>
          <t>nan</t>
        </is>
      </c>
      <c r="AD10299" t="inlineStr">
        <is>
          <t>nan</t>
        </is>
      </c>
      <c r="AE10299" t="inlineStr">
        <is>
          <t>nan</t>
        </is>
      </c>
      <c r="AW10299" t="inlineStr">
        <is>
          <t>nan</t>
        </is>
      </c>
      <c r="AX10299" t="inlineStr">
        <is>
          <t>nan</t>
        </is>
      </c>
      <c r="AY10299" t="inlineStr">
        <is>
          <t>nan</t>
        </is>
      </c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1.652</v>
      </c>
      <c r="J10300" t="n">
        <v>0.322</v>
      </c>
      <c r="K10300" t="n">
        <v>2</v>
      </c>
      <c r="AC10300" t="inlineStr">
        <is>
          <t>nan</t>
        </is>
      </c>
      <c r="AD10300" t="inlineStr">
        <is>
          <t>nan</t>
        </is>
      </c>
      <c r="AE10300" t="inlineStr">
        <is>
          <t>nan</t>
        </is>
      </c>
      <c r="AW10300" t="inlineStr">
        <is>
          <t>nan</t>
        </is>
      </c>
      <c r="AX10300" t="inlineStr">
        <is>
          <t>nan</t>
        </is>
      </c>
      <c r="AY10300" t="inlineStr">
        <is>
          <t>nan</t>
        </is>
      </c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1.432</v>
      </c>
      <c r="J10301" t="n">
        <v>-2.668</v>
      </c>
      <c r="K10301" t="n">
        <v>-2</v>
      </c>
      <c r="AC10301" t="inlineStr">
        <is>
          <t>nan</t>
        </is>
      </c>
      <c r="AD10301" t="inlineStr">
        <is>
          <t>nan</t>
        </is>
      </c>
      <c r="AE10301" t="inlineStr">
        <is>
          <t>nan</t>
        </is>
      </c>
      <c r="AW10301" t="inlineStr">
        <is>
          <t>nan</t>
        </is>
      </c>
      <c r="AX10301" t="inlineStr">
        <is>
          <t>nan</t>
        </is>
      </c>
      <c r="AY10301" t="inlineStr">
        <is>
          <t>nan</t>
        </is>
      </c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1.222</v>
      </c>
      <c r="J10302" t="n">
        <v>-5.678</v>
      </c>
      <c r="K10302" t="n">
        <v>-2</v>
      </c>
      <c r="AC10302" t="inlineStr">
        <is>
          <t>nan</t>
        </is>
      </c>
      <c r="AD10302" t="inlineStr">
        <is>
          <t>nan</t>
        </is>
      </c>
      <c r="AE10302" t="inlineStr">
        <is>
          <t>nan</t>
        </is>
      </c>
      <c r="AW10302" t="inlineStr">
        <is>
          <t>nan</t>
        </is>
      </c>
      <c r="AX10302" t="inlineStr">
        <is>
          <t>nan</t>
        </is>
      </c>
      <c r="AY10302" t="inlineStr">
        <is>
          <t>nan</t>
        </is>
      </c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0.082</v>
      </c>
      <c r="J10303" t="n">
        <v>-3.218</v>
      </c>
      <c r="K10303" t="n">
        <v>-2</v>
      </c>
      <c r="AC10303" t="inlineStr">
        <is>
          <t>nan</t>
        </is>
      </c>
      <c r="AD10303" t="inlineStr">
        <is>
          <t>nan</t>
        </is>
      </c>
      <c r="AE10303" t="inlineStr">
        <is>
          <t>nan</t>
        </is>
      </c>
      <c r="AW10303" t="inlineStr">
        <is>
          <t>nan</t>
        </is>
      </c>
      <c r="AX10303" t="inlineStr">
        <is>
          <t>nan</t>
        </is>
      </c>
      <c r="AY10303" t="inlineStr">
        <is>
          <t>nan</t>
        </is>
      </c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-1.118</v>
      </c>
      <c r="J10304" t="n">
        <v>-0.878</v>
      </c>
      <c r="K10304" t="n">
        <v>-4</v>
      </c>
      <c r="AC10304" t="inlineStr">
        <is>
          <t>nan</t>
        </is>
      </c>
      <c r="AD10304" t="inlineStr">
        <is>
          <t>nan</t>
        </is>
      </c>
      <c r="AE10304" t="inlineStr">
        <is>
          <t>nan</t>
        </is>
      </c>
      <c r="AW10304" t="inlineStr">
        <is>
          <t>nan</t>
        </is>
      </c>
      <c r="AX10304" t="inlineStr">
        <is>
          <t>nan</t>
        </is>
      </c>
      <c r="AY10304" t="inlineStr">
        <is>
          <t>nan</t>
        </is>
      </c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-2.018</v>
      </c>
      <c r="J10305" t="n">
        <v>4.502</v>
      </c>
      <c r="K10305" t="n">
        <v>3</v>
      </c>
      <c r="AC10305" t="inlineStr">
        <is>
          <t>nan</t>
        </is>
      </c>
      <c r="AD10305" t="inlineStr">
        <is>
          <t>nan</t>
        </is>
      </c>
      <c r="AE10305" t="inlineStr">
        <is>
          <t>nan</t>
        </is>
      </c>
      <c r="AW10305" t="inlineStr">
        <is>
          <t>nan</t>
        </is>
      </c>
      <c r="AX10305" t="inlineStr">
        <is>
          <t>nan</t>
        </is>
      </c>
      <c r="AY10305" t="inlineStr">
        <is>
          <t>nan</t>
        </is>
      </c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-3.548</v>
      </c>
      <c r="J10306" t="n">
        <v>7.022</v>
      </c>
      <c r="K10306" t="n">
        <v>3</v>
      </c>
      <c r="AC10306" t="inlineStr">
        <is>
          <t>nan</t>
        </is>
      </c>
      <c r="AD10306" t="inlineStr">
        <is>
          <t>nan</t>
        </is>
      </c>
      <c r="AE10306" t="inlineStr">
        <is>
          <t>nan</t>
        </is>
      </c>
      <c r="AW10306" t="inlineStr">
        <is>
          <t>nan</t>
        </is>
      </c>
      <c r="AX10306" t="inlineStr">
        <is>
          <t>nan</t>
        </is>
      </c>
      <c r="AY10306" t="inlineStr">
        <is>
          <t>nan</t>
        </is>
      </c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-4.008</v>
      </c>
      <c r="J10307" t="n">
        <v>4.492</v>
      </c>
      <c r="K10307" t="n">
        <v>3</v>
      </c>
      <c r="AC10307" t="inlineStr">
        <is>
          <t>nan</t>
        </is>
      </c>
      <c r="AD10307" t="inlineStr">
        <is>
          <t>nan</t>
        </is>
      </c>
      <c r="AE10307" t="inlineStr">
        <is>
          <t>nan</t>
        </is>
      </c>
      <c r="AW10307" t="inlineStr">
        <is>
          <t>nan</t>
        </is>
      </c>
      <c r="AX10307" t="inlineStr">
        <is>
          <t>nan</t>
        </is>
      </c>
      <c r="AY10307" t="inlineStr">
        <is>
          <t>nan</t>
        </is>
      </c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-2.588</v>
      </c>
      <c r="J10308" t="n">
        <v>-2.798</v>
      </c>
      <c r="K10308" t="n">
        <v>-3</v>
      </c>
      <c r="AC10308" t="inlineStr">
        <is>
          <t>nan</t>
        </is>
      </c>
      <c r="AD10308" t="inlineStr">
        <is>
          <t>nan</t>
        </is>
      </c>
      <c r="AE10308" t="inlineStr">
        <is>
          <t>nan</t>
        </is>
      </c>
      <c r="AW10308" t="inlineStr">
        <is>
          <t>nan</t>
        </is>
      </c>
      <c r="AX10308" t="inlineStr">
        <is>
          <t>nan</t>
        </is>
      </c>
      <c r="AY10308" t="inlineStr">
        <is>
          <t>nan</t>
        </is>
      </c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-0.498</v>
      </c>
      <c r="J10309" t="n">
        <v>-3.008</v>
      </c>
      <c r="K10309" t="n">
        <v>-4</v>
      </c>
      <c r="AC10309" t="inlineStr">
        <is>
          <t>nan</t>
        </is>
      </c>
      <c r="AD10309" t="inlineStr">
        <is>
          <t>nan</t>
        </is>
      </c>
      <c r="AE10309" t="inlineStr">
        <is>
          <t>nan</t>
        </is>
      </c>
      <c r="AW10309" t="inlineStr">
        <is>
          <t>nan</t>
        </is>
      </c>
      <c r="AX10309" t="inlineStr">
        <is>
          <t>nan</t>
        </is>
      </c>
      <c r="AY10309" t="inlineStr">
        <is>
          <t>nan</t>
        </is>
      </c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-0.118</v>
      </c>
      <c r="J10310" t="n">
        <v>-1.058</v>
      </c>
      <c r="K10310" t="n">
        <v>-3</v>
      </c>
      <c r="AC10310" t="inlineStr">
        <is>
          <t>nan</t>
        </is>
      </c>
      <c r="AD10310" t="inlineStr">
        <is>
          <t>nan</t>
        </is>
      </c>
      <c r="AE10310" t="inlineStr">
        <is>
          <t>nan</t>
        </is>
      </c>
      <c r="AW10310" t="inlineStr">
        <is>
          <t>nan</t>
        </is>
      </c>
      <c r="AX10310" t="inlineStr">
        <is>
          <t>nan</t>
        </is>
      </c>
      <c r="AY10310" t="inlineStr">
        <is>
          <t>nan</t>
        </is>
      </c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0.032</v>
      </c>
      <c r="J10311" t="n">
        <v>1.132</v>
      </c>
      <c r="K10311" t="n">
        <v>2</v>
      </c>
      <c r="AC10311" t="inlineStr">
        <is>
          <t>nan</t>
        </is>
      </c>
      <c r="AD10311" t="inlineStr">
        <is>
          <t>nan</t>
        </is>
      </c>
      <c r="AE10311" t="inlineStr">
        <is>
          <t>nan</t>
        </is>
      </c>
      <c r="AW10311" t="inlineStr">
        <is>
          <t>nan</t>
        </is>
      </c>
      <c r="AX10311" t="inlineStr">
        <is>
          <t>nan</t>
        </is>
      </c>
      <c r="AY10311" t="inlineStr">
        <is>
          <t>nan</t>
        </is>
      </c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-0.738</v>
      </c>
      <c r="J10312" t="n">
        <v>-1.118</v>
      </c>
      <c r="K10312" t="n">
        <v>-3</v>
      </c>
      <c r="AC10312" t="inlineStr">
        <is>
          <t>nan</t>
        </is>
      </c>
      <c r="AD10312" t="inlineStr">
        <is>
          <t>nan</t>
        </is>
      </c>
      <c r="AE10312" t="inlineStr">
        <is>
          <t>nan</t>
        </is>
      </c>
      <c r="AW10312" t="inlineStr">
        <is>
          <t>nan</t>
        </is>
      </c>
      <c r="AX10312" t="inlineStr">
        <is>
          <t>nan</t>
        </is>
      </c>
      <c r="AY10312" t="inlineStr">
        <is>
          <t>nan</t>
        </is>
      </c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-1.088</v>
      </c>
      <c r="J10313" t="n">
        <v>-1.858</v>
      </c>
      <c r="K10313" t="n">
        <v>-3</v>
      </c>
      <c r="AC10313" t="inlineStr">
        <is>
          <t>nan</t>
        </is>
      </c>
      <c r="AD10313" t="inlineStr">
        <is>
          <t>nan</t>
        </is>
      </c>
      <c r="AE10313" t="inlineStr">
        <is>
          <t>nan</t>
        </is>
      </c>
      <c r="AW10313" t="inlineStr">
        <is>
          <t>nan</t>
        </is>
      </c>
      <c r="AX10313" t="inlineStr">
        <is>
          <t>nan</t>
        </is>
      </c>
      <c r="AY10313" t="inlineStr">
        <is>
          <t>nan</t>
        </is>
      </c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-1.268</v>
      </c>
      <c r="J10314" t="n">
        <v>-6.928</v>
      </c>
      <c r="K10314" t="n">
        <v>-4</v>
      </c>
      <c r="AC10314" t="inlineStr">
        <is>
          <t>nan</t>
        </is>
      </c>
      <c r="AD10314" t="inlineStr">
        <is>
          <t>nan</t>
        </is>
      </c>
      <c r="AE10314" t="inlineStr">
        <is>
          <t>nan</t>
        </is>
      </c>
      <c r="AW10314" t="inlineStr">
        <is>
          <t>nan</t>
        </is>
      </c>
      <c r="AX10314" t="inlineStr">
        <is>
          <t>nan</t>
        </is>
      </c>
      <c r="AY10314" t="inlineStr">
        <is>
          <t>nan</t>
        </is>
      </c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-1.868</v>
      </c>
      <c r="J10315" t="n">
        <v>-1.848</v>
      </c>
      <c r="K10315" t="n">
        <v>-4</v>
      </c>
      <c r="AC10315" t="inlineStr">
        <is>
          <t>nan</t>
        </is>
      </c>
      <c r="AD10315" t="inlineStr">
        <is>
          <t>nan</t>
        </is>
      </c>
      <c r="AE10315" t="inlineStr">
        <is>
          <t>nan</t>
        </is>
      </c>
      <c r="AW10315" t="inlineStr">
        <is>
          <t>nan</t>
        </is>
      </c>
      <c r="AX10315" t="inlineStr">
        <is>
          <t>nan</t>
        </is>
      </c>
      <c r="AY10315" t="inlineStr">
        <is>
          <t>nan</t>
        </is>
      </c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-1.588</v>
      </c>
      <c r="J10316" t="n">
        <v>-4.078</v>
      </c>
      <c r="K10316" t="n">
        <v>-3</v>
      </c>
      <c r="AC10316" t="inlineStr">
        <is>
          <t>nan</t>
        </is>
      </c>
      <c r="AD10316" t="inlineStr">
        <is>
          <t>nan</t>
        </is>
      </c>
      <c r="AE10316" t="inlineStr">
        <is>
          <t>nan</t>
        </is>
      </c>
      <c r="AW10316" t="inlineStr">
        <is>
          <t>nan</t>
        </is>
      </c>
      <c r="AX10316" t="inlineStr">
        <is>
          <t>nan</t>
        </is>
      </c>
      <c r="AY10316" t="inlineStr">
        <is>
          <t>nan</t>
        </is>
      </c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-1.828</v>
      </c>
      <c r="J10317" t="n">
        <v>-2.068</v>
      </c>
      <c r="K10317" t="n">
        <v>-3</v>
      </c>
      <c r="AC10317" t="inlineStr">
        <is>
          <t>nan</t>
        </is>
      </c>
      <c r="AD10317" t="inlineStr">
        <is>
          <t>nan</t>
        </is>
      </c>
      <c r="AE10317" t="inlineStr">
        <is>
          <t>nan</t>
        </is>
      </c>
      <c r="AW10317" t="inlineStr">
        <is>
          <t>nan</t>
        </is>
      </c>
      <c r="AX10317" t="inlineStr">
        <is>
          <t>nan</t>
        </is>
      </c>
      <c r="AY10317" t="inlineStr">
        <is>
          <t>nan</t>
        </is>
      </c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-2.208</v>
      </c>
      <c r="J10318" t="n">
        <v>0.302</v>
      </c>
      <c r="K10318" t="n">
        <v>3</v>
      </c>
      <c r="AC10318" t="inlineStr">
        <is>
          <t>nan</t>
        </is>
      </c>
      <c r="AD10318" t="inlineStr">
        <is>
          <t>nan</t>
        </is>
      </c>
      <c r="AE10318" t="inlineStr">
        <is>
          <t>nan</t>
        </is>
      </c>
      <c r="AW10318" t="inlineStr">
        <is>
          <t>nan</t>
        </is>
      </c>
      <c r="AX10318" t="inlineStr">
        <is>
          <t>nan</t>
        </is>
      </c>
      <c r="AY10318" t="inlineStr">
        <is>
          <t>nan</t>
        </is>
      </c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-2.408</v>
      </c>
      <c r="J10319" t="n">
        <v>0.152</v>
      </c>
      <c r="K10319" t="n">
        <v>4</v>
      </c>
      <c r="AC10319" t="inlineStr">
        <is>
          <t>nan</t>
        </is>
      </c>
      <c r="AD10319" t="inlineStr">
        <is>
          <t>nan</t>
        </is>
      </c>
      <c r="AE10319" t="inlineStr">
        <is>
          <t>nan</t>
        </is>
      </c>
      <c r="AW10319" t="inlineStr">
        <is>
          <t>nan</t>
        </is>
      </c>
      <c r="AX10319" t="inlineStr">
        <is>
          <t>nan</t>
        </is>
      </c>
      <c r="AY10319" t="inlineStr">
        <is>
          <t>nan</t>
        </is>
      </c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-2.258</v>
      </c>
      <c r="J10320" t="n">
        <v>-1.778</v>
      </c>
      <c r="K10320" t="n">
        <v>-4</v>
      </c>
      <c r="AC10320" t="inlineStr">
        <is>
          <t>nan</t>
        </is>
      </c>
      <c r="AD10320" t="inlineStr">
        <is>
          <t>nan</t>
        </is>
      </c>
      <c r="AE10320" t="inlineStr">
        <is>
          <t>nan</t>
        </is>
      </c>
      <c r="AW10320" t="inlineStr">
        <is>
          <t>nan</t>
        </is>
      </c>
      <c r="AX10320" t="inlineStr">
        <is>
          <t>nan</t>
        </is>
      </c>
      <c r="AY10320" t="inlineStr">
        <is>
          <t>nan</t>
        </is>
      </c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-1.738</v>
      </c>
      <c r="J10321" t="n">
        <v>1.872</v>
      </c>
      <c r="K10321" t="n">
        <v>3</v>
      </c>
      <c r="AC10321" t="inlineStr">
        <is>
          <t>nan</t>
        </is>
      </c>
      <c r="AD10321" t="inlineStr">
        <is>
          <t>nan</t>
        </is>
      </c>
      <c r="AE10321" t="inlineStr">
        <is>
          <t>nan</t>
        </is>
      </c>
      <c r="AW10321" t="inlineStr">
        <is>
          <t>nan</t>
        </is>
      </c>
      <c r="AX10321" t="inlineStr">
        <is>
          <t>nan</t>
        </is>
      </c>
      <c r="AY10321" t="inlineStr">
        <is>
          <t>nan</t>
        </is>
      </c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-1.958</v>
      </c>
      <c r="J10322" t="n">
        <v>0.862</v>
      </c>
      <c r="K10322" t="n">
        <v>3</v>
      </c>
      <c r="AC10322" t="inlineStr">
        <is>
          <t>nan</t>
        </is>
      </c>
      <c r="AD10322" t="inlineStr">
        <is>
          <t>nan</t>
        </is>
      </c>
      <c r="AE10322" t="inlineStr">
        <is>
          <t>nan</t>
        </is>
      </c>
      <c r="AW10322" t="inlineStr">
        <is>
          <t>nan</t>
        </is>
      </c>
      <c r="AX10322" t="inlineStr">
        <is>
          <t>nan</t>
        </is>
      </c>
      <c r="AY10322" t="inlineStr">
        <is>
          <t>nan</t>
        </is>
      </c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-2.188</v>
      </c>
      <c r="J10323" t="n">
        <v>-0.138</v>
      </c>
      <c r="K10323" t="n">
        <v>-4</v>
      </c>
      <c r="AC10323" t="inlineStr">
        <is>
          <t>nan</t>
        </is>
      </c>
      <c r="AD10323" t="inlineStr">
        <is>
          <t>nan</t>
        </is>
      </c>
      <c r="AE10323" t="inlineStr">
        <is>
          <t>nan</t>
        </is>
      </c>
      <c r="AW10323" t="inlineStr">
        <is>
          <t>nan</t>
        </is>
      </c>
      <c r="AX10323" t="inlineStr">
        <is>
          <t>nan</t>
        </is>
      </c>
      <c r="AY10323" t="inlineStr">
        <is>
          <t>nan</t>
        </is>
      </c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-2.388</v>
      </c>
      <c r="J10324" t="n">
        <v>1.512</v>
      </c>
      <c r="K10324" t="n">
        <v>3</v>
      </c>
      <c r="AC10324" t="inlineStr">
        <is>
          <t>nan</t>
        </is>
      </c>
      <c r="AD10324" t="inlineStr">
        <is>
          <t>nan</t>
        </is>
      </c>
      <c r="AE10324" t="inlineStr">
        <is>
          <t>nan</t>
        </is>
      </c>
      <c r="AW10324" t="inlineStr">
        <is>
          <t>nan</t>
        </is>
      </c>
      <c r="AX10324" t="inlineStr">
        <is>
          <t>nan</t>
        </is>
      </c>
      <c r="AY10324" t="inlineStr">
        <is>
          <t>nan</t>
        </is>
      </c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-2.258</v>
      </c>
      <c r="J10325" t="n">
        <v>0.842</v>
      </c>
      <c r="K10325" t="n">
        <v>4</v>
      </c>
      <c r="AC10325" t="inlineStr">
        <is>
          <t>nan</t>
        </is>
      </c>
      <c r="AD10325" t="inlineStr">
        <is>
          <t>nan</t>
        </is>
      </c>
      <c r="AE10325" t="inlineStr">
        <is>
          <t>nan</t>
        </is>
      </c>
      <c r="AW10325" t="inlineStr">
        <is>
          <t>nan</t>
        </is>
      </c>
      <c r="AX10325" t="inlineStr">
        <is>
          <t>nan</t>
        </is>
      </c>
      <c r="AY10325" t="inlineStr">
        <is>
          <t>nan</t>
        </is>
      </c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-1.938</v>
      </c>
      <c r="J10326" t="n">
        <v>-0.298</v>
      </c>
      <c r="K10326" t="n">
        <v>-3</v>
      </c>
      <c r="AC10326" t="inlineStr">
        <is>
          <t>nan</t>
        </is>
      </c>
      <c r="AD10326" t="inlineStr">
        <is>
          <t>nan</t>
        </is>
      </c>
      <c r="AE10326" t="inlineStr">
        <is>
          <t>nan</t>
        </is>
      </c>
      <c r="AW10326" t="inlineStr">
        <is>
          <t>nan</t>
        </is>
      </c>
      <c r="AX10326" t="inlineStr">
        <is>
          <t>nan</t>
        </is>
      </c>
      <c r="AY10326" t="inlineStr">
        <is>
          <t>nan</t>
        </is>
      </c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-2.078</v>
      </c>
      <c r="J10327" t="n">
        <v>1.712</v>
      </c>
      <c r="K10327" t="n">
        <v>3</v>
      </c>
      <c r="AC10327" t="inlineStr">
        <is>
          <t>nan</t>
        </is>
      </c>
      <c r="AD10327" t="inlineStr">
        <is>
          <t>nan</t>
        </is>
      </c>
      <c r="AE10327" t="inlineStr">
        <is>
          <t>nan</t>
        </is>
      </c>
      <c r="AW10327" t="inlineStr">
        <is>
          <t>nan</t>
        </is>
      </c>
      <c r="AX10327" t="inlineStr">
        <is>
          <t>nan</t>
        </is>
      </c>
      <c r="AY10327" t="inlineStr">
        <is>
          <t>nan</t>
        </is>
      </c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-1.628</v>
      </c>
      <c r="J10328" t="n">
        <v>13.942</v>
      </c>
      <c r="K10328" t="n">
        <v>3</v>
      </c>
      <c r="AC10328" t="inlineStr">
        <is>
          <t>nan</t>
        </is>
      </c>
      <c r="AD10328" t="inlineStr">
        <is>
          <t>nan</t>
        </is>
      </c>
      <c r="AE10328" t="inlineStr">
        <is>
          <t>nan</t>
        </is>
      </c>
      <c r="AW10328" t="inlineStr">
        <is>
          <t>nan</t>
        </is>
      </c>
      <c r="AX10328" t="inlineStr">
        <is>
          <t>nan</t>
        </is>
      </c>
      <c r="AY10328" t="inlineStr">
        <is>
          <t>nan</t>
        </is>
      </c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-1.848</v>
      </c>
      <c r="J10329" t="n">
        <v>7.822</v>
      </c>
      <c r="K10329" t="n">
        <v>3</v>
      </c>
      <c r="AC10329" t="inlineStr">
        <is>
          <t>nan</t>
        </is>
      </c>
      <c r="AD10329" t="inlineStr">
        <is>
          <t>nan</t>
        </is>
      </c>
      <c r="AE10329" t="inlineStr">
        <is>
          <t>nan</t>
        </is>
      </c>
      <c r="AW10329" t="inlineStr">
        <is>
          <t>nan</t>
        </is>
      </c>
      <c r="AX10329" t="inlineStr">
        <is>
          <t>nan</t>
        </is>
      </c>
      <c r="AY10329" t="inlineStr">
        <is>
          <t>nan</t>
        </is>
      </c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-0.998</v>
      </c>
      <c r="J10330" t="n">
        <v>5.152</v>
      </c>
      <c r="K10330" t="n">
        <v>3</v>
      </c>
      <c r="AC10330" t="inlineStr">
        <is>
          <t>nan</t>
        </is>
      </c>
      <c r="AD10330" t="inlineStr">
        <is>
          <t>nan</t>
        </is>
      </c>
      <c r="AE10330" t="inlineStr">
        <is>
          <t>nan</t>
        </is>
      </c>
      <c r="AW10330" t="inlineStr">
        <is>
          <t>nan</t>
        </is>
      </c>
      <c r="AX10330" t="inlineStr">
        <is>
          <t>nan</t>
        </is>
      </c>
      <c r="AY10330" t="inlineStr">
        <is>
          <t>nan</t>
        </is>
      </c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-0.608</v>
      </c>
      <c r="J10331" t="n">
        <v>4.452</v>
      </c>
      <c r="K10331" t="n">
        <v>3</v>
      </c>
      <c r="AC10331" t="inlineStr">
        <is>
          <t>nan</t>
        </is>
      </c>
      <c r="AD10331" t="inlineStr">
        <is>
          <t>nan</t>
        </is>
      </c>
      <c r="AE10331" t="inlineStr">
        <is>
          <t>nan</t>
        </is>
      </c>
      <c r="AW10331" t="inlineStr">
        <is>
          <t>nan</t>
        </is>
      </c>
      <c r="AX10331" t="inlineStr">
        <is>
          <t>nan</t>
        </is>
      </c>
      <c r="AY10331" t="inlineStr">
        <is>
          <t>nan</t>
        </is>
      </c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-1.438</v>
      </c>
      <c r="J10332" t="n">
        <v>0.532</v>
      </c>
      <c r="K10332" t="n">
        <v>4</v>
      </c>
      <c r="AC10332" t="inlineStr">
        <is>
          <t>nan</t>
        </is>
      </c>
      <c r="AD10332" t="inlineStr">
        <is>
          <t>nan</t>
        </is>
      </c>
      <c r="AE10332" t="inlineStr">
        <is>
          <t>nan</t>
        </is>
      </c>
      <c r="AW10332" t="inlineStr">
        <is>
          <t>nan</t>
        </is>
      </c>
      <c r="AX10332" t="inlineStr">
        <is>
          <t>nan</t>
        </is>
      </c>
      <c r="AY10332" t="inlineStr">
        <is>
          <t>nan</t>
        </is>
      </c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-2.088</v>
      </c>
      <c r="J10333" t="n">
        <v>-4.328</v>
      </c>
      <c r="K10333" t="n">
        <v>-4</v>
      </c>
      <c r="AC10333" t="inlineStr">
        <is>
          <t>nan</t>
        </is>
      </c>
      <c r="AD10333" t="inlineStr">
        <is>
          <t>nan</t>
        </is>
      </c>
      <c r="AE10333" t="inlineStr">
        <is>
          <t>nan</t>
        </is>
      </c>
      <c r="AW10333" t="inlineStr">
        <is>
          <t>nan</t>
        </is>
      </c>
      <c r="AX10333" t="inlineStr">
        <is>
          <t>nan</t>
        </is>
      </c>
      <c r="AY10333" t="inlineStr">
        <is>
          <t>nan</t>
        </is>
      </c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-0.628</v>
      </c>
      <c r="J10334" t="n">
        <v>-3.448</v>
      </c>
      <c r="K10334" t="n">
        <v>-3</v>
      </c>
      <c r="AC10334" t="inlineStr">
        <is>
          <t>nan</t>
        </is>
      </c>
      <c r="AD10334" t="inlineStr">
        <is>
          <t>nan</t>
        </is>
      </c>
      <c r="AE10334" t="inlineStr">
        <is>
          <t>nan</t>
        </is>
      </c>
      <c r="AW10334" t="inlineStr">
        <is>
          <t>nan</t>
        </is>
      </c>
      <c r="AX10334" t="inlineStr">
        <is>
          <t>nan</t>
        </is>
      </c>
      <c r="AY10334" t="inlineStr">
        <is>
          <t>nan</t>
        </is>
      </c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-1.118</v>
      </c>
      <c r="J10335" t="n">
        <v>1.102</v>
      </c>
      <c r="K10335" t="n">
        <v>3</v>
      </c>
      <c r="AC10335" t="inlineStr">
        <is>
          <t>nan</t>
        </is>
      </c>
      <c r="AD10335" t="inlineStr">
        <is>
          <t>nan</t>
        </is>
      </c>
      <c r="AE10335" t="inlineStr">
        <is>
          <t>nan</t>
        </is>
      </c>
      <c r="AW10335" t="inlineStr">
        <is>
          <t>nan</t>
        </is>
      </c>
      <c r="AX10335" t="inlineStr">
        <is>
          <t>nan</t>
        </is>
      </c>
      <c r="AY10335" t="inlineStr">
        <is>
          <t>nan</t>
        </is>
      </c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-0.408</v>
      </c>
      <c r="J10336" t="n">
        <v>-5.498</v>
      </c>
      <c r="K10336" t="n">
        <v>-3</v>
      </c>
      <c r="AC10336" t="inlineStr">
        <is>
          <t>nan</t>
        </is>
      </c>
      <c r="AD10336" t="inlineStr">
        <is>
          <t>nan</t>
        </is>
      </c>
      <c r="AE10336" t="inlineStr">
        <is>
          <t>nan</t>
        </is>
      </c>
      <c r="AW10336" t="inlineStr">
        <is>
          <t>nan</t>
        </is>
      </c>
      <c r="AX10336" t="inlineStr">
        <is>
          <t>nan</t>
        </is>
      </c>
      <c r="AY10336" t="inlineStr">
        <is>
          <t>nan</t>
        </is>
      </c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-0.208</v>
      </c>
      <c r="J10337" t="n">
        <v>-3.318</v>
      </c>
      <c r="K10337" t="n">
        <v>-4</v>
      </c>
      <c r="AC10337" t="inlineStr">
        <is>
          <t>nan</t>
        </is>
      </c>
      <c r="AD10337" t="inlineStr">
        <is>
          <t>nan</t>
        </is>
      </c>
      <c r="AE10337" t="inlineStr">
        <is>
          <t>nan</t>
        </is>
      </c>
      <c r="AW10337" t="inlineStr">
        <is>
          <t>nan</t>
        </is>
      </c>
      <c r="AX10337" t="inlineStr">
        <is>
          <t>nan</t>
        </is>
      </c>
      <c r="AY10337" t="inlineStr">
        <is>
          <t>nan</t>
        </is>
      </c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-0.008</v>
      </c>
      <c r="J10338" t="n">
        <v>-1.148</v>
      </c>
      <c r="K10338" t="n">
        <v>-4</v>
      </c>
      <c r="AC10338" t="inlineStr">
        <is>
          <t>nan</t>
        </is>
      </c>
      <c r="AD10338" t="inlineStr">
        <is>
          <t>nan</t>
        </is>
      </c>
      <c r="AE10338" t="inlineStr">
        <is>
          <t>nan</t>
        </is>
      </c>
      <c r="AW10338" t="inlineStr">
        <is>
          <t>nan</t>
        </is>
      </c>
      <c r="AX10338" t="inlineStr">
        <is>
          <t>nan</t>
        </is>
      </c>
      <c r="AY10338" t="inlineStr">
        <is>
          <t>nan</t>
        </is>
      </c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1.072</v>
      </c>
      <c r="J10339" t="n">
        <v>-1.398</v>
      </c>
      <c r="K10339" t="n">
        <v>-2</v>
      </c>
      <c r="AC10339" t="inlineStr">
        <is>
          <t>nan</t>
        </is>
      </c>
      <c r="AD10339" t="inlineStr">
        <is>
          <t>nan</t>
        </is>
      </c>
      <c r="AE10339" t="inlineStr">
        <is>
          <t>nan</t>
        </is>
      </c>
      <c r="AW10339" t="inlineStr">
        <is>
          <t>nan</t>
        </is>
      </c>
      <c r="AX10339" t="inlineStr">
        <is>
          <t>nan</t>
        </is>
      </c>
      <c r="AY10339" t="inlineStr">
        <is>
          <t>nan</t>
        </is>
      </c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1.442</v>
      </c>
      <c r="J10340" t="n">
        <v>-0.988</v>
      </c>
      <c r="K10340" t="n">
        <v>-2</v>
      </c>
      <c r="AC10340" t="inlineStr">
        <is>
          <t>nan</t>
        </is>
      </c>
      <c r="AD10340" t="inlineStr">
        <is>
          <t>nan</t>
        </is>
      </c>
      <c r="AE10340" t="inlineStr">
        <is>
          <t>nan</t>
        </is>
      </c>
      <c r="AW10340" t="inlineStr">
        <is>
          <t>nan</t>
        </is>
      </c>
      <c r="AX10340" t="inlineStr">
        <is>
          <t>nan</t>
        </is>
      </c>
      <c r="AY10340" t="inlineStr">
        <is>
          <t>nan</t>
        </is>
      </c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1.362</v>
      </c>
      <c r="J10341" t="n">
        <v>-1.748</v>
      </c>
      <c r="K10341" t="n">
        <v>-1</v>
      </c>
      <c r="AC10341" t="inlineStr">
        <is>
          <t>nan</t>
        </is>
      </c>
      <c r="AD10341" t="inlineStr">
        <is>
          <t>nan</t>
        </is>
      </c>
      <c r="AE10341" t="inlineStr">
        <is>
          <t>nan</t>
        </is>
      </c>
      <c r="AW10341" t="inlineStr">
        <is>
          <t>nan</t>
        </is>
      </c>
      <c r="AX10341" t="inlineStr">
        <is>
          <t>nan</t>
        </is>
      </c>
      <c r="AY10341" t="inlineStr">
        <is>
          <t>nan</t>
        </is>
      </c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2.002</v>
      </c>
      <c r="J10342" t="n">
        <v>-4.918</v>
      </c>
      <c r="K10342" t="n">
        <v>-2</v>
      </c>
      <c r="AC10342" t="inlineStr">
        <is>
          <t>nan</t>
        </is>
      </c>
      <c r="AD10342" t="inlineStr">
        <is>
          <t>nan</t>
        </is>
      </c>
      <c r="AE10342" t="inlineStr">
        <is>
          <t>nan</t>
        </is>
      </c>
      <c r="AW10342" t="inlineStr">
        <is>
          <t>nan</t>
        </is>
      </c>
      <c r="AX10342" t="inlineStr">
        <is>
          <t>nan</t>
        </is>
      </c>
      <c r="AY10342" t="inlineStr">
        <is>
          <t>nan</t>
        </is>
      </c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1.362</v>
      </c>
      <c r="J10343" t="n">
        <v>-6.268</v>
      </c>
      <c r="K10343" t="n">
        <v>-2</v>
      </c>
      <c r="AC10343" t="inlineStr">
        <is>
          <t>nan</t>
        </is>
      </c>
      <c r="AD10343" t="inlineStr">
        <is>
          <t>nan</t>
        </is>
      </c>
      <c r="AE10343" t="inlineStr">
        <is>
          <t>nan</t>
        </is>
      </c>
      <c r="AW10343" t="inlineStr">
        <is>
          <t>nan</t>
        </is>
      </c>
      <c r="AX10343" t="inlineStr">
        <is>
          <t>nan</t>
        </is>
      </c>
      <c r="AY10343" t="inlineStr">
        <is>
          <t>nan</t>
        </is>
      </c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1.352</v>
      </c>
      <c r="J10344" t="n">
        <v>-6.318</v>
      </c>
      <c r="K10344" t="n">
        <v>-2</v>
      </c>
      <c r="AC10344" t="inlineStr">
        <is>
          <t>nan</t>
        </is>
      </c>
      <c r="AD10344" t="inlineStr">
        <is>
          <t>nan</t>
        </is>
      </c>
      <c r="AE10344" t="inlineStr">
        <is>
          <t>nan</t>
        </is>
      </c>
      <c r="AW10344" t="inlineStr">
        <is>
          <t>nan</t>
        </is>
      </c>
      <c r="AX10344" t="inlineStr">
        <is>
          <t>nan</t>
        </is>
      </c>
      <c r="AY10344" t="inlineStr">
        <is>
          <t>nan</t>
        </is>
      </c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0.972</v>
      </c>
      <c r="J10345" t="n">
        <v>-3.558</v>
      </c>
      <c r="K10345" t="n">
        <v>-2</v>
      </c>
      <c r="AC10345" t="inlineStr">
        <is>
          <t>nan</t>
        </is>
      </c>
      <c r="AD10345" t="inlineStr">
        <is>
          <t>nan</t>
        </is>
      </c>
      <c r="AE10345" t="inlineStr">
        <is>
          <t>nan</t>
        </is>
      </c>
      <c r="AW10345" t="inlineStr">
        <is>
          <t>nan</t>
        </is>
      </c>
      <c r="AX10345" t="inlineStr">
        <is>
          <t>nan</t>
        </is>
      </c>
      <c r="AY10345" t="inlineStr">
        <is>
          <t>nan</t>
        </is>
      </c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0.632</v>
      </c>
      <c r="J10346" t="n">
        <v>-1.688</v>
      </c>
      <c r="K10346" t="n">
        <v>-2</v>
      </c>
      <c r="AC10346" t="inlineStr">
        <is>
          <t>nan</t>
        </is>
      </c>
      <c r="AD10346" t="inlineStr">
        <is>
          <t>nan</t>
        </is>
      </c>
      <c r="AE10346" t="inlineStr">
        <is>
          <t>nan</t>
        </is>
      </c>
      <c r="AW10346" t="inlineStr">
        <is>
          <t>nan</t>
        </is>
      </c>
      <c r="AX10346" t="inlineStr">
        <is>
          <t>nan</t>
        </is>
      </c>
      <c r="AY10346" t="inlineStr">
        <is>
          <t>nan</t>
        </is>
      </c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0.522</v>
      </c>
      <c r="J10347" t="n">
        <v>-3.008</v>
      </c>
      <c r="K10347" t="n">
        <v>-2</v>
      </c>
      <c r="AC10347" t="inlineStr">
        <is>
          <t>nan</t>
        </is>
      </c>
      <c r="AD10347" t="inlineStr">
        <is>
          <t>nan</t>
        </is>
      </c>
      <c r="AE10347" t="inlineStr">
        <is>
          <t>nan</t>
        </is>
      </c>
      <c r="AW10347" t="inlineStr">
        <is>
          <t>nan</t>
        </is>
      </c>
      <c r="AX10347" t="inlineStr">
        <is>
          <t>nan</t>
        </is>
      </c>
      <c r="AY10347" t="inlineStr">
        <is>
          <t>nan</t>
        </is>
      </c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0.6820000000000001</v>
      </c>
      <c r="J10348" t="n">
        <v>-1.238</v>
      </c>
      <c r="K10348" t="n">
        <v>-1</v>
      </c>
      <c r="AC10348" t="inlineStr">
        <is>
          <t>nan</t>
        </is>
      </c>
      <c r="AD10348" t="inlineStr">
        <is>
          <t>nan</t>
        </is>
      </c>
      <c r="AE10348" t="inlineStr">
        <is>
          <t>nan</t>
        </is>
      </c>
      <c r="AW10348" t="inlineStr">
        <is>
          <t>nan</t>
        </is>
      </c>
      <c r="AX10348" t="inlineStr">
        <is>
          <t>nan</t>
        </is>
      </c>
      <c r="AY10348" t="inlineStr">
        <is>
          <t>nan</t>
        </is>
      </c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0.872</v>
      </c>
      <c r="J10349" t="n">
        <v>-1.638</v>
      </c>
      <c r="K10349" t="n">
        <v>-2</v>
      </c>
      <c r="AC10349" t="inlineStr">
        <is>
          <t>nan</t>
        </is>
      </c>
      <c r="AD10349" t="inlineStr">
        <is>
          <t>nan</t>
        </is>
      </c>
      <c r="AE10349" t="inlineStr">
        <is>
          <t>nan</t>
        </is>
      </c>
      <c r="AW10349" t="inlineStr">
        <is>
          <t>nan</t>
        </is>
      </c>
      <c r="AX10349" t="inlineStr">
        <is>
          <t>nan</t>
        </is>
      </c>
      <c r="AY10349" t="inlineStr">
        <is>
          <t>nan</t>
        </is>
      </c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1.522</v>
      </c>
      <c r="J10350" t="n">
        <v>-0.358</v>
      </c>
      <c r="K10350" t="n">
        <v>-2</v>
      </c>
      <c r="AC10350" t="inlineStr">
        <is>
          <t>nan</t>
        </is>
      </c>
      <c r="AD10350" t="inlineStr">
        <is>
          <t>nan</t>
        </is>
      </c>
      <c r="AE10350" t="inlineStr">
        <is>
          <t>nan</t>
        </is>
      </c>
      <c r="AW10350" t="inlineStr">
        <is>
          <t>nan</t>
        </is>
      </c>
      <c r="AX10350" t="inlineStr">
        <is>
          <t>nan</t>
        </is>
      </c>
      <c r="AY10350" t="inlineStr">
        <is>
          <t>nan</t>
        </is>
      </c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2.022</v>
      </c>
      <c r="J10351" t="n">
        <v>-0.848</v>
      </c>
      <c r="K10351" t="n">
        <v>-2</v>
      </c>
      <c r="AC10351" t="inlineStr">
        <is>
          <t>nan</t>
        </is>
      </c>
      <c r="AD10351" t="inlineStr">
        <is>
          <t>nan</t>
        </is>
      </c>
      <c r="AE10351" t="inlineStr">
        <is>
          <t>nan</t>
        </is>
      </c>
      <c r="AW10351" t="inlineStr">
        <is>
          <t>nan</t>
        </is>
      </c>
      <c r="AX10351" t="inlineStr">
        <is>
          <t>nan</t>
        </is>
      </c>
      <c r="AY10351" t="inlineStr">
        <is>
          <t>nan</t>
        </is>
      </c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2.452</v>
      </c>
      <c r="J10352" t="n">
        <v>-5.088</v>
      </c>
      <c r="K10352" t="n">
        <v>-2</v>
      </c>
      <c r="AC10352" t="inlineStr">
        <is>
          <t>nan</t>
        </is>
      </c>
      <c r="AD10352" t="inlineStr">
        <is>
          <t>nan</t>
        </is>
      </c>
      <c r="AE10352" t="inlineStr">
        <is>
          <t>nan</t>
        </is>
      </c>
      <c r="AW10352" t="inlineStr">
        <is>
          <t>nan</t>
        </is>
      </c>
      <c r="AX10352" t="inlineStr">
        <is>
          <t>nan</t>
        </is>
      </c>
      <c r="AY10352" t="inlineStr">
        <is>
          <t>nan</t>
        </is>
      </c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2.352</v>
      </c>
      <c r="J10353" t="n">
        <v>-11.618</v>
      </c>
      <c r="K10353" t="n">
        <v>-2</v>
      </c>
      <c r="AC10353" t="inlineStr">
        <is>
          <t>nan</t>
        </is>
      </c>
      <c r="AD10353" t="inlineStr">
        <is>
          <t>nan</t>
        </is>
      </c>
      <c r="AE10353" t="inlineStr">
        <is>
          <t>nan</t>
        </is>
      </c>
      <c r="AW10353" t="inlineStr">
        <is>
          <t>nan</t>
        </is>
      </c>
      <c r="AX10353" t="inlineStr">
        <is>
          <t>nan</t>
        </is>
      </c>
      <c r="AY10353" t="inlineStr">
        <is>
          <t>nan</t>
        </is>
      </c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1.652</v>
      </c>
      <c r="J10354" t="n">
        <v>-10.128</v>
      </c>
      <c r="K10354" t="n">
        <v>-2</v>
      </c>
      <c r="AC10354" t="inlineStr">
        <is>
          <t>nan</t>
        </is>
      </c>
      <c r="AD10354" t="inlineStr">
        <is>
          <t>nan</t>
        </is>
      </c>
      <c r="AE10354" t="inlineStr">
        <is>
          <t>nan</t>
        </is>
      </c>
      <c r="AW10354" t="inlineStr">
        <is>
          <t>nan</t>
        </is>
      </c>
      <c r="AX10354" t="inlineStr">
        <is>
          <t>nan</t>
        </is>
      </c>
      <c r="AY10354" t="inlineStr">
        <is>
          <t>nan</t>
        </is>
      </c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1.132</v>
      </c>
      <c r="J10355" t="n">
        <v>-6.828</v>
      </c>
      <c r="K10355" t="n">
        <v>-2</v>
      </c>
      <c r="AC10355" t="inlineStr">
        <is>
          <t>nan</t>
        </is>
      </c>
      <c r="AD10355" t="inlineStr">
        <is>
          <t>nan</t>
        </is>
      </c>
      <c r="AE10355" t="inlineStr">
        <is>
          <t>nan</t>
        </is>
      </c>
      <c r="AW10355" t="inlineStr">
        <is>
          <t>nan</t>
        </is>
      </c>
      <c r="AX10355" t="inlineStr">
        <is>
          <t>nan</t>
        </is>
      </c>
      <c r="AY10355" t="inlineStr">
        <is>
          <t>nan</t>
        </is>
      </c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1.442</v>
      </c>
      <c r="J10356" t="n">
        <v>-2.458</v>
      </c>
      <c r="K10356" t="n">
        <v>-2</v>
      </c>
      <c r="AC10356" t="inlineStr">
        <is>
          <t>nan</t>
        </is>
      </c>
      <c r="AD10356" t="inlineStr">
        <is>
          <t>nan</t>
        </is>
      </c>
      <c r="AE10356" t="inlineStr">
        <is>
          <t>nan</t>
        </is>
      </c>
      <c r="AW10356" t="inlineStr">
        <is>
          <t>nan</t>
        </is>
      </c>
      <c r="AX10356" t="inlineStr">
        <is>
          <t>nan</t>
        </is>
      </c>
      <c r="AY10356" t="inlineStr">
        <is>
          <t>nan</t>
        </is>
      </c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2.142</v>
      </c>
      <c r="J10357" t="n">
        <v>0.372</v>
      </c>
      <c r="K10357" t="n">
        <v>2</v>
      </c>
      <c r="AC10357" t="inlineStr">
        <is>
          <t>nan</t>
        </is>
      </c>
      <c r="AD10357" t="inlineStr">
        <is>
          <t>nan</t>
        </is>
      </c>
      <c r="AE10357" t="inlineStr">
        <is>
          <t>nan</t>
        </is>
      </c>
      <c r="AW10357" t="inlineStr">
        <is>
          <t>nan</t>
        </is>
      </c>
      <c r="AX10357" t="inlineStr">
        <is>
          <t>nan</t>
        </is>
      </c>
      <c r="AY10357" t="inlineStr">
        <is>
          <t>nan</t>
        </is>
      </c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2.352</v>
      </c>
      <c r="J10358" t="n">
        <v>-0.078</v>
      </c>
      <c r="K10358" t="n">
        <v>-2</v>
      </c>
      <c r="AC10358" t="inlineStr">
        <is>
          <t>nan</t>
        </is>
      </c>
      <c r="AD10358" t="inlineStr">
        <is>
          <t>nan</t>
        </is>
      </c>
      <c r="AE10358" t="inlineStr">
        <is>
          <t>nan</t>
        </is>
      </c>
      <c r="AW10358" t="inlineStr">
        <is>
          <t>nan</t>
        </is>
      </c>
      <c r="AX10358" t="inlineStr">
        <is>
          <t>nan</t>
        </is>
      </c>
      <c r="AY10358" t="inlineStr">
        <is>
          <t>nan</t>
        </is>
      </c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2.002</v>
      </c>
      <c r="J10359" t="n">
        <v>0.042</v>
      </c>
      <c r="K10359" t="n">
        <v>2</v>
      </c>
      <c r="AC10359" t="inlineStr">
        <is>
          <t>nan</t>
        </is>
      </c>
      <c r="AD10359" t="inlineStr">
        <is>
          <t>nan</t>
        </is>
      </c>
      <c r="AE10359" t="inlineStr">
        <is>
          <t>nan</t>
        </is>
      </c>
      <c r="AW10359" t="inlineStr">
        <is>
          <t>nan</t>
        </is>
      </c>
      <c r="AX10359" t="inlineStr">
        <is>
          <t>nan</t>
        </is>
      </c>
      <c r="AY10359" t="inlineStr">
        <is>
          <t>nan</t>
        </is>
      </c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2.882</v>
      </c>
      <c r="J10360" t="n">
        <v>3.402</v>
      </c>
      <c r="K10360" t="n">
        <v>2</v>
      </c>
      <c r="AC10360" t="inlineStr">
        <is>
          <t>nan</t>
        </is>
      </c>
      <c r="AD10360" t="inlineStr">
        <is>
          <t>nan</t>
        </is>
      </c>
      <c r="AE10360" t="inlineStr">
        <is>
          <t>nan</t>
        </is>
      </c>
      <c r="AW10360" t="inlineStr">
        <is>
          <t>nan</t>
        </is>
      </c>
      <c r="AX10360" t="inlineStr">
        <is>
          <t>nan</t>
        </is>
      </c>
      <c r="AY10360" t="inlineStr">
        <is>
          <t>nan</t>
        </is>
      </c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2.442</v>
      </c>
      <c r="J10361" t="n">
        <v>1.682</v>
      </c>
      <c r="K10361" t="n">
        <v>2</v>
      </c>
      <c r="AC10361" t="inlineStr">
        <is>
          <t>nan</t>
        </is>
      </c>
      <c r="AD10361" t="inlineStr">
        <is>
          <t>nan</t>
        </is>
      </c>
      <c r="AE10361" t="inlineStr">
        <is>
          <t>nan</t>
        </is>
      </c>
      <c r="AW10361" t="inlineStr">
        <is>
          <t>nan</t>
        </is>
      </c>
      <c r="AX10361" t="inlineStr">
        <is>
          <t>nan</t>
        </is>
      </c>
      <c r="AY10361" t="inlineStr">
        <is>
          <t>nan</t>
        </is>
      </c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1.942</v>
      </c>
      <c r="J10362" t="n">
        <v>3.342</v>
      </c>
      <c r="K10362" t="n">
        <v>2</v>
      </c>
      <c r="AC10362" t="inlineStr">
        <is>
          <t>nan</t>
        </is>
      </c>
      <c r="AD10362" t="inlineStr">
        <is>
          <t>nan</t>
        </is>
      </c>
      <c r="AE10362" t="inlineStr">
        <is>
          <t>nan</t>
        </is>
      </c>
      <c r="AW10362" t="inlineStr">
        <is>
          <t>nan</t>
        </is>
      </c>
      <c r="AX10362" t="inlineStr">
        <is>
          <t>nan</t>
        </is>
      </c>
      <c r="AY10362" t="inlineStr">
        <is>
          <t>nan</t>
        </is>
      </c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1.632</v>
      </c>
      <c r="J10363" t="n">
        <v>-2.368</v>
      </c>
      <c r="K10363" t="n">
        <v>-2</v>
      </c>
      <c r="AC10363" t="inlineStr">
        <is>
          <t>nan</t>
        </is>
      </c>
      <c r="AD10363" t="inlineStr">
        <is>
          <t>nan</t>
        </is>
      </c>
      <c r="AE10363" t="inlineStr">
        <is>
          <t>nan</t>
        </is>
      </c>
      <c r="AW10363" t="inlineStr">
        <is>
          <t>nan</t>
        </is>
      </c>
      <c r="AX10363" t="inlineStr">
        <is>
          <t>nan</t>
        </is>
      </c>
      <c r="AY10363" t="inlineStr">
        <is>
          <t>nan</t>
        </is>
      </c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0.8120000000000001</v>
      </c>
      <c r="J10364" t="n">
        <v>-1.228</v>
      </c>
      <c r="K10364" t="n">
        <v>-2</v>
      </c>
      <c r="AC10364" t="inlineStr">
        <is>
          <t>nan</t>
        </is>
      </c>
      <c r="AD10364" t="inlineStr">
        <is>
          <t>nan</t>
        </is>
      </c>
      <c r="AE10364" t="inlineStr">
        <is>
          <t>nan</t>
        </is>
      </c>
      <c r="AW10364" t="inlineStr">
        <is>
          <t>nan</t>
        </is>
      </c>
      <c r="AX10364" t="inlineStr">
        <is>
          <t>nan</t>
        </is>
      </c>
      <c r="AY10364" t="inlineStr">
        <is>
          <t>nan</t>
        </is>
      </c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1.022</v>
      </c>
      <c r="J10365" t="n">
        <v>-2.338</v>
      </c>
      <c r="K10365" t="n">
        <v>-2</v>
      </c>
      <c r="AC10365" t="inlineStr">
        <is>
          <t>nan</t>
        </is>
      </c>
      <c r="AD10365" t="inlineStr">
        <is>
          <t>nan</t>
        </is>
      </c>
      <c r="AE10365" t="inlineStr">
        <is>
          <t>nan</t>
        </is>
      </c>
      <c r="AW10365" t="inlineStr">
        <is>
          <t>nan</t>
        </is>
      </c>
      <c r="AX10365" t="inlineStr">
        <is>
          <t>nan</t>
        </is>
      </c>
      <c r="AY10365" t="inlineStr">
        <is>
          <t>nan</t>
        </is>
      </c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0.9320000000000001</v>
      </c>
      <c r="J10366" t="n">
        <v>0.052</v>
      </c>
      <c r="K10366" t="n">
        <v>2</v>
      </c>
      <c r="AC10366" t="inlineStr">
        <is>
          <t>nan</t>
        </is>
      </c>
      <c r="AD10366" t="inlineStr">
        <is>
          <t>nan</t>
        </is>
      </c>
      <c r="AE10366" t="inlineStr">
        <is>
          <t>nan</t>
        </is>
      </c>
      <c r="AW10366" t="inlineStr">
        <is>
          <t>nan</t>
        </is>
      </c>
      <c r="AX10366" t="inlineStr">
        <is>
          <t>nan</t>
        </is>
      </c>
      <c r="AY10366" t="inlineStr">
        <is>
          <t>nan</t>
        </is>
      </c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0.352</v>
      </c>
      <c r="J10367" t="n">
        <v>1.192</v>
      </c>
      <c r="K10367" t="n">
        <v>2</v>
      </c>
      <c r="AC10367" t="inlineStr">
        <is>
          <t>nan</t>
        </is>
      </c>
      <c r="AD10367" t="inlineStr">
        <is>
          <t>nan</t>
        </is>
      </c>
      <c r="AE10367" t="inlineStr">
        <is>
          <t>nan</t>
        </is>
      </c>
      <c r="AW10367" t="inlineStr">
        <is>
          <t>nan</t>
        </is>
      </c>
      <c r="AX10367" t="inlineStr">
        <is>
          <t>nan</t>
        </is>
      </c>
      <c r="AY10367" t="inlineStr">
        <is>
          <t>nan</t>
        </is>
      </c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-0.338</v>
      </c>
      <c r="J10368" t="n">
        <v>3.882</v>
      </c>
      <c r="K10368" t="n">
        <v>3</v>
      </c>
      <c r="AC10368" t="inlineStr">
        <is>
          <t>nan</t>
        </is>
      </c>
      <c r="AD10368" t="inlineStr">
        <is>
          <t>nan</t>
        </is>
      </c>
      <c r="AE10368" t="inlineStr">
        <is>
          <t>nan</t>
        </is>
      </c>
      <c r="AW10368" t="inlineStr">
        <is>
          <t>nan</t>
        </is>
      </c>
      <c r="AX10368" t="inlineStr">
        <is>
          <t>nan</t>
        </is>
      </c>
      <c r="AY10368" t="inlineStr">
        <is>
          <t>nan</t>
        </is>
      </c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-1.598</v>
      </c>
      <c r="J10369" t="n">
        <v>1.702</v>
      </c>
      <c r="K10369" t="n">
        <v>3</v>
      </c>
      <c r="AC10369" t="inlineStr">
        <is>
          <t>nan</t>
        </is>
      </c>
      <c r="AD10369" t="inlineStr">
        <is>
          <t>nan</t>
        </is>
      </c>
      <c r="AE10369" t="inlineStr">
        <is>
          <t>nan</t>
        </is>
      </c>
      <c r="AW10369" t="inlineStr">
        <is>
          <t>nan</t>
        </is>
      </c>
      <c r="AX10369" t="inlineStr">
        <is>
          <t>nan</t>
        </is>
      </c>
      <c r="AY10369" t="inlineStr">
        <is>
          <t>nan</t>
        </is>
      </c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-2.318</v>
      </c>
      <c r="J10370" t="n">
        <v>3.562</v>
      </c>
      <c r="K10370" t="n">
        <v>3</v>
      </c>
      <c r="AC10370" t="inlineStr">
        <is>
          <t>nan</t>
        </is>
      </c>
      <c r="AD10370" t="inlineStr">
        <is>
          <t>nan</t>
        </is>
      </c>
      <c r="AE10370" t="inlineStr">
        <is>
          <t>nan</t>
        </is>
      </c>
      <c r="AW10370" t="inlineStr">
        <is>
          <t>nan</t>
        </is>
      </c>
      <c r="AX10370" t="inlineStr">
        <is>
          <t>nan</t>
        </is>
      </c>
      <c r="AY10370" t="inlineStr">
        <is>
          <t>nan</t>
        </is>
      </c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-1.478</v>
      </c>
      <c r="J10371" t="n">
        <v>-2.358</v>
      </c>
      <c r="K10371" t="n">
        <v>-3</v>
      </c>
      <c r="AC10371" t="inlineStr">
        <is>
          <t>nan</t>
        </is>
      </c>
      <c r="AD10371" t="inlineStr">
        <is>
          <t>nan</t>
        </is>
      </c>
      <c r="AE10371" t="inlineStr">
        <is>
          <t>nan</t>
        </is>
      </c>
      <c r="AW10371" t="inlineStr">
        <is>
          <t>nan</t>
        </is>
      </c>
      <c r="AX10371" t="inlineStr">
        <is>
          <t>nan</t>
        </is>
      </c>
      <c r="AY10371" t="inlineStr">
        <is>
          <t>nan</t>
        </is>
      </c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-0.098</v>
      </c>
      <c r="J10372" t="n">
        <v>2.282</v>
      </c>
      <c r="K10372" t="n">
        <v>3</v>
      </c>
      <c r="AC10372" t="inlineStr">
        <is>
          <t>nan</t>
        </is>
      </c>
      <c r="AD10372" t="inlineStr">
        <is>
          <t>nan</t>
        </is>
      </c>
      <c r="AE10372" t="inlineStr">
        <is>
          <t>nan</t>
        </is>
      </c>
      <c r="AW10372" t="inlineStr">
        <is>
          <t>nan</t>
        </is>
      </c>
      <c r="AX10372" t="inlineStr">
        <is>
          <t>nan</t>
        </is>
      </c>
      <c r="AY10372" t="inlineStr">
        <is>
          <t>nan</t>
        </is>
      </c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0.242</v>
      </c>
      <c r="J10373" t="n">
        <v>4.752</v>
      </c>
      <c r="K10373" t="n">
        <v>2</v>
      </c>
      <c r="AC10373" t="inlineStr">
        <is>
          <t>nan</t>
        </is>
      </c>
      <c r="AD10373" t="inlineStr">
        <is>
          <t>nan</t>
        </is>
      </c>
      <c r="AE10373" t="inlineStr">
        <is>
          <t>nan</t>
        </is>
      </c>
      <c r="AW10373" t="inlineStr">
        <is>
          <t>nan</t>
        </is>
      </c>
      <c r="AX10373" t="inlineStr">
        <is>
          <t>nan</t>
        </is>
      </c>
      <c r="AY10373" t="inlineStr">
        <is>
          <t>nan</t>
        </is>
      </c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-0.708</v>
      </c>
      <c r="J10374" t="n">
        <v>0.272</v>
      </c>
      <c r="K10374" t="n">
        <v>3</v>
      </c>
      <c r="AC10374" t="inlineStr">
        <is>
          <t>nan</t>
        </is>
      </c>
      <c r="AD10374" t="inlineStr">
        <is>
          <t>nan</t>
        </is>
      </c>
      <c r="AE10374" t="inlineStr">
        <is>
          <t>nan</t>
        </is>
      </c>
      <c r="AW10374" t="inlineStr">
        <is>
          <t>nan</t>
        </is>
      </c>
      <c r="AX10374" t="inlineStr">
        <is>
          <t>nan</t>
        </is>
      </c>
      <c r="AY10374" t="inlineStr">
        <is>
          <t>nan</t>
        </is>
      </c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-0.458</v>
      </c>
      <c r="J10375" t="n">
        <v>-2.268</v>
      </c>
      <c r="K10375" t="n">
        <v>-3</v>
      </c>
      <c r="AC10375" t="inlineStr">
        <is>
          <t>nan</t>
        </is>
      </c>
      <c r="AD10375" t="inlineStr">
        <is>
          <t>nan</t>
        </is>
      </c>
      <c r="AE10375" t="inlineStr">
        <is>
          <t>nan</t>
        </is>
      </c>
      <c r="AW10375" t="inlineStr">
        <is>
          <t>nan</t>
        </is>
      </c>
      <c r="AX10375" t="inlineStr">
        <is>
          <t>nan</t>
        </is>
      </c>
      <c r="AY10375" t="inlineStr">
        <is>
          <t>nan</t>
        </is>
      </c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0.402</v>
      </c>
      <c r="J10376" t="n">
        <v>-0.08799999999999999</v>
      </c>
      <c r="K10376" t="n">
        <v>-2</v>
      </c>
      <c r="AC10376" t="inlineStr">
        <is>
          <t>nan</t>
        </is>
      </c>
      <c r="AD10376" t="inlineStr">
        <is>
          <t>nan</t>
        </is>
      </c>
      <c r="AE10376" t="inlineStr">
        <is>
          <t>nan</t>
        </is>
      </c>
      <c r="AW10376" t="inlineStr">
        <is>
          <t>nan</t>
        </is>
      </c>
      <c r="AX10376" t="inlineStr">
        <is>
          <t>nan</t>
        </is>
      </c>
      <c r="AY10376" t="inlineStr">
        <is>
          <t>nan</t>
        </is>
      </c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2.322</v>
      </c>
      <c r="J10377" t="n">
        <v>0.452</v>
      </c>
      <c r="K10377" t="n">
        <v>2</v>
      </c>
      <c r="AC10377" t="inlineStr">
        <is>
          <t>nan</t>
        </is>
      </c>
      <c r="AD10377" t="inlineStr">
        <is>
          <t>nan</t>
        </is>
      </c>
      <c r="AE10377" t="inlineStr">
        <is>
          <t>nan</t>
        </is>
      </c>
      <c r="AW10377" t="inlineStr">
        <is>
          <t>nan</t>
        </is>
      </c>
      <c r="AX10377" t="inlineStr">
        <is>
          <t>nan</t>
        </is>
      </c>
      <c r="AY10377" t="inlineStr">
        <is>
          <t>nan</t>
        </is>
      </c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2.252</v>
      </c>
      <c r="J10378" t="n">
        <v>-4.138</v>
      </c>
      <c r="K10378" t="n">
        <v>-2</v>
      </c>
      <c r="AC10378" t="inlineStr">
        <is>
          <t>nan</t>
        </is>
      </c>
      <c r="AD10378" t="inlineStr">
        <is>
          <t>nan</t>
        </is>
      </c>
      <c r="AE10378" t="inlineStr">
        <is>
          <t>nan</t>
        </is>
      </c>
      <c r="AW10378" t="inlineStr">
        <is>
          <t>nan</t>
        </is>
      </c>
      <c r="AX10378" t="inlineStr">
        <is>
          <t>nan</t>
        </is>
      </c>
      <c r="AY10378" t="inlineStr">
        <is>
          <t>nan</t>
        </is>
      </c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2.842</v>
      </c>
      <c r="J10379" t="n">
        <v>-0.488</v>
      </c>
      <c r="K10379" t="n">
        <v>-2</v>
      </c>
      <c r="AC10379" t="inlineStr">
        <is>
          <t>nan</t>
        </is>
      </c>
      <c r="AD10379" t="inlineStr">
        <is>
          <t>nan</t>
        </is>
      </c>
      <c r="AE10379" t="inlineStr">
        <is>
          <t>nan</t>
        </is>
      </c>
      <c r="AW10379" t="inlineStr">
        <is>
          <t>nan</t>
        </is>
      </c>
      <c r="AX10379" t="inlineStr">
        <is>
          <t>nan</t>
        </is>
      </c>
      <c r="AY10379" t="inlineStr">
        <is>
          <t>nan</t>
        </is>
      </c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2.762</v>
      </c>
      <c r="J10380" t="n">
        <v>0.262</v>
      </c>
      <c r="K10380" t="n">
        <v>2</v>
      </c>
      <c r="AC10380" t="inlineStr">
        <is>
          <t>nan</t>
        </is>
      </c>
      <c r="AD10380" t="inlineStr">
        <is>
          <t>nan</t>
        </is>
      </c>
      <c r="AE10380" t="inlineStr">
        <is>
          <t>nan</t>
        </is>
      </c>
      <c r="AW10380" t="inlineStr">
        <is>
          <t>nan</t>
        </is>
      </c>
      <c r="AX10380" t="inlineStr">
        <is>
          <t>nan</t>
        </is>
      </c>
      <c r="AY10380" t="inlineStr">
        <is>
          <t>nan</t>
        </is>
      </c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2.172</v>
      </c>
      <c r="J10381" t="n">
        <v>-1.338</v>
      </c>
      <c r="K10381" t="n">
        <v>-2</v>
      </c>
      <c r="AC10381" t="inlineStr">
        <is>
          <t>nan</t>
        </is>
      </c>
      <c r="AD10381" t="inlineStr">
        <is>
          <t>nan</t>
        </is>
      </c>
      <c r="AE10381" t="inlineStr">
        <is>
          <t>nan</t>
        </is>
      </c>
      <c r="AW10381" t="inlineStr">
        <is>
          <t>nan</t>
        </is>
      </c>
      <c r="AX10381" t="inlineStr">
        <is>
          <t>nan</t>
        </is>
      </c>
      <c r="AY10381" t="inlineStr">
        <is>
          <t>nan</t>
        </is>
      </c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1.442</v>
      </c>
      <c r="J10382" t="n">
        <v>0.012</v>
      </c>
      <c r="K10382" t="n">
        <v>2</v>
      </c>
      <c r="AC10382" t="inlineStr">
        <is>
          <t>nan</t>
        </is>
      </c>
      <c r="AD10382" t="inlineStr">
        <is>
          <t>nan</t>
        </is>
      </c>
      <c r="AE10382" t="inlineStr">
        <is>
          <t>nan</t>
        </is>
      </c>
      <c r="AW10382" t="inlineStr">
        <is>
          <t>nan</t>
        </is>
      </c>
      <c r="AX10382" t="inlineStr">
        <is>
          <t>nan</t>
        </is>
      </c>
      <c r="AY10382" t="inlineStr">
        <is>
          <t>nan</t>
        </is>
      </c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0.952</v>
      </c>
      <c r="J10383" t="n">
        <v>1.072</v>
      </c>
      <c r="K10383" t="n">
        <v>2</v>
      </c>
      <c r="AC10383" t="inlineStr">
        <is>
          <t>nan</t>
        </is>
      </c>
      <c r="AD10383" t="inlineStr">
        <is>
          <t>nan</t>
        </is>
      </c>
      <c r="AE10383" t="inlineStr">
        <is>
          <t>nan</t>
        </is>
      </c>
      <c r="AW10383" t="inlineStr">
        <is>
          <t>nan</t>
        </is>
      </c>
      <c r="AX10383" t="inlineStr">
        <is>
          <t>nan</t>
        </is>
      </c>
      <c r="AY10383" t="inlineStr">
        <is>
          <t>nan</t>
        </is>
      </c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1.732</v>
      </c>
      <c r="J10384" t="n">
        <v>1.312</v>
      </c>
      <c r="K10384" t="n">
        <v>2</v>
      </c>
      <c r="AC10384" t="inlineStr">
        <is>
          <t>nan</t>
        </is>
      </c>
      <c r="AD10384" t="inlineStr">
        <is>
          <t>nan</t>
        </is>
      </c>
      <c r="AE10384" t="inlineStr">
        <is>
          <t>nan</t>
        </is>
      </c>
      <c r="AW10384" t="inlineStr">
        <is>
          <t>nan</t>
        </is>
      </c>
      <c r="AX10384" t="inlineStr">
        <is>
          <t>nan</t>
        </is>
      </c>
      <c r="AY10384" t="inlineStr">
        <is>
          <t>nan</t>
        </is>
      </c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3.582</v>
      </c>
      <c r="J10385" t="n">
        <v>-1.508</v>
      </c>
      <c r="K10385" t="n">
        <v>-2</v>
      </c>
      <c r="AC10385" t="inlineStr">
        <is>
          <t>nan</t>
        </is>
      </c>
      <c r="AD10385" t="inlineStr">
        <is>
          <t>nan</t>
        </is>
      </c>
      <c r="AE10385" t="inlineStr">
        <is>
          <t>nan</t>
        </is>
      </c>
      <c r="AW10385" t="inlineStr">
        <is>
          <t>nan</t>
        </is>
      </c>
      <c r="AX10385" t="inlineStr">
        <is>
          <t>nan</t>
        </is>
      </c>
      <c r="AY10385" t="inlineStr">
        <is>
          <t>nan</t>
        </is>
      </c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3.622</v>
      </c>
      <c r="J10386" t="n">
        <v>-0.08799999999999999</v>
      </c>
      <c r="K10386" t="n">
        <v>-2</v>
      </c>
      <c r="AC10386" t="inlineStr">
        <is>
          <t>nan</t>
        </is>
      </c>
      <c r="AD10386" t="inlineStr">
        <is>
          <t>nan</t>
        </is>
      </c>
      <c r="AE10386" t="inlineStr">
        <is>
          <t>nan</t>
        </is>
      </c>
      <c r="AW10386" t="inlineStr">
        <is>
          <t>nan</t>
        </is>
      </c>
      <c r="AX10386" t="inlineStr">
        <is>
          <t>nan</t>
        </is>
      </c>
      <c r="AY10386" t="inlineStr">
        <is>
          <t>nan</t>
        </is>
      </c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3.152</v>
      </c>
      <c r="J10387" t="n">
        <v>-0.908</v>
      </c>
      <c r="K10387" t="n">
        <v>-2</v>
      </c>
      <c r="AC10387" t="inlineStr">
        <is>
          <t>nan</t>
        </is>
      </c>
      <c r="AD10387" t="inlineStr">
        <is>
          <t>nan</t>
        </is>
      </c>
      <c r="AE10387" t="inlineStr">
        <is>
          <t>nan</t>
        </is>
      </c>
      <c r="AW10387" t="inlineStr">
        <is>
          <t>nan</t>
        </is>
      </c>
      <c r="AX10387" t="inlineStr">
        <is>
          <t>nan</t>
        </is>
      </c>
      <c r="AY10387" t="inlineStr">
        <is>
          <t>nan</t>
        </is>
      </c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1.902</v>
      </c>
      <c r="J10388" t="n">
        <v>-0.048</v>
      </c>
      <c r="K10388" t="n">
        <v>-1</v>
      </c>
      <c r="AC10388" t="inlineStr">
        <is>
          <t>nan</t>
        </is>
      </c>
      <c r="AD10388" t="inlineStr">
        <is>
          <t>nan</t>
        </is>
      </c>
      <c r="AE10388" t="inlineStr">
        <is>
          <t>nan</t>
        </is>
      </c>
      <c r="AW10388" t="inlineStr">
        <is>
          <t>nan</t>
        </is>
      </c>
      <c r="AX10388" t="inlineStr">
        <is>
          <t>nan</t>
        </is>
      </c>
      <c r="AY10388" t="inlineStr">
        <is>
          <t>nan</t>
        </is>
      </c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0.512</v>
      </c>
      <c r="J10389" t="n">
        <v>-0.968</v>
      </c>
      <c r="K10389" t="n">
        <v>-1</v>
      </c>
      <c r="AC10389" t="inlineStr">
        <is>
          <t>nan</t>
        </is>
      </c>
      <c r="AD10389" t="inlineStr">
        <is>
          <t>nan</t>
        </is>
      </c>
      <c r="AE10389" t="inlineStr">
        <is>
          <t>nan</t>
        </is>
      </c>
      <c r="AW10389" t="inlineStr">
        <is>
          <t>nan</t>
        </is>
      </c>
      <c r="AX10389" t="inlineStr">
        <is>
          <t>nan</t>
        </is>
      </c>
      <c r="AY10389" t="inlineStr">
        <is>
          <t>nan</t>
        </is>
      </c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-0.438</v>
      </c>
      <c r="J10390" t="n">
        <v>-3.268</v>
      </c>
      <c r="K10390" t="n">
        <v>-3</v>
      </c>
      <c r="AC10390" t="inlineStr">
        <is>
          <t>nan</t>
        </is>
      </c>
      <c r="AD10390" t="inlineStr">
        <is>
          <t>nan</t>
        </is>
      </c>
      <c r="AE10390" t="inlineStr">
        <is>
          <t>nan</t>
        </is>
      </c>
      <c r="AW10390" t="inlineStr">
        <is>
          <t>nan</t>
        </is>
      </c>
      <c r="AX10390" t="inlineStr">
        <is>
          <t>nan</t>
        </is>
      </c>
      <c r="AY10390" t="inlineStr">
        <is>
          <t>nan</t>
        </is>
      </c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-0.458</v>
      </c>
      <c r="J10391" t="n">
        <v>-2.308</v>
      </c>
      <c r="K10391" t="n">
        <v>-3</v>
      </c>
      <c r="AC10391" t="inlineStr">
        <is>
          <t>nan</t>
        </is>
      </c>
      <c r="AD10391" t="inlineStr">
        <is>
          <t>nan</t>
        </is>
      </c>
      <c r="AE10391" t="inlineStr">
        <is>
          <t>nan</t>
        </is>
      </c>
      <c r="AW10391" t="inlineStr">
        <is>
          <t>nan</t>
        </is>
      </c>
      <c r="AX10391" t="inlineStr">
        <is>
          <t>nan</t>
        </is>
      </c>
      <c r="AY10391" t="inlineStr">
        <is>
          <t>nan</t>
        </is>
      </c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-0.668</v>
      </c>
      <c r="J10392" t="n">
        <v>-1.748</v>
      </c>
      <c r="K10392" t="n">
        <v>-3</v>
      </c>
      <c r="AC10392" t="inlineStr">
        <is>
          <t>nan</t>
        </is>
      </c>
      <c r="AD10392" t="inlineStr">
        <is>
          <t>nan</t>
        </is>
      </c>
      <c r="AE10392" t="inlineStr">
        <is>
          <t>nan</t>
        </is>
      </c>
      <c r="AW10392" t="inlineStr">
        <is>
          <t>nan</t>
        </is>
      </c>
      <c r="AX10392" t="inlineStr">
        <is>
          <t>nan</t>
        </is>
      </c>
      <c r="AY10392" t="inlineStr">
        <is>
          <t>nan</t>
        </is>
      </c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-0.578</v>
      </c>
      <c r="J10393" t="n">
        <v>1.952</v>
      </c>
      <c r="K10393" t="n">
        <v>3</v>
      </c>
      <c r="AC10393" t="inlineStr">
        <is>
          <t>nan</t>
        </is>
      </c>
      <c r="AD10393" t="inlineStr">
        <is>
          <t>nan</t>
        </is>
      </c>
      <c r="AE10393" t="inlineStr">
        <is>
          <t>nan</t>
        </is>
      </c>
      <c r="AW10393" t="inlineStr">
        <is>
          <t>nan</t>
        </is>
      </c>
      <c r="AX10393" t="inlineStr">
        <is>
          <t>nan</t>
        </is>
      </c>
      <c r="AY10393" t="inlineStr">
        <is>
          <t>nan</t>
        </is>
      </c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-0.018</v>
      </c>
      <c r="J10394" t="n">
        <v>0.552</v>
      </c>
      <c r="K10394" t="n">
        <v>3</v>
      </c>
      <c r="AC10394" t="inlineStr">
        <is>
          <t>nan</t>
        </is>
      </c>
      <c r="AD10394" t="inlineStr">
        <is>
          <t>nan</t>
        </is>
      </c>
      <c r="AE10394" t="inlineStr">
        <is>
          <t>nan</t>
        </is>
      </c>
      <c r="AW10394" t="inlineStr">
        <is>
          <t>nan</t>
        </is>
      </c>
      <c r="AX10394" t="inlineStr">
        <is>
          <t>nan</t>
        </is>
      </c>
      <c r="AY10394" t="inlineStr">
        <is>
          <t>nan</t>
        </is>
      </c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0.232</v>
      </c>
      <c r="J10395" t="n">
        <v>1.212</v>
      </c>
      <c r="K10395" t="n">
        <v>2</v>
      </c>
      <c r="AC10395" t="inlineStr">
        <is>
          <t>nan</t>
        </is>
      </c>
      <c r="AD10395" t="inlineStr">
        <is>
          <t>nan</t>
        </is>
      </c>
      <c r="AE10395" t="inlineStr">
        <is>
          <t>nan</t>
        </is>
      </c>
      <c r="AW10395" t="inlineStr">
        <is>
          <t>nan</t>
        </is>
      </c>
      <c r="AX10395" t="inlineStr">
        <is>
          <t>nan</t>
        </is>
      </c>
      <c r="AY10395" t="inlineStr">
        <is>
          <t>nan</t>
        </is>
      </c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0.102</v>
      </c>
      <c r="J10396" t="n">
        <v>0.032</v>
      </c>
      <c r="K10396" t="n">
        <v>2</v>
      </c>
      <c r="AC10396" t="inlineStr">
        <is>
          <t>nan</t>
        </is>
      </c>
      <c r="AD10396" t="inlineStr">
        <is>
          <t>nan</t>
        </is>
      </c>
      <c r="AE10396" t="inlineStr">
        <is>
          <t>nan</t>
        </is>
      </c>
      <c r="AW10396" t="inlineStr">
        <is>
          <t>nan</t>
        </is>
      </c>
      <c r="AX10396" t="inlineStr">
        <is>
          <t>nan</t>
        </is>
      </c>
      <c r="AY10396" t="inlineStr">
        <is>
          <t>nan</t>
        </is>
      </c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-0.5679999999999999</v>
      </c>
      <c r="J10397" t="n">
        <v>-1.878</v>
      </c>
      <c r="K10397" t="n">
        <v>-4</v>
      </c>
      <c r="AC10397" t="inlineStr">
        <is>
          <t>nan</t>
        </is>
      </c>
      <c r="AD10397" t="inlineStr">
        <is>
          <t>nan</t>
        </is>
      </c>
      <c r="AE10397" t="inlineStr">
        <is>
          <t>nan</t>
        </is>
      </c>
      <c r="AW10397" t="inlineStr">
        <is>
          <t>nan</t>
        </is>
      </c>
      <c r="AX10397" t="inlineStr">
        <is>
          <t>nan</t>
        </is>
      </c>
      <c r="AY10397" t="inlineStr">
        <is>
          <t>nan</t>
        </is>
      </c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-0.548</v>
      </c>
      <c r="J10398" t="n">
        <v>-2.118</v>
      </c>
      <c r="K10398" t="n">
        <v>-4</v>
      </c>
      <c r="AC10398" t="inlineStr">
        <is>
          <t>nan</t>
        </is>
      </c>
      <c r="AD10398" t="inlineStr">
        <is>
          <t>nan</t>
        </is>
      </c>
      <c r="AE10398" t="inlineStr">
        <is>
          <t>nan</t>
        </is>
      </c>
      <c r="AW10398" t="inlineStr">
        <is>
          <t>nan</t>
        </is>
      </c>
      <c r="AX10398" t="inlineStr">
        <is>
          <t>nan</t>
        </is>
      </c>
      <c r="AY10398" t="inlineStr">
        <is>
          <t>nan</t>
        </is>
      </c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-1.038</v>
      </c>
      <c r="J10399" t="n">
        <v>-2.838</v>
      </c>
      <c r="K10399" t="n">
        <v>-4</v>
      </c>
      <c r="AC10399" t="inlineStr">
        <is>
          <t>nan</t>
        </is>
      </c>
      <c r="AD10399" t="inlineStr">
        <is>
          <t>nan</t>
        </is>
      </c>
      <c r="AE10399" t="inlineStr">
        <is>
          <t>nan</t>
        </is>
      </c>
      <c r="AW10399" t="inlineStr">
        <is>
          <t>nan</t>
        </is>
      </c>
      <c r="AX10399" t="inlineStr">
        <is>
          <t>nan</t>
        </is>
      </c>
      <c r="AY10399" t="inlineStr">
        <is>
          <t>nan</t>
        </is>
      </c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-1.808</v>
      </c>
      <c r="J10400" t="n">
        <v>-2.998</v>
      </c>
      <c r="K10400" t="n">
        <v>-3</v>
      </c>
      <c r="AC10400" t="inlineStr">
        <is>
          <t>nan</t>
        </is>
      </c>
      <c r="AD10400" t="inlineStr">
        <is>
          <t>nan</t>
        </is>
      </c>
      <c r="AE10400" t="inlineStr">
        <is>
          <t>nan</t>
        </is>
      </c>
      <c r="AW10400" t="inlineStr">
        <is>
          <t>nan</t>
        </is>
      </c>
      <c r="AX10400" t="inlineStr">
        <is>
          <t>nan</t>
        </is>
      </c>
      <c r="AY10400" t="inlineStr">
        <is>
          <t>nan</t>
        </is>
      </c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-1.638</v>
      </c>
      <c r="J10401" t="n">
        <v>-4.908</v>
      </c>
      <c r="K10401" t="n">
        <v>-4</v>
      </c>
      <c r="AC10401" t="inlineStr">
        <is>
          <t>nan</t>
        </is>
      </c>
      <c r="AD10401" t="inlineStr">
        <is>
          <t>nan</t>
        </is>
      </c>
      <c r="AE10401" t="inlineStr">
        <is>
          <t>nan</t>
        </is>
      </c>
      <c r="AW10401" t="inlineStr">
        <is>
          <t>nan</t>
        </is>
      </c>
      <c r="AX10401" t="inlineStr">
        <is>
          <t>nan</t>
        </is>
      </c>
      <c r="AY10401" t="inlineStr">
        <is>
          <t>nan</t>
        </is>
      </c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-0.058</v>
      </c>
      <c r="J10402" t="n">
        <v>2.022</v>
      </c>
      <c r="K10402" t="n">
        <v>3</v>
      </c>
      <c r="AC10402" t="inlineStr">
        <is>
          <t>nan</t>
        </is>
      </c>
      <c r="AD10402" t="inlineStr">
        <is>
          <t>nan</t>
        </is>
      </c>
      <c r="AE10402" t="inlineStr">
        <is>
          <t>nan</t>
        </is>
      </c>
      <c r="AW10402" t="inlineStr">
        <is>
          <t>nan</t>
        </is>
      </c>
      <c r="AX10402" t="inlineStr">
        <is>
          <t>nan</t>
        </is>
      </c>
      <c r="AY10402" t="inlineStr">
        <is>
          <t>nan</t>
        </is>
      </c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-0.848</v>
      </c>
      <c r="J10403" t="n">
        <v>-1.438</v>
      </c>
      <c r="K10403" t="n">
        <v>-3</v>
      </c>
      <c r="AC10403" t="inlineStr">
        <is>
          <t>nan</t>
        </is>
      </c>
      <c r="AD10403" t="inlineStr">
        <is>
          <t>nan</t>
        </is>
      </c>
      <c r="AE10403" t="inlineStr">
        <is>
          <t>nan</t>
        </is>
      </c>
      <c r="AW10403" t="inlineStr">
        <is>
          <t>nan</t>
        </is>
      </c>
      <c r="AX10403" t="inlineStr">
        <is>
          <t>nan</t>
        </is>
      </c>
      <c r="AY10403" t="inlineStr">
        <is>
          <t>nan</t>
        </is>
      </c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-0.398</v>
      </c>
      <c r="J10404" t="n">
        <v>-2.128</v>
      </c>
      <c r="K10404" t="n">
        <v>-3</v>
      </c>
      <c r="AC10404" t="inlineStr">
        <is>
          <t>nan</t>
        </is>
      </c>
      <c r="AD10404" t="inlineStr">
        <is>
          <t>nan</t>
        </is>
      </c>
      <c r="AE10404" t="inlineStr">
        <is>
          <t>nan</t>
        </is>
      </c>
      <c r="AW10404" t="inlineStr">
        <is>
          <t>nan</t>
        </is>
      </c>
      <c r="AX10404" t="inlineStr">
        <is>
          <t>nan</t>
        </is>
      </c>
      <c r="AY10404" t="inlineStr">
        <is>
          <t>nan</t>
        </is>
      </c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-0.678</v>
      </c>
      <c r="J10405" t="n">
        <v>-2.458</v>
      </c>
      <c r="K10405" t="n">
        <v>-4</v>
      </c>
      <c r="AC10405" t="inlineStr">
        <is>
          <t>nan</t>
        </is>
      </c>
      <c r="AD10405" t="inlineStr">
        <is>
          <t>nan</t>
        </is>
      </c>
      <c r="AE10405" t="inlineStr">
        <is>
          <t>nan</t>
        </is>
      </c>
      <c r="AW10405" t="inlineStr">
        <is>
          <t>nan</t>
        </is>
      </c>
      <c r="AX10405" t="inlineStr">
        <is>
          <t>nan</t>
        </is>
      </c>
      <c r="AY10405" t="inlineStr">
        <is>
          <t>nan</t>
        </is>
      </c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-0.538</v>
      </c>
      <c r="J10406" t="n">
        <v>-3.728</v>
      </c>
      <c r="K10406" t="n">
        <v>-4</v>
      </c>
      <c r="AC10406" t="inlineStr">
        <is>
          <t>nan</t>
        </is>
      </c>
      <c r="AD10406" t="inlineStr">
        <is>
          <t>nan</t>
        </is>
      </c>
      <c r="AE10406" t="inlineStr">
        <is>
          <t>nan</t>
        </is>
      </c>
      <c r="AW10406" t="inlineStr">
        <is>
          <t>nan</t>
        </is>
      </c>
      <c r="AX10406" t="inlineStr">
        <is>
          <t>nan</t>
        </is>
      </c>
      <c r="AY10406" t="inlineStr">
        <is>
          <t>nan</t>
        </is>
      </c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-0.028</v>
      </c>
      <c r="J10407" t="n">
        <v>-2.288</v>
      </c>
      <c r="K10407" t="n">
        <v>-4</v>
      </c>
      <c r="AC10407" t="inlineStr">
        <is>
          <t>nan</t>
        </is>
      </c>
      <c r="AD10407" t="inlineStr">
        <is>
          <t>nan</t>
        </is>
      </c>
      <c r="AE10407" t="inlineStr">
        <is>
          <t>nan</t>
        </is>
      </c>
      <c r="AW10407" t="inlineStr">
        <is>
          <t>nan</t>
        </is>
      </c>
      <c r="AX10407" t="inlineStr">
        <is>
          <t>nan</t>
        </is>
      </c>
      <c r="AY10407" t="inlineStr">
        <is>
          <t>nan</t>
        </is>
      </c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0.082</v>
      </c>
      <c r="J10408" t="n">
        <v>-5.088</v>
      </c>
      <c r="K10408" t="n">
        <v>-1</v>
      </c>
      <c r="AC10408" t="inlineStr">
        <is>
          <t>nan</t>
        </is>
      </c>
      <c r="AD10408" t="inlineStr">
        <is>
          <t>nan</t>
        </is>
      </c>
      <c r="AE10408" t="inlineStr">
        <is>
          <t>nan</t>
        </is>
      </c>
      <c r="AW10408" t="inlineStr">
        <is>
          <t>nan</t>
        </is>
      </c>
      <c r="AX10408" t="inlineStr">
        <is>
          <t>nan</t>
        </is>
      </c>
      <c r="AY10408" t="inlineStr">
        <is>
          <t>nan</t>
        </is>
      </c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0.712</v>
      </c>
      <c r="J10409" t="n">
        <v>-5.668</v>
      </c>
      <c r="K10409" t="n">
        <v>-2</v>
      </c>
      <c r="AC10409" t="inlineStr">
        <is>
          <t>nan</t>
        </is>
      </c>
      <c r="AD10409" t="inlineStr">
        <is>
          <t>nan</t>
        </is>
      </c>
      <c r="AE10409" t="inlineStr">
        <is>
          <t>nan</t>
        </is>
      </c>
      <c r="AW10409" t="inlineStr">
        <is>
          <t>nan</t>
        </is>
      </c>
      <c r="AX10409" t="inlineStr">
        <is>
          <t>nan</t>
        </is>
      </c>
      <c r="AY10409" t="inlineStr">
        <is>
          <t>nan</t>
        </is>
      </c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0.662</v>
      </c>
      <c r="J10410" t="n">
        <v>0.472</v>
      </c>
      <c r="K10410" t="n">
        <v>2</v>
      </c>
      <c r="AC10410" t="inlineStr">
        <is>
          <t>nan</t>
        </is>
      </c>
      <c r="AD10410" t="inlineStr">
        <is>
          <t>nan</t>
        </is>
      </c>
      <c r="AE10410" t="inlineStr">
        <is>
          <t>nan</t>
        </is>
      </c>
      <c r="AW10410" t="inlineStr">
        <is>
          <t>nan</t>
        </is>
      </c>
      <c r="AX10410" t="inlineStr">
        <is>
          <t>nan</t>
        </is>
      </c>
      <c r="AY10410" t="inlineStr">
        <is>
          <t>nan</t>
        </is>
      </c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0.542</v>
      </c>
      <c r="J10411" t="n">
        <v>-0.618</v>
      </c>
      <c r="K10411" t="n">
        <v>-2</v>
      </c>
      <c r="AC10411" t="inlineStr">
        <is>
          <t>nan</t>
        </is>
      </c>
      <c r="AD10411" t="inlineStr">
        <is>
          <t>nan</t>
        </is>
      </c>
      <c r="AE10411" t="inlineStr">
        <is>
          <t>nan</t>
        </is>
      </c>
      <c r="AW10411" t="inlineStr">
        <is>
          <t>nan</t>
        </is>
      </c>
      <c r="AX10411" t="inlineStr">
        <is>
          <t>nan</t>
        </is>
      </c>
      <c r="AY10411" t="inlineStr">
        <is>
          <t>nan</t>
        </is>
      </c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0.082</v>
      </c>
      <c r="J10412" t="n">
        <v>-2.688</v>
      </c>
      <c r="K10412" t="n">
        <v>-2</v>
      </c>
      <c r="AC10412" t="inlineStr">
        <is>
          <t>nan</t>
        </is>
      </c>
      <c r="AD10412" t="inlineStr">
        <is>
          <t>nan</t>
        </is>
      </c>
      <c r="AE10412" t="inlineStr">
        <is>
          <t>nan</t>
        </is>
      </c>
      <c r="AW10412" t="inlineStr">
        <is>
          <t>nan</t>
        </is>
      </c>
      <c r="AX10412" t="inlineStr">
        <is>
          <t>nan</t>
        </is>
      </c>
      <c r="AY10412" t="inlineStr">
        <is>
          <t>nan</t>
        </is>
      </c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-0.278</v>
      </c>
      <c r="J10413" t="n">
        <v>-4.818</v>
      </c>
      <c r="K10413" t="n">
        <v>-3</v>
      </c>
      <c r="AC10413" t="inlineStr">
        <is>
          <t>nan</t>
        </is>
      </c>
      <c r="AD10413" t="inlineStr">
        <is>
          <t>nan</t>
        </is>
      </c>
      <c r="AE10413" t="inlineStr">
        <is>
          <t>nan</t>
        </is>
      </c>
      <c r="AW10413" t="inlineStr">
        <is>
          <t>nan</t>
        </is>
      </c>
      <c r="AX10413" t="inlineStr">
        <is>
          <t>nan</t>
        </is>
      </c>
      <c r="AY10413" t="inlineStr">
        <is>
          <t>nan</t>
        </is>
      </c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-1.168</v>
      </c>
      <c r="J10414" t="n">
        <v>-5.668</v>
      </c>
      <c r="K10414" t="n">
        <v>-3</v>
      </c>
      <c r="AC10414" t="inlineStr">
        <is>
          <t>nan</t>
        </is>
      </c>
      <c r="AD10414" t="inlineStr">
        <is>
          <t>nan</t>
        </is>
      </c>
      <c r="AE10414" t="inlineStr">
        <is>
          <t>nan</t>
        </is>
      </c>
      <c r="AW10414" t="inlineStr">
        <is>
          <t>nan</t>
        </is>
      </c>
      <c r="AX10414" t="inlineStr">
        <is>
          <t>nan</t>
        </is>
      </c>
      <c r="AY10414" t="inlineStr">
        <is>
          <t>nan</t>
        </is>
      </c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-1.818</v>
      </c>
      <c r="J10415" t="n">
        <v>-4.558</v>
      </c>
      <c r="K10415" t="n">
        <v>-3</v>
      </c>
      <c r="AC10415" t="inlineStr">
        <is>
          <t>nan</t>
        </is>
      </c>
      <c r="AD10415" t="inlineStr">
        <is>
          <t>nan</t>
        </is>
      </c>
      <c r="AE10415" t="inlineStr">
        <is>
          <t>nan</t>
        </is>
      </c>
      <c r="AW10415" t="inlineStr">
        <is>
          <t>nan</t>
        </is>
      </c>
      <c r="AX10415" t="inlineStr">
        <is>
          <t>nan</t>
        </is>
      </c>
      <c r="AY10415" t="inlineStr">
        <is>
          <t>nan</t>
        </is>
      </c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-1.788</v>
      </c>
      <c r="J10416" t="n">
        <v>1.482</v>
      </c>
      <c r="K10416" t="n">
        <v>3</v>
      </c>
      <c r="AC10416" t="inlineStr">
        <is>
          <t>nan</t>
        </is>
      </c>
      <c r="AD10416" t="inlineStr">
        <is>
          <t>nan</t>
        </is>
      </c>
      <c r="AE10416" t="inlineStr">
        <is>
          <t>nan</t>
        </is>
      </c>
      <c r="AW10416" t="inlineStr">
        <is>
          <t>nan</t>
        </is>
      </c>
      <c r="AX10416" t="inlineStr">
        <is>
          <t>nan</t>
        </is>
      </c>
      <c r="AY10416" t="inlineStr">
        <is>
          <t>nan</t>
        </is>
      </c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-1.508</v>
      </c>
      <c r="J10417" t="n">
        <v>-1.768</v>
      </c>
      <c r="K10417" t="n">
        <v>-3</v>
      </c>
      <c r="AC10417" t="inlineStr">
        <is>
          <t>nan</t>
        </is>
      </c>
      <c r="AD10417" t="inlineStr">
        <is>
          <t>nan</t>
        </is>
      </c>
      <c r="AE10417" t="inlineStr">
        <is>
          <t>nan</t>
        </is>
      </c>
      <c r="AW10417" t="inlineStr">
        <is>
          <t>nan</t>
        </is>
      </c>
      <c r="AX10417" t="inlineStr">
        <is>
          <t>nan</t>
        </is>
      </c>
      <c r="AY10417" t="inlineStr">
        <is>
          <t>nan</t>
        </is>
      </c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-1.348</v>
      </c>
      <c r="J10418" t="n">
        <v>-0.498</v>
      </c>
      <c r="K10418" t="n">
        <v>-3</v>
      </c>
      <c r="AC10418" t="inlineStr">
        <is>
          <t>nan</t>
        </is>
      </c>
      <c r="AD10418" t="inlineStr">
        <is>
          <t>nan</t>
        </is>
      </c>
      <c r="AE10418" t="inlineStr">
        <is>
          <t>nan</t>
        </is>
      </c>
      <c r="AW10418" t="inlineStr">
        <is>
          <t>nan</t>
        </is>
      </c>
      <c r="AX10418" t="inlineStr">
        <is>
          <t>nan</t>
        </is>
      </c>
      <c r="AY10418" t="inlineStr">
        <is>
          <t>nan</t>
        </is>
      </c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2.582</v>
      </c>
      <c r="J10419" t="n">
        <v>-0.328</v>
      </c>
      <c r="K10419" t="n">
        <v>-2</v>
      </c>
      <c r="AC10419" t="inlineStr">
        <is>
          <t>nan</t>
        </is>
      </c>
      <c r="AD10419" t="inlineStr">
        <is>
          <t>nan</t>
        </is>
      </c>
      <c r="AE10419" t="inlineStr">
        <is>
          <t>nan</t>
        </is>
      </c>
      <c r="AW10419" t="inlineStr">
        <is>
          <t>nan</t>
        </is>
      </c>
      <c r="AX10419" t="inlineStr">
        <is>
          <t>nan</t>
        </is>
      </c>
      <c r="AY10419" t="inlineStr">
        <is>
          <t>nan</t>
        </is>
      </c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3.912</v>
      </c>
      <c r="J10420" t="n">
        <v>-0.478</v>
      </c>
      <c r="K10420" t="n">
        <v>-2</v>
      </c>
      <c r="AC10420" t="inlineStr">
        <is>
          <t>nan</t>
        </is>
      </c>
      <c r="AD10420" t="inlineStr">
        <is>
          <t>nan</t>
        </is>
      </c>
      <c r="AE10420" t="inlineStr">
        <is>
          <t>nan</t>
        </is>
      </c>
      <c r="AW10420" t="inlineStr">
        <is>
          <t>nan</t>
        </is>
      </c>
      <c r="AX10420" t="inlineStr">
        <is>
          <t>nan</t>
        </is>
      </c>
      <c r="AY10420" t="inlineStr">
        <is>
          <t>nan</t>
        </is>
      </c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4.162</v>
      </c>
      <c r="J10421" t="n">
        <v>-0.468</v>
      </c>
      <c r="K10421" t="n">
        <v>-2</v>
      </c>
      <c r="AC10421" t="inlineStr">
        <is>
          <t>nan</t>
        </is>
      </c>
      <c r="AD10421" t="inlineStr">
        <is>
          <t>nan</t>
        </is>
      </c>
      <c r="AE10421" t="inlineStr">
        <is>
          <t>nan</t>
        </is>
      </c>
      <c r="AW10421" t="inlineStr">
        <is>
          <t>nan</t>
        </is>
      </c>
      <c r="AX10421" t="inlineStr">
        <is>
          <t>nan</t>
        </is>
      </c>
      <c r="AY10421" t="inlineStr">
        <is>
          <t>nan</t>
        </is>
      </c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3.622</v>
      </c>
      <c r="J10422" t="n">
        <v>-1.228</v>
      </c>
      <c r="K10422" t="n">
        <v>-2</v>
      </c>
      <c r="AC10422" t="inlineStr">
        <is>
          <t>nan</t>
        </is>
      </c>
      <c r="AD10422" t="inlineStr">
        <is>
          <t>nan</t>
        </is>
      </c>
      <c r="AE10422" t="inlineStr">
        <is>
          <t>nan</t>
        </is>
      </c>
      <c r="AW10422" t="inlineStr">
        <is>
          <t>nan</t>
        </is>
      </c>
      <c r="AX10422" t="inlineStr">
        <is>
          <t>nan</t>
        </is>
      </c>
      <c r="AY10422" t="inlineStr">
        <is>
          <t>nan</t>
        </is>
      </c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4.342</v>
      </c>
      <c r="J10423" t="n">
        <v>5.002</v>
      </c>
      <c r="K10423" t="n">
        <v>2</v>
      </c>
      <c r="AC10423" t="inlineStr">
        <is>
          <t>nan</t>
        </is>
      </c>
      <c r="AD10423" t="inlineStr">
        <is>
          <t>nan</t>
        </is>
      </c>
      <c r="AE10423" t="inlineStr">
        <is>
          <t>nan</t>
        </is>
      </c>
      <c r="AW10423" t="inlineStr">
        <is>
          <t>nan</t>
        </is>
      </c>
      <c r="AX10423" t="inlineStr">
        <is>
          <t>nan</t>
        </is>
      </c>
      <c r="AY10423" t="inlineStr">
        <is>
          <t>nan</t>
        </is>
      </c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3.972</v>
      </c>
      <c r="J10424" t="n">
        <v>1.882</v>
      </c>
      <c r="K10424" t="n">
        <v>2</v>
      </c>
      <c r="AC10424" t="inlineStr">
        <is>
          <t>nan</t>
        </is>
      </c>
      <c r="AD10424" t="inlineStr">
        <is>
          <t>nan</t>
        </is>
      </c>
      <c r="AE10424" t="inlineStr">
        <is>
          <t>nan</t>
        </is>
      </c>
      <c r="AW10424" t="inlineStr">
        <is>
          <t>nan</t>
        </is>
      </c>
      <c r="AX10424" t="inlineStr">
        <is>
          <t>nan</t>
        </is>
      </c>
      <c r="AY10424" t="inlineStr">
        <is>
          <t>nan</t>
        </is>
      </c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6.162</v>
      </c>
      <c r="J10425" t="n">
        <v>-0.628</v>
      </c>
      <c r="K10425" t="n">
        <v>-2</v>
      </c>
      <c r="AC10425" t="inlineStr">
        <is>
          <t>nan</t>
        </is>
      </c>
      <c r="AD10425" t="inlineStr">
        <is>
          <t>nan</t>
        </is>
      </c>
      <c r="AE10425" t="inlineStr">
        <is>
          <t>nan</t>
        </is>
      </c>
      <c r="AW10425" t="inlineStr">
        <is>
          <t>nan</t>
        </is>
      </c>
      <c r="AX10425" t="inlineStr">
        <is>
          <t>nan</t>
        </is>
      </c>
      <c r="AY10425" t="inlineStr">
        <is>
          <t>nan</t>
        </is>
      </c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5.572</v>
      </c>
      <c r="J10426" t="n">
        <v>-3.788</v>
      </c>
      <c r="K10426" t="n">
        <v>-1</v>
      </c>
      <c r="AC10426" t="inlineStr">
        <is>
          <t>nan</t>
        </is>
      </c>
      <c r="AD10426" t="inlineStr">
        <is>
          <t>nan</t>
        </is>
      </c>
      <c r="AE10426" t="inlineStr">
        <is>
          <t>nan</t>
        </is>
      </c>
      <c r="AW10426" t="inlineStr">
        <is>
          <t>nan</t>
        </is>
      </c>
      <c r="AX10426" t="inlineStr">
        <is>
          <t>nan</t>
        </is>
      </c>
      <c r="AY10426" t="inlineStr">
        <is>
          <t>nan</t>
        </is>
      </c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4.632</v>
      </c>
      <c r="J10427" t="n">
        <v>-3.458</v>
      </c>
      <c r="K10427" t="n">
        <v>-2</v>
      </c>
      <c r="AC10427" t="inlineStr">
        <is>
          <t>nan</t>
        </is>
      </c>
      <c r="AD10427" t="inlineStr">
        <is>
          <t>nan</t>
        </is>
      </c>
      <c r="AE10427" t="inlineStr">
        <is>
          <t>nan</t>
        </is>
      </c>
      <c r="AW10427" t="inlineStr">
        <is>
          <t>nan</t>
        </is>
      </c>
      <c r="AX10427" t="inlineStr">
        <is>
          <t>nan</t>
        </is>
      </c>
      <c r="AY10427" t="inlineStr">
        <is>
          <t>nan</t>
        </is>
      </c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3.772</v>
      </c>
      <c r="J10428" t="n">
        <v>-0.998</v>
      </c>
      <c r="K10428" t="n">
        <v>-2</v>
      </c>
      <c r="AC10428" t="inlineStr">
        <is>
          <t>nan</t>
        </is>
      </c>
      <c r="AD10428" t="inlineStr">
        <is>
          <t>nan</t>
        </is>
      </c>
      <c r="AE10428" t="inlineStr">
        <is>
          <t>nan</t>
        </is>
      </c>
      <c r="AW10428" t="inlineStr">
        <is>
          <t>nan</t>
        </is>
      </c>
      <c r="AX10428" t="inlineStr">
        <is>
          <t>nan</t>
        </is>
      </c>
      <c r="AY10428" t="inlineStr">
        <is>
          <t>nan</t>
        </is>
      </c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2.882</v>
      </c>
      <c r="J10429" t="n">
        <v>-0.548</v>
      </c>
      <c r="K10429" t="n">
        <v>-2</v>
      </c>
      <c r="AC10429" t="inlineStr">
        <is>
          <t>nan</t>
        </is>
      </c>
      <c r="AD10429" t="inlineStr">
        <is>
          <t>nan</t>
        </is>
      </c>
      <c r="AE10429" t="inlineStr">
        <is>
          <t>nan</t>
        </is>
      </c>
      <c r="AW10429" t="inlineStr">
        <is>
          <t>nan</t>
        </is>
      </c>
      <c r="AX10429" t="inlineStr">
        <is>
          <t>nan</t>
        </is>
      </c>
      <c r="AY10429" t="inlineStr">
        <is>
          <t>nan</t>
        </is>
      </c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1.162</v>
      </c>
      <c r="J10430" t="n">
        <v>-1.198</v>
      </c>
      <c r="K10430" t="n">
        <v>-1</v>
      </c>
      <c r="AC10430" t="inlineStr">
        <is>
          <t>nan</t>
        </is>
      </c>
      <c r="AD10430" t="inlineStr">
        <is>
          <t>nan</t>
        </is>
      </c>
      <c r="AE10430" t="inlineStr">
        <is>
          <t>nan</t>
        </is>
      </c>
      <c r="AW10430" t="inlineStr">
        <is>
          <t>nan</t>
        </is>
      </c>
      <c r="AX10430" t="inlineStr">
        <is>
          <t>nan</t>
        </is>
      </c>
      <c r="AY10430" t="inlineStr">
        <is>
          <t>nan</t>
        </is>
      </c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0.282</v>
      </c>
      <c r="J10431" t="n">
        <v>-1.718</v>
      </c>
      <c r="K10431" t="n">
        <v>-2</v>
      </c>
      <c r="AC10431" t="inlineStr">
        <is>
          <t>nan</t>
        </is>
      </c>
      <c r="AD10431" t="inlineStr">
        <is>
          <t>nan</t>
        </is>
      </c>
      <c r="AE10431" t="inlineStr">
        <is>
          <t>nan</t>
        </is>
      </c>
      <c r="AW10431" t="inlineStr">
        <is>
          <t>nan</t>
        </is>
      </c>
      <c r="AX10431" t="inlineStr">
        <is>
          <t>nan</t>
        </is>
      </c>
      <c r="AY10431" t="inlineStr">
        <is>
          <t>nan</t>
        </is>
      </c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-0.358</v>
      </c>
      <c r="J10432" t="n">
        <v>6.042</v>
      </c>
      <c r="K10432" t="n">
        <v>3</v>
      </c>
      <c r="AC10432" t="inlineStr">
        <is>
          <t>nan</t>
        </is>
      </c>
      <c r="AD10432" t="inlineStr">
        <is>
          <t>nan</t>
        </is>
      </c>
      <c r="AE10432" t="inlineStr">
        <is>
          <t>nan</t>
        </is>
      </c>
      <c r="AW10432" t="inlineStr">
        <is>
          <t>nan</t>
        </is>
      </c>
      <c r="AX10432" t="inlineStr">
        <is>
          <t>nan</t>
        </is>
      </c>
      <c r="AY10432" t="inlineStr">
        <is>
          <t>nan</t>
        </is>
      </c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-0.018</v>
      </c>
      <c r="J10433" t="n">
        <v>6.902</v>
      </c>
      <c r="K10433" t="n">
        <v>3</v>
      </c>
      <c r="AC10433" t="inlineStr">
        <is>
          <t>nan</t>
        </is>
      </c>
      <c r="AD10433" t="inlineStr">
        <is>
          <t>nan</t>
        </is>
      </c>
      <c r="AE10433" t="inlineStr">
        <is>
          <t>nan</t>
        </is>
      </c>
      <c r="AW10433" t="inlineStr">
        <is>
          <t>nan</t>
        </is>
      </c>
      <c r="AX10433" t="inlineStr">
        <is>
          <t>nan</t>
        </is>
      </c>
      <c r="AY10433" t="inlineStr">
        <is>
          <t>nan</t>
        </is>
      </c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-0.188</v>
      </c>
      <c r="J10434" t="n">
        <v>6.472</v>
      </c>
      <c r="K10434" t="n">
        <v>3</v>
      </c>
      <c r="AC10434" t="inlineStr">
        <is>
          <t>nan</t>
        </is>
      </c>
      <c r="AD10434" t="inlineStr">
        <is>
          <t>nan</t>
        </is>
      </c>
      <c r="AE10434" t="inlineStr">
        <is>
          <t>nan</t>
        </is>
      </c>
      <c r="AW10434" t="inlineStr">
        <is>
          <t>nan</t>
        </is>
      </c>
      <c r="AX10434" t="inlineStr">
        <is>
          <t>nan</t>
        </is>
      </c>
      <c r="AY10434" t="inlineStr">
        <is>
          <t>nan</t>
        </is>
      </c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4.682</v>
      </c>
      <c r="J10435" t="n">
        <v>0.222</v>
      </c>
      <c r="K10435" t="n">
        <v>2</v>
      </c>
      <c r="AC10435" t="inlineStr">
        <is>
          <t>nan</t>
        </is>
      </c>
      <c r="AD10435" t="inlineStr">
        <is>
          <t>nan</t>
        </is>
      </c>
      <c r="AE10435" t="inlineStr">
        <is>
          <t>nan</t>
        </is>
      </c>
      <c r="AW10435" t="inlineStr">
        <is>
          <t>nan</t>
        </is>
      </c>
      <c r="AX10435" t="inlineStr">
        <is>
          <t>nan</t>
        </is>
      </c>
      <c r="AY10435" t="inlineStr">
        <is>
          <t>nan</t>
        </is>
      </c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2.242</v>
      </c>
      <c r="J10436" t="n">
        <v>3.342</v>
      </c>
      <c r="K10436" t="n">
        <v>2</v>
      </c>
      <c r="AC10436" t="inlineStr">
        <is>
          <t>nan</t>
        </is>
      </c>
      <c r="AD10436" t="inlineStr">
        <is>
          <t>nan</t>
        </is>
      </c>
      <c r="AE10436" t="inlineStr">
        <is>
          <t>nan</t>
        </is>
      </c>
      <c r="AW10436" t="inlineStr">
        <is>
          <t>nan</t>
        </is>
      </c>
      <c r="AX10436" t="inlineStr">
        <is>
          <t>nan</t>
        </is>
      </c>
      <c r="AY10436" t="inlineStr">
        <is>
          <t>nan</t>
        </is>
      </c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3.152</v>
      </c>
      <c r="J10437" t="n">
        <v>3.452</v>
      </c>
      <c r="K10437" t="n">
        <v>2</v>
      </c>
      <c r="AC10437" t="inlineStr">
        <is>
          <t>nan</t>
        </is>
      </c>
      <c r="AD10437" t="inlineStr">
        <is>
          <t>nan</t>
        </is>
      </c>
      <c r="AE10437" t="inlineStr">
        <is>
          <t>nan</t>
        </is>
      </c>
      <c r="AW10437" t="inlineStr">
        <is>
          <t>nan</t>
        </is>
      </c>
      <c r="AX10437" t="inlineStr">
        <is>
          <t>nan</t>
        </is>
      </c>
      <c r="AY10437" t="inlineStr">
        <is>
          <t>nan</t>
        </is>
      </c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3.372</v>
      </c>
      <c r="J10438" t="n">
        <v>-1.728</v>
      </c>
      <c r="K10438" t="n">
        <v>-2</v>
      </c>
      <c r="AC10438" t="inlineStr">
        <is>
          <t>nan</t>
        </is>
      </c>
      <c r="AD10438" t="inlineStr">
        <is>
          <t>nan</t>
        </is>
      </c>
      <c r="AE10438" t="inlineStr">
        <is>
          <t>nan</t>
        </is>
      </c>
      <c r="AW10438" t="inlineStr">
        <is>
          <t>nan</t>
        </is>
      </c>
      <c r="AX10438" t="inlineStr">
        <is>
          <t>nan</t>
        </is>
      </c>
      <c r="AY10438" t="inlineStr">
        <is>
          <t>nan</t>
        </is>
      </c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3.522</v>
      </c>
      <c r="J10439" t="n">
        <v>0.592</v>
      </c>
      <c r="K10439" t="n">
        <v>2</v>
      </c>
      <c r="AC10439" t="inlineStr">
        <is>
          <t>nan</t>
        </is>
      </c>
      <c r="AD10439" t="inlineStr">
        <is>
          <t>nan</t>
        </is>
      </c>
      <c r="AE10439" t="inlineStr">
        <is>
          <t>nan</t>
        </is>
      </c>
      <c r="AW10439" t="inlineStr">
        <is>
          <t>nan</t>
        </is>
      </c>
      <c r="AX10439" t="inlineStr">
        <is>
          <t>nan</t>
        </is>
      </c>
      <c r="AY10439" t="inlineStr">
        <is>
          <t>nan</t>
        </is>
      </c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3.172</v>
      </c>
      <c r="J10440" t="n">
        <v>2.072</v>
      </c>
      <c r="K10440" t="n">
        <v>2</v>
      </c>
      <c r="AC10440" t="inlineStr">
        <is>
          <t>nan</t>
        </is>
      </c>
      <c r="AD10440" t="inlineStr">
        <is>
          <t>nan</t>
        </is>
      </c>
      <c r="AE10440" t="inlineStr">
        <is>
          <t>nan</t>
        </is>
      </c>
      <c r="AW10440" t="inlineStr">
        <is>
          <t>nan</t>
        </is>
      </c>
      <c r="AX10440" t="inlineStr">
        <is>
          <t>nan</t>
        </is>
      </c>
      <c r="AY10440" t="inlineStr">
        <is>
          <t>nan</t>
        </is>
      </c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2.612</v>
      </c>
      <c r="J10441" t="n">
        <v>1.572</v>
      </c>
      <c r="K10441" t="n">
        <v>2</v>
      </c>
      <c r="AC10441" t="inlineStr">
        <is>
          <t>nan</t>
        </is>
      </c>
      <c r="AD10441" t="inlineStr">
        <is>
          <t>nan</t>
        </is>
      </c>
      <c r="AE10441" t="inlineStr">
        <is>
          <t>nan</t>
        </is>
      </c>
      <c r="AW10441" t="inlineStr">
        <is>
          <t>nan</t>
        </is>
      </c>
      <c r="AX10441" t="inlineStr">
        <is>
          <t>nan</t>
        </is>
      </c>
      <c r="AY10441" t="inlineStr">
        <is>
          <t>nan</t>
        </is>
      </c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1.962</v>
      </c>
      <c r="J10442" t="n">
        <v>1.172</v>
      </c>
      <c r="K10442" t="n">
        <v>2</v>
      </c>
      <c r="AC10442" t="inlineStr">
        <is>
          <t>nan</t>
        </is>
      </c>
      <c r="AD10442" t="inlineStr">
        <is>
          <t>nan</t>
        </is>
      </c>
      <c r="AE10442" t="inlineStr">
        <is>
          <t>nan</t>
        </is>
      </c>
      <c r="AW10442" t="inlineStr">
        <is>
          <t>nan</t>
        </is>
      </c>
      <c r="AX10442" t="inlineStr">
        <is>
          <t>nan</t>
        </is>
      </c>
      <c r="AY10442" t="inlineStr">
        <is>
          <t>nan</t>
        </is>
      </c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1.322</v>
      </c>
      <c r="J10443" t="n">
        <v>0.772</v>
      </c>
      <c r="K10443" t="n">
        <v>1</v>
      </c>
      <c r="AC10443" t="inlineStr">
        <is>
          <t>nan</t>
        </is>
      </c>
      <c r="AD10443" t="inlineStr">
        <is>
          <t>nan</t>
        </is>
      </c>
      <c r="AE10443" t="inlineStr">
        <is>
          <t>nan</t>
        </is>
      </c>
      <c r="AW10443" t="inlineStr">
        <is>
          <t>nan</t>
        </is>
      </c>
      <c r="AX10443" t="inlineStr">
        <is>
          <t>nan</t>
        </is>
      </c>
      <c r="AY10443" t="inlineStr">
        <is>
          <t>nan</t>
        </is>
      </c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0.762</v>
      </c>
      <c r="J10444" t="n">
        <v>0.982</v>
      </c>
      <c r="K10444" t="n">
        <v>1</v>
      </c>
      <c r="AC10444" t="inlineStr">
        <is>
          <t>nan</t>
        </is>
      </c>
      <c r="AD10444" t="inlineStr">
        <is>
          <t>nan</t>
        </is>
      </c>
      <c r="AE10444" t="inlineStr">
        <is>
          <t>nan</t>
        </is>
      </c>
      <c r="AW10444" t="inlineStr">
        <is>
          <t>nan</t>
        </is>
      </c>
      <c r="AX10444" t="inlineStr">
        <is>
          <t>nan</t>
        </is>
      </c>
      <c r="AY10444" t="inlineStr">
        <is>
          <t>nan</t>
        </is>
      </c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0.262</v>
      </c>
      <c r="J10445" t="n">
        <v>0.432</v>
      </c>
      <c r="K10445" t="n">
        <v>1</v>
      </c>
      <c r="AC10445" t="inlineStr">
        <is>
          <t>nan</t>
        </is>
      </c>
      <c r="AD10445" t="inlineStr">
        <is>
          <t>nan</t>
        </is>
      </c>
      <c r="AE10445" t="inlineStr">
        <is>
          <t>nan</t>
        </is>
      </c>
      <c r="AW10445" t="inlineStr">
        <is>
          <t>nan</t>
        </is>
      </c>
      <c r="AX10445" t="inlineStr">
        <is>
          <t>nan</t>
        </is>
      </c>
      <c r="AY10445" t="inlineStr">
        <is>
          <t>nan</t>
        </is>
      </c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-0.328</v>
      </c>
      <c r="J10446" t="n">
        <v>2.042</v>
      </c>
      <c r="K10446" t="n">
        <v>4</v>
      </c>
      <c r="AC10446" t="inlineStr">
        <is>
          <t>nan</t>
        </is>
      </c>
      <c r="AD10446" t="inlineStr">
        <is>
          <t>nan</t>
        </is>
      </c>
      <c r="AE10446" t="inlineStr">
        <is>
          <t>nan</t>
        </is>
      </c>
      <c r="AW10446" t="inlineStr">
        <is>
          <t>nan</t>
        </is>
      </c>
      <c r="AX10446" t="inlineStr">
        <is>
          <t>nan</t>
        </is>
      </c>
      <c r="AY10446" t="inlineStr">
        <is>
          <t>nan</t>
        </is>
      </c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-0.908</v>
      </c>
      <c r="J10447" t="n">
        <v>3.672</v>
      </c>
      <c r="K10447" t="n">
        <v>4</v>
      </c>
      <c r="AC10447" t="inlineStr">
        <is>
          <t>nan</t>
        </is>
      </c>
      <c r="AD10447" t="inlineStr">
        <is>
          <t>nan</t>
        </is>
      </c>
      <c r="AE10447" t="inlineStr">
        <is>
          <t>nan</t>
        </is>
      </c>
      <c r="AW10447" t="inlineStr">
        <is>
          <t>nan</t>
        </is>
      </c>
      <c r="AX10447" t="inlineStr">
        <is>
          <t>nan</t>
        </is>
      </c>
      <c r="AY10447" t="inlineStr">
        <is>
          <t>nan</t>
        </is>
      </c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-0.638</v>
      </c>
      <c r="J10448" t="n">
        <v>0.142</v>
      </c>
      <c r="K10448" t="n">
        <v>3</v>
      </c>
      <c r="AC10448" t="inlineStr">
        <is>
          <t>nan</t>
        </is>
      </c>
      <c r="AD10448" t="inlineStr">
        <is>
          <t>nan</t>
        </is>
      </c>
      <c r="AE10448" t="inlineStr">
        <is>
          <t>nan</t>
        </is>
      </c>
      <c r="AW10448" t="inlineStr">
        <is>
          <t>nan</t>
        </is>
      </c>
      <c r="AX10448" t="inlineStr">
        <is>
          <t>nan</t>
        </is>
      </c>
      <c r="AY10448" t="inlineStr">
        <is>
          <t>nan</t>
        </is>
      </c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-0.978</v>
      </c>
      <c r="J10449" t="n">
        <v>-4.688</v>
      </c>
      <c r="K10449" t="n">
        <v>-4</v>
      </c>
      <c r="AC10449" t="inlineStr">
        <is>
          <t>nan</t>
        </is>
      </c>
      <c r="AD10449" t="inlineStr">
        <is>
          <t>nan</t>
        </is>
      </c>
      <c r="AE10449" t="inlineStr">
        <is>
          <t>nan</t>
        </is>
      </c>
      <c r="AW10449" t="inlineStr">
        <is>
          <t>nan</t>
        </is>
      </c>
      <c r="AX10449" t="inlineStr">
        <is>
          <t>nan</t>
        </is>
      </c>
      <c r="AY10449" t="inlineStr">
        <is>
          <t>nan</t>
        </is>
      </c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0.822</v>
      </c>
      <c r="J10450" t="n">
        <v>-2.888</v>
      </c>
      <c r="K10450" t="n">
        <v>-1</v>
      </c>
      <c r="AC10450" t="inlineStr">
        <is>
          <t>nan</t>
        </is>
      </c>
      <c r="AD10450" t="inlineStr">
        <is>
          <t>nan</t>
        </is>
      </c>
      <c r="AE10450" t="inlineStr">
        <is>
          <t>nan</t>
        </is>
      </c>
      <c r="AW10450" t="inlineStr">
        <is>
          <t>nan</t>
        </is>
      </c>
      <c r="AX10450" t="inlineStr">
        <is>
          <t>nan</t>
        </is>
      </c>
      <c r="AY10450" t="inlineStr">
        <is>
          <t>nan</t>
        </is>
      </c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0.862</v>
      </c>
      <c r="J10451" t="n">
        <v>-2.068</v>
      </c>
      <c r="K10451" t="n">
        <v>-1</v>
      </c>
      <c r="AC10451" t="inlineStr">
        <is>
          <t>nan</t>
        </is>
      </c>
      <c r="AD10451" t="inlineStr">
        <is>
          <t>nan</t>
        </is>
      </c>
      <c r="AE10451" t="inlineStr">
        <is>
          <t>nan</t>
        </is>
      </c>
      <c r="AW10451" t="inlineStr">
        <is>
          <t>nan</t>
        </is>
      </c>
      <c r="AX10451" t="inlineStr">
        <is>
          <t>nan</t>
        </is>
      </c>
      <c r="AY10451" t="inlineStr">
        <is>
          <t>nan</t>
        </is>
      </c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0.042</v>
      </c>
      <c r="J10452" t="n">
        <v>-1.848</v>
      </c>
      <c r="K10452" t="n">
        <v>-1</v>
      </c>
      <c r="AC10452" t="inlineStr">
        <is>
          <t>nan</t>
        </is>
      </c>
      <c r="AD10452" t="inlineStr">
        <is>
          <t>nan</t>
        </is>
      </c>
      <c r="AE10452" t="inlineStr">
        <is>
          <t>nan</t>
        </is>
      </c>
      <c r="AW10452" t="inlineStr">
        <is>
          <t>nan</t>
        </is>
      </c>
      <c r="AX10452" t="inlineStr">
        <is>
          <t>nan</t>
        </is>
      </c>
      <c r="AY10452" t="inlineStr">
        <is>
          <t>nan</t>
        </is>
      </c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-0.258</v>
      </c>
      <c r="J10453" t="n">
        <v>-2.938</v>
      </c>
      <c r="K10453" t="n">
        <v>-4</v>
      </c>
      <c r="AC10453" t="inlineStr">
        <is>
          <t>nan</t>
        </is>
      </c>
      <c r="AD10453" t="inlineStr">
        <is>
          <t>nan</t>
        </is>
      </c>
      <c r="AE10453" t="inlineStr">
        <is>
          <t>nan</t>
        </is>
      </c>
      <c r="AW10453" t="inlineStr">
        <is>
          <t>nan</t>
        </is>
      </c>
      <c r="AX10453" t="inlineStr">
        <is>
          <t>nan</t>
        </is>
      </c>
      <c r="AY10453" t="inlineStr">
        <is>
          <t>nan</t>
        </is>
      </c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-1.388</v>
      </c>
      <c r="J10454" t="n">
        <v>-1.038</v>
      </c>
      <c r="K10454" t="n">
        <v>-4</v>
      </c>
      <c r="AC10454" t="inlineStr">
        <is>
          <t>nan</t>
        </is>
      </c>
      <c r="AD10454" t="inlineStr">
        <is>
          <t>nan</t>
        </is>
      </c>
      <c r="AE10454" t="inlineStr">
        <is>
          <t>nan</t>
        </is>
      </c>
      <c r="AW10454" t="inlineStr">
        <is>
          <t>nan</t>
        </is>
      </c>
      <c r="AX10454" t="inlineStr">
        <is>
          <t>nan</t>
        </is>
      </c>
      <c r="AY10454" t="inlineStr">
        <is>
          <t>nan</t>
        </is>
      </c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-3.128</v>
      </c>
      <c r="J10455" t="n">
        <v>1.702</v>
      </c>
      <c r="K10455" t="n">
        <v>3</v>
      </c>
      <c r="AC10455" t="inlineStr">
        <is>
          <t>nan</t>
        </is>
      </c>
      <c r="AD10455" t="inlineStr">
        <is>
          <t>nan</t>
        </is>
      </c>
      <c r="AE10455" t="inlineStr">
        <is>
          <t>nan</t>
        </is>
      </c>
      <c r="AW10455" t="inlineStr">
        <is>
          <t>nan</t>
        </is>
      </c>
      <c r="AX10455" t="inlineStr">
        <is>
          <t>nan</t>
        </is>
      </c>
      <c r="AY10455" t="inlineStr">
        <is>
          <t>nan</t>
        </is>
      </c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-3.108</v>
      </c>
      <c r="J10456" t="n">
        <v>3.942</v>
      </c>
      <c r="K10456" t="n">
        <v>3</v>
      </c>
      <c r="AC10456" t="inlineStr">
        <is>
          <t>nan</t>
        </is>
      </c>
      <c r="AD10456" t="inlineStr">
        <is>
          <t>nan</t>
        </is>
      </c>
      <c r="AE10456" t="inlineStr">
        <is>
          <t>nan</t>
        </is>
      </c>
      <c r="AW10456" t="inlineStr">
        <is>
          <t>nan</t>
        </is>
      </c>
      <c r="AX10456" t="inlineStr">
        <is>
          <t>nan</t>
        </is>
      </c>
      <c r="AY10456" t="inlineStr">
        <is>
          <t>nan</t>
        </is>
      </c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-2.788</v>
      </c>
      <c r="J10457" t="n">
        <v>16.222</v>
      </c>
      <c r="K10457" t="n">
        <v>3</v>
      </c>
      <c r="AC10457" t="inlineStr">
        <is>
          <t>nan</t>
        </is>
      </c>
      <c r="AD10457" t="inlineStr">
        <is>
          <t>nan</t>
        </is>
      </c>
      <c r="AE10457" t="inlineStr">
        <is>
          <t>nan</t>
        </is>
      </c>
      <c r="AW10457" t="inlineStr">
        <is>
          <t>nan</t>
        </is>
      </c>
      <c r="AX10457" t="inlineStr">
        <is>
          <t>nan</t>
        </is>
      </c>
      <c r="AY10457" t="inlineStr">
        <is>
          <t>nan</t>
        </is>
      </c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-2.948</v>
      </c>
      <c r="J10458" t="n">
        <v>10.082</v>
      </c>
      <c r="K10458" t="n">
        <v>3</v>
      </c>
      <c r="AC10458" t="inlineStr">
        <is>
          <t>nan</t>
        </is>
      </c>
      <c r="AD10458" t="inlineStr">
        <is>
          <t>nan</t>
        </is>
      </c>
      <c r="AE10458" t="inlineStr">
        <is>
          <t>nan</t>
        </is>
      </c>
      <c r="AW10458" t="inlineStr">
        <is>
          <t>nan</t>
        </is>
      </c>
      <c r="AX10458" t="inlineStr">
        <is>
          <t>nan</t>
        </is>
      </c>
      <c r="AY10458" t="inlineStr">
        <is>
          <t>nan</t>
        </is>
      </c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-2.098</v>
      </c>
      <c r="J10459" t="n">
        <v>3.512</v>
      </c>
      <c r="K10459" t="n">
        <v>3</v>
      </c>
      <c r="AC10459" t="inlineStr">
        <is>
          <t>nan</t>
        </is>
      </c>
      <c r="AD10459" t="inlineStr">
        <is>
          <t>nan</t>
        </is>
      </c>
      <c r="AE10459" t="inlineStr">
        <is>
          <t>nan</t>
        </is>
      </c>
      <c r="AW10459" t="inlineStr">
        <is>
          <t>nan</t>
        </is>
      </c>
      <c r="AX10459" t="inlineStr">
        <is>
          <t>nan</t>
        </is>
      </c>
      <c r="AY10459" t="inlineStr">
        <is>
          <t>nan</t>
        </is>
      </c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-0.8080000000000001</v>
      </c>
      <c r="J10460" t="n">
        <v>-0.798</v>
      </c>
      <c r="K10460" t="n">
        <v>-3</v>
      </c>
      <c r="AC10460" t="inlineStr">
        <is>
          <t>nan</t>
        </is>
      </c>
      <c r="AD10460" t="inlineStr">
        <is>
          <t>nan</t>
        </is>
      </c>
      <c r="AE10460" t="inlineStr">
        <is>
          <t>nan</t>
        </is>
      </c>
      <c r="AW10460" t="inlineStr">
        <is>
          <t>nan</t>
        </is>
      </c>
      <c r="AX10460" t="inlineStr">
        <is>
          <t>nan</t>
        </is>
      </c>
      <c r="AY10460" t="inlineStr">
        <is>
          <t>nan</t>
        </is>
      </c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-0.858</v>
      </c>
      <c r="J10461" t="n">
        <v>3.422</v>
      </c>
      <c r="K10461" t="n">
        <v>4</v>
      </c>
      <c r="AC10461" t="inlineStr">
        <is>
          <t>nan</t>
        </is>
      </c>
      <c r="AD10461" t="inlineStr">
        <is>
          <t>nan</t>
        </is>
      </c>
      <c r="AE10461" t="inlineStr">
        <is>
          <t>nan</t>
        </is>
      </c>
      <c r="AW10461" t="inlineStr">
        <is>
          <t>nan</t>
        </is>
      </c>
      <c r="AX10461" t="inlineStr">
        <is>
          <t>nan</t>
        </is>
      </c>
      <c r="AY10461" t="inlineStr">
        <is>
          <t>nan</t>
        </is>
      </c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-1.138</v>
      </c>
      <c r="J10462" t="n">
        <v>3.402</v>
      </c>
      <c r="K10462" t="n">
        <v>4</v>
      </c>
      <c r="AC10462" t="inlineStr">
        <is>
          <t>nan</t>
        </is>
      </c>
      <c r="AD10462" t="inlineStr">
        <is>
          <t>nan</t>
        </is>
      </c>
      <c r="AE10462" t="inlineStr">
        <is>
          <t>nan</t>
        </is>
      </c>
      <c r="AW10462" t="inlineStr">
        <is>
          <t>nan</t>
        </is>
      </c>
      <c r="AX10462" t="inlineStr">
        <is>
          <t>nan</t>
        </is>
      </c>
      <c r="AY10462" t="inlineStr">
        <is>
          <t>nan</t>
        </is>
      </c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-1.488</v>
      </c>
      <c r="J10463" t="n">
        <v>2.212</v>
      </c>
      <c r="K10463" t="n">
        <v>4</v>
      </c>
      <c r="AC10463" t="inlineStr">
        <is>
          <t>nan</t>
        </is>
      </c>
      <c r="AD10463" t="inlineStr">
        <is>
          <t>nan</t>
        </is>
      </c>
      <c r="AE10463" t="inlineStr">
        <is>
          <t>nan</t>
        </is>
      </c>
      <c r="AW10463" t="inlineStr">
        <is>
          <t>nan</t>
        </is>
      </c>
      <c r="AX10463" t="inlineStr">
        <is>
          <t>nan</t>
        </is>
      </c>
      <c r="AY10463" t="inlineStr">
        <is>
          <t>nan</t>
        </is>
      </c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-1.638</v>
      </c>
      <c r="J10464" t="n">
        <v>-1.748</v>
      </c>
      <c r="K10464" t="n">
        <v>-4</v>
      </c>
      <c r="AC10464" t="inlineStr">
        <is>
          <t>nan</t>
        </is>
      </c>
      <c r="AD10464" t="inlineStr">
        <is>
          <t>nan</t>
        </is>
      </c>
      <c r="AE10464" t="inlineStr">
        <is>
          <t>nan</t>
        </is>
      </c>
      <c r="AW10464" t="inlineStr">
        <is>
          <t>nan</t>
        </is>
      </c>
      <c r="AX10464" t="inlineStr">
        <is>
          <t>nan</t>
        </is>
      </c>
      <c r="AY10464" t="inlineStr">
        <is>
          <t>nan</t>
        </is>
      </c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-1.208</v>
      </c>
      <c r="J10465" t="n">
        <v>1.812</v>
      </c>
      <c r="K10465" t="n">
        <v>4</v>
      </c>
      <c r="AC10465" t="inlineStr">
        <is>
          <t>nan</t>
        </is>
      </c>
      <c r="AD10465" t="inlineStr">
        <is>
          <t>nan</t>
        </is>
      </c>
      <c r="AE10465" t="inlineStr">
        <is>
          <t>nan</t>
        </is>
      </c>
      <c r="AW10465" t="inlineStr">
        <is>
          <t>nan</t>
        </is>
      </c>
      <c r="AX10465" t="inlineStr">
        <is>
          <t>nan</t>
        </is>
      </c>
      <c r="AY10465" t="inlineStr">
        <is>
          <t>nan</t>
        </is>
      </c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-0.618</v>
      </c>
      <c r="J10466" t="n">
        <v>-1.928</v>
      </c>
      <c r="K10466" t="n">
        <v>-4</v>
      </c>
      <c r="AC10466" t="inlineStr">
        <is>
          <t>nan</t>
        </is>
      </c>
      <c r="AD10466" t="inlineStr">
        <is>
          <t>nan</t>
        </is>
      </c>
      <c r="AE10466" t="inlineStr">
        <is>
          <t>nan</t>
        </is>
      </c>
      <c r="AW10466" t="inlineStr">
        <is>
          <t>nan</t>
        </is>
      </c>
      <c r="AX10466" t="inlineStr">
        <is>
          <t>nan</t>
        </is>
      </c>
      <c r="AY10466" t="inlineStr">
        <is>
          <t>nan</t>
        </is>
      </c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0.252</v>
      </c>
      <c r="J10467" t="n">
        <v>-2.178</v>
      </c>
      <c r="K10467" t="n">
        <v>-1</v>
      </c>
      <c r="AC10467" t="inlineStr">
        <is>
          <t>nan</t>
        </is>
      </c>
      <c r="AD10467" t="inlineStr">
        <is>
          <t>nan</t>
        </is>
      </c>
      <c r="AE10467" t="inlineStr">
        <is>
          <t>nan</t>
        </is>
      </c>
      <c r="AW10467" t="inlineStr">
        <is>
          <t>nan</t>
        </is>
      </c>
      <c r="AX10467" t="inlineStr">
        <is>
          <t>nan</t>
        </is>
      </c>
      <c r="AY10467" t="inlineStr">
        <is>
          <t>nan</t>
        </is>
      </c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0.232</v>
      </c>
      <c r="J10468" t="n">
        <v>1.222</v>
      </c>
      <c r="K10468" t="n">
        <v>2</v>
      </c>
      <c r="AC10468" t="inlineStr">
        <is>
          <t>nan</t>
        </is>
      </c>
      <c r="AD10468" t="inlineStr">
        <is>
          <t>nan</t>
        </is>
      </c>
      <c r="AE10468" t="inlineStr">
        <is>
          <t>nan</t>
        </is>
      </c>
      <c r="AW10468" t="inlineStr">
        <is>
          <t>nan</t>
        </is>
      </c>
      <c r="AX10468" t="inlineStr">
        <is>
          <t>nan</t>
        </is>
      </c>
      <c r="AY10468" t="inlineStr">
        <is>
          <t>nan</t>
        </is>
      </c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0.032</v>
      </c>
      <c r="J10469" t="n">
        <v>1.602</v>
      </c>
      <c r="K10469" t="n">
        <v>1</v>
      </c>
      <c r="AC10469" t="inlineStr">
        <is>
          <t>nan</t>
        </is>
      </c>
      <c r="AD10469" t="inlineStr">
        <is>
          <t>nan</t>
        </is>
      </c>
      <c r="AE10469" t="inlineStr">
        <is>
          <t>nan</t>
        </is>
      </c>
      <c r="AW10469" t="inlineStr">
        <is>
          <t>nan</t>
        </is>
      </c>
      <c r="AX10469" t="inlineStr">
        <is>
          <t>nan</t>
        </is>
      </c>
      <c r="AY10469" t="inlineStr">
        <is>
          <t>nan</t>
        </is>
      </c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-0.168</v>
      </c>
      <c r="J10470" t="n">
        <v>1.982</v>
      </c>
      <c r="K10470" t="n">
        <v>4</v>
      </c>
      <c r="AC10470" t="inlineStr">
        <is>
          <t>nan</t>
        </is>
      </c>
      <c r="AD10470" t="inlineStr">
        <is>
          <t>nan</t>
        </is>
      </c>
      <c r="AE10470" t="inlineStr">
        <is>
          <t>nan</t>
        </is>
      </c>
      <c r="AW10470" t="inlineStr">
        <is>
          <t>nan</t>
        </is>
      </c>
      <c r="AX10470" t="inlineStr">
        <is>
          <t>nan</t>
        </is>
      </c>
      <c r="AY10470" t="inlineStr">
        <is>
          <t>nan</t>
        </is>
      </c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0.012</v>
      </c>
      <c r="J10471" t="n">
        <v>0.9320000000000001</v>
      </c>
      <c r="K10471" t="n">
        <v>1</v>
      </c>
      <c r="AC10471" t="inlineStr">
        <is>
          <t>nan</t>
        </is>
      </c>
      <c r="AD10471" t="inlineStr">
        <is>
          <t>nan</t>
        </is>
      </c>
      <c r="AE10471" t="inlineStr">
        <is>
          <t>nan</t>
        </is>
      </c>
      <c r="AW10471" t="inlineStr">
        <is>
          <t>nan</t>
        </is>
      </c>
      <c r="AX10471" t="inlineStr">
        <is>
          <t>nan</t>
        </is>
      </c>
      <c r="AY10471" t="inlineStr">
        <is>
          <t>nan</t>
        </is>
      </c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0.192</v>
      </c>
      <c r="J10472" t="n">
        <v>-0.108</v>
      </c>
      <c r="K10472" t="n">
        <v>-1</v>
      </c>
      <c r="AC10472" t="inlineStr">
        <is>
          <t>nan</t>
        </is>
      </c>
      <c r="AD10472" t="inlineStr">
        <is>
          <t>nan</t>
        </is>
      </c>
      <c r="AE10472" t="inlineStr">
        <is>
          <t>nan</t>
        </is>
      </c>
      <c r="AW10472" t="inlineStr">
        <is>
          <t>nan</t>
        </is>
      </c>
      <c r="AX10472" t="inlineStr">
        <is>
          <t>nan</t>
        </is>
      </c>
      <c r="AY10472" t="inlineStr">
        <is>
          <t>nan</t>
        </is>
      </c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-0.378</v>
      </c>
      <c r="J10473" t="n">
        <v>-10.498</v>
      </c>
      <c r="K10473" t="n">
        <v>-3</v>
      </c>
      <c r="AC10473" t="inlineStr">
        <is>
          <t>nan</t>
        </is>
      </c>
      <c r="AD10473" t="inlineStr">
        <is>
          <t>nan</t>
        </is>
      </c>
      <c r="AE10473" t="inlineStr">
        <is>
          <t>nan</t>
        </is>
      </c>
      <c r="AW10473" t="inlineStr">
        <is>
          <t>nan</t>
        </is>
      </c>
      <c r="AX10473" t="inlineStr">
        <is>
          <t>nan</t>
        </is>
      </c>
      <c r="AY10473" t="inlineStr">
        <is>
          <t>nan</t>
        </is>
      </c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-0.158</v>
      </c>
      <c r="J10474" t="n">
        <v>-11.218</v>
      </c>
      <c r="K10474" t="n">
        <v>-3</v>
      </c>
      <c r="AC10474" t="inlineStr">
        <is>
          <t>nan</t>
        </is>
      </c>
      <c r="AD10474" t="inlineStr">
        <is>
          <t>nan</t>
        </is>
      </c>
      <c r="AE10474" t="inlineStr">
        <is>
          <t>nan</t>
        </is>
      </c>
      <c r="AW10474" t="inlineStr">
        <is>
          <t>nan</t>
        </is>
      </c>
      <c r="AX10474" t="inlineStr">
        <is>
          <t>nan</t>
        </is>
      </c>
      <c r="AY10474" t="inlineStr">
        <is>
          <t>nan</t>
        </is>
      </c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0.112</v>
      </c>
      <c r="J10475" t="n">
        <v>-5.898</v>
      </c>
      <c r="K10475" t="n">
        <v>-2</v>
      </c>
      <c r="AC10475" t="inlineStr">
        <is>
          <t>nan</t>
        </is>
      </c>
      <c r="AD10475" t="inlineStr">
        <is>
          <t>nan</t>
        </is>
      </c>
      <c r="AE10475" t="inlineStr">
        <is>
          <t>nan</t>
        </is>
      </c>
      <c r="AW10475" t="inlineStr">
        <is>
          <t>nan</t>
        </is>
      </c>
      <c r="AX10475" t="inlineStr">
        <is>
          <t>nan</t>
        </is>
      </c>
      <c r="AY10475" t="inlineStr">
        <is>
          <t>nan</t>
        </is>
      </c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-0.308</v>
      </c>
      <c r="J10476" t="n">
        <v>-2.378</v>
      </c>
      <c r="K10476" t="n">
        <v>-4</v>
      </c>
      <c r="AC10476" t="inlineStr">
        <is>
          <t>nan</t>
        </is>
      </c>
      <c r="AD10476" t="inlineStr">
        <is>
          <t>nan</t>
        </is>
      </c>
      <c r="AE10476" t="inlineStr">
        <is>
          <t>nan</t>
        </is>
      </c>
      <c r="AW10476" t="inlineStr">
        <is>
          <t>nan</t>
        </is>
      </c>
      <c r="AX10476" t="inlineStr">
        <is>
          <t>nan</t>
        </is>
      </c>
      <c r="AY10476" t="inlineStr">
        <is>
          <t>nan</t>
        </is>
      </c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-1.118</v>
      </c>
      <c r="J10477" t="n">
        <v>-0.228</v>
      </c>
      <c r="K10477" t="n">
        <v>-4</v>
      </c>
      <c r="AC10477" t="inlineStr">
        <is>
          <t>nan</t>
        </is>
      </c>
      <c r="AD10477" t="inlineStr">
        <is>
          <t>nan</t>
        </is>
      </c>
      <c r="AE10477" t="inlineStr">
        <is>
          <t>nan</t>
        </is>
      </c>
      <c r="AW10477" t="inlineStr">
        <is>
          <t>nan</t>
        </is>
      </c>
      <c r="AX10477" t="inlineStr">
        <is>
          <t>nan</t>
        </is>
      </c>
      <c r="AY10477" t="inlineStr">
        <is>
          <t>nan</t>
        </is>
      </c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-2.308</v>
      </c>
      <c r="J10478" t="n">
        <v>0.992</v>
      </c>
      <c r="K10478" t="n">
        <v>4</v>
      </c>
      <c r="AC10478" t="inlineStr">
        <is>
          <t>nan</t>
        </is>
      </c>
      <c r="AD10478" t="inlineStr">
        <is>
          <t>nan</t>
        </is>
      </c>
      <c r="AE10478" t="inlineStr">
        <is>
          <t>nan</t>
        </is>
      </c>
      <c r="AW10478" t="inlineStr">
        <is>
          <t>nan</t>
        </is>
      </c>
      <c r="AX10478" t="inlineStr">
        <is>
          <t>nan</t>
        </is>
      </c>
      <c r="AY10478" t="inlineStr">
        <is>
          <t>nan</t>
        </is>
      </c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-2.628</v>
      </c>
      <c r="J10479" t="n">
        <v>1.262</v>
      </c>
      <c r="K10479" t="n">
        <v>4</v>
      </c>
      <c r="AC10479" t="inlineStr">
        <is>
          <t>nan</t>
        </is>
      </c>
      <c r="AD10479" t="inlineStr">
        <is>
          <t>nan</t>
        </is>
      </c>
      <c r="AE10479" t="inlineStr">
        <is>
          <t>nan</t>
        </is>
      </c>
      <c r="AW10479" t="inlineStr">
        <is>
          <t>nan</t>
        </is>
      </c>
      <c r="AX10479" t="inlineStr">
        <is>
          <t>nan</t>
        </is>
      </c>
      <c r="AY10479" t="inlineStr">
        <is>
          <t>nan</t>
        </is>
      </c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-1.848</v>
      </c>
      <c r="J10480" t="n">
        <v>0.042</v>
      </c>
      <c r="K10480" t="n">
        <v>4</v>
      </c>
      <c r="AC10480" t="inlineStr">
        <is>
          <t>nan</t>
        </is>
      </c>
      <c r="AD10480" t="inlineStr">
        <is>
          <t>nan</t>
        </is>
      </c>
      <c r="AE10480" t="inlineStr">
        <is>
          <t>nan</t>
        </is>
      </c>
      <c r="AW10480" t="inlineStr">
        <is>
          <t>nan</t>
        </is>
      </c>
      <c r="AX10480" t="inlineStr">
        <is>
          <t>nan</t>
        </is>
      </c>
      <c r="AY10480" t="inlineStr">
        <is>
          <t>nan</t>
        </is>
      </c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-1.698</v>
      </c>
      <c r="J10481" t="n">
        <v>-0.738</v>
      </c>
      <c r="K10481" t="n">
        <v>-4</v>
      </c>
      <c r="AC10481" t="inlineStr">
        <is>
          <t>nan</t>
        </is>
      </c>
      <c r="AD10481" t="inlineStr">
        <is>
          <t>nan</t>
        </is>
      </c>
      <c r="AE10481" t="inlineStr">
        <is>
          <t>nan</t>
        </is>
      </c>
      <c r="AW10481" t="inlineStr">
        <is>
          <t>nan</t>
        </is>
      </c>
      <c r="AX10481" t="inlineStr">
        <is>
          <t>nan</t>
        </is>
      </c>
      <c r="AY10481" t="inlineStr">
        <is>
          <t>nan</t>
        </is>
      </c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-1.798</v>
      </c>
      <c r="J10482" t="n">
        <v>0.952</v>
      </c>
      <c r="K10482" t="n">
        <v>4</v>
      </c>
      <c r="AC10482" t="inlineStr">
        <is>
          <t>nan</t>
        </is>
      </c>
      <c r="AD10482" t="inlineStr">
        <is>
          <t>nan</t>
        </is>
      </c>
      <c r="AE10482" t="inlineStr">
        <is>
          <t>nan</t>
        </is>
      </c>
      <c r="AW10482" t="inlineStr">
        <is>
          <t>nan</t>
        </is>
      </c>
      <c r="AX10482" t="inlineStr">
        <is>
          <t>nan</t>
        </is>
      </c>
      <c r="AY10482" t="inlineStr">
        <is>
          <t>nan</t>
        </is>
      </c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-2.318</v>
      </c>
      <c r="J10483" t="n">
        <v>-5.168</v>
      </c>
      <c r="K10483" t="n">
        <v>-4</v>
      </c>
      <c r="AC10483" t="inlineStr">
        <is>
          <t>nan</t>
        </is>
      </c>
      <c r="AD10483" t="inlineStr">
        <is>
          <t>nan</t>
        </is>
      </c>
      <c r="AE10483" t="inlineStr">
        <is>
          <t>nan</t>
        </is>
      </c>
      <c r="AW10483" t="inlineStr">
        <is>
          <t>nan</t>
        </is>
      </c>
      <c r="AX10483" t="inlineStr">
        <is>
          <t>nan</t>
        </is>
      </c>
      <c r="AY10483" t="inlineStr">
        <is>
          <t>nan</t>
        </is>
      </c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-2.048</v>
      </c>
      <c r="J10484" t="n">
        <v>-2.108</v>
      </c>
      <c r="K10484" t="n">
        <v>-4</v>
      </c>
      <c r="AC10484" t="inlineStr">
        <is>
          <t>nan</t>
        </is>
      </c>
      <c r="AD10484" t="inlineStr">
        <is>
          <t>nan</t>
        </is>
      </c>
      <c r="AE10484" t="inlineStr">
        <is>
          <t>nan</t>
        </is>
      </c>
      <c r="AW10484" t="inlineStr">
        <is>
          <t>nan</t>
        </is>
      </c>
      <c r="AX10484" t="inlineStr">
        <is>
          <t>nan</t>
        </is>
      </c>
      <c r="AY10484" t="inlineStr">
        <is>
          <t>nan</t>
        </is>
      </c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1.182</v>
      </c>
      <c r="J10485" t="n">
        <v>0.362</v>
      </c>
      <c r="K10485" t="n">
        <v>1</v>
      </c>
      <c r="AC10485" t="inlineStr">
        <is>
          <t>nan</t>
        </is>
      </c>
      <c r="AD10485" t="inlineStr">
        <is>
          <t>nan</t>
        </is>
      </c>
      <c r="AE10485" t="inlineStr">
        <is>
          <t>nan</t>
        </is>
      </c>
      <c r="AW10485" t="inlineStr">
        <is>
          <t>nan</t>
        </is>
      </c>
      <c r="AX10485" t="inlineStr">
        <is>
          <t>nan</t>
        </is>
      </c>
      <c r="AY10485" t="inlineStr">
        <is>
          <t>nan</t>
        </is>
      </c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2.802</v>
      </c>
      <c r="J10486" t="n">
        <v>6.202</v>
      </c>
      <c r="K10486" t="n">
        <v>2</v>
      </c>
      <c r="AC10486" t="inlineStr">
        <is>
          <t>nan</t>
        </is>
      </c>
      <c r="AD10486" t="inlineStr">
        <is>
          <t>nan</t>
        </is>
      </c>
      <c r="AE10486" t="inlineStr">
        <is>
          <t>nan</t>
        </is>
      </c>
      <c r="AW10486" t="inlineStr">
        <is>
          <t>nan</t>
        </is>
      </c>
      <c r="AX10486" t="inlineStr">
        <is>
          <t>nan</t>
        </is>
      </c>
      <c r="AY10486" t="inlineStr">
        <is>
          <t>nan</t>
        </is>
      </c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3.962</v>
      </c>
      <c r="J10487" t="n">
        <v>4.002</v>
      </c>
      <c r="K10487" t="n">
        <v>2</v>
      </c>
      <c r="AC10487" t="inlineStr">
        <is>
          <t>nan</t>
        </is>
      </c>
      <c r="AD10487" t="inlineStr">
        <is>
          <t>nan</t>
        </is>
      </c>
      <c r="AE10487" t="inlineStr">
        <is>
          <t>nan</t>
        </is>
      </c>
      <c r="AW10487" t="inlineStr">
        <is>
          <t>nan</t>
        </is>
      </c>
      <c r="AX10487" t="inlineStr">
        <is>
          <t>nan</t>
        </is>
      </c>
      <c r="AY10487" t="inlineStr">
        <is>
          <t>nan</t>
        </is>
      </c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3.752</v>
      </c>
      <c r="J10488" t="n">
        <v>4.862</v>
      </c>
      <c r="K10488" t="n">
        <v>2</v>
      </c>
      <c r="AC10488" t="inlineStr">
        <is>
          <t>nan</t>
        </is>
      </c>
      <c r="AD10488" t="inlineStr">
        <is>
          <t>nan</t>
        </is>
      </c>
      <c r="AE10488" t="inlineStr">
        <is>
          <t>nan</t>
        </is>
      </c>
      <c r="AW10488" t="inlineStr">
        <is>
          <t>nan</t>
        </is>
      </c>
      <c r="AX10488" t="inlineStr">
        <is>
          <t>nan</t>
        </is>
      </c>
      <c r="AY10488" t="inlineStr">
        <is>
          <t>nan</t>
        </is>
      </c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3.862</v>
      </c>
      <c r="J10489" t="n">
        <v>4.422</v>
      </c>
      <c r="K10489" t="n">
        <v>2</v>
      </c>
      <c r="AC10489" t="inlineStr">
        <is>
          <t>nan</t>
        </is>
      </c>
      <c r="AD10489" t="inlineStr">
        <is>
          <t>nan</t>
        </is>
      </c>
      <c r="AE10489" t="inlineStr">
        <is>
          <t>nan</t>
        </is>
      </c>
      <c r="AW10489" t="inlineStr">
        <is>
          <t>nan</t>
        </is>
      </c>
      <c r="AX10489" t="inlineStr">
        <is>
          <t>nan</t>
        </is>
      </c>
      <c r="AY10489" t="inlineStr">
        <is>
          <t>nan</t>
        </is>
      </c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3.792</v>
      </c>
      <c r="J10490" t="n">
        <v>4.642</v>
      </c>
      <c r="K10490" t="n">
        <v>2</v>
      </c>
      <c r="AC10490" t="inlineStr">
        <is>
          <t>nan</t>
        </is>
      </c>
      <c r="AD10490" t="inlineStr">
        <is>
          <t>nan</t>
        </is>
      </c>
      <c r="AE10490" t="inlineStr">
        <is>
          <t>nan</t>
        </is>
      </c>
      <c r="AW10490" t="inlineStr">
        <is>
          <t>nan</t>
        </is>
      </c>
      <c r="AX10490" t="inlineStr">
        <is>
          <t>nan</t>
        </is>
      </c>
      <c r="AY10490" t="inlineStr">
        <is>
          <t>nan</t>
        </is>
      </c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6.522</v>
      </c>
      <c r="J10491" t="n">
        <v>-4.338</v>
      </c>
      <c r="K10491" t="n">
        <v>-2</v>
      </c>
      <c r="AC10491" t="inlineStr">
        <is>
          <t>nan</t>
        </is>
      </c>
      <c r="AD10491" t="inlineStr">
        <is>
          <t>nan</t>
        </is>
      </c>
      <c r="AE10491" t="inlineStr">
        <is>
          <t>nan</t>
        </is>
      </c>
      <c r="AW10491" t="inlineStr">
        <is>
          <t>nan</t>
        </is>
      </c>
      <c r="AX10491" t="inlineStr">
        <is>
          <t>nan</t>
        </is>
      </c>
      <c r="AY10491" t="inlineStr">
        <is>
          <t>nan</t>
        </is>
      </c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5.162</v>
      </c>
      <c r="J10492" t="n">
        <v>0.152</v>
      </c>
      <c r="K10492" t="n">
        <v>2</v>
      </c>
      <c r="AC10492" t="inlineStr">
        <is>
          <t>nan</t>
        </is>
      </c>
      <c r="AD10492" t="inlineStr">
        <is>
          <t>nan</t>
        </is>
      </c>
      <c r="AE10492" t="inlineStr">
        <is>
          <t>nan</t>
        </is>
      </c>
      <c r="AW10492" t="inlineStr">
        <is>
          <t>nan</t>
        </is>
      </c>
      <c r="AX10492" t="inlineStr">
        <is>
          <t>nan</t>
        </is>
      </c>
      <c r="AY10492" t="inlineStr">
        <is>
          <t>nan</t>
        </is>
      </c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5.942</v>
      </c>
      <c r="J10493" t="n">
        <v>-0.318</v>
      </c>
      <c r="K10493" t="n">
        <v>-1</v>
      </c>
      <c r="AC10493" t="inlineStr">
        <is>
          <t>nan</t>
        </is>
      </c>
      <c r="AD10493" t="inlineStr">
        <is>
          <t>nan</t>
        </is>
      </c>
      <c r="AE10493" t="inlineStr">
        <is>
          <t>nan</t>
        </is>
      </c>
      <c r="AW10493" t="inlineStr">
        <is>
          <t>nan</t>
        </is>
      </c>
      <c r="AX10493" t="inlineStr">
        <is>
          <t>nan</t>
        </is>
      </c>
      <c r="AY10493" t="inlineStr">
        <is>
          <t>nan</t>
        </is>
      </c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4.492</v>
      </c>
      <c r="J10494" t="n">
        <v>1.032</v>
      </c>
      <c r="K10494" t="n">
        <v>1</v>
      </c>
      <c r="AC10494" t="inlineStr">
        <is>
          <t>nan</t>
        </is>
      </c>
      <c r="AD10494" t="inlineStr">
        <is>
          <t>nan</t>
        </is>
      </c>
      <c r="AE10494" t="inlineStr">
        <is>
          <t>nan</t>
        </is>
      </c>
      <c r="AW10494" t="inlineStr">
        <is>
          <t>nan</t>
        </is>
      </c>
      <c r="AX10494" t="inlineStr">
        <is>
          <t>nan</t>
        </is>
      </c>
      <c r="AY10494" t="inlineStr">
        <is>
          <t>nan</t>
        </is>
      </c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3.122</v>
      </c>
      <c r="J10495" t="n">
        <v>-1.288</v>
      </c>
      <c r="K10495" t="n">
        <v>-1</v>
      </c>
      <c r="AC10495" t="inlineStr">
        <is>
          <t>nan</t>
        </is>
      </c>
      <c r="AD10495" t="inlineStr">
        <is>
          <t>nan</t>
        </is>
      </c>
      <c r="AE10495" t="inlineStr">
        <is>
          <t>nan</t>
        </is>
      </c>
      <c r="AW10495" t="inlineStr">
        <is>
          <t>nan</t>
        </is>
      </c>
      <c r="AX10495" t="inlineStr">
        <is>
          <t>nan</t>
        </is>
      </c>
      <c r="AY10495" t="inlineStr">
        <is>
          <t>nan</t>
        </is>
      </c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2.312</v>
      </c>
      <c r="J10496" t="n">
        <v>-3.178</v>
      </c>
      <c r="K10496" t="n">
        <v>-1</v>
      </c>
      <c r="AC10496" t="inlineStr">
        <is>
          <t>nan</t>
        </is>
      </c>
      <c r="AD10496" t="inlineStr">
        <is>
          <t>nan</t>
        </is>
      </c>
      <c r="AE10496" t="inlineStr">
        <is>
          <t>nan</t>
        </is>
      </c>
      <c r="AW10496" t="inlineStr">
        <is>
          <t>nan</t>
        </is>
      </c>
      <c r="AX10496" t="inlineStr">
        <is>
          <t>nan</t>
        </is>
      </c>
      <c r="AY10496" t="inlineStr">
        <is>
          <t>nan</t>
        </is>
      </c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1.792</v>
      </c>
      <c r="J10497" t="n">
        <v>-0.188</v>
      </c>
      <c r="K10497" t="n">
        <v>-1</v>
      </c>
      <c r="AC10497" t="inlineStr">
        <is>
          <t>nan</t>
        </is>
      </c>
      <c r="AD10497" t="inlineStr">
        <is>
          <t>nan</t>
        </is>
      </c>
      <c r="AE10497" t="inlineStr">
        <is>
          <t>nan</t>
        </is>
      </c>
      <c r="AW10497" t="inlineStr">
        <is>
          <t>nan</t>
        </is>
      </c>
      <c r="AX10497" t="inlineStr">
        <is>
          <t>nan</t>
        </is>
      </c>
      <c r="AY10497" t="inlineStr">
        <is>
          <t>nan</t>
        </is>
      </c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1.612</v>
      </c>
      <c r="J10498" t="n">
        <v>3.612</v>
      </c>
      <c r="K10498" t="n">
        <v>2</v>
      </c>
      <c r="AC10498" t="inlineStr">
        <is>
          <t>nan</t>
        </is>
      </c>
      <c r="AD10498" t="inlineStr">
        <is>
          <t>nan</t>
        </is>
      </c>
      <c r="AE10498" t="inlineStr">
        <is>
          <t>nan</t>
        </is>
      </c>
      <c r="AW10498" t="inlineStr">
        <is>
          <t>nan</t>
        </is>
      </c>
      <c r="AX10498" t="inlineStr">
        <is>
          <t>nan</t>
        </is>
      </c>
      <c r="AY10498" t="inlineStr">
        <is>
          <t>nan</t>
        </is>
      </c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1.702</v>
      </c>
      <c r="J10499" t="n">
        <v>1.712</v>
      </c>
      <c r="K10499" t="n">
        <v>1</v>
      </c>
      <c r="AC10499" t="inlineStr">
        <is>
          <t>nan</t>
        </is>
      </c>
      <c r="AD10499" t="inlineStr">
        <is>
          <t>nan</t>
        </is>
      </c>
      <c r="AE10499" t="inlineStr">
        <is>
          <t>nan</t>
        </is>
      </c>
      <c r="AW10499" t="inlineStr">
        <is>
          <t>nan</t>
        </is>
      </c>
      <c r="AX10499" t="inlineStr">
        <is>
          <t>nan</t>
        </is>
      </c>
      <c r="AY10499" t="inlineStr">
        <is>
          <t>nan</t>
        </is>
      </c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1.652</v>
      </c>
      <c r="J10500" t="n">
        <v>7.232</v>
      </c>
      <c r="K10500" t="n">
        <v>2</v>
      </c>
      <c r="AC10500" t="inlineStr">
        <is>
          <t>nan</t>
        </is>
      </c>
      <c r="AD10500" t="inlineStr">
        <is>
          <t>nan</t>
        </is>
      </c>
      <c r="AE10500" t="inlineStr">
        <is>
          <t>nan</t>
        </is>
      </c>
      <c r="AW10500" t="inlineStr">
        <is>
          <t>nan</t>
        </is>
      </c>
      <c r="AX10500" t="inlineStr">
        <is>
          <t>nan</t>
        </is>
      </c>
      <c r="AY10500" t="inlineStr">
        <is>
          <t>nan</t>
        </is>
      </c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1.672</v>
      </c>
      <c r="J10501" t="n">
        <v>4.472</v>
      </c>
      <c r="K10501" t="n">
        <v>2</v>
      </c>
      <c r="AC10501" t="inlineStr">
        <is>
          <t>nan</t>
        </is>
      </c>
      <c r="AD10501" t="inlineStr">
        <is>
          <t>nan</t>
        </is>
      </c>
      <c r="AE10501" t="inlineStr">
        <is>
          <t>nan</t>
        </is>
      </c>
      <c r="AW10501" t="inlineStr">
        <is>
          <t>nan</t>
        </is>
      </c>
      <c r="AX10501" t="inlineStr">
        <is>
          <t>nan</t>
        </is>
      </c>
      <c r="AY10501" t="inlineStr">
        <is>
          <t>nan</t>
        </is>
      </c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1.492</v>
      </c>
      <c r="J10502" t="n">
        <v>-0.108</v>
      </c>
      <c r="K10502" t="n">
        <v>-2</v>
      </c>
      <c r="AC10502" t="inlineStr">
        <is>
          <t>nan</t>
        </is>
      </c>
      <c r="AD10502" t="inlineStr">
        <is>
          <t>nan</t>
        </is>
      </c>
      <c r="AE10502" t="inlineStr">
        <is>
          <t>nan</t>
        </is>
      </c>
      <c r="AW10502" t="inlineStr">
        <is>
          <t>nan</t>
        </is>
      </c>
      <c r="AX10502" t="inlineStr">
        <is>
          <t>nan</t>
        </is>
      </c>
      <c r="AY10502" t="inlineStr">
        <is>
          <t>nan</t>
        </is>
      </c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0.022</v>
      </c>
      <c r="J10503" t="n">
        <v>0.102</v>
      </c>
      <c r="K10503" t="n">
        <v>2</v>
      </c>
      <c r="AC10503" t="inlineStr">
        <is>
          <t>nan</t>
        </is>
      </c>
      <c r="AD10503" t="inlineStr">
        <is>
          <t>nan</t>
        </is>
      </c>
      <c r="AE10503" t="inlineStr">
        <is>
          <t>nan</t>
        </is>
      </c>
      <c r="AW10503" t="inlineStr">
        <is>
          <t>nan</t>
        </is>
      </c>
      <c r="AX10503" t="inlineStr">
        <is>
          <t>nan</t>
        </is>
      </c>
      <c r="AY10503" t="inlineStr">
        <is>
          <t>nan</t>
        </is>
      </c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-1.228</v>
      </c>
      <c r="J10504" t="n">
        <v>1.442</v>
      </c>
      <c r="K10504" t="n">
        <v>3</v>
      </c>
      <c r="AC10504" t="inlineStr">
        <is>
          <t>nan</t>
        </is>
      </c>
      <c r="AD10504" t="inlineStr">
        <is>
          <t>nan</t>
        </is>
      </c>
      <c r="AE10504" t="inlineStr">
        <is>
          <t>nan</t>
        </is>
      </c>
      <c r="AW10504" t="inlineStr">
        <is>
          <t>nan</t>
        </is>
      </c>
      <c r="AX10504" t="inlineStr">
        <is>
          <t>nan</t>
        </is>
      </c>
      <c r="AY10504" t="inlineStr">
        <is>
          <t>nan</t>
        </is>
      </c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-1.268</v>
      </c>
      <c r="J10505" t="n">
        <v>2.652</v>
      </c>
      <c r="K10505" t="n">
        <v>4</v>
      </c>
      <c r="AC10505" t="inlineStr">
        <is>
          <t>nan</t>
        </is>
      </c>
      <c r="AD10505" t="inlineStr">
        <is>
          <t>nan</t>
        </is>
      </c>
      <c r="AE10505" t="inlineStr">
        <is>
          <t>nan</t>
        </is>
      </c>
      <c r="AW10505" t="inlineStr">
        <is>
          <t>nan</t>
        </is>
      </c>
      <c r="AX10505" t="inlineStr">
        <is>
          <t>nan</t>
        </is>
      </c>
      <c r="AY10505" t="inlineStr">
        <is>
          <t>nan</t>
        </is>
      </c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-2.658</v>
      </c>
      <c r="J10506" t="n">
        <v>-0.038</v>
      </c>
      <c r="K10506" t="n">
        <v>-3</v>
      </c>
      <c r="AC10506" t="inlineStr">
        <is>
          <t>nan</t>
        </is>
      </c>
      <c r="AD10506" t="inlineStr">
        <is>
          <t>nan</t>
        </is>
      </c>
      <c r="AE10506" t="inlineStr">
        <is>
          <t>nan</t>
        </is>
      </c>
      <c r="AW10506" t="inlineStr">
        <is>
          <t>nan</t>
        </is>
      </c>
      <c r="AX10506" t="inlineStr">
        <is>
          <t>nan</t>
        </is>
      </c>
      <c r="AY10506" t="inlineStr">
        <is>
          <t>nan</t>
        </is>
      </c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-2.568</v>
      </c>
      <c r="J10507" t="n">
        <v>1.072</v>
      </c>
      <c r="K10507" t="n">
        <v>3</v>
      </c>
      <c r="AC10507" t="inlineStr">
        <is>
          <t>nan</t>
        </is>
      </c>
      <c r="AD10507" t="inlineStr">
        <is>
          <t>nan</t>
        </is>
      </c>
      <c r="AE10507" t="inlineStr">
        <is>
          <t>nan</t>
        </is>
      </c>
      <c r="AW10507" t="inlineStr">
        <is>
          <t>nan</t>
        </is>
      </c>
      <c r="AX10507" t="inlineStr">
        <is>
          <t>nan</t>
        </is>
      </c>
      <c r="AY10507" t="inlineStr">
        <is>
          <t>nan</t>
        </is>
      </c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-1.928</v>
      </c>
      <c r="J10508" t="n">
        <v>3.332</v>
      </c>
      <c r="K10508" t="n">
        <v>3</v>
      </c>
      <c r="AC10508" t="inlineStr">
        <is>
          <t>nan</t>
        </is>
      </c>
      <c r="AD10508" t="inlineStr">
        <is>
          <t>nan</t>
        </is>
      </c>
      <c r="AE10508" t="inlineStr">
        <is>
          <t>nan</t>
        </is>
      </c>
      <c r="AW10508" t="inlineStr">
        <is>
          <t>nan</t>
        </is>
      </c>
      <c r="AX10508" t="inlineStr">
        <is>
          <t>nan</t>
        </is>
      </c>
      <c r="AY10508" t="inlineStr">
        <is>
          <t>nan</t>
        </is>
      </c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-1.788</v>
      </c>
      <c r="J10509" t="n">
        <v>3.802</v>
      </c>
      <c r="K10509" t="n">
        <v>3</v>
      </c>
      <c r="AC10509" t="inlineStr">
        <is>
          <t>nan</t>
        </is>
      </c>
      <c r="AD10509" t="inlineStr">
        <is>
          <t>nan</t>
        </is>
      </c>
      <c r="AE10509" t="inlineStr">
        <is>
          <t>nan</t>
        </is>
      </c>
      <c r="AW10509" t="inlineStr">
        <is>
          <t>nan</t>
        </is>
      </c>
      <c r="AX10509" t="inlineStr">
        <is>
          <t>nan</t>
        </is>
      </c>
      <c r="AY10509" t="inlineStr">
        <is>
          <t>nan</t>
        </is>
      </c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-1.648</v>
      </c>
      <c r="J10510" t="n">
        <v>-1.158</v>
      </c>
      <c r="K10510" t="n">
        <v>-3</v>
      </c>
      <c r="AC10510" t="inlineStr">
        <is>
          <t>nan</t>
        </is>
      </c>
      <c r="AD10510" t="inlineStr">
        <is>
          <t>nan</t>
        </is>
      </c>
      <c r="AE10510" t="inlineStr">
        <is>
          <t>nan</t>
        </is>
      </c>
      <c r="AW10510" t="inlineStr">
        <is>
          <t>nan</t>
        </is>
      </c>
      <c r="AX10510" t="inlineStr">
        <is>
          <t>nan</t>
        </is>
      </c>
      <c r="AY10510" t="inlineStr">
        <is>
          <t>nan</t>
        </is>
      </c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-1.568</v>
      </c>
      <c r="J10511" t="n">
        <v>-5.468</v>
      </c>
      <c r="K10511" t="n">
        <v>-3</v>
      </c>
      <c r="AC10511" t="inlineStr">
        <is>
          <t>nan</t>
        </is>
      </c>
      <c r="AD10511" t="inlineStr">
        <is>
          <t>nan</t>
        </is>
      </c>
      <c r="AE10511" t="inlineStr">
        <is>
          <t>nan</t>
        </is>
      </c>
      <c r="AW10511" t="inlineStr">
        <is>
          <t>nan</t>
        </is>
      </c>
      <c r="AX10511" t="inlineStr">
        <is>
          <t>nan</t>
        </is>
      </c>
      <c r="AY10511" t="inlineStr">
        <is>
          <t>nan</t>
        </is>
      </c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-0.538</v>
      </c>
      <c r="J10512" t="n">
        <v>-5.218</v>
      </c>
      <c r="K10512" t="n">
        <v>-3</v>
      </c>
      <c r="AC10512" t="inlineStr">
        <is>
          <t>nan</t>
        </is>
      </c>
      <c r="AD10512" t="inlineStr">
        <is>
          <t>nan</t>
        </is>
      </c>
      <c r="AE10512" t="inlineStr">
        <is>
          <t>nan</t>
        </is>
      </c>
      <c r="AW10512" t="inlineStr">
        <is>
          <t>nan</t>
        </is>
      </c>
      <c r="AX10512" t="inlineStr">
        <is>
          <t>nan</t>
        </is>
      </c>
      <c r="AY10512" t="inlineStr">
        <is>
          <t>nan</t>
        </is>
      </c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-1.278</v>
      </c>
      <c r="J10513" t="n">
        <v>-6.548</v>
      </c>
      <c r="K10513" t="n">
        <v>-3</v>
      </c>
      <c r="AC10513" t="inlineStr">
        <is>
          <t>nan</t>
        </is>
      </c>
      <c r="AD10513" t="inlineStr">
        <is>
          <t>nan</t>
        </is>
      </c>
      <c r="AE10513" t="inlineStr">
        <is>
          <t>nan</t>
        </is>
      </c>
      <c r="AW10513" t="inlineStr">
        <is>
          <t>nan</t>
        </is>
      </c>
      <c r="AX10513" t="inlineStr">
        <is>
          <t>nan</t>
        </is>
      </c>
      <c r="AY10513" t="inlineStr">
        <is>
          <t>nan</t>
        </is>
      </c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-1.588</v>
      </c>
      <c r="J10514" t="n">
        <v>-3.458</v>
      </c>
      <c r="K10514" t="n">
        <v>-4</v>
      </c>
      <c r="AC10514" t="inlineStr">
        <is>
          <t>nan</t>
        </is>
      </c>
      <c r="AD10514" t="inlineStr">
        <is>
          <t>nan</t>
        </is>
      </c>
      <c r="AE10514" t="inlineStr">
        <is>
          <t>nan</t>
        </is>
      </c>
      <c r="AW10514" t="inlineStr">
        <is>
          <t>nan</t>
        </is>
      </c>
      <c r="AX10514" t="inlineStr">
        <is>
          <t>nan</t>
        </is>
      </c>
      <c r="AY10514" t="inlineStr">
        <is>
          <t>nan</t>
        </is>
      </c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-1.408</v>
      </c>
      <c r="J10515" t="n">
        <v>-1.338</v>
      </c>
      <c r="K10515" t="n">
        <v>-3</v>
      </c>
      <c r="AC10515" t="inlineStr">
        <is>
          <t>nan</t>
        </is>
      </c>
      <c r="AD10515" t="inlineStr">
        <is>
          <t>nan</t>
        </is>
      </c>
      <c r="AE10515" t="inlineStr">
        <is>
          <t>nan</t>
        </is>
      </c>
      <c r="AW10515" t="inlineStr">
        <is>
          <t>nan</t>
        </is>
      </c>
      <c r="AX10515" t="inlineStr">
        <is>
          <t>nan</t>
        </is>
      </c>
      <c r="AY10515" t="inlineStr">
        <is>
          <t>nan</t>
        </is>
      </c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-1.348</v>
      </c>
      <c r="J10516" t="n">
        <v>0.392</v>
      </c>
      <c r="K10516" t="n">
        <v>4</v>
      </c>
      <c r="AC10516" t="inlineStr">
        <is>
          <t>nan</t>
        </is>
      </c>
      <c r="AD10516" t="inlineStr">
        <is>
          <t>nan</t>
        </is>
      </c>
      <c r="AE10516" t="inlineStr">
        <is>
          <t>nan</t>
        </is>
      </c>
      <c r="AW10516" t="inlineStr">
        <is>
          <t>nan</t>
        </is>
      </c>
      <c r="AX10516" t="inlineStr">
        <is>
          <t>nan</t>
        </is>
      </c>
      <c r="AY10516" t="inlineStr">
        <is>
          <t>nan</t>
        </is>
      </c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-1.428</v>
      </c>
      <c r="J10517" t="n">
        <v>0.572</v>
      </c>
      <c r="K10517" t="n">
        <v>4</v>
      </c>
      <c r="AC10517" t="inlineStr">
        <is>
          <t>nan</t>
        </is>
      </c>
      <c r="AD10517" t="inlineStr">
        <is>
          <t>nan</t>
        </is>
      </c>
      <c r="AE10517" t="inlineStr">
        <is>
          <t>nan</t>
        </is>
      </c>
      <c r="AW10517" t="inlineStr">
        <is>
          <t>nan</t>
        </is>
      </c>
      <c r="AX10517" t="inlineStr">
        <is>
          <t>nan</t>
        </is>
      </c>
      <c r="AY10517" t="inlineStr">
        <is>
          <t>nan</t>
        </is>
      </c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-1.858</v>
      </c>
      <c r="J10518" t="n">
        <v>-0.498</v>
      </c>
      <c r="K10518" t="n">
        <v>-4</v>
      </c>
      <c r="AC10518" t="inlineStr">
        <is>
          <t>nan</t>
        </is>
      </c>
      <c r="AD10518" t="inlineStr">
        <is>
          <t>nan</t>
        </is>
      </c>
      <c r="AE10518" t="inlineStr">
        <is>
          <t>nan</t>
        </is>
      </c>
      <c r="AW10518" t="inlineStr">
        <is>
          <t>nan</t>
        </is>
      </c>
      <c r="AX10518" t="inlineStr">
        <is>
          <t>nan</t>
        </is>
      </c>
      <c r="AY10518" t="inlineStr">
        <is>
          <t>nan</t>
        </is>
      </c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-1.378</v>
      </c>
      <c r="J10519" t="n">
        <v>-2.938</v>
      </c>
      <c r="K10519" t="n">
        <v>-4</v>
      </c>
      <c r="AC10519" t="inlineStr">
        <is>
          <t>nan</t>
        </is>
      </c>
      <c r="AD10519" t="inlineStr">
        <is>
          <t>nan</t>
        </is>
      </c>
      <c r="AE10519" t="inlineStr">
        <is>
          <t>nan</t>
        </is>
      </c>
      <c r="AW10519" t="inlineStr">
        <is>
          <t>nan</t>
        </is>
      </c>
      <c r="AX10519" t="inlineStr">
        <is>
          <t>nan</t>
        </is>
      </c>
      <c r="AY10519" t="inlineStr">
        <is>
          <t>nan</t>
        </is>
      </c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-0.778</v>
      </c>
      <c r="J10520" t="n">
        <v>-2.788</v>
      </c>
      <c r="K10520" t="n">
        <v>-4</v>
      </c>
      <c r="AC10520" t="inlineStr">
        <is>
          <t>nan</t>
        </is>
      </c>
      <c r="AD10520" t="inlineStr">
        <is>
          <t>nan</t>
        </is>
      </c>
      <c r="AE10520" t="inlineStr">
        <is>
          <t>nan</t>
        </is>
      </c>
      <c r="AW10520" t="inlineStr">
        <is>
          <t>nan</t>
        </is>
      </c>
      <c r="AX10520" t="inlineStr">
        <is>
          <t>nan</t>
        </is>
      </c>
      <c r="AY10520" t="inlineStr">
        <is>
          <t>nan</t>
        </is>
      </c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-0.918</v>
      </c>
      <c r="J10521" t="n">
        <v>-2.658</v>
      </c>
      <c r="K10521" t="n">
        <v>-4</v>
      </c>
      <c r="AC10521" t="inlineStr">
        <is>
          <t>nan</t>
        </is>
      </c>
      <c r="AD10521" t="inlineStr">
        <is>
          <t>nan</t>
        </is>
      </c>
      <c r="AE10521" t="inlineStr">
        <is>
          <t>nan</t>
        </is>
      </c>
      <c r="AW10521" t="inlineStr">
        <is>
          <t>nan</t>
        </is>
      </c>
      <c r="AX10521" t="inlineStr">
        <is>
          <t>nan</t>
        </is>
      </c>
      <c r="AY10521" t="inlineStr">
        <is>
          <t>nan</t>
        </is>
      </c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-0.828</v>
      </c>
      <c r="J10522" t="n">
        <v>1.122</v>
      </c>
      <c r="K10522" t="n">
        <v>3</v>
      </c>
      <c r="AC10522" t="inlineStr">
        <is>
          <t>nan</t>
        </is>
      </c>
      <c r="AD10522" t="inlineStr">
        <is>
          <t>nan</t>
        </is>
      </c>
      <c r="AE10522" t="inlineStr">
        <is>
          <t>nan</t>
        </is>
      </c>
      <c r="AW10522" t="inlineStr">
        <is>
          <t>nan</t>
        </is>
      </c>
      <c r="AX10522" t="inlineStr">
        <is>
          <t>nan</t>
        </is>
      </c>
      <c r="AY10522" t="inlineStr">
        <is>
          <t>nan</t>
        </is>
      </c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-0.638</v>
      </c>
      <c r="J10523" t="n">
        <v>-1.458</v>
      </c>
      <c r="K10523" t="n">
        <v>-4</v>
      </c>
      <c r="AC10523" t="inlineStr">
        <is>
          <t>nan</t>
        </is>
      </c>
      <c r="AD10523" t="inlineStr">
        <is>
          <t>nan</t>
        </is>
      </c>
      <c r="AE10523" t="inlineStr">
        <is>
          <t>nan</t>
        </is>
      </c>
      <c r="AW10523" t="inlineStr">
        <is>
          <t>nan</t>
        </is>
      </c>
      <c r="AX10523" t="inlineStr">
        <is>
          <t>nan</t>
        </is>
      </c>
      <c r="AY10523" t="inlineStr">
        <is>
          <t>nan</t>
        </is>
      </c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-0.388</v>
      </c>
      <c r="J10524" t="n">
        <v>-1.538</v>
      </c>
      <c r="K10524" t="n">
        <v>-4</v>
      </c>
      <c r="AC10524" t="inlineStr">
        <is>
          <t>nan</t>
        </is>
      </c>
      <c r="AD10524" t="inlineStr">
        <is>
          <t>nan</t>
        </is>
      </c>
      <c r="AE10524" t="inlineStr">
        <is>
          <t>nan</t>
        </is>
      </c>
      <c r="AW10524" t="inlineStr">
        <is>
          <t>nan</t>
        </is>
      </c>
      <c r="AX10524" t="inlineStr">
        <is>
          <t>nan</t>
        </is>
      </c>
      <c r="AY10524" t="inlineStr">
        <is>
          <t>nan</t>
        </is>
      </c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-0.308</v>
      </c>
      <c r="J10525" t="n">
        <v>0.712</v>
      </c>
      <c r="K10525" t="n">
        <v>3</v>
      </c>
      <c r="AC10525" t="inlineStr">
        <is>
          <t>nan</t>
        </is>
      </c>
      <c r="AD10525" t="inlineStr">
        <is>
          <t>nan</t>
        </is>
      </c>
      <c r="AE10525" t="inlineStr">
        <is>
          <t>nan</t>
        </is>
      </c>
      <c r="AW10525" t="inlineStr">
        <is>
          <t>nan</t>
        </is>
      </c>
      <c r="AX10525" t="inlineStr">
        <is>
          <t>nan</t>
        </is>
      </c>
      <c r="AY10525" t="inlineStr">
        <is>
          <t>nan</t>
        </is>
      </c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0.422</v>
      </c>
      <c r="J10526" t="n">
        <v>3.562</v>
      </c>
      <c r="K10526" t="n">
        <v>2</v>
      </c>
      <c r="AC10526" t="inlineStr">
        <is>
          <t>nan</t>
        </is>
      </c>
      <c r="AD10526" t="inlineStr">
        <is>
          <t>nan</t>
        </is>
      </c>
      <c r="AE10526" t="inlineStr">
        <is>
          <t>nan</t>
        </is>
      </c>
      <c r="AW10526" t="inlineStr">
        <is>
          <t>nan</t>
        </is>
      </c>
      <c r="AX10526" t="inlineStr">
        <is>
          <t>nan</t>
        </is>
      </c>
      <c r="AY10526" t="inlineStr">
        <is>
          <t>nan</t>
        </is>
      </c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1.702</v>
      </c>
      <c r="J10527" t="n">
        <v>5.012</v>
      </c>
      <c r="K10527" t="n">
        <v>2</v>
      </c>
      <c r="AC10527" t="inlineStr">
        <is>
          <t>nan</t>
        </is>
      </c>
      <c r="AD10527" t="inlineStr">
        <is>
          <t>nan</t>
        </is>
      </c>
      <c r="AE10527" t="inlineStr">
        <is>
          <t>nan</t>
        </is>
      </c>
      <c r="AW10527" t="inlineStr">
        <is>
          <t>nan</t>
        </is>
      </c>
      <c r="AX10527" t="inlineStr">
        <is>
          <t>nan</t>
        </is>
      </c>
      <c r="AY10527" t="inlineStr">
        <is>
          <t>nan</t>
        </is>
      </c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1.762</v>
      </c>
      <c r="J10528" t="n">
        <v>0.142</v>
      </c>
      <c r="K10528" t="n">
        <v>1</v>
      </c>
      <c r="AC10528" t="inlineStr">
        <is>
          <t>nan</t>
        </is>
      </c>
      <c r="AD10528" t="inlineStr">
        <is>
          <t>nan</t>
        </is>
      </c>
      <c r="AE10528" t="inlineStr">
        <is>
          <t>nan</t>
        </is>
      </c>
      <c r="AW10528" t="inlineStr">
        <is>
          <t>nan</t>
        </is>
      </c>
      <c r="AX10528" t="inlineStr">
        <is>
          <t>nan</t>
        </is>
      </c>
      <c r="AY10528" t="inlineStr">
        <is>
          <t>nan</t>
        </is>
      </c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1.572</v>
      </c>
      <c r="J10529" t="n">
        <v>1.942</v>
      </c>
      <c r="K10529" t="n">
        <v>2</v>
      </c>
      <c r="AC10529" t="inlineStr">
        <is>
          <t>nan</t>
        </is>
      </c>
      <c r="AD10529" t="inlineStr">
        <is>
          <t>nan</t>
        </is>
      </c>
      <c r="AE10529" t="inlineStr">
        <is>
          <t>nan</t>
        </is>
      </c>
      <c r="AW10529" t="inlineStr">
        <is>
          <t>nan</t>
        </is>
      </c>
      <c r="AX10529" t="inlineStr">
        <is>
          <t>nan</t>
        </is>
      </c>
      <c r="AY10529" t="inlineStr">
        <is>
          <t>nan</t>
        </is>
      </c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1.412</v>
      </c>
      <c r="J10530" t="n">
        <v>0.902</v>
      </c>
      <c r="K10530" t="n">
        <v>2</v>
      </c>
      <c r="AC10530" t="inlineStr">
        <is>
          <t>nan</t>
        </is>
      </c>
      <c r="AD10530" t="inlineStr">
        <is>
          <t>nan</t>
        </is>
      </c>
      <c r="AE10530" t="inlineStr">
        <is>
          <t>nan</t>
        </is>
      </c>
      <c r="AW10530" t="inlineStr">
        <is>
          <t>nan</t>
        </is>
      </c>
      <c r="AX10530" t="inlineStr">
        <is>
          <t>nan</t>
        </is>
      </c>
      <c r="AY10530" t="inlineStr">
        <is>
          <t>nan</t>
        </is>
      </c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1.952</v>
      </c>
      <c r="J10531" t="n">
        <v>-0.5679999999999999</v>
      </c>
      <c r="K10531" t="n">
        <v>-1</v>
      </c>
      <c r="AC10531" t="inlineStr">
        <is>
          <t>nan</t>
        </is>
      </c>
      <c r="AD10531" t="inlineStr">
        <is>
          <t>nan</t>
        </is>
      </c>
      <c r="AE10531" t="inlineStr">
        <is>
          <t>nan</t>
        </is>
      </c>
      <c r="AW10531" t="inlineStr">
        <is>
          <t>nan</t>
        </is>
      </c>
      <c r="AX10531" t="inlineStr">
        <is>
          <t>nan</t>
        </is>
      </c>
      <c r="AY10531" t="inlineStr">
        <is>
          <t>nan</t>
        </is>
      </c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1.392</v>
      </c>
      <c r="J10532" t="n">
        <v>1.562</v>
      </c>
      <c r="K10532" t="n">
        <v>1</v>
      </c>
      <c r="AC10532" t="inlineStr">
        <is>
          <t>nan</t>
        </is>
      </c>
      <c r="AD10532" t="inlineStr">
        <is>
          <t>nan</t>
        </is>
      </c>
      <c r="AE10532" t="inlineStr">
        <is>
          <t>nan</t>
        </is>
      </c>
      <c r="AW10532" t="inlineStr">
        <is>
          <t>nan</t>
        </is>
      </c>
      <c r="AX10532" t="inlineStr">
        <is>
          <t>nan</t>
        </is>
      </c>
      <c r="AY10532" t="inlineStr">
        <is>
          <t>nan</t>
        </is>
      </c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3.682</v>
      </c>
      <c r="J10533" t="n">
        <v>1.992</v>
      </c>
      <c r="K10533" t="n">
        <v>1</v>
      </c>
      <c r="AC10533" t="inlineStr">
        <is>
          <t>nan</t>
        </is>
      </c>
      <c r="AD10533" t="inlineStr">
        <is>
          <t>nan</t>
        </is>
      </c>
      <c r="AE10533" t="inlineStr">
        <is>
          <t>nan</t>
        </is>
      </c>
      <c r="AW10533" t="inlineStr">
        <is>
          <t>nan</t>
        </is>
      </c>
      <c r="AX10533" t="inlineStr">
        <is>
          <t>nan</t>
        </is>
      </c>
      <c r="AY10533" t="inlineStr">
        <is>
          <t>nan</t>
        </is>
      </c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2.652</v>
      </c>
      <c r="J10534" t="n">
        <v>4.482</v>
      </c>
      <c r="K10534" t="n">
        <v>1</v>
      </c>
      <c r="AC10534" t="inlineStr">
        <is>
          <t>nan</t>
        </is>
      </c>
      <c r="AD10534" t="inlineStr">
        <is>
          <t>nan</t>
        </is>
      </c>
      <c r="AE10534" t="inlineStr">
        <is>
          <t>nan</t>
        </is>
      </c>
      <c r="AW10534" t="inlineStr">
        <is>
          <t>nan</t>
        </is>
      </c>
      <c r="AX10534" t="inlineStr">
        <is>
          <t>nan</t>
        </is>
      </c>
      <c r="AY10534" t="inlineStr">
        <is>
          <t>nan</t>
        </is>
      </c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2.982</v>
      </c>
      <c r="J10535" t="n">
        <v>10.282</v>
      </c>
      <c r="K10535" t="n">
        <v>2</v>
      </c>
      <c r="AC10535" t="inlineStr">
        <is>
          <t>nan</t>
        </is>
      </c>
      <c r="AD10535" t="inlineStr">
        <is>
          <t>nan</t>
        </is>
      </c>
      <c r="AE10535" t="inlineStr">
        <is>
          <t>nan</t>
        </is>
      </c>
      <c r="AW10535" t="inlineStr">
        <is>
          <t>nan</t>
        </is>
      </c>
      <c r="AX10535" t="inlineStr">
        <is>
          <t>nan</t>
        </is>
      </c>
      <c r="AY10535" t="inlineStr">
        <is>
          <t>nan</t>
        </is>
      </c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2.812</v>
      </c>
      <c r="J10536" t="n">
        <v>7.382</v>
      </c>
      <c r="K10536" t="n">
        <v>2</v>
      </c>
      <c r="AC10536" t="inlineStr">
        <is>
          <t>nan</t>
        </is>
      </c>
      <c r="AD10536" t="inlineStr">
        <is>
          <t>nan</t>
        </is>
      </c>
      <c r="AE10536" t="inlineStr">
        <is>
          <t>nan</t>
        </is>
      </c>
      <c r="AW10536" t="inlineStr">
        <is>
          <t>nan</t>
        </is>
      </c>
      <c r="AX10536" t="inlineStr">
        <is>
          <t>nan</t>
        </is>
      </c>
      <c r="AY10536" t="inlineStr">
        <is>
          <t>nan</t>
        </is>
      </c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1.922</v>
      </c>
      <c r="J10537" t="n">
        <v>2.202</v>
      </c>
      <c r="K10537" t="n">
        <v>2</v>
      </c>
      <c r="AC10537" t="inlineStr">
        <is>
          <t>nan</t>
        </is>
      </c>
      <c r="AD10537" t="inlineStr">
        <is>
          <t>nan</t>
        </is>
      </c>
      <c r="AE10537" t="inlineStr">
        <is>
          <t>nan</t>
        </is>
      </c>
      <c r="AW10537" t="inlineStr">
        <is>
          <t>nan</t>
        </is>
      </c>
      <c r="AX10537" t="inlineStr">
        <is>
          <t>nan</t>
        </is>
      </c>
      <c r="AY10537" t="inlineStr">
        <is>
          <t>nan</t>
        </is>
      </c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2.312</v>
      </c>
      <c r="J10538" t="n">
        <v>1.452</v>
      </c>
      <c r="K10538" t="n">
        <v>2</v>
      </c>
      <c r="AC10538" t="inlineStr">
        <is>
          <t>nan</t>
        </is>
      </c>
      <c r="AD10538" t="inlineStr">
        <is>
          <t>nan</t>
        </is>
      </c>
      <c r="AE10538" t="inlineStr">
        <is>
          <t>nan</t>
        </is>
      </c>
      <c r="AW10538" t="inlineStr">
        <is>
          <t>nan</t>
        </is>
      </c>
      <c r="AX10538" t="inlineStr">
        <is>
          <t>nan</t>
        </is>
      </c>
      <c r="AY10538" t="inlineStr">
        <is>
          <t>nan</t>
        </is>
      </c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3.222</v>
      </c>
      <c r="J10539" t="n">
        <v>2.492</v>
      </c>
      <c r="K10539" t="n">
        <v>2</v>
      </c>
      <c r="AC10539" t="inlineStr">
        <is>
          <t>nan</t>
        </is>
      </c>
      <c r="AD10539" t="inlineStr">
        <is>
          <t>nan</t>
        </is>
      </c>
      <c r="AE10539" t="inlineStr">
        <is>
          <t>nan</t>
        </is>
      </c>
      <c r="AW10539" t="inlineStr">
        <is>
          <t>nan</t>
        </is>
      </c>
      <c r="AX10539" t="inlineStr">
        <is>
          <t>nan</t>
        </is>
      </c>
      <c r="AY10539" t="inlineStr">
        <is>
          <t>nan</t>
        </is>
      </c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3.212</v>
      </c>
      <c r="J10540" t="n">
        <v>3.652</v>
      </c>
      <c r="K10540" t="n">
        <v>2</v>
      </c>
      <c r="AC10540" t="inlineStr">
        <is>
          <t>nan</t>
        </is>
      </c>
      <c r="AD10540" t="inlineStr">
        <is>
          <t>nan</t>
        </is>
      </c>
      <c r="AE10540" t="inlineStr">
        <is>
          <t>nan</t>
        </is>
      </c>
      <c r="AW10540" t="inlineStr">
        <is>
          <t>nan</t>
        </is>
      </c>
      <c r="AX10540" t="inlineStr">
        <is>
          <t>nan</t>
        </is>
      </c>
      <c r="AY10540" t="inlineStr">
        <is>
          <t>nan</t>
        </is>
      </c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1.962</v>
      </c>
      <c r="J10541" t="n">
        <v>-4.468</v>
      </c>
      <c r="K10541" t="n">
        <v>-2</v>
      </c>
      <c r="AC10541" t="inlineStr">
        <is>
          <t>nan</t>
        </is>
      </c>
      <c r="AD10541" t="inlineStr">
        <is>
          <t>nan</t>
        </is>
      </c>
      <c r="AE10541" t="inlineStr">
        <is>
          <t>nan</t>
        </is>
      </c>
      <c r="AW10541" t="inlineStr">
        <is>
          <t>nan</t>
        </is>
      </c>
      <c r="AX10541" t="inlineStr">
        <is>
          <t>nan</t>
        </is>
      </c>
      <c r="AY10541" t="inlineStr">
        <is>
          <t>nan</t>
        </is>
      </c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2.652</v>
      </c>
      <c r="J10542" t="n">
        <v>-1.758</v>
      </c>
      <c r="K10542" t="n">
        <v>-2</v>
      </c>
      <c r="AC10542" t="inlineStr">
        <is>
          <t>nan</t>
        </is>
      </c>
      <c r="AD10542" t="inlineStr">
        <is>
          <t>nan</t>
        </is>
      </c>
      <c r="AE10542" t="inlineStr">
        <is>
          <t>nan</t>
        </is>
      </c>
      <c r="AW10542" t="inlineStr">
        <is>
          <t>nan</t>
        </is>
      </c>
      <c r="AX10542" t="inlineStr">
        <is>
          <t>nan</t>
        </is>
      </c>
      <c r="AY10542" t="inlineStr">
        <is>
          <t>nan</t>
        </is>
      </c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3.032</v>
      </c>
      <c r="J10543" t="n">
        <v>2.192</v>
      </c>
      <c r="K10543" t="n">
        <v>2</v>
      </c>
      <c r="AC10543" t="inlineStr">
        <is>
          <t>nan</t>
        </is>
      </c>
      <c r="AD10543" t="inlineStr">
        <is>
          <t>nan</t>
        </is>
      </c>
      <c r="AE10543" t="inlineStr">
        <is>
          <t>nan</t>
        </is>
      </c>
      <c r="AW10543" t="inlineStr">
        <is>
          <t>nan</t>
        </is>
      </c>
      <c r="AX10543" t="inlineStr">
        <is>
          <t>nan</t>
        </is>
      </c>
      <c r="AY10543" t="inlineStr">
        <is>
          <t>nan</t>
        </is>
      </c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3.082</v>
      </c>
      <c r="J10544" t="n">
        <v>1.602</v>
      </c>
      <c r="K10544" t="n">
        <v>2</v>
      </c>
      <c r="AC10544" t="inlineStr">
        <is>
          <t>nan</t>
        </is>
      </c>
      <c r="AD10544" t="inlineStr">
        <is>
          <t>nan</t>
        </is>
      </c>
      <c r="AE10544" t="inlineStr">
        <is>
          <t>nan</t>
        </is>
      </c>
      <c r="AW10544" t="inlineStr">
        <is>
          <t>nan</t>
        </is>
      </c>
      <c r="AX10544" t="inlineStr">
        <is>
          <t>nan</t>
        </is>
      </c>
      <c r="AY10544" t="inlineStr">
        <is>
          <t>nan</t>
        </is>
      </c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2.832</v>
      </c>
      <c r="J10545" t="n">
        <v>2.872</v>
      </c>
      <c r="K10545" t="n">
        <v>2</v>
      </c>
      <c r="AC10545" t="inlineStr">
        <is>
          <t>nan</t>
        </is>
      </c>
      <c r="AD10545" t="inlineStr">
        <is>
          <t>nan</t>
        </is>
      </c>
      <c r="AE10545" t="inlineStr">
        <is>
          <t>nan</t>
        </is>
      </c>
      <c r="AW10545" t="inlineStr">
        <is>
          <t>nan</t>
        </is>
      </c>
      <c r="AX10545" t="inlineStr">
        <is>
          <t>nan</t>
        </is>
      </c>
      <c r="AY10545" t="inlineStr">
        <is>
          <t>nan</t>
        </is>
      </c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2.952</v>
      </c>
      <c r="J10546" t="n">
        <v>2.232</v>
      </c>
      <c r="K10546" t="n">
        <v>2</v>
      </c>
      <c r="AC10546" t="inlineStr">
        <is>
          <t>nan</t>
        </is>
      </c>
      <c r="AD10546" t="inlineStr">
        <is>
          <t>nan</t>
        </is>
      </c>
      <c r="AE10546" t="inlineStr">
        <is>
          <t>nan</t>
        </is>
      </c>
      <c r="AW10546" t="inlineStr">
        <is>
          <t>nan</t>
        </is>
      </c>
      <c r="AX10546" t="inlineStr">
        <is>
          <t>nan</t>
        </is>
      </c>
      <c r="AY10546" t="inlineStr">
        <is>
          <t>nan</t>
        </is>
      </c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2.892</v>
      </c>
      <c r="J10547" t="n">
        <v>2.542</v>
      </c>
      <c r="K10547" t="n">
        <v>2</v>
      </c>
      <c r="AC10547" t="inlineStr">
        <is>
          <t>nan</t>
        </is>
      </c>
      <c r="AD10547" t="inlineStr">
        <is>
          <t>nan</t>
        </is>
      </c>
      <c r="AE10547" t="inlineStr">
        <is>
          <t>nan</t>
        </is>
      </c>
      <c r="AW10547" t="inlineStr">
        <is>
          <t>nan</t>
        </is>
      </c>
      <c r="AX10547" t="inlineStr">
        <is>
          <t>nan</t>
        </is>
      </c>
      <c r="AY10547" t="inlineStr">
        <is>
          <t>nan</t>
        </is>
      </c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0.9320000000000001</v>
      </c>
      <c r="J10548" t="n">
        <v>2.832</v>
      </c>
      <c r="K10548" t="n">
        <v>2</v>
      </c>
      <c r="AC10548" t="inlineStr">
        <is>
          <t>nan</t>
        </is>
      </c>
      <c r="AD10548" t="inlineStr">
        <is>
          <t>nan</t>
        </is>
      </c>
      <c r="AE10548" t="inlineStr">
        <is>
          <t>nan</t>
        </is>
      </c>
      <c r="AW10548" t="inlineStr">
        <is>
          <t>nan</t>
        </is>
      </c>
      <c r="AX10548" t="inlineStr">
        <is>
          <t>nan</t>
        </is>
      </c>
      <c r="AY10548" t="inlineStr">
        <is>
          <t>nan</t>
        </is>
      </c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1.542</v>
      </c>
      <c r="J10549" t="n">
        <v>1.592</v>
      </c>
      <c r="K10549" t="n">
        <v>2</v>
      </c>
      <c r="AC10549" t="inlineStr">
        <is>
          <t>nan</t>
        </is>
      </c>
      <c r="AD10549" t="inlineStr">
        <is>
          <t>nan</t>
        </is>
      </c>
      <c r="AE10549" t="inlineStr">
        <is>
          <t>nan</t>
        </is>
      </c>
      <c r="AW10549" t="inlineStr">
        <is>
          <t>nan</t>
        </is>
      </c>
      <c r="AX10549" t="inlineStr">
        <is>
          <t>nan</t>
        </is>
      </c>
      <c r="AY10549" t="inlineStr">
        <is>
          <t>nan</t>
        </is>
      </c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1.232</v>
      </c>
      <c r="J10550" t="n">
        <v>0.712</v>
      </c>
      <c r="K10550" t="n">
        <v>2</v>
      </c>
      <c r="AC10550" t="inlineStr">
        <is>
          <t>nan</t>
        </is>
      </c>
      <c r="AD10550" t="inlineStr">
        <is>
          <t>nan</t>
        </is>
      </c>
      <c r="AE10550" t="inlineStr">
        <is>
          <t>nan</t>
        </is>
      </c>
      <c r="AW10550" t="inlineStr">
        <is>
          <t>nan</t>
        </is>
      </c>
      <c r="AX10550" t="inlineStr">
        <is>
          <t>nan</t>
        </is>
      </c>
      <c r="AY10550" t="inlineStr">
        <is>
          <t>nan</t>
        </is>
      </c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0.312</v>
      </c>
      <c r="J10551" t="n">
        <v>0.542</v>
      </c>
      <c r="K10551" t="n">
        <v>2</v>
      </c>
      <c r="AC10551" t="inlineStr">
        <is>
          <t>nan</t>
        </is>
      </c>
      <c r="AD10551" t="inlineStr">
        <is>
          <t>nan</t>
        </is>
      </c>
      <c r="AE10551" t="inlineStr">
        <is>
          <t>nan</t>
        </is>
      </c>
      <c r="AW10551" t="inlineStr">
        <is>
          <t>nan</t>
        </is>
      </c>
      <c r="AX10551" t="inlineStr">
        <is>
          <t>nan</t>
        </is>
      </c>
      <c r="AY10551" t="inlineStr">
        <is>
          <t>nan</t>
        </is>
      </c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-0.148</v>
      </c>
      <c r="J10552" t="n">
        <v>0.792</v>
      </c>
      <c r="K10552" t="n">
        <v>3</v>
      </c>
      <c r="AC10552" t="inlineStr">
        <is>
          <t>nan</t>
        </is>
      </c>
      <c r="AD10552" t="inlineStr">
        <is>
          <t>nan</t>
        </is>
      </c>
      <c r="AE10552" t="inlineStr">
        <is>
          <t>nan</t>
        </is>
      </c>
      <c r="AW10552" t="inlineStr">
        <is>
          <t>nan</t>
        </is>
      </c>
      <c r="AX10552" t="inlineStr">
        <is>
          <t>nan</t>
        </is>
      </c>
      <c r="AY10552" t="inlineStr">
        <is>
          <t>nan</t>
        </is>
      </c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-0.428</v>
      </c>
      <c r="J10553" t="n">
        <v>0.9320000000000001</v>
      </c>
      <c r="K10553" t="n">
        <v>3</v>
      </c>
      <c r="AC10553" t="inlineStr">
        <is>
          <t>nan</t>
        </is>
      </c>
      <c r="AD10553" t="inlineStr">
        <is>
          <t>nan</t>
        </is>
      </c>
      <c r="AE10553" t="inlineStr">
        <is>
          <t>nan</t>
        </is>
      </c>
      <c r="AW10553" t="inlineStr">
        <is>
          <t>nan</t>
        </is>
      </c>
      <c r="AX10553" t="inlineStr">
        <is>
          <t>nan</t>
        </is>
      </c>
      <c r="AY10553" t="inlineStr">
        <is>
          <t>nan</t>
        </is>
      </c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-0.738</v>
      </c>
      <c r="J10554" t="n">
        <v>1.442</v>
      </c>
      <c r="K10554" t="n">
        <v>4</v>
      </c>
      <c r="AC10554" t="inlineStr">
        <is>
          <t>nan</t>
        </is>
      </c>
      <c r="AD10554" t="inlineStr">
        <is>
          <t>nan</t>
        </is>
      </c>
      <c r="AE10554" t="inlineStr">
        <is>
          <t>nan</t>
        </is>
      </c>
      <c r="AW10554" t="inlineStr">
        <is>
          <t>nan</t>
        </is>
      </c>
      <c r="AX10554" t="inlineStr">
        <is>
          <t>nan</t>
        </is>
      </c>
      <c r="AY10554" t="inlineStr">
        <is>
          <t>nan</t>
        </is>
      </c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-2.108</v>
      </c>
      <c r="J10555" t="n">
        <v>0.822</v>
      </c>
      <c r="K10555" t="n">
        <v>3</v>
      </c>
      <c r="AC10555" t="inlineStr">
        <is>
          <t>nan</t>
        </is>
      </c>
      <c r="AD10555" t="inlineStr">
        <is>
          <t>nan</t>
        </is>
      </c>
      <c r="AE10555" t="inlineStr">
        <is>
          <t>nan</t>
        </is>
      </c>
      <c r="AW10555" t="inlineStr">
        <is>
          <t>nan</t>
        </is>
      </c>
      <c r="AX10555" t="inlineStr">
        <is>
          <t>nan</t>
        </is>
      </c>
      <c r="AY10555" t="inlineStr">
        <is>
          <t>nan</t>
        </is>
      </c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-1.598</v>
      </c>
      <c r="J10556" t="n">
        <v>1.072</v>
      </c>
      <c r="K10556" t="n">
        <v>4</v>
      </c>
      <c r="AC10556" t="inlineStr">
        <is>
          <t>nan</t>
        </is>
      </c>
      <c r="AD10556" t="inlineStr">
        <is>
          <t>nan</t>
        </is>
      </c>
      <c r="AE10556" t="inlineStr">
        <is>
          <t>nan</t>
        </is>
      </c>
      <c r="AW10556" t="inlineStr">
        <is>
          <t>nan</t>
        </is>
      </c>
      <c r="AX10556" t="inlineStr">
        <is>
          <t>nan</t>
        </is>
      </c>
      <c r="AY10556" t="inlineStr">
        <is>
          <t>nan</t>
        </is>
      </c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-0.838</v>
      </c>
      <c r="J10557" t="n">
        <v>3.582</v>
      </c>
      <c r="K10557" t="n">
        <v>4</v>
      </c>
      <c r="AC10557" t="inlineStr">
        <is>
          <t>nan</t>
        </is>
      </c>
      <c r="AD10557" t="inlineStr">
        <is>
          <t>nan</t>
        </is>
      </c>
      <c r="AE10557" t="inlineStr">
        <is>
          <t>nan</t>
        </is>
      </c>
      <c r="AW10557" t="inlineStr">
        <is>
          <t>nan</t>
        </is>
      </c>
      <c r="AX10557" t="inlineStr">
        <is>
          <t>nan</t>
        </is>
      </c>
      <c r="AY10557" t="inlineStr">
        <is>
          <t>nan</t>
        </is>
      </c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-0.578</v>
      </c>
      <c r="J10558" t="n">
        <v>4.042</v>
      </c>
      <c r="K10558" t="n">
        <v>4</v>
      </c>
      <c r="AC10558" t="inlineStr">
        <is>
          <t>nan</t>
        </is>
      </c>
      <c r="AD10558" t="inlineStr">
        <is>
          <t>nan</t>
        </is>
      </c>
      <c r="AE10558" t="inlineStr">
        <is>
          <t>nan</t>
        </is>
      </c>
      <c r="AW10558" t="inlineStr">
        <is>
          <t>nan</t>
        </is>
      </c>
      <c r="AX10558" t="inlineStr">
        <is>
          <t>nan</t>
        </is>
      </c>
      <c r="AY10558" t="inlineStr">
        <is>
          <t>nan</t>
        </is>
      </c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-0.208</v>
      </c>
      <c r="J10559" t="n">
        <v>-0.5580000000000001</v>
      </c>
      <c r="K10559" t="n">
        <v>-4</v>
      </c>
      <c r="AC10559" t="inlineStr">
        <is>
          <t>nan</t>
        </is>
      </c>
      <c r="AD10559" t="inlineStr">
        <is>
          <t>nan</t>
        </is>
      </c>
      <c r="AE10559" t="inlineStr">
        <is>
          <t>nan</t>
        </is>
      </c>
      <c r="AW10559" t="inlineStr">
        <is>
          <t>nan</t>
        </is>
      </c>
      <c r="AX10559" t="inlineStr">
        <is>
          <t>nan</t>
        </is>
      </c>
      <c r="AY10559" t="inlineStr">
        <is>
          <t>nan</t>
        </is>
      </c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0.872</v>
      </c>
      <c r="J10560" t="n">
        <v>1.062</v>
      </c>
      <c r="K10560" t="n">
        <v>1</v>
      </c>
      <c r="AC10560" t="inlineStr">
        <is>
          <t>nan</t>
        </is>
      </c>
      <c r="AD10560" t="inlineStr">
        <is>
          <t>nan</t>
        </is>
      </c>
      <c r="AE10560" t="inlineStr">
        <is>
          <t>nan</t>
        </is>
      </c>
      <c r="AW10560" t="inlineStr">
        <is>
          <t>nan</t>
        </is>
      </c>
      <c r="AX10560" t="inlineStr">
        <is>
          <t>nan</t>
        </is>
      </c>
      <c r="AY10560" t="inlineStr">
        <is>
          <t>nan</t>
        </is>
      </c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0.9419999999999999</v>
      </c>
      <c r="J10561" t="n">
        <v>-3.358</v>
      </c>
      <c r="K10561" t="n">
        <v>-1</v>
      </c>
      <c r="AC10561" t="inlineStr">
        <is>
          <t>nan</t>
        </is>
      </c>
      <c r="AD10561" t="inlineStr">
        <is>
          <t>nan</t>
        </is>
      </c>
      <c r="AE10561" t="inlineStr">
        <is>
          <t>nan</t>
        </is>
      </c>
      <c r="AW10561" t="inlineStr">
        <is>
          <t>nan</t>
        </is>
      </c>
      <c r="AX10561" t="inlineStr">
        <is>
          <t>nan</t>
        </is>
      </c>
      <c r="AY10561" t="inlineStr">
        <is>
          <t>nan</t>
        </is>
      </c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-0.378</v>
      </c>
      <c r="J10562" t="n">
        <v>-0.668</v>
      </c>
      <c r="K10562" t="n">
        <v>-4</v>
      </c>
      <c r="AC10562" t="inlineStr">
        <is>
          <t>nan</t>
        </is>
      </c>
      <c r="AD10562" t="inlineStr">
        <is>
          <t>nan</t>
        </is>
      </c>
      <c r="AE10562" t="inlineStr">
        <is>
          <t>nan</t>
        </is>
      </c>
      <c r="AW10562" t="inlineStr">
        <is>
          <t>nan</t>
        </is>
      </c>
      <c r="AX10562" t="inlineStr">
        <is>
          <t>nan</t>
        </is>
      </c>
      <c r="AY10562" t="inlineStr">
        <is>
          <t>nan</t>
        </is>
      </c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-0.898</v>
      </c>
      <c r="J10563" t="n">
        <v>2.782</v>
      </c>
      <c r="K10563" t="n">
        <v>3</v>
      </c>
      <c r="AC10563" t="inlineStr">
        <is>
          <t>nan</t>
        </is>
      </c>
      <c r="AD10563" t="inlineStr">
        <is>
          <t>nan</t>
        </is>
      </c>
      <c r="AE10563" t="inlineStr">
        <is>
          <t>nan</t>
        </is>
      </c>
      <c r="AW10563" t="inlineStr">
        <is>
          <t>nan</t>
        </is>
      </c>
      <c r="AX10563" t="inlineStr">
        <is>
          <t>nan</t>
        </is>
      </c>
      <c r="AY10563" t="inlineStr">
        <is>
          <t>nan</t>
        </is>
      </c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-0.618</v>
      </c>
      <c r="J10564" t="n">
        <v>2.452</v>
      </c>
      <c r="K10564" t="n">
        <v>4</v>
      </c>
      <c r="AC10564" t="inlineStr">
        <is>
          <t>nan</t>
        </is>
      </c>
      <c r="AD10564" t="inlineStr">
        <is>
          <t>nan</t>
        </is>
      </c>
      <c r="AE10564" t="inlineStr">
        <is>
          <t>nan</t>
        </is>
      </c>
      <c r="AW10564" t="inlineStr">
        <is>
          <t>nan</t>
        </is>
      </c>
      <c r="AX10564" t="inlineStr">
        <is>
          <t>nan</t>
        </is>
      </c>
      <c r="AY10564" t="inlineStr">
        <is>
          <t>nan</t>
        </is>
      </c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-0.708</v>
      </c>
      <c r="J10565" t="n">
        <v>0.622</v>
      </c>
      <c r="K10565" t="n">
        <v>4</v>
      </c>
      <c r="AC10565" t="inlineStr">
        <is>
          <t>nan</t>
        </is>
      </c>
      <c r="AD10565" t="inlineStr">
        <is>
          <t>nan</t>
        </is>
      </c>
      <c r="AE10565" t="inlineStr">
        <is>
          <t>nan</t>
        </is>
      </c>
      <c r="AW10565" t="inlineStr">
        <is>
          <t>nan</t>
        </is>
      </c>
      <c r="AX10565" t="inlineStr">
        <is>
          <t>nan</t>
        </is>
      </c>
      <c r="AY10565" t="inlineStr">
        <is>
          <t>nan</t>
        </is>
      </c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0.132</v>
      </c>
      <c r="J10566" t="n">
        <v>0.302</v>
      </c>
      <c r="K10566" t="n">
        <v>1</v>
      </c>
      <c r="AC10566" t="inlineStr">
        <is>
          <t>nan</t>
        </is>
      </c>
      <c r="AD10566" t="inlineStr">
        <is>
          <t>nan</t>
        </is>
      </c>
      <c r="AE10566" t="inlineStr">
        <is>
          <t>nan</t>
        </is>
      </c>
      <c r="AW10566" t="inlineStr">
        <is>
          <t>nan</t>
        </is>
      </c>
      <c r="AX10566" t="inlineStr">
        <is>
          <t>nan</t>
        </is>
      </c>
      <c r="AY10566" t="inlineStr">
        <is>
          <t>nan</t>
        </is>
      </c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0.362</v>
      </c>
      <c r="J10567" t="n">
        <v>-0.768</v>
      </c>
      <c r="K10567" t="n">
        <v>-1</v>
      </c>
      <c r="AC10567" t="inlineStr">
        <is>
          <t>nan</t>
        </is>
      </c>
      <c r="AD10567" t="inlineStr">
        <is>
          <t>nan</t>
        </is>
      </c>
      <c r="AE10567" t="inlineStr">
        <is>
          <t>nan</t>
        </is>
      </c>
      <c r="AW10567" t="inlineStr">
        <is>
          <t>nan</t>
        </is>
      </c>
      <c r="AX10567" t="inlineStr">
        <is>
          <t>nan</t>
        </is>
      </c>
      <c r="AY10567" t="inlineStr">
        <is>
          <t>nan</t>
        </is>
      </c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1.002</v>
      </c>
      <c r="J10568" t="n">
        <v>0.872</v>
      </c>
      <c r="K10568" t="n">
        <v>1</v>
      </c>
      <c r="AC10568" t="inlineStr">
        <is>
          <t>nan</t>
        </is>
      </c>
      <c r="AD10568" t="inlineStr">
        <is>
          <t>nan</t>
        </is>
      </c>
      <c r="AE10568" t="inlineStr">
        <is>
          <t>nan</t>
        </is>
      </c>
      <c r="AW10568" t="inlineStr">
        <is>
          <t>nan</t>
        </is>
      </c>
      <c r="AX10568" t="inlineStr">
        <is>
          <t>nan</t>
        </is>
      </c>
      <c r="AY10568" t="inlineStr">
        <is>
          <t>nan</t>
        </is>
      </c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0.8120000000000001</v>
      </c>
      <c r="J10569" t="n">
        <v>0.122</v>
      </c>
      <c r="K10569" t="n">
        <v>1</v>
      </c>
      <c r="AC10569" t="inlineStr">
        <is>
          <t>nan</t>
        </is>
      </c>
      <c r="AD10569" t="inlineStr">
        <is>
          <t>nan</t>
        </is>
      </c>
      <c r="AE10569" t="inlineStr">
        <is>
          <t>nan</t>
        </is>
      </c>
      <c r="AW10569" t="inlineStr">
        <is>
          <t>nan</t>
        </is>
      </c>
      <c r="AX10569" t="inlineStr">
        <is>
          <t>nan</t>
        </is>
      </c>
      <c r="AY10569" t="inlineStr">
        <is>
          <t>nan</t>
        </is>
      </c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0.372</v>
      </c>
      <c r="J10570" t="n">
        <v>0.192</v>
      </c>
      <c r="K10570" t="n">
        <v>1</v>
      </c>
      <c r="AC10570" t="inlineStr">
        <is>
          <t>nan</t>
        </is>
      </c>
      <c r="AD10570" t="inlineStr">
        <is>
          <t>nan</t>
        </is>
      </c>
      <c r="AE10570" t="inlineStr">
        <is>
          <t>nan</t>
        </is>
      </c>
      <c r="AW10570" t="inlineStr">
        <is>
          <t>nan</t>
        </is>
      </c>
      <c r="AX10570" t="inlineStr">
        <is>
          <t>nan</t>
        </is>
      </c>
      <c r="AY10570" t="inlineStr">
        <is>
          <t>nan</t>
        </is>
      </c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AC10571" t="inlineStr">
        <is>
          <t>nan</t>
        </is>
      </c>
      <c r="AD10571" t="inlineStr">
        <is>
          <t>nan</t>
        </is>
      </c>
      <c r="AE10571" t="inlineStr">
        <is>
          <t>nan</t>
        </is>
      </c>
      <c r="AW10571" t="inlineStr">
        <is>
          <t>nan</t>
        </is>
      </c>
      <c r="AX10571" t="inlineStr">
        <is>
          <t>nan</t>
        </is>
      </c>
      <c r="AY10571" t="inlineStr">
        <is>
          <t>nan</t>
        </is>
      </c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-0.458</v>
      </c>
      <c r="J10572" t="n">
        <v>2.102</v>
      </c>
      <c r="K10572" t="n">
        <v>4</v>
      </c>
      <c r="AC10572" t="inlineStr">
        <is>
          <t>nan</t>
        </is>
      </c>
      <c r="AD10572" t="inlineStr">
        <is>
          <t>nan</t>
        </is>
      </c>
      <c r="AE10572" t="inlineStr">
        <is>
          <t>nan</t>
        </is>
      </c>
      <c r="AW10572" t="inlineStr">
        <is>
          <t>nan</t>
        </is>
      </c>
      <c r="AX10572" t="inlineStr">
        <is>
          <t>nan</t>
        </is>
      </c>
      <c r="AY10572" t="inlineStr">
        <is>
          <t>nan</t>
        </is>
      </c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-0.5679999999999999</v>
      </c>
      <c r="J10573" t="n">
        <v>0.722</v>
      </c>
      <c r="K10573" t="n">
        <v>4</v>
      </c>
      <c r="AC10573" t="inlineStr">
        <is>
          <t>nan</t>
        </is>
      </c>
      <c r="AD10573" t="inlineStr">
        <is>
          <t>nan</t>
        </is>
      </c>
      <c r="AE10573" t="inlineStr">
        <is>
          <t>nan</t>
        </is>
      </c>
      <c r="AW10573" t="inlineStr">
        <is>
          <t>nan</t>
        </is>
      </c>
      <c r="AX10573" t="inlineStr">
        <is>
          <t>nan</t>
        </is>
      </c>
      <c r="AY10573" t="inlineStr">
        <is>
          <t>nan</t>
        </is>
      </c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-0.668</v>
      </c>
      <c r="J10574" t="n">
        <v>-0.658</v>
      </c>
      <c r="K10574" t="n">
        <v>-4</v>
      </c>
      <c r="AC10574" t="inlineStr">
        <is>
          <t>nan</t>
        </is>
      </c>
      <c r="AD10574" t="inlineStr">
        <is>
          <t>nan</t>
        </is>
      </c>
      <c r="AE10574" t="inlineStr">
        <is>
          <t>nan</t>
        </is>
      </c>
      <c r="AW10574" t="inlineStr">
        <is>
          <t>nan</t>
        </is>
      </c>
      <c r="AX10574" t="inlineStr">
        <is>
          <t>nan</t>
        </is>
      </c>
      <c r="AY10574" t="inlineStr">
        <is>
          <t>nan</t>
        </is>
      </c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0.6919999999999999</v>
      </c>
      <c r="J10575" t="n">
        <v>0.552</v>
      </c>
      <c r="K10575" t="n">
        <v>2</v>
      </c>
      <c r="AC10575" t="inlineStr">
        <is>
          <t>nan</t>
        </is>
      </c>
      <c r="AD10575" t="inlineStr">
        <is>
          <t>nan</t>
        </is>
      </c>
      <c r="AE10575" t="inlineStr">
        <is>
          <t>nan</t>
        </is>
      </c>
      <c r="AW10575" t="inlineStr">
        <is>
          <t>nan</t>
        </is>
      </c>
      <c r="AX10575" t="inlineStr">
        <is>
          <t>nan</t>
        </is>
      </c>
      <c r="AY10575" t="inlineStr">
        <is>
          <t>nan</t>
        </is>
      </c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0.672</v>
      </c>
      <c r="J10576" t="n">
        <v>0.442</v>
      </c>
      <c r="K10576" t="n">
        <v>1</v>
      </c>
      <c r="AC10576" t="inlineStr">
        <is>
          <t>nan</t>
        </is>
      </c>
      <c r="AD10576" t="inlineStr">
        <is>
          <t>nan</t>
        </is>
      </c>
      <c r="AE10576" t="inlineStr">
        <is>
          <t>nan</t>
        </is>
      </c>
      <c r="AW10576" t="inlineStr">
        <is>
          <t>nan</t>
        </is>
      </c>
      <c r="AX10576" t="inlineStr">
        <is>
          <t>nan</t>
        </is>
      </c>
      <c r="AY10576" t="inlineStr">
        <is>
          <t>nan</t>
        </is>
      </c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0.092</v>
      </c>
      <c r="J10577" t="n">
        <v>0.022</v>
      </c>
      <c r="K10577" t="n">
        <v>2</v>
      </c>
      <c r="AC10577" t="inlineStr">
        <is>
          <t>nan</t>
        </is>
      </c>
      <c r="AD10577" t="inlineStr">
        <is>
          <t>nan</t>
        </is>
      </c>
      <c r="AE10577" t="inlineStr">
        <is>
          <t>nan</t>
        </is>
      </c>
      <c r="AW10577" t="inlineStr">
        <is>
          <t>nan</t>
        </is>
      </c>
      <c r="AX10577" t="inlineStr">
        <is>
          <t>nan</t>
        </is>
      </c>
      <c r="AY10577" t="inlineStr">
        <is>
          <t>nan</t>
        </is>
      </c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-0.8080000000000001</v>
      </c>
      <c r="J10578" t="n">
        <v>-1.588</v>
      </c>
      <c r="K10578" t="n">
        <v>-3</v>
      </c>
      <c r="AC10578" t="inlineStr">
        <is>
          <t>nan</t>
        </is>
      </c>
      <c r="AD10578" t="inlineStr">
        <is>
          <t>nan</t>
        </is>
      </c>
      <c r="AE10578" t="inlineStr">
        <is>
          <t>nan</t>
        </is>
      </c>
      <c r="AW10578" t="inlineStr">
        <is>
          <t>nan</t>
        </is>
      </c>
      <c r="AX10578" t="inlineStr">
        <is>
          <t>nan</t>
        </is>
      </c>
      <c r="AY10578" t="inlineStr">
        <is>
          <t>nan</t>
        </is>
      </c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-1.768</v>
      </c>
      <c r="J10579" t="n">
        <v>-0.648</v>
      </c>
      <c r="K10579" t="n">
        <v>-4</v>
      </c>
      <c r="AC10579" t="inlineStr">
        <is>
          <t>nan</t>
        </is>
      </c>
      <c r="AD10579" t="inlineStr">
        <is>
          <t>nan</t>
        </is>
      </c>
      <c r="AE10579" t="inlineStr">
        <is>
          <t>nan</t>
        </is>
      </c>
      <c r="AW10579" t="inlineStr">
        <is>
          <t>nan</t>
        </is>
      </c>
      <c r="AX10579" t="inlineStr">
        <is>
          <t>nan</t>
        </is>
      </c>
      <c r="AY10579" t="inlineStr">
        <is>
          <t>nan</t>
        </is>
      </c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-1.028</v>
      </c>
      <c r="J10580" t="n">
        <v>4.172</v>
      </c>
      <c r="K10580" t="n">
        <v>3</v>
      </c>
      <c r="AC10580" t="inlineStr">
        <is>
          <t>nan</t>
        </is>
      </c>
      <c r="AD10580" t="inlineStr">
        <is>
          <t>nan</t>
        </is>
      </c>
      <c r="AE10580" t="inlineStr">
        <is>
          <t>nan</t>
        </is>
      </c>
      <c r="AW10580" t="inlineStr">
        <is>
          <t>nan</t>
        </is>
      </c>
      <c r="AX10580" t="inlineStr">
        <is>
          <t>nan</t>
        </is>
      </c>
      <c r="AY10580" t="inlineStr">
        <is>
          <t>nan</t>
        </is>
      </c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-0.698</v>
      </c>
      <c r="J10581" t="n">
        <v>3.112</v>
      </c>
      <c r="K10581" t="n">
        <v>3</v>
      </c>
      <c r="AC10581" t="inlineStr">
        <is>
          <t>nan</t>
        </is>
      </c>
      <c r="AD10581" t="inlineStr">
        <is>
          <t>nan</t>
        </is>
      </c>
      <c r="AE10581" t="inlineStr">
        <is>
          <t>nan</t>
        </is>
      </c>
      <c r="AW10581" t="inlineStr">
        <is>
          <t>nan</t>
        </is>
      </c>
      <c r="AX10581" t="inlineStr">
        <is>
          <t>nan</t>
        </is>
      </c>
      <c r="AY10581" t="inlineStr">
        <is>
          <t>nan</t>
        </is>
      </c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-0.758</v>
      </c>
      <c r="J10582" t="n">
        <v>4.492</v>
      </c>
      <c r="K10582" t="n">
        <v>3</v>
      </c>
      <c r="AC10582" t="inlineStr">
        <is>
          <t>nan</t>
        </is>
      </c>
      <c r="AD10582" t="inlineStr">
        <is>
          <t>nan</t>
        </is>
      </c>
      <c r="AE10582" t="inlineStr">
        <is>
          <t>nan</t>
        </is>
      </c>
      <c r="AW10582" t="inlineStr">
        <is>
          <t>nan</t>
        </is>
      </c>
      <c r="AX10582" t="inlineStr">
        <is>
          <t>nan</t>
        </is>
      </c>
      <c r="AY10582" t="inlineStr">
        <is>
          <t>nan</t>
        </is>
      </c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-0.658</v>
      </c>
      <c r="J10583" t="n">
        <v>6.332</v>
      </c>
      <c r="K10583" t="n">
        <v>3</v>
      </c>
      <c r="AC10583" t="inlineStr">
        <is>
          <t>nan</t>
        </is>
      </c>
      <c r="AD10583" t="inlineStr">
        <is>
          <t>nan</t>
        </is>
      </c>
      <c r="AE10583" t="inlineStr">
        <is>
          <t>nan</t>
        </is>
      </c>
      <c r="AW10583" t="inlineStr">
        <is>
          <t>nan</t>
        </is>
      </c>
      <c r="AX10583" t="inlineStr">
        <is>
          <t>nan</t>
        </is>
      </c>
      <c r="AY10583" t="inlineStr">
        <is>
          <t>nan</t>
        </is>
      </c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-0.878</v>
      </c>
      <c r="J10584" t="n">
        <v>0.602</v>
      </c>
      <c r="K10584" t="n">
        <v>3</v>
      </c>
      <c r="AC10584" t="inlineStr">
        <is>
          <t>nan</t>
        </is>
      </c>
      <c r="AD10584" t="inlineStr">
        <is>
          <t>nan</t>
        </is>
      </c>
      <c r="AE10584" t="inlineStr">
        <is>
          <t>nan</t>
        </is>
      </c>
      <c r="AW10584" t="inlineStr">
        <is>
          <t>nan</t>
        </is>
      </c>
      <c r="AX10584" t="inlineStr">
        <is>
          <t>nan</t>
        </is>
      </c>
      <c r="AY10584" t="inlineStr">
        <is>
          <t>nan</t>
        </is>
      </c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-0.9379999999999999</v>
      </c>
      <c r="J10585" t="n">
        <v>-1.098</v>
      </c>
      <c r="K10585" t="n">
        <v>-3</v>
      </c>
      <c r="AC10585" t="inlineStr">
        <is>
          <t>nan</t>
        </is>
      </c>
      <c r="AD10585" t="inlineStr">
        <is>
          <t>nan</t>
        </is>
      </c>
      <c r="AE10585" t="inlineStr">
        <is>
          <t>nan</t>
        </is>
      </c>
      <c r="AW10585" t="inlineStr">
        <is>
          <t>nan</t>
        </is>
      </c>
      <c r="AX10585" t="inlineStr">
        <is>
          <t>nan</t>
        </is>
      </c>
      <c r="AY10585" t="inlineStr">
        <is>
          <t>nan</t>
        </is>
      </c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-0.418</v>
      </c>
      <c r="J10586" t="n">
        <v>2.042</v>
      </c>
      <c r="K10586" t="n">
        <v>3</v>
      </c>
      <c r="AC10586" t="inlineStr">
        <is>
          <t>nan</t>
        </is>
      </c>
      <c r="AD10586" t="inlineStr">
        <is>
          <t>nan</t>
        </is>
      </c>
      <c r="AE10586" t="inlineStr">
        <is>
          <t>nan</t>
        </is>
      </c>
      <c r="AW10586" t="inlineStr">
        <is>
          <t>nan</t>
        </is>
      </c>
      <c r="AX10586" t="inlineStr">
        <is>
          <t>nan</t>
        </is>
      </c>
      <c r="AY10586" t="inlineStr">
        <is>
          <t>nan</t>
        </is>
      </c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0.372</v>
      </c>
      <c r="J10587" t="n">
        <v>-0.798</v>
      </c>
      <c r="K10587" t="n">
        <v>-2</v>
      </c>
      <c r="AC10587" t="inlineStr">
        <is>
          <t>nan</t>
        </is>
      </c>
      <c r="AD10587" t="inlineStr">
        <is>
          <t>nan</t>
        </is>
      </c>
      <c r="AE10587" t="inlineStr">
        <is>
          <t>nan</t>
        </is>
      </c>
      <c r="AW10587" t="inlineStr">
        <is>
          <t>nan</t>
        </is>
      </c>
      <c r="AX10587" t="inlineStr">
        <is>
          <t>nan</t>
        </is>
      </c>
      <c r="AY10587" t="inlineStr">
        <is>
          <t>nan</t>
        </is>
      </c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2.762</v>
      </c>
      <c r="J10588" t="n">
        <v>-1.688</v>
      </c>
      <c r="K10588" t="n">
        <v>-2</v>
      </c>
      <c r="AC10588" t="inlineStr">
        <is>
          <t>nan</t>
        </is>
      </c>
      <c r="AD10588" t="inlineStr">
        <is>
          <t>nan</t>
        </is>
      </c>
      <c r="AE10588" t="inlineStr">
        <is>
          <t>nan</t>
        </is>
      </c>
      <c r="AW10588" t="inlineStr">
        <is>
          <t>nan</t>
        </is>
      </c>
      <c r="AX10588" t="inlineStr">
        <is>
          <t>nan</t>
        </is>
      </c>
      <c r="AY10588" t="inlineStr">
        <is>
          <t>nan</t>
        </is>
      </c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4.022</v>
      </c>
      <c r="J10589" t="n">
        <v>-3.448</v>
      </c>
      <c r="K10589" t="n">
        <v>-2</v>
      </c>
      <c r="AC10589" t="inlineStr">
        <is>
          <t>nan</t>
        </is>
      </c>
      <c r="AD10589" t="inlineStr">
        <is>
          <t>nan</t>
        </is>
      </c>
      <c r="AE10589" t="inlineStr">
        <is>
          <t>nan</t>
        </is>
      </c>
      <c r="AW10589" t="inlineStr">
        <is>
          <t>nan</t>
        </is>
      </c>
      <c r="AX10589" t="inlineStr">
        <is>
          <t>nan</t>
        </is>
      </c>
      <c r="AY10589" t="inlineStr">
        <is>
          <t>nan</t>
        </is>
      </c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3.552</v>
      </c>
      <c r="J10590" t="n">
        <v>-0.538</v>
      </c>
      <c r="K10590" t="n">
        <v>-2</v>
      </c>
      <c r="AC10590" t="inlineStr">
        <is>
          <t>nan</t>
        </is>
      </c>
      <c r="AD10590" t="inlineStr">
        <is>
          <t>nan</t>
        </is>
      </c>
      <c r="AE10590" t="inlineStr">
        <is>
          <t>nan</t>
        </is>
      </c>
      <c r="AW10590" t="inlineStr">
        <is>
          <t>nan</t>
        </is>
      </c>
      <c r="AX10590" t="inlineStr">
        <is>
          <t>nan</t>
        </is>
      </c>
      <c r="AY10590" t="inlineStr">
        <is>
          <t>nan</t>
        </is>
      </c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3.122</v>
      </c>
      <c r="J10591" t="n">
        <v>0.462</v>
      </c>
      <c r="K10591" t="n">
        <v>2</v>
      </c>
      <c r="AC10591" t="inlineStr">
        <is>
          <t>nan</t>
        </is>
      </c>
      <c r="AD10591" t="inlineStr">
        <is>
          <t>nan</t>
        </is>
      </c>
      <c r="AE10591" t="inlineStr">
        <is>
          <t>nan</t>
        </is>
      </c>
      <c r="AW10591" t="inlineStr">
        <is>
          <t>nan</t>
        </is>
      </c>
      <c r="AX10591" t="inlineStr">
        <is>
          <t>nan</t>
        </is>
      </c>
      <c r="AY10591" t="inlineStr">
        <is>
          <t>nan</t>
        </is>
      </c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2.762</v>
      </c>
      <c r="J10592" t="n">
        <v>-0.158</v>
      </c>
      <c r="K10592" t="n">
        <v>-2</v>
      </c>
      <c r="AC10592" t="inlineStr">
        <is>
          <t>nan</t>
        </is>
      </c>
      <c r="AD10592" t="inlineStr">
        <is>
          <t>nan</t>
        </is>
      </c>
      <c r="AE10592" t="inlineStr">
        <is>
          <t>nan</t>
        </is>
      </c>
      <c r="AW10592" t="inlineStr">
        <is>
          <t>nan</t>
        </is>
      </c>
      <c r="AX10592" t="inlineStr">
        <is>
          <t>nan</t>
        </is>
      </c>
      <c r="AY10592" t="inlineStr">
        <is>
          <t>nan</t>
        </is>
      </c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2.472</v>
      </c>
      <c r="J10593" t="n">
        <v>1.242</v>
      </c>
      <c r="K10593" t="n">
        <v>2</v>
      </c>
      <c r="AC10593" t="inlineStr">
        <is>
          <t>nan</t>
        </is>
      </c>
      <c r="AD10593" t="inlineStr">
        <is>
          <t>nan</t>
        </is>
      </c>
      <c r="AE10593" t="inlineStr">
        <is>
          <t>nan</t>
        </is>
      </c>
      <c r="AW10593" t="inlineStr">
        <is>
          <t>nan</t>
        </is>
      </c>
      <c r="AX10593" t="inlineStr">
        <is>
          <t>nan</t>
        </is>
      </c>
      <c r="AY10593" t="inlineStr">
        <is>
          <t>nan</t>
        </is>
      </c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2.612</v>
      </c>
      <c r="J10594" t="n">
        <v>0.542</v>
      </c>
      <c r="K10594" t="n">
        <v>2</v>
      </c>
      <c r="AC10594" t="inlineStr">
        <is>
          <t>nan</t>
        </is>
      </c>
      <c r="AD10594" t="inlineStr">
        <is>
          <t>nan</t>
        </is>
      </c>
      <c r="AE10594" t="inlineStr">
        <is>
          <t>nan</t>
        </is>
      </c>
      <c r="AW10594" t="inlineStr">
        <is>
          <t>nan</t>
        </is>
      </c>
      <c r="AX10594" t="inlineStr">
        <is>
          <t>nan</t>
        </is>
      </c>
      <c r="AY10594" t="inlineStr">
        <is>
          <t>nan</t>
        </is>
      </c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2.542</v>
      </c>
      <c r="J10595" t="n">
        <v>0.892</v>
      </c>
      <c r="K10595" t="n">
        <v>2</v>
      </c>
      <c r="AC10595" t="inlineStr">
        <is>
          <t>nan</t>
        </is>
      </c>
      <c r="AD10595" t="inlineStr">
        <is>
          <t>nan</t>
        </is>
      </c>
      <c r="AE10595" t="inlineStr">
        <is>
          <t>nan</t>
        </is>
      </c>
      <c r="AW10595" t="inlineStr">
        <is>
          <t>nan</t>
        </is>
      </c>
      <c r="AX10595" t="inlineStr">
        <is>
          <t>nan</t>
        </is>
      </c>
      <c r="AY10595" t="inlineStr">
        <is>
          <t>nan</t>
        </is>
      </c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0.322</v>
      </c>
      <c r="J10596" t="n">
        <v>7.322</v>
      </c>
      <c r="K10596" t="n">
        <v>2</v>
      </c>
      <c r="AC10596" t="inlineStr">
        <is>
          <t>nan</t>
        </is>
      </c>
      <c r="AD10596" t="inlineStr">
        <is>
          <t>nan</t>
        </is>
      </c>
      <c r="AE10596" t="inlineStr">
        <is>
          <t>nan</t>
        </is>
      </c>
      <c r="AW10596" t="inlineStr">
        <is>
          <t>nan</t>
        </is>
      </c>
      <c r="AX10596" t="inlineStr">
        <is>
          <t>nan</t>
        </is>
      </c>
      <c r="AY10596" t="inlineStr">
        <is>
          <t>nan</t>
        </is>
      </c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0.142</v>
      </c>
      <c r="J10597" t="n">
        <v>10.192</v>
      </c>
      <c r="K10597" t="n">
        <v>2</v>
      </c>
      <c r="AC10597" t="inlineStr">
        <is>
          <t>nan</t>
        </is>
      </c>
      <c r="AD10597" t="inlineStr">
        <is>
          <t>nan</t>
        </is>
      </c>
      <c r="AE10597" t="inlineStr">
        <is>
          <t>nan</t>
        </is>
      </c>
      <c r="AW10597" t="inlineStr">
        <is>
          <t>nan</t>
        </is>
      </c>
      <c r="AX10597" t="inlineStr">
        <is>
          <t>nan</t>
        </is>
      </c>
      <c r="AY10597" t="inlineStr">
        <is>
          <t>nan</t>
        </is>
      </c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0.222</v>
      </c>
      <c r="J10598" t="n">
        <v>8.752000000000001</v>
      </c>
      <c r="K10598" t="n">
        <v>2</v>
      </c>
      <c r="AC10598" t="inlineStr">
        <is>
          <t>nan</t>
        </is>
      </c>
      <c r="AD10598" t="inlineStr">
        <is>
          <t>nan</t>
        </is>
      </c>
      <c r="AE10598" t="inlineStr">
        <is>
          <t>nan</t>
        </is>
      </c>
      <c r="AW10598" t="inlineStr">
        <is>
          <t>nan</t>
        </is>
      </c>
      <c r="AX10598" t="inlineStr">
        <is>
          <t>nan</t>
        </is>
      </c>
      <c r="AY10598" t="inlineStr">
        <is>
          <t>nan</t>
        </is>
      </c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-2.738</v>
      </c>
      <c r="J10599" t="n">
        <v>3.442</v>
      </c>
      <c r="K10599" t="n">
        <v>3</v>
      </c>
      <c r="AC10599" t="inlineStr">
        <is>
          <t>nan</t>
        </is>
      </c>
      <c r="AD10599" t="inlineStr">
        <is>
          <t>nan</t>
        </is>
      </c>
      <c r="AE10599" t="inlineStr">
        <is>
          <t>nan</t>
        </is>
      </c>
      <c r="AW10599" t="inlineStr">
        <is>
          <t>nan</t>
        </is>
      </c>
      <c r="AX10599" t="inlineStr">
        <is>
          <t>nan</t>
        </is>
      </c>
      <c r="AY10599" t="inlineStr">
        <is>
          <t>nan</t>
        </is>
      </c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-1.258</v>
      </c>
      <c r="J10600" t="n">
        <v>6.092</v>
      </c>
      <c r="K10600" t="n">
        <v>3</v>
      </c>
      <c r="AC10600" t="inlineStr">
        <is>
          <t>nan</t>
        </is>
      </c>
      <c r="AD10600" t="inlineStr">
        <is>
          <t>nan</t>
        </is>
      </c>
      <c r="AE10600" t="inlineStr">
        <is>
          <t>nan</t>
        </is>
      </c>
      <c r="AW10600" t="inlineStr">
        <is>
          <t>nan</t>
        </is>
      </c>
      <c r="AX10600" t="inlineStr">
        <is>
          <t>nan</t>
        </is>
      </c>
      <c r="AY10600" t="inlineStr">
        <is>
          <t>nan</t>
        </is>
      </c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-1.318</v>
      </c>
      <c r="J10601" t="n">
        <v>11.532</v>
      </c>
      <c r="K10601" t="n">
        <v>3</v>
      </c>
      <c r="AC10601" t="inlineStr">
        <is>
          <t>nan</t>
        </is>
      </c>
      <c r="AD10601" t="inlineStr">
        <is>
          <t>nan</t>
        </is>
      </c>
      <c r="AE10601" t="inlineStr">
        <is>
          <t>nan</t>
        </is>
      </c>
      <c r="AW10601" t="inlineStr">
        <is>
          <t>nan</t>
        </is>
      </c>
      <c r="AX10601" t="inlineStr">
        <is>
          <t>nan</t>
        </is>
      </c>
      <c r="AY10601" t="inlineStr">
        <is>
          <t>nan</t>
        </is>
      </c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-0.888</v>
      </c>
      <c r="J10602" t="n">
        <v>10.552</v>
      </c>
      <c r="K10602" t="n">
        <v>3</v>
      </c>
      <c r="AC10602" t="inlineStr">
        <is>
          <t>nan</t>
        </is>
      </c>
      <c r="AD10602" t="inlineStr">
        <is>
          <t>nan</t>
        </is>
      </c>
      <c r="AE10602" t="inlineStr">
        <is>
          <t>nan</t>
        </is>
      </c>
      <c r="AW10602" t="inlineStr">
        <is>
          <t>nan</t>
        </is>
      </c>
      <c r="AX10602" t="inlineStr">
        <is>
          <t>nan</t>
        </is>
      </c>
      <c r="AY10602" t="inlineStr">
        <is>
          <t>nan</t>
        </is>
      </c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-0.188</v>
      </c>
      <c r="J10603" t="n">
        <v>9.561999999999999</v>
      </c>
      <c r="K10603" t="n">
        <v>3</v>
      </c>
      <c r="AC10603" t="inlineStr">
        <is>
          <t>nan</t>
        </is>
      </c>
      <c r="AD10603" t="inlineStr">
        <is>
          <t>nan</t>
        </is>
      </c>
      <c r="AE10603" t="inlineStr">
        <is>
          <t>nan</t>
        </is>
      </c>
      <c r="AW10603" t="inlineStr">
        <is>
          <t>nan</t>
        </is>
      </c>
      <c r="AX10603" t="inlineStr">
        <is>
          <t>nan</t>
        </is>
      </c>
      <c r="AY10603" t="inlineStr">
        <is>
          <t>nan</t>
        </is>
      </c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0.082</v>
      </c>
      <c r="J10604" t="n">
        <v>5.942</v>
      </c>
      <c r="K10604" t="n">
        <v>2</v>
      </c>
      <c r="AC10604" t="inlineStr">
        <is>
          <t>nan</t>
        </is>
      </c>
      <c r="AD10604" t="inlineStr">
        <is>
          <t>nan</t>
        </is>
      </c>
      <c r="AE10604" t="inlineStr">
        <is>
          <t>nan</t>
        </is>
      </c>
      <c r="AW10604" t="inlineStr">
        <is>
          <t>nan</t>
        </is>
      </c>
      <c r="AX10604" t="inlineStr">
        <is>
          <t>nan</t>
        </is>
      </c>
      <c r="AY10604" t="inlineStr">
        <is>
          <t>nan</t>
        </is>
      </c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0.142</v>
      </c>
      <c r="J10605" t="n">
        <v>5.002</v>
      </c>
      <c r="K10605" t="n">
        <v>2</v>
      </c>
      <c r="AC10605" t="inlineStr">
        <is>
          <t>nan</t>
        </is>
      </c>
      <c r="AD10605" t="inlineStr">
        <is>
          <t>nan</t>
        </is>
      </c>
      <c r="AE10605" t="inlineStr">
        <is>
          <t>nan</t>
        </is>
      </c>
      <c r="AW10605" t="inlineStr">
        <is>
          <t>nan</t>
        </is>
      </c>
      <c r="AX10605" t="inlineStr">
        <is>
          <t>nan</t>
        </is>
      </c>
      <c r="AY10605" t="inlineStr">
        <is>
          <t>nan</t>
        </is>
      </c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0.052</v>
      </c>
      <c r="J10606" t="n">
        <v>4.782</v>
      </c>
      <c r="K10606" t="n">
        <v>2</v>
      </c>
      <c r="AC10606" t="inlineStr">
        <is>
          <t>nan</t>
        </is>
      </c>
      <c r="AD10606" t="inlineStr">
        <is>
          <t>nan</t>
        </is>
      </c>
      <c r="AE10606" t="inlineStr">
        <is>
          <t>nan</t>
        </is>
      </c>
      <c r="AW10606" t="inlineStr">
        <is>
          <t>nan</t>
        </is>
      </c>
      <c r="AX10606" t="inlineStr">
        <is>
          <t>nan</t>
        </is>
      </c>
      <c r="AY10606" t="inlineStr">
        <is>
          <t>nan</t>
        </is>
      </c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-0.278</v>
      </c>
      <c r="J10607" t="n">
        <v>4.252</v>
      </c>
      <c r="K10607" t="n">
        <v>4</v>
      </c>
      <c r="AC10607" t="inlineStr">
        <is>
          <t>nan</t>
        </is>
      </c>
      <c r="AD10607" t="inlineStr">
        <is>
          <t>nan</t>
        </is>
      </c>
      <c r="AE10607" t="inlineStr">
        <is>
          <t>nan</t>
        </is>
      </c>
      <c r="AW10607" t="inlineStr">
        <is>
          <t>nan</t>
        </is>
      </c>
      <c r="AX10607" t="inlineStr">
        <is>
          <t>nan</t>
        </is>
      </c>
      <c r="AY10607" t="inlineStr">
        <is>
          <t>nan</t>
        </is>
      </c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0.572</v>
      </c>
      <c r="J10608" t="n">
        <v>10.362</v>
      </c>
      <c r="K10608" t="n">
        <v>2</v>
      </c>
      <c r="AC10608" t="inlineStr">
        <is>
          <t>nan</t>
        </is>
      </c>
      <c r="AD10608" t="inlineStr">
        <is>
          <t>nan</t>
        </is>
      </c>
      <c r="AE10608" t="inlineStr">
        <is>
          <t>nan</t>
        </is>
      </c>
      <c r="AW10608" t="inlineStr">
        <is>
          <t>nan</t>
        </is>
      </c>
      <c r="AX10608" t="inlineStr">
        <is>
          <t>nan</t>
        </is>
      </c>
      <c r="AY10608" t="inlineStr">
        <is>
          <t>nan</t>
        </is>
      </c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1.462</v>
      </c>
      <c r="J10609" t="n">
        <v>7.532</v>
      </c>
      <c r="K10609" t="n">
        <v>2</v>
      </c>
      <c r="AC10609" t="inlineStr">
        <is>
          <t>nan</t>
        </is>
      </c>
      <c r="AD10609" t="inlineStr">
        <is>
          <t>nan</t>
        </is>
      </c>
      <c r="AE10609" t="inlineStr">
        <is>
          <t>nan</t>
        </is>
      </c>
      <c r="AW10609" t="inlineStr">
        <is>
          <t>nan</t>
        </is>
      </c>
      <c r="AX10609" t="inlineStr">
        <is>
          <t>nan</t>
        </is>
      </c>
      <c r="AY10609" t="inlineStr">
        <is>
          <t>nan</t>
        </is>
      </c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2.132</v>
      </c>
      <c r="J10610" t="n">
        <v>9.452</v>
      </c>
      <c r="K10610" t="n">
        <v>2</v>
      </c>
      <c r="AC10610" t="inlineStr">
        <is>
          <t>nan</t>
        </is>
      </c>
      <c r="AD10610" t="inlineStr">
        <is>
          <t>nan</t>
        </is>
      </c>
      <c r="AE10610" t="inlineStr">
        <is>
          <t>nan</t>
        </is>
      </c>
      <c r="AW10610" t="inlineStr">
        <is>
          <t>nan</t>
        </is>
      </c>
      <c r="AX10610" t="inlineStr">
        <is>
          <t>nan</t>
        </is>
      </c>
      <c r="AY10610" t="inlineStr">
        <is>
          <t>nan</t>
        </is>
      </c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1.842</v>
      </c>
      <c r="J10611" t="n">
        <v>6.072</v>
      </c>
      <c r="K10611" t="n">
        <v>2</v>
      </c>
      <c r="AC10611" t="inlineStr">
        <is>
          <t>nan</t>
        </is>
      </c>
      <c r="AD10611" t="inlineStr">
        <is>
          <t>nan</t>
        </is>
      </c>
      <c r="AE10611" t="inlineStr">
        <is>
          <t>nan</t>
        </is>
      </c>
      <c r="AW10611" t="inlineStr">
        <is>
          <t>nan</t>
        </is>
      </c>
      <c r="AX10611" t="inlineStr">
        <is>
          <t>nan</t>
        </is>
      </c>
      <c r="AY10611" t="inlineStr">
        <is>
          <t>nan</t>
        </is>
      </c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1.072</v>
      </c>
      <c r="J10612" t="n">
        <v>2.542</v>
      </c>
      <c r="K10612" t="n">
        <v>2</v>
      </c>
      <c r="AC10612" t="inlineStr">
        <is>
          <t>nan</t>
        </is>
      </c>
      <c r="AD10612" t="inlineStr">
        <is>
          <t>nan</t>
        </is>
      </c>
      <c r="AE10612" t="inlineStr">
        <is>
          <t>nan</t>
        </is>
      </c>
      <c r="AW10612" t="inlineStr">
        <is>
          <t>nan</t>
        </is>
      </c>
      <c r="AX10612" t="inlineStr">
        <is>
          <t>nan</t>
        </is>
      </c>
      <c r="AY10612" t="inlineStr">
        <is>
          <t>nan</t>
        </is>
      </c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0.302</v>
      </c>
      <c r="J10613" t="n">
        <v>-0.988</v>
      </c>
      <c r="K10613" t="n">
        <v>-1</v>
      </c>
      <c r="AC10613" t="inlineStr">
        <is>
          <t>nan</t>
        </is>
      </c>
      <c r="AD10613" t="inlineStr">
        <is>
          <t>nan</t>
        </is>
      </c>
      <c r="AE10613" t="inlineStr">
        <is>
          <t>nan</t>
        </is>
      </c>
      <c r="AW10613" t="inlineStr">
        <is>
          <t>nan</t>
        </is>
      </c>
      <c r="AX10613" t="inlineStr">
        <is>
          <t>nan</t>
        </is>
      </c>
      <c r="AY10613" t="inlineStr">
        <is>
          <t>nan</t>
        </is>
      </c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0.6820000000000001</v>
      </c>
      <c r="J10614" t="n">
        <v>0.772</v>
      </c>
      <c r="K10614" t="n">
        <v>1</v>
      </c>
      <c r="AC10614" t="inlineStr">
        <is>
          <t>nan</t>
        </is>
      </c>
      <c r="AD10614" t="inlineStr">
        <is>
          <t>nan</t>
        </is>
      </c>
      <c r="AE10614" t="inlineStr">
        <is>
          <t>nan</t>
        </is>
      </c>
      <c r="AW10614" t="inlineStr">
        <is>
          <t>nan</t>
        </is>
      </c>
      <c r="AX10614" t="inlineStr">
        <is>
          <t>nan</t>
        </is>
      </c>
      <c r="AY10614" t="inlineStr">
        <is>
          <t>nan</t>
        </is>
      </c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4.272</v>
      </c>
      <c r="J10615" t="n">
        <v>-2.648</v>
      </c>
      <c r="K10615" t="n">
        <v>-2</v>
      </c>
      <c r="AC10615" t="inlineStr">
        <is>
          <t>nan</t>
        </is>
      </c>
      <c r="AD10615" t="inlineStr">
        <is>
          <t>nan</t>
        </is>
      </c>
      <c r="AE10615" t="inlineStr">
        <is>
          <t>nan</t>
        </is>
      </c>
      <c r="AW10615" t="inlineStr">
        <is>
          <t>nan</t>
        </is>
      </c>
      <c r="AX10615" t="inlineStr">
        <is>
          <t>nan</t>
        </is>
      </c>
      <c r="AY10615" t="inlineStr">
        <is>
          <t>nan</t>
        </is>
      </c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2.472</v>
      </c>
      <c r="J10616" t="n">
        <v>-0.9379999999999999</v>
      </c>
      <c r="K10616" t="n">
        <v>-2</v>
      </c>
      <c r="AC10616" t="inlineStr">
        <is>
          <t>nan</t>
        </is>
      </c>
      <c r="AD10616" t="inlineStr">
        <is>
          <t>nan</t>
        </is>
      </c>
      <c r="AE10616" t="inlineStr">
        <is>
          <t>nan</t>
        </is>
      </c>
      <c r="AW10616" t="inlineStr">
        <is>
          <t>nan</t>
        </is>
      </c>
      <c r="AX10616" t="inlineStr">
        <is>
          <t>nan</t>
        </is>
      </c>
      <c r="AY10616" t="inlineStr">
        <is>
          <t>nan</t>
        </is>
      </c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6.192</v>
      </c>
      <c r="J10617" t="n">
        <v>-5.548</v>
      </c>
      <c r="K10617" t="n">
        <v>-2</v>
      </c>
      <c r="AC10617" t="inlineStr">
        <is>
          <t>nan</t>
        </is>
      </c>
      <c r="AD10617" t="inlineStr">
        <is>
          <t>nan</t>
        </is>
      </c>
      <c r="AE10617" t="inlineStr">
        <is>
          <t>nan</t>
        </is>
      </c>
      <c r="AW10617" t="inlineStr">
        <is>
          <t>nan</t>
        </is>
      </c>
      <c r="AX10617" t="inlineStr">
        <is>
          <t>nan</t>
        </is>
      </c>
      <c r="AY10617" t="inlineStr">
        <is>
          <t>nan</t>
        </is>
      </c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5.742</v>
      </c>
      <c r="J10618" t="n">
        <v>-7.378</v>
      </c>
      <c r="K10618" t="n">
        <v>-2</v>
      </c>
      <c r="AC10618" t="inlineStr">
        <is>
          <t>nan</t>
        </is>
      </c>
      <c r="AD10618" t="inlineStr">
        <is>
          <t>nan</t>
        </is>
      </c>
      <c r="AE10618" t="inlineStr">
        <is>
          <t>nan</t>
        </is>
      </c>
      <c r="AW10618" t="inlineStr">
        <is>
          <t>nan</t>
        </is>
      </c>
      <c r="AX10618" t="inlineStr">
        <is>
          <t>nan</t>
        </is>
      </c>
      <c r="AY10618" t="inlineStr">
        <is>
          <t>nan</t>
        </is>
      </c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5.962</v>
      </c>
      <c r="J10619" t="n">
        <v>-6.458</v>
      </c>
      <c r="K10619" t="n">
        <v>-2</v>
      </c>
      <c r="AC10619" t="inlineStr">
        <is>
          <t>nan</t>
        </is>
      </c>
      <c r="AD10619" t="inlineStr">
        <is>
          <t>nan</t>
        </is>
      </c>
      <c r="AE10619" t="inlineStr">
        <is>
          <t>nan</t>
        </is>
      </c>
      <c r="AW10619" t="inlineStr">
        <is>
          <t>nan</t>
        </is>
      </c>
      <c r="AX10619" t="inlineStr">
        <is>
          <t>nan</t>
        </is>
      </c>
      <c r="AY10619" t="inlineStr">
        <is>
          <t>nan</t>
        </is>
      </c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3.122</v>
      </c>
      <c r="J10620" t="n">
        <v>3.982</v>
      </c>
      <c r="K10620" t="n">
        <v>2</v>
      </c>
      <c r="AC10620" t="inlineStr">
        <is>
          <t>nan</t>
        </is>
      </c>
      <c r="AD10620" t="inlineStr">
        <is>
          <t>nan</t>
        </is>
      </c>
      <c r="AE10620" t="inlineStr">
        <is>
          <t>nan</t>
        </is>
      </c>
      <c r="AW10620" t="inlineStr">
        <is>
          <t>nan</t>
        </is>
      </c>
      <c r="AX10620" t="inlineStr">
        <is>
          <t>nan</t>
        </is>
      </c>
      <c r="AY10620" t="inlineStr">
        <is>
          <t>nan</t>
        </is>
      </c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4.542</v>
      </c>
      <c r="J10621" t="n">
        <v>-1.228</v>
      </c>
      <c r="K10621" t="n">
        <v>-2</v>
      </c>
      <c r="AC10621" t="inlineStr">
        <is>
          <t>nan</t>
        </is>
      </c>
      <c r="AD10621" t="inlineStr">
        <is>
          <t>nan</t>
        </is>
      </c>
      <c r="AE10621" t="inlineStr">
        <is>
          <t>nan</t>
        </is>
      </c>
      <c r="AW10621" t="inlineStr">
        <is>
          <t>nan</t>
        </is>
      </c>
      <c r="AX10621" t="inlineStr">
        <is>
          <t>nan</t>
        </is>
      </c>
      <c r="AY10621" t="inlineStr">
        <is>
          <t>nan</t>
        </is>
      </c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5.052</v>
      </c>
      <c r="J10622" t="n">
        <v>-0.158</v>
      </c>
      <c r="K10622" t="n">
        <v>-2</v>
      </c>
      <c r="AC10622" t="inlineStr">
        <is>
          <t>nan</t>
        </is>
      </c>
      <c r="AD10622" t="inlineStr">
        <is>
          <t>nan</t>
        </is>
      </c>
      <c r="AE10622" t="inlineStr">
        <is>
          <t>nan</t>
        </is>
      </c>
      <c r="AW10622" t="inlineStr">
        <is>
          <t>nan</t>
        </is>
      </c>
      <c r="AX10622" t="inlineStr">
        <is>
          <t>nan</t>
        </is>
      </c>
      <c r="AY10622" t="inlineStr">
        <is>
          <t>nan</t>
        </is>
      </c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5.412</v>
      </c>
      <c r="J10623" t="n">
        <v>0.852</v>
      </c>
      <c r="K10623" t="n">
        <v>2</v>
      </c>
      <c r="AC10623" t="inlineStr">
        <is>
          <t>nan</t>
        </is>
      </c>
      <c r="AD10623" t="inlineStr">
        <is>
          <t>nan</t>
        </is>
      </c>
      <c r="AE10623" t="inlineStr">
        <is>
          <t>nan</t>
        </is>
      </c>
      <c r="AW10623" t="inlineStr">
        <is>
          <t>nan</t>
        </is>
      </c>
      <c r="AX10623" t="inlineStr">
        <is>
          <t>nan</t>
        </is>
      </c>
      <c r="AY10623" t="inlineStr">
        <is>
          <t>nan</t>
        </is>
      </c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6.782</v>
      </c>
      <c r="J10624" t="n">
        <v>0.752</v>
      </c>
      <c r="K10624" t="n">
        <v>2</v>
      </c>
      <c r="AC10624" t="inlineStr">
        <is>
          <t>nan</t>
        </is>
      </c>
      <c r="AD10624" t="inlineStr">
        <is>
          <t>nan</t>
        </is>
      </c>
      <c r="AE10624" t="inlineStr">
        <is>
          <t>nan</t>
        </is>
      </c>
      <c r="AW10624" t="inlineStr">
        <is>
          <t>nan</t>
        </is>
      </c>
      <c r="AX10624" t="inlineStr">
        <is>
          <t>nan</t>
        </is>
      </c>
      <c r="AY10624" t="inlineStr">
        <is>
          <t>nan</t>
        </is>
      </c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6.582</v>
      </c>
      <c r="J10625" t="n">
        <v>0.102</v>
      </c>
      <c r="K10625" t="n">
        <v>2</v>
      </c>
      <c r="AC10625" t="inlineStr">
        <is>
          <t>nan</t>
        </is>
      </c>
      <c r="AD10625" t="inlineStr">
        <is>
          <t>nan</t>
        </is>
      </c>
      <c r="AE10625" t="inlineStr">
        <is>
          <t>nan</t>
        </is>
      </c>
      <c r="AW10625" t="inlineStr">
        <is>
          <t>nan</t>
        </is>
      </c>
      <c r="AX10625" t="inlineStr">
        <is>
          <t>nan</t>
        </is>
      </c>
      <c r="AY10625" t="inlineStr">
        <is>
          <t>nan</t>
        </is>
      </c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5.972</v>
      </c>
      <c r="J10626" t="n">
        <v>0.302</v>
      </c>
      <c r="K10626" t="n">
        <v>2</v>
      </c>
      <c r="AC10626" t="inlineStr">
        <is>
          <t>nan</t>
        </is>
      </c>
      <c r="AD10626" t="inlineStr">
        <is>
          <t>nan</t>
        </is>
      </c>
      <c r="AE10626" t="inlineStr">
        <is>
          <t>nan</t>
        </is>
      </c>
      <c r="AW10626" t="inlineStr">
        <is>
          <t>nan</t>
        </is>
      </c>
      <c r="AX10626" t="inlineStr">
        <is>
          <t>nan</t>
        </is>
      </c>
      <c r="AY10626" t="inlineStr">
        <is>
          <t>nan</t>
        </is>
      </c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3.372</v>
      </c>
      <c r="J10627" t="n">
        <v>-1.118</v>
      </c>
      <c r="K10627" t="n">
        <v>-2</v>
      </c>
      <c r="AC10627" t="inlineStr">
        <is>
          <t>nan</t>
        </is>
      </c>
      <c r="AD10627" t="inlineStr">
        <is>
          <t>nan</t>
        </is>
      </c>
      <c r="AE10627" t="inlineStr">
        <is>
          <t>nan</t>
        </is>
      </c>
      <c r="AW10627" t="inlineStr">
        <is>
          <t>nan</t>
        </is>
      </c>
      <c r="AX10627" t="inlineStr">
        <is>
          <t>nan</t>
        </is>
      </c>
      <c r="AY10627" t="inlineStr">
        <is>
          <t>nan</t>
        </is>
      </c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1.652</v>
      </c>
      <c r="J10628" t="n">
        <v>-2.538</v>
      </c>
      <c r="K10628" t="n">
        <v>-2</v>
      </c>
      <c r="AC10628" t="inlineStr">
        <is>
          <t>nan</t>
        </is>
      </c>
      <c r="AD10628" t="inlineStr">
        <is>
          <t>nan</t>
        </is>
      </c>
      <c r="AE10628" t="inlineStr">
        <is>
          <t>nan</t>
        </is>
      </c>
      <c r="AW10628" t="inlineStr">
        <is>
          <t>nan</t>
        </is>
      </c>
      <c r="AX10628" t="inlineStr">
        <is>
          <t>nan</t>
        </is>
      </c>
      <c r="AY10628" t="inlineStr">
        <is>
          <t>nan</t>
        </is>
      </c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1.202</v>
      </c>
      <c r="J10629" t="n">
        <v>-4.628</v>
      </c>
      <c r="K10629" t="n">
        <v>-2</v>
      </c>
      <c r="AC10629" t="inlineStr">
        <is>
          <t>nan</t>
        </is>
      </c>
      <c r="AD10629" t="inlineStr">
        <is>
          <t>nan</t>
        </is>
      </c>
      <c r="AE10629" t="inlineStr">
        <is>
          <t>nan</t>
        </is>
      </c>
      <c r="AW10629" t="inlineStr">
        <is>
          <t>nan</t>
        </is>
      </c>
      <c r="AX10629" t="inlineStr">
        <is>
          <t>nan</t>
        </is>
      </c>
      <c r="AY10629" t="inlineStr">
        <is>
          <t>nan</t>
        </is>
      </c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1.432</v>
      </c>
      <c r="J10630" t="n">
        <v>-3.588</v>
      </c>
      <c r="K10630" t="n">
        <v>-2</v>
      </c>
      <c r="AC10630" t="inlineStr">
        <is>
          <t>nan</t>
        </is>
      </c>
      <c r="AD10630" t="inlineStr">
        <is>
          <t>nan</t>
        </is>
      </c>
      <c r="AE10630" t="inlineStr">
        <is>
          <t>nan</t>
        </is>
      </c>
      <c r="AW10630" t="inlineStr">
        <is>
          <t>nan</t>
        </is>
      </c>
      <c r="AX10630" t="inlineStr">
        <is>
          <t>nan</t>
        </is>
      </c>
      <c r="AY10630" t="inlineStr">
        <is>
          <t>nan</t>
        </is>
      </c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4.592</v>
      </c>
      <c r="J10631" t="n">
        <v>-1.288</v>
      </c>
      <c r="K10631" t="n">
        <v>-2</v>
      </c>
      <c r="AC10631" t="inlineStr">
        <is>
          <t>nan</t>
        </is>
      </c>
      <c r="AD10631" t="inlineStr">
        <is>
          <t>nan</t>
        </is>
      </c>
      <c r="AE10631" t="inlineStr">
        <is>
          <t>nan</t>
        </is>
      </c>
      <c r="AW10631" t="inlineStr">
        <is>
          <t>nan</t>
        </is>
      </c>
      <c r="AX10631" t="inlineStr">
        <is>
          <t>nan</t>
        </is>
      </c>
      <c r="AY10631" t="inlineStr">
        <is>
          <t>nan</t>
        </is>
      </c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3.002</v>
      </c>
      <c r="J10632" t="n">
        <v>-2.438</v>
      </c>
      <c r="K10632" t="n">
        <v>-2</v>
      </c>
      <c r="AC10632" t="inlineStr">
        <is>
          <t>nan</t>
        </is>
      </c>
      <c r="AD10632" t="inlineStr">
        <is>
          <t>nan</t>
        </is>
      </c>
      <c r="AE10632" t="inlineStr">
        <is>
          <t>nan</t>
        </is>
      </c>
      <c r="AW10632" t="inlineStr">
        <is>
          <t>nan</t>
        </is>
      </c>
      <c r="AX10632" t="inlineStr">
        <is>
          <t>nan</t>
        </is>
      </c>
      <c r="AY10632" t="inlineStr">
        <is>
          <t>nan</t>
        </is>
      </c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3.962</v>
      </c>
      <c r="J10633" t="n">
        <v>0.752</v>
      </c>
      <c r="K10633" t="n">
        <v>2</v>
      </c>
      <c r="AC10633" t="inlineStr">
        <is>
          <t>nan</t>
        </is>
      </c>
      <c r="AD10633" t="inlineStr">
        <is>
          <t>nan</t>
        </is>
      </c>
      <c r="AE10633" t="inlineStr">
        <is>
          <t>nan</t>
        </is>
      </c>
      <c r="AW10633" t="inlineStr">
        <is>
          <t>nan</t>
        </is>
      </c>
      <c r="AX10633" t="inlineStr">
        <is>
          <t>nan</t>
        </is>
      </c>
      <c r="AY10633" t="inlineStr">
        <is>
          <t>nan</t>
        </is>
      </c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3.122</v>
      </c>
      <c r="J10634" t="n">
        <v>-1.128</v>
      </c>
      <c r="K10634" t="n">
        <v>-2</v>
      </c>
      <c r="AC10634" t="inlineStr">
        <is>
          <t>nan</t>
        </is>
      </c>
      <c r="AD10634" t="inlineStr">
        <is>
          <t>nan</t>
        </is>
      </c>
      <c r="AE10634" t="inlineStr">
        <is>
          <t>nan</t>
        </is>
      </c>
      <c r="AW10634" t="inlineStr">
        <is>
          <t>nan</t>
        </is>
      </c>
      <c r="AX10634" t="inlineStr">
        <is>
          <t>nan</t>
        </is>
      </c>
      <c r="AY10634" t="inlineStr">
        <is>
          <t>nan</t>
        </is>
      </c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3.542</v>
      </c>
      <c r="J10635" t="n">
        <v>-0.178</v>
      </c>
      <c r="K10635" t="n">
        <v>-2</v>
      </c>
      <c r="AC10635" t="inlineStr">
        <is>
          <t>nan</t>
        </is>
      </c>
      <c r="AD10635" t="inlineStr">
        <is>
          <t>nan</t>
        </is>
      </c>
      <c r="AE10635" t="inlineStr">
        <is>
          <t>nan</t>
        </is>
      </c>
      <c r="AW10635" t="inlineStr">
        <is>
          <t>nan</t>
        </is>
      </c>
      <c r="AX10635" t="inlineStr">
        <is>
          <t>nan</t>
        </is>
      </c>
      <c r="AY10635" t="inlineStr">
        <is>
          <t>nan</t>
        </is>
      </c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0.392</v>
      </c>
      <c r="J10636" t="n">
        <v>4.642</v>
      </c>
      <c r="K10636" t="n">
        <v>2</v>
      </c>
      <c r="AC10636" t="inlineStr">
        <is>
          <t>nan</t>
        </is>
      </c>
      <c r="AD10636" t="inlineStr">
        <is>
          <t>nan</t>
        </is>
      </c>
      <c r="AE10636" t="inlineStr">
        <is>
          <t>nan</t>
        </is>
      </c>
      <c r="AW10636" t="inlineStr">
        <is>
          <t>nan</t>
        </is>
      </c>
      <c r="AX10636" t="inlineStr">
        <is>
          <t>nan</t>
        </is>
      </c>
      <c r="AY10636" t="inlineStr">
        <is>
          <t>nan</t>
        </is>
      </c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-0.918</v>
      </c>
      <c r="J10637" t="n">
        <v>1.722</v>
      </c>
      <c r="K10637" t="n">
        <v>3</v>
      </c>
      <c r="AC10637" t="inlineStr">
        <is>
          <t>nan</t>
        </is>
      </c>
      <c r="AD10637" t="inlineStr">
        <is>
          <t>nan</t>
        </is>
      </c>
      <c r="AE10637" t="inlineStr">
        <is>
          <t>nan</t>
        </is>
      </c>
      <c r="AW10637" t="inlineStr">
        <is>
          <t>nan</t>
        </is>
      </c>
      <c r="AX10637" t="inlineStr">
        <is>
          <t>nan</t>
        </is>
      </c>
      <c r="AY10637" t="inlineStr">
        <is>
          <t>nan</t>
        </is>
      </c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-2.088</v>
      </c>
      <c r="J10638" t="n">
        <v>-0.208</v>
      </c>
      <c r="K10638" t="n">
        <v>-3</v>
      </c>
      <c r="AC10638" t="inlineStr">
        <is>
          <t>nan</t>
        </is>
      </c>
      <c r="AD10638" t="inlineStr">
        <is>
          <t>nan</t>
        </is>
      </c>
      <c r="AE10638" t="inlineStr">
        <is>
          <t>nan</t>
        </is>
      </c>
      <c r="AW10638" t="inlineStr">
        <is>
          <t>nan</t>
        </is>
      </c>
      <c r="AX10638" t="inlineStr">
        <is>
          <t>nan</t>
        </is>
      </c>
      <c r="AY10638" t="inlineStr">
        <is>
          <t>nan</t>
        </is>
      </c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-3.268</v>
      </c>
      <c r="J10639" t="n">
        <v>-2.148</v>
      </c>
      <c r="K10639" t="n">
        <v>-3</v>
      </c>
      <c r="AC10639" t="inlineStr">
        <is>
          <t>nan</t>
        </is>
      </c>
      <c r="AD10639" t="inlineStr">
        <is>
          <t>nan</t>
        </is>
      </c>
      <c r="AE10639" t="inlineStr">
        <is>
          <t>nan</t>
        </is>
      </c>
      <c r="AW10639" t="inlineStr">
        <is>
          <t>nan</t>
        </is>
      </c>
      <c r="AX10639" t="inlineStr">
        <is>
          <t>nan</t>
        </is>
      </c>
      <c r="AY10639" t="inlineStr">
        <is>
          <t>nan</t>
        </is>
      </c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-0.918</v>
      </c>
      <c r="J10640" t="n">
        <v>-8.288</v>
      </c>
      <c r="K10640" t="n">
        <v>-3</v>
      </c>
      <c r="AC10640" t="inlineStr">
        <is>
          <t>nan</t>
        </is>
      </c>
      <c r="AD10640" t="inlineStr">
        <is>
          <t>nan</t>
        </is>
      </c>
      <c r="AE10640" t="inlineStr">
        <is>
          <t>nan</t>
        </is>
      </c>
      <c r="AW10640" t="inlineStr">
        <is>
          <t>nan</t>
        </is>
      </c>
      <c r="AX10640" t="inlineStr">
        <is>
          <t>nan</t>
        </is>
      </c>
      <c r="AY10640" t="inlineStr">
        <is>
          <t>nan</t>
        </is>
      </c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-2.088</v>
      </c>
      <c r="J10641" t="n">
        <v>-5.218</v>
      </c>
      <c r="K10641" t="n">
        <v>-3</v>
      </c>
      <c r="AC10641" t="inlineStr">
        <is>
          <t>nan</t>
        </is>
      </c>
      <c r="AD10641" t="inlineStr">
        <is>
          <t>nan</t>
        </is>
      </c>
      <c r="AE10641" t="inlineStr">
        <is>
          <t>nan</t>
        </is>
      </c>
      <c r="AW10641" t="inlineStr">
        <is>
          <t>nan</t>
        </is>
      </c>
      <c r="AX10641" t="inlineStr">
        <is>
          <t>nan</t>
        </is>
      </c>
      <c r="AY10641" t="inlineStr">
        <is>
          <t>nan</t>
        </is>
      </c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3.892</v>
      </c>
      <c r="J10642" t="n">
        <v>-2.938</v>
      </c>
      <c r="K10642" t="n">
        <v>-2</v>
      </c>
      <c r="AC10642" t="inlineStr">
        <is>
          <t>nan</t>
        </is>
      </c>
      <c r="AD10642" t="inlineStr">
        <is>
          <t>nan</t>
        </is>
      </c>
      <c r="AE10642" t="inlineStr">
        <is>
          <t>nan</t>
        </is>
      </c>
      <c r="AW10642" t="inlineStr">
        <is>
          <t>nan</t>
        </is>
      </c>
      <c r="AX10642" t="inlineStr">
        <is>
          <t>nan</t>
        </is>
      </c>
      <c r="AY10642" t="inlineStr">
        <is>
          <t>nan</t>
        </is>
      </c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5.142</v>
      </c>
      <c r="J10643" t="n">
        <v>-5.248</v>
      </c>
      <c r="K10643" t="n">
        <v>-2</v>
      </c>
      <c r="AC10643" t="inlineStr">
        <is>
          <t>nan</t>
        </is>
      </c>
      <c r="AD10643" t="inlineStr">
        <is>
          <t>nan</t>
        </is>
      </c>
      <c r="AE10643" t="inlineStr">
        <is>
          <t>nan</t>
        </is>
      </c>
      <c r="AW10643" t="inlineStr">
        <is>
          <t>nan</t>
        </is>
      </c>
      <c r="AX10643" t="inlineStr">
        <is>
          <t>nan</t>
        </is>
      </c>
      <c r="AY10643" t="inlineStr">
        <is>
          <t>nan</t>
        </is>
      </c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5.312</v>
      </c>
      <c r="J10644" t="n">
        <v>-3.388</v>
      </c>
      <c r="K10644" t="n">
        <v>-2</v>
      </c>
      <c r="AC10644" t="inlineStr">
        <is>
          <t>nan</t>
        </is>
      </c>
      <c r="AD10644" t="inlineStr">
        <is>
          <t>nan</t>
        </is>
      </c>
      <c r="AE10644" t="inlineStr">
        <is>
          <t>nan</t>
        </is>
      </c>
      <c r="AW10644" t="inlineStr">
        <is>
          <t>nan</t>
        </is>
      </c>
      <c r="AX10644" t="inlineStr">
        <is>
          <t>nan</t>
        </is>
      </c>
      <c r="AY10644" t="inlineStr">
        <is>
          <t>nan</t>
        </is>
      </c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3.872</v>
      </c>
      <c r="J10645" t="n">
        <v>-1.408</v>
      </c>
      <c r="K10645" t="n">
        <v>-1</v>
      </c>
      <c r="AC10645" t="inlineStr">
        <is>
          <t>nan</t>
        </is>
      </c>
      <c r="AD10645" t="inlineStr">
        <is>
          <t>nan</t>
        </is>
      </c>
      <c r="AE10645" t="inlineStr">
        <is>
          <t>nan</t>
        </is>
      </c>
      <c r="AW10645" t="inlineStr">
        <is>
          <t>nan</t>
        </is>
      </c>
      <c r="AX10645" t="inlineStr">
        <is>
          <t>nan</t>
        </is>
      </c>
      <c r="AY10645" t="inlineStr">
        <is>
          <t>nan</t>
        </is>
      </c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0.8120000000000001</v>
      </c>
      <c r="J10646" t="n">
        <v>-9.218</v>
      </c>
      <c r="K10646" t="n">
        <v>-1</v>
      </c>
      <c r="AC10646" t="inlineStr">
        <is>
          <t>nan</t>
        </is>
      </c>
      <c r="AD10646" t="inlineStr">
        <is>
          <t>nan</t>
        </is>
      </c>
      <c r="AE10646" t="inlineStr">
        <is>
          <t>nan</t>
        </is>
      </c>
      <c r="AW10646" t="inlineStr">
        <is>
          <t>nan</t>
        </is>
      </c>
      <c r="AX10646" t="inlineStr">
        <is>
          <t>nan</t>
        </is>
      </c>
      <c r="AY10646" t="inlineStr">
        <is>
          <t>nan</t>
        </is>
      </c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2.332</v>
      </c>
      <c r="J10647" t="n">
        <v>-5.308</v>
      </c>
      <c r="K10647" t="n">
        <v>-1</v>
      </c>
      <c r="AC10647" t="inlineStr">
        <is>
          <t>nan</t>
        </is>
      </c>
      <c r="AD10647" t="inlineStr">
        <is>
          <t>nan</t>
        </is>
      </c>
      <c r="AE10647" t="inlineStr">
        <is>
          <t>nan</t>
        </is>
      </c>
      <c r="AW10647" t="inlineStr">
        <is>
          <t>nan</t>
        </is>
      </c>
      <c r="AX10647" t="inlineStr">
        <is>
          <t>nan</t>
        </is>
      </c>
      <c r="AY10647" t="inlineStr">
        <is>
          <t>nan</t>
        </is>
      </c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-1.618</v>
      </c>
      <c r="J10648" t="n">
        <v>0.252</v>
      </c>
      <c r="K10648" t="n">
        <v>3</v>
      </c>
      <c r="AC10648" t="inlineStr">
        <is>
          <t>nan</t>
        </is>
      </c>
      <c r="AD10648" t="inlineStr">
        <is>
          <t>nan</t>
        </is>
      </c>
      <c r="AE10648" t="inlineStr">
        <is>
          <t>nan</t>
        </is>
      </c>
      <c r="AW10648" t="inlineStr">
        <is>
          <t>nan</t>
        </is>
      </c>
      <c r="AX10648" t="inlineStr">
        <is>
          <t>nan</t>
        </is>
      </c>
      <c r="AY10648" t="inlineStr">
        <is>
          <t>nan</t>
        </is>
      </c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-3.368</v>
      </c>
      <c r="J10649" t="n">
        <v>-1.018</v>
      </c>
      <c r="K10649" t="n">
        <v>-3</v>
      </c>
      <c r="AC10649" t="inlineStr">
        <is>
          <t>nan</t>
        </is>
      </c>
      <c r="AD10649" t="inlineStr">
        <is>
          <t>nan</t>
        </is>
      </c>
      <c r="AE10649" t="inlineStr">
        <is>
          <t>nan</t>
        </is>
      </c>
      <c r="AW10649" t="inlineStr">
        <is>
          <t>nan</t>
        </is>
      </c>
      <c r="AX10649" t="inlineStr">
        <is>
          <t>nan</t>
        </is>
      </c>
      <c r="AY10649" t="inlineStr">
        <is>
          <t>nan</t>
        </is>
      </c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-5.128</v>
      </c>
      <c r="J10650" t="n">
        <v>-2.288</v>
      </c>
      <c r="K10650" t="n">
        <v>-3</v>
      </c>
      <c r="AC10650" t="inlineStr">
        <is>
          <t>nan</t>
        </is>
      </c>
      <c r="AD10650" t="inlineStr">
        <is>
          <t>nan</t>
        </is>
      </c>
      <c r="AE10650" t="inlineStr">
        <is>
          <t>nan</t>
        </is>
      </c>
      <c r="AW10650" t="inlineStr">
        <is>
          <t>nan</t>
        </is>
      </c>
      <c r="AX10650" t="inlineStr">
        <is>
          <t>nan</t>
        </is>
      </c>
      <c r="AY10650" t="inlineStr">
        <is>
          <t>nan</t>
        </is>
      </c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-2.328</v>
      </c>
      <c r="J10651" t="n">
        <v>-3.978</v>
      </c>
      <c r="K10651" t="n">
        <v>-3</v>
      </c>
      <c r="AC10651" t="inlineStr">
        <is>
          <t>nan</t>
        </is>
      </c>
      <c r="AD10651" t="inlineStr">
        <is>
          <t>nan</t>
        </is>
      </c>
      <c r="AE10651" t="inlineStr">
        <is>
          <t>nan</t>
        </is>
      </c>
      <c r="AW10651" t="inlineStr">
        <is>
          <t>nan</t>
        </is>
      </c>
      <c r="AX10651" t="inlineStr">
        <is>
          <t>nan</t>
        </is>
      </c>
      <c r="AY10651" t="inlineStr">
        <is>
          <t>nan</t>
        </is>
      </c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-1.668</v>
      </c>
      <c r="J10652" t="n">
        <v>-1.868</v>
      </c>
      <c r="K10652" t="n">
        <v>-3</v>
      </c>
      <c r="AC10652" t="inlineStr">
        <is>
          <t>nan</t>
        </is>
      </c>
      <c r="AD10652" t="inlineStr">
        <is>
          <t>nan</t>
        </is>
      </c>
      <c r="AE10652" t="inlineStr">
        <is>
          <t>nan</t>
        </is>
      </c>
      <c r="AW10652" t="inlineStr">
        <is>
          <t>nan</t>
        </is>
      </c>
      <c r="AX10652" t="inlineStr">
        <is>
          <t>nan</t>
        </is>
      </c>
      <c r="AY10652" t="inlineStr">
        <is>
          <t>nan</t>
        </is>
      </c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-1.168</v>
      </c>
      <c r="J10653" t="n">
        <v>1.012</v>
      </c>
      <c r="K10653" t="n">
        <v>3</v>
      </c>
      <c r="AC10653" t="inlineStr">
        <is>
          <t>nan</t>
        </is>
      </c>
      <c r="AD10653" t="inlineStr">
        <is>
          <t>nan</t>
        </is>
      </c>
      <c r="AE10653" t="inlineStr">
        <is>
          <t>nan</t>
        </is>
      </c>
      <c r="AW10653" t="inlineStr">
        <is>
          <t>nan</t>
        </is>
      </c>
      <c r="AX10653" t="inlineStr">
        <is>
          <t>nan</t>
        </is>
      </c>
      <c r="AY10653" t="inlineStr">
        <is>
          <t>nan</t>
        </is>
      </c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0.052</v>
      </c>
      <c r="J10654" t="n">
        <v>-0.948</v>
      </c>
      <c r="K10654" t="n">
        <v>-2</v>
      </c>
      <c r="AC10654" t="inlineStr">
        <is>
          <t>nan</t>
        </is>
      </c>
      <c r="AD10654" t="inlineStr">
        <is>
          <t>nan</t>
        </is>
      </c>
      <c r="AE10654" t="inlineStr">
        <is>
          <t>nan</t>
        </is>
      </c>
      <c r="AW10654" t="inlineStr">
        <is>
          <t>nan</t>
        </is>
      </c>
      <c r="AX10654" t="inlineStr">
        <is>
          <t>nan</t>
        </is>
      </c>
      <c r="AY10654" t="inlineStr">
        <is>
          <t>nan</t>
        </is>
      </c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1.122</v>
      </c>
      <c r="J10655" t="n">
        <v>-9.157999999999999</v>
      </c>
      <c r="K10655" t="n">
        <v>-2</v>
      </c>
      <c r="AC10655" t="inlineStr">
        <is>
          <t>nan</t>
        </is>
      </c>
      <c r="AD10655" t="inlineStr">
        <is>
          <t>nan</t>
        </is>
      </c>
      <c r="AE10655" t="inlineStr">
        <is>
          <t>nan</t>
        </is>
      </c>
      <c r="AW10655" t="inlineStr">
        <is>
          <t>nan</t>
        </is>
      </c>
      <c r="AX10655" t="inlineStr">
        <is>
          <t>nan</t>
        </is>
      </c>
      <c r="AY10655" t="inlineStr">
        <is>
          <t>nan</t>
        </is>
      </c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2.072</v>
      </c>
      <c r="J10656" t="n">
        <v>-5.898</v>
      </c>
      <c r="K10656" t="n">
        <v>-2</v>
      </c>
      <c r="AC10656" t="inlineStr">
        <is>
          <t>nan</t>
        </is>
      </c>
      <c r="AD10656" t="inlineStr">
        <is>
          <t>nan</t>
        </is>
      </c>
      <c r="AE10656" t="inlineStr">
        <is>
          <t>nan</t>
        </is>
      </c>
      <c r="AW10656" t="inlineStr">
        <is>
          <t>nan</t>
        </is>
      </c>
      <c r="AX10656" t="inlineStr">
        <is>
          <t>nan</t>
        </is>
      </c>
      <c r="AY10656" t="inlineStr">
        <is>
          <t>nan</t>
        </is>
      </c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1.422</v>
      </c>
      <c r="J10657" t="n">
        <v>-3.218</v>
      </c>
      <c r="K10657" t="n">
        <v>-2</v>
      </c>
      <c r="AC10657" t="inlineStr">
        <is>
          <t>nan</t>
        </is>
      </c>
      <c r="AD10657" t="inlineStr">
        <is>
          <t>nan</t>
        </is>
      </c>
      <c r="AE10657" t="inlineStr">
        <is>
          <t>nan</t>
        </is>
      </c>
      <c r="AW10657" t="inlineStr">
        <is>
          <t>nan</t>
        </is>
      </c>
      <c r="AX10657" t="inlineStr">
        <is>
          <t>nan</t>
        </is>
      </c>
      <c r="AY10657" t="inlineStr">
        <is>
          <t>nan</t>
        </is>
      </c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1.562</v>
      </c>
      <c r="J10658" t="n">
        <v>-5.868</v>
      </c>
      <c r="K10658" t="n">
        <v>-2</v>
      </c>
      <c r="AC10658" t="inlineStr">
        <is>
          <t>nan</t>
        </is>
      </c>
      <c r="AD10658" t="inlineStr">
        <is>
          <t>nan</t>
        </is>
      </c>
      <c r="AE10658" t="inlineStr">
        <is>
          <t>nan</t>
        </is>
      </c>
      <c r="AW10658" t="inlineStr">
        <is>
          <t>nan</t>
        </is>
      </c>
      <c r="AX10658" t="inlineStr">
        <is>
          <t>nan</t>
        </is>
      </c>
      <c r="AY10658" t="inlineStr">
        <is>
          <t>nan</t>
        </is>
      </c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1.432</v>
      </c>
      <c r="J10659" t="n">
        <v>-3.568</v>
      </c>
      <c r="K10659" t="n">
        <v>-1</v>
      </c>
      <c r="AC10659" t="inlineStr">
        <is>
          <t>nan</t>
        </is>
      </c>
      <c r="AD10659" t="inlineStr">
        <is>
          <t>nan</t>
        </is>
      </c>
      <c r="AE10659" t="inlineStr">
        <is>
          <t>nan</t>
        </is>
      </c>
      <c r="AW10659" t="inlineStr">
        <is>
          <t>nan</t>
        </is>
      </c>
      <c r="AX10659" t="inlineStr">
        <is>
          <t>nan</t>
        </is>
      </c>
      <c r="AY10659" t="inlineStr">
        <is>
          <t>nan</t>
        </is>
      </c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2.332</v>
      </c>
      <c r="J10660" t="n">
        <v>-2.798</v>
      </c>
      <c r="K10660" t="n">
        <v>-1</v>
      </c>
      <c r="AC10660" t="inlineStr">
        <is>
          <t>nan</t>
        </is>
      </c>
      <c r="AD10660" t="inlineStr">
        <is>
          <t>nan</t>
        </is>
      </c>
      <c r="AE10660" t="inlineStr">
        <is>
          <t>nan</t>
        </is>
      </c>
      <c r="AW10660" t="inlineStr">
        <is>
          <t>nan</t>
        </is>
      </c>
      <c r="AX10660" t="inlineStr">
        <is>
          <t>nan</t>
        </is>
      </c>
      <c r="AY10660" t="inlineStr">
        <is>
          <t>nan</t>
        </is>
      </c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2.282</v>
      </c>
      <c r="J10661" t="n">
        <v>-1.568</v>
      </c>
      <c r="K10661" t="n">
        <v>-1</v>
      </c>
      <c r="AC10661" t="inlineStr">
        <is>
          <t>nan</t>
        </is>
      </c>
      <c r="AD10661" t="inlineStr">
        <is>
          <t>nan</t>
        </is>
      </c>
      <c r="AE10661" t="inlineStr">
        <is>
          <t>nan</t>
        </is>
      </c>
      <c r="AW10661" t="inlineStr">
        <is>
          <t>nan</t>
        </is>
      </c>
      <c r="AX10661" t="inlineStr">
        <is>
          <t>nan</t>
        </is>
      </c>
      <c r="AY10661" t="inlineStr">
        <is>
          <t>nan</t>
        </is>
      </c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0.672</v>
      </c>
      <c r="J10662" t="n">
        <v>-0.868</v>
      </c>
      <c r="K10662" t="n">
        <v>-1</v>
      </c>
      <c r="AC10662" t="inlineStr">
        <is>
          <t>nan</t>
        </is>
      </c>
      <c r="AD10662" t="inlineStr">
        <is>
          <t>nan</t>
        </is>
      </c>
      <c r="AE10662" t="inlineStr">
        <is>
          <t>nan</t>
        </is>
      </c>
      <c r="AW10662" t="inlineStr">
        <is>
          <t>nan</t>
        </is>
      </c>
      <c r="AX10662" t="inlineStr">
        <is>
          <t>nan</t>
        </is>
      </c>
      <c r="AY10662" t="inlineStr">
        <is>
          <t>nan</t>
        </is>
      </c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1.362</v>
      </c>
      <c r="J10663" t="n">
        <v>4.852</v>
      </c>
      <c r="K10663" t="n">
        <v>2</v>
      </c>
      <c r="AC10663" t="inlineStr">
        <is>
          <t>nan</t>
        </is>
      </c>
      <c r="AD10663" t="inlineStr">
        <is>
          <t>nan</t>
        </is>
      </c>
      <c r="AE10663" t="inlineStr">
        <is>
          <t>nan</t>
        </is>
      </c>
      <c r="AW10663" t="inlineStr">
        <is>
          <t>nan</t>
        </is>
      </c>
      <c r="AX10663" t="inlineStr">
        <is>
          <t>nan</t>
        </is>
      </c>
      <c r="AY10663" t="inlineStr">
        <is>
          <t>nan</t>
        </is>
      </c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1.012</v>
      </c>
      <c r="J10664" t="n">
        <v>1.992</v>
      </c>
      <c r="K10664" t="n">
        <v>1</v>
      </c>
      <c r="AC10664" t="inlineStr">
        <is>
          <t>nan</t>
        </is>
      </c>
      <c r="AD10664" t="inlineStr">
        <is>
          <t>nan</t>
        </is>
      </c>
      <c r="AE10664" t="inlineStr">
        <is>
          <t>nan</t>
        </is>
      </c>
      <c r="AW10664" t="inlineStr">
        <is>
          <t>nan</t>
        </is>
      </c>
      <c r="AX10664" t="inlineStr">
        <is>
          <t>nan</t>
        </is>
      </c>
      <c r="AY10664" t="inlineStr">
        <is>
          <t>nan</t>
        </is>
      </c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1.132</v>
      </c>
      <c r="J10665" t="n">
        <v>-1.788</v>
      </c>
      <c r="K10665" t="n">
        <v>-1</v>
      </c>
      <c r="AC10665" t="inlineStr">
        <is>
          <t>nan</t>
        </is>
      </c>
      <c r="AD10665" t="inlineStr">
        <is>
          <t>nan</t>
        </is>
      </c>
      <c r="AE10665" t="inlineStr">
        <is>
          <t>nan</t>
        </is>
      </c>
      <c r="AW10665" t="inlineStr">
        <is>
          <t>nan</t>
        </is>
      </c>
      <c r="AX10665" t="inlineStr">
        <is>
          <t>nan</t>
        </is>
      </c>
      <c r="AY10665" t="inlineStr">
        <is>
          <t>nan</t>
        </is>
      </c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0.882</v>
      </c>
      <c r="J10666" t="n">
        <v>-3.368</v>
      </c>
      <c r="K10666" t="n">
        <v>-1</v>
      </c>
      <c r="AC10666" t="inlineStr">
        <is>
          <t>nan</t>
        </is>
      </c>
      <c r="AD10666" t="inlineStr">
        <is>
          <t>nan</t>
        </is>
      </c>
      <c r="AE10666" t="inlineStr">
        <is>
          <t>nan</t>
        </is>
      </c>
      <c r="AW10666" t="inlineStr">
        <is>
          <t>nan</t>
        </is>
      </c>
      <c r="AX10666" t="inlineStr">
        <is>
          <t>nan</t>
        </is>
      </c>
      <c r="AY10666" t="inlineStr">
        <is>
          <t>nan</t>
        </is>
      </c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1.512</v>
      </c>
      <c r="J10667" t="n">
        <v>-1.028</v>
      </c>
      <c r="K10667" t="n">
        <v>-1</v>
      </c>
      <c r="AC10667" t="inlineStr">
        <is>
          <t>nan</t>
        </is>
      </c>
      <c r="AD10667" t="inlineStr">
        <is>
          <t>nan</t>
        </is>
      </c>
      <c r="AE10667" t="inlineStr">
        <is>
          <t>nan</t>
        </is>
      </c>
      <c r="AW10667" t="inlineStr">
        <is>
          <t>nan</t>
        </is>
      </c>
      <c r="AX10667" t="inlineStr">
        <is>
          <t>nan</t>
        </is>
      </c>
      <c r="AY10667" t="inlineStr">
        <is>
          <t>nan</t>
        </is>
      </c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0.872</v>
      </c>
      <c r="J10668" t="n">
        <v>-0.478</v>
      </c>
      <c r="K10668" t="n">
        <v>-1</v>
      </c>
      <c r="AC10668" t="inlineStr">
        <is>
          <t>nan</t>
        </is>
      </c>
      <c r="AD10668" t="inlineStr">
        <is>
          <t>nan</t>
        </is>
      </c>
      <c r="AE10668" t="inlineStr">
        <is>
          <t>nan</t>
        </is>
      </c>
      <c r="AW10668" t="inlineStr">
        <is>
          <t>nan</t>
        </is>
      </c>
      <c r="AX10668" t="inlineStr">
        <is>
          <t>nan</t>
        </is>
      </c>
      <c r="AY10668" t="inlineStr">
        <is>
          <t>nan</t>
        </is>
      </c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0.232</v>
      </c>
      <c r="J10669" t="n">
        <v>0.062</v>
      </c>
      <c r="K10669" t="n">
        <v>1</v>
      </c>
      <c r="AC10669" t="inlineStr">
        <is>
          <t>nan</t>
        </is>
      </c>
      <c r="AD10669" t="inlineStr">
        <is>
          <t>nan</t>
        </is>
      </c>
      <c r="AE10669" t="inlineStr">
        <is>
          <t>nan</t>
        </is>
      </c>
      <c r="AW10669" t="inlineStr">
        <is>
          <t>nan</t>
        </is>
      </c>
      <c r="AX10669" t="inlineStr">
        <is>
          <t>nan</t>
        </is>
      </c>
      <c r="AY10669" t="inlineStr">
        <is>
          <t>nan</t>
        </is>
      </c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-0.748</v>
      </c>
      <c r="J10670" t="n">
        <v>1.352</v>
      </c>
      <c r="K10670" t="n">
        <v>4</v>
      </c>
      <c r="AC10670" t="inlineStr">
        <is>
          <t>nan</t>
        </is>
      </c>
      <c r="AD10670" t="inlineStr">
        <is>
          <t>nan</t>
        </is>
      </c>
      <c r="AE10670" t="inlineStr">
        <is>
          <t>nan</t>
        </is>
      </c>
      <c r="AW10670" t="inlineStr">
        <is>
          <t>nan</t>
        </is>
      </c>
      <c r="AX10670" t="inlineStr">
        <is>
          <t>nan</t>
        </is>
      </c>
      <c r="AY10670" t="inlineStr">
        <is>
          <t>nan</t>
        </is>
      </c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-1.438</v>
      </c>
      <c r="J10671" t="n">
        <v>2.602</v>
      </c>
      <c r="K10671" t="n">
        <v>3</v>
      </c>
      <c r="AC10671" t="inlineStr">
        <is>
          <t>nan</t>
        </is>
      </c>
      <c r="AD10671" t="inlineStr">
        <is>
          <t>nan</t>
        </is>
      </c>
      <c r="AE10671" t="inlineStr">
        <is>
          <t>nan</t>
        </is>
      </c>
      <c r="AW10671" t="inlineStr">
        <is>
          <t>nan</t>
        </is>
      </c>
      <c r="AX10671" t="inlineStr">
        <is>
          <t>nan</t>
        </is>
      </c>
      <c r="AY10671" t="inlineStr">
        <is>
          <t>nan</t>
        </is>
      </c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-2.638</v>
      </c>
      <c r="J10672" t="n">
        <v>6.412</v>
      </c>
      <c r="K10672" t="n">
        <v>4</v>
      </c>
      <c r="AC10672" t="inlineStr">
        <is>
          <t>nan</t>
        </is>
      </c>
      <c r="AD10672" t="inlineStr">
        <is>
          <t>nan</t>
        </is>
      </c>
      <c r="AE10672" t="inlineStr">
        <is>
          <t>nan</t>
        </is>
      </c>
      <c r="AW10672" t="inlineStr">
        <is>
          <t>nan</t>
        </is>
      </c>
      <c r="AX10672" t="inlineStr">
        <is>
          <t>nan</t>
        </is>
      </c>
      <c r="AY10672" t="inlineStr">
        <is>
          <t>nan</t>
        </is>
      </c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-3.708</v>
      </c>
      <c r="J10673" t="n">
        <v>2.032</v>
      </c>
      <c r="K10673" t="n">
        <v>4</v>
      </c>
      <c r="AC10673" t="inlineStr">
        <is>
          <t>nan</t>
        </is>
      </c>
      <c r="AD10673" t="inlineStr">
        <is>
          <t>nan</t>
        </is>
      </c>
      <c r="AE10673" t="inlineStr">
        <is>
          <t>nan</t>
        </is>
      </c>
      <c r="AW10673" t="inlineStr">
        <is>
          <t>nan</t>
        </is>
      </c>
      <c r="AX10673" t="inlineStr">
        <is>
          <t>nan</t>
        </is>
      </c>
      <c r="AY10673" t="inlineStr">
        <is>
          <t>nan</t>
        </is>
      </c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-4.348</v>
      </c>
      <c r="J10674" t="n">
        <v>2.912</v>
      </c>
      <c r="K10674" t="n">
        <v>4</v>
      </c>
      <c r="AC10674" t="inlineStr">
        <is>
          <t>nan</t>
        </is>
      </c>
      <c r="AD10674" t="inlineStr">
        <is>
          <t>nan</t>
        </is>
      </c>
      <c r="AE10674" t="inlineStr">
        <is>
          <t>nan</t>
        </is>
      </c>
      <c r="AW10674" t="inlineStr">
        <is>
          <t>nan</t>
        </is>
      </c>
      <c r="AX10674" t="inlineStr">
        <is>
          <t>nan</t>
        </is>
      </c>
      <c r="AY10674" t="inlineStr">
        <is>
          <t>nan</t>
        </is>
      </c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-5.538</v>
      </c>
      <c r="J10675" t="n">
        <v>6.572</v>
      </c>
      <c r="K10675" t="n">
        <v>3</v>
      </c>
      <c r="AC10675" t="inlineStr">
        <is>
          <t>nan</t>
        </is>
      </c>
      <c r="AD10675" t="inlineStr">
        <is>
          <t>nan</t>
        </is>
      </c>
      <c r="AE10675" t="inlineStr">
        <is>
          <t>nan</t>
        </is>
      </c>
      <c r="AW10675" t="inlineStr">
        <is>
          <t>nan</t>
        </is>
      </c>
      <c r="AX10675" t="inlineStr">
        <is>
          <t>nan</t>
        </is>
      </c>
      <c r="AY10675" t="inlineStr">
        <is>
          <t>nan</t>
        </is>
      </c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-4.938</v>
      </c>
      <c r="J10676" t="n">
        <v>4.742</v>
      </c>
      <c r="K10676" t="n">
        <v>4</v>
      </c>
      <c r="AC10676" t="inlineStr">
        <is>
          <t>nan</t>
        </is>
      </c>
      <c r="AD10676" t="inlineStr">
        <is>
          <t>nan</t>
        </is>
      </c>
      <c r="AE10676" t="inlineStr">
        <is>
          <t>nan</t>
        </is>
      </c>
      <c r="AW10676" t="inlineStr">
        <is>
          <t>nan</t>
        </is>
      </c>
      <c r="AX10676" t="inlineStr">
        <is>
          <t>nan</t>
        </is>
      </c>
      <c r="AY10676" t="inlineStr">
        <is>
          <t>nan</t>
        </is>
      </c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-3.268</v>
      </c>
      <c r="J10677" t="n">
        <v>-3.318</v>
      </c>
      <c r="K10677" t="n">
        <v>-3</v>
      </c>
      <c r="AC10677" t="inlineStr">
        <is>
          <t>nan</t>
        </is>
      </c>
      <c r="AD10677" t="inlineStr">
        <is>
          <t>nan</t>
        </is>
      </c>
      <c r="AE10677" t="inlineStr">
        <is>
          <t>nan</t>
        </is>
      </c>
      <c r="AW10677" t="inlineStr">
        <is>
          <t>nan</t>
        </is>
      </c>
      <c r="AX10677" t="inlineStr">
        <is>
          <t>nan</t>
        </is>
      </c>
      <c r="AY10677" t="inlineStr">
        <is>
          <t>nan</t>
        </is>
      </c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-4.098</v>
      </c>
      <c r="J10678" t="n">
        <v>0.712</v>
      </c>
      <c r="K10678" t="n">
        <v>4</v>
      </c>
      <c r="AC10678" t="inlineStr">
        <is>
          <t>nan</t>
        </is>
      </c>
      <c r="AD10678" t="inlineStr">
        <is>
          <t>nan</t>
        </is>
      </c>
      <c r="AE10678" t="inlineStr">
        <is>
          <t>nan</t>
        </is>
      </c>
      <c r="AW10678" t="inlineStr">
        <is>
          <t>nan</t>
        </is>
      </c>
      <c r="AX10678" t="inlineStr">
        <is>
          <t>nan</t>
        </is>
      </c>
      <c r="AY10678" t="inlineStr">
        <is>
          <t>nan</t>
        </is>
      </c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-2.838</v>
      </c>
      <c r="J10679" t="n">
        <v>0.872</v>
      </c>
      <c r="K10679" t="n">
        <v>4</v>
      </c>
      <c r="AC10679" t="inlineStr">
        <is>
          <t>nan</t>
        </is>
      </c>
      <c r="AD10679" t="inlineStr">
        <is>
          <t>nan</t>
        </is>
      </c>
      <c r="AE10679" t="inlineStr">
        <is>
          <t>nan</t>
        </is>
      </c>
      <c r="AW10679" t="inlineStr">
        <is>
          <t>nan</t>
        </is>
      </c>
      <c r="AX10679" t="inlineStr">
        <is>
          <t>nan</t>
        </is>
      </c>
      <c r="AY10679" t="inlineStr">
        <is>
          <t>nan</t>
        </is>
      </c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-0.5580000000000001</v>
      </c>
      <c r="J10680" t="n">
        <v>5.072</v>
      </c>
      <c r="K10680" t="n">
        <v>3</v>
      </c>
      <c r="AC10680" t="inlineStr">
        <is>
          <t>nan</t>
        </is>
      </c>
      <c r="AD10680" t="inlineStr">
        <is>
          <t>nan</t>
        </is>
      </c>
      <c r="AE10680" t="inlineStr">
        <is>
          <t>nan</t>
        </is>
      </c>
      <c r="AW10680" t="inlineStr">
        <is>
          <t>nan</t>
        </is>
      </c>
      <c r="AX10680" t="inlineStr">
        <is>
          <t>nan</t>
        </is>
      </c>
      <c r="AY10680" t="inlineStr">
        <is>
          <t>nan</t>
        </is>
      </c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2.302</v>
      </c>
      <c r="J10681" t="n">
        <v>4.692</v>
      </c>
      <c r="K10681" t="n">
        <v>2</v>
      </c>
      <c r="AC10681" t="inlineStr">
        <is>
          <t>nan</t>
        </is>
      </c>
      <c r="AD10681" t="inlineStr">
        <is>
          <t>nan</t>
        </is>
      </c>
      <c r="AE10681" t="inlineStr">
        <is>
          <t>nan</t>
        </is>
      </c>
      <c r="AW10681" t="inlineStr">
        <is>
          <t>nan</t>
        </is>
      </c>
      <c r="AX10681" t="inlineStr">
        <is>
          <t>nan</t>
        </is>
      </c>
      <c r="AY10681" t="inlineStr">
        <is>
          <t>nan</t>
        </is>
      </c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2.602</v>
      </c>
      <c r="J10682" t="n">
        <v>5.432</v>
      </c>
      <c r="K10682" t="n">
        <v>2</v>
      </c>
      <c r="AC10682" t="inlineStr">
        <is>
          <t>nan</t>
        </is>
      </c>
      <c r="AD10682" t="inlineStr">
        <is>
          <t>nan</t>
        </is>
      </c>
      <c r="AE10682" t="inlineStr">
        <is>
          <t>nan</t>
        </is>
      </c>
      <c r="AW10682" t="inlineStr">
        <is>
          <t>nan</t>
        </is>
      </c>
      <c r="AX10682" t="inlineStr">
        <is>
          <t>nan</t>
        </is>
      </c>
      <c r="AY10682" t="inlineStr">
        <is>
          <t>nan</t>
        </is>
      </c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1.452</v>
      </c>
      <c r="J10683" t="n">
        <v>7.722</v>
      </c>
      <c r="K10683" t="n">
        <v>1</v>
      </c>
      <c r="AC10683" t="inlineStr">
        <is>
          <t>nan</t>
        </is>
      </c>
      <c r="AD10683" t="inlineStr">
        <is>
          <t>nan</t>
        </is>
      </c>
      <c r="AE10683" t="inlineStr">
        <is>
          <t>nan</t>
        </is>
      </c>
      <c r="AW10683" t="inlineStr">
        <is>
          <t>nan</t>
        </is>
      </c>
      <c r="AX10683" t="inlineStr">
        <is>
          <t>nan</t>
        </is>
      </c>
      <c r="AY10683" t="inlineStr">
        <is>
          <t>nan</t>
        </is>
      </c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2.032</v>
      </c>
      <c r="J10684" t="n">
        <v>6.572</v>
      </c>
      <c r="K10684" t="n">
        <v>1</v>
      </c>
      <c r="AC10684" t="inlineStr">
        <is>
          <t>nan</t>
        </is>
      </c>
      <c r="AD10684" t="inlineStr">
        <is>
          <t>nan</t>
        </is>
      </c>
      <c r="AE10684" t="inlineStr">
        <is>
          <t>nan</t>
        </is>
      </c>
      <c r="AW10684" t="inlineStr">
        <is>
          <t>nan</t>
        </is>
      </c>
      <c r="AX10684" t="inlineStr">
        <is>
          <t>nan</t>
        </is>
      </c>
      <c r="AY10684" t="inlineStr">
        <is>
          <t>nan</t>
        </is>
      </c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1.742</v>
      </c>
      <c r="J10685" t="n">
        <v>7.142</v>
      </c>
      <c r="K10685" t="n">
        <v>1</v>
      </c>
      <c r="AC10685" t="inlineStr">
        <is>
          <t>nan</t>
        </is>
      </c>
      <c r="AD10685" t="inlineStr">
        <is>
          <t>nan</t>
        </is>
      </c>
      <c r="AE10685" t="inlineStr">
        <is>
          <t>nan</t>
        </is>
      </c>
      <c r="AW10685" t="inlineStr">
        <is>
          <t>nan</t>
        </is>
      </c>
      <c r="AX10685" t="inlineStr">
        <is>
          <t>nan</t>
        </is>
      </c>
      <c r="AY10685" t="inlineStr">
        <is>
          <t>nan</t>
        </is>
      </c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0.002</v>
      </c>
      <c r="J10686" t="n">
        <v>11.012</v>
      </c>
      <c r="K10686" t="n">
        <v>1</v>
      </c>
      <c r="AC10686" t="inlineStr">
        <is>
          <t>nan</t>
        </is>
      </c>
      <c r="AD10686" t="inlineStr">
        <is>
          <t>nan</t>
        </is>
      </c>
      <c r="AE10686" t="inlineStr">
        <is>
          <t>nan</t>
        </is>
      </c>
      <c r="AW10686" t="inlineStr">
        <is>
          <t>nan</t>
        </is>
      </c>
      <c r="AX10686" t="inlineStr">
        <is>
          <t>nan</t>
        </is>
      </c>
      <c r="AY10686" t="inlineStr">
        <is>
          <t>nan</t>
        </is>
      </c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-0.598</v>
      </c>
      <c r="J10687" t="n">
        <v>8.762</v>
      </c>
      <c r="K10687" t="n">
        <v>4</v>
      </c>
      <c r="AC10687" t="inlineStr">
        <is>
          <t>nan</t>
        </is>
      </c>
      <c r="AD10687" t="inlineStr">
        <is>
          <t>nan</t>
        </is>
      </c>
      <c r="AE10687" t="inlineStr">
        <is>
          <t>nan</t>
        </is>
      </c>
      <c r="AW10687" t="inlineStr">
        <is>
          <t>nan</t>
        </is>
      </c>
      <c r="AX10687" t="inlineStr">
        <is>
          <t>nan</t>
        </is>
      </c>
      <c r="AY10687" t="inlineStr">
        <is>
          <t>nan</t>
        </is>
      </c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-1.198</v>
      </c>
      <c r="J10688" t="n">
        <v>6.532</v>
      </c>
      <c r="K10688" t="n">
        <v>4</v>
      </c>
      <c r="AC10688" t="inlineStr">
        <is>
          <t>nan</t>
        </is>
      </c>
      <c r="AD10688" t="inlineStr">
        <is>
          <t>nan</t>
        </is>
      </c>
      <c r="AE10688" t="inlineStr">
        <is>
          <t>nan</t>
        </is>
      </c>
      <c r="AW10688" t="inlineStr">
        <is>
          <t>nan</t>
        </is>
      </c>
      <c r="AX10688" t="inlineStr">
        <is>
          <t>nan</t>
        </is>
      </c>
      <c r="AY10688" t="inlineStr">
        <is>
          <t>nan</t>
        </is>
      </c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-0.838</v>
      </c>
      <c r="J10689" t="n">
        <v>8.442</v>
      </c>
      <c r="K10689" t="n">
        <v>3</v>
      </c>
      <c r="AC10689" t="inlineStr">
        <is>
          <t>nan</t>
        </is>
      </c>
      <c r="AD10689" t="inlineStr">
        <is>
          <t>nan</t>
        </is>
      </c>
      <c r="AE10689" t="inlineStr">
        <is>
          <t>nan</t>
        </is>
      </c>
      <c r="AW10689" t="inlineStr">
        <is>
          <t>nan</t>
        </is>
      </c>
      <c r="AX10689" t="inlineStr">
        <is>
          <t>nan</t>
        </is>
      </c>
      <c r="AY10689" t="inlineStr">
        <is>
          <t>nan</t>
        </is>
      </c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0.402</v>
      </c>
      <c r="J10690" t="n">
        <v>7.882</v>
      </c>
      <c r="K10690" t="n">
        <v>2</v>
      </c>
      <c r="AC10690" t="inlineStr">
        <is>
          <t>nan</t>
        </is>
      </c>
      <c r="AD10690" t="inlineStr">
        <is>
          <t>nan</t>
        </is>
      </c>
      <c r="AE10690" t="inlineStr">
        <is>
          <t>nan</t>
        </is>
      </c>
      <c r="AW10690" t="inlineStr">
        <is>
          <t>nan</t>
        </is>
      </c>
      <c r="AX10690" t="inlineStr">
        <is>
          <t>nan</t>
        </is>
      </c>
      <c r="AY10690" t="inlineStr">
        <is>
          <t>nan</t>
        </is>
      </c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0.432</v>
      </c>
      <c r="J10691" t="n">
        <v>6.212</v>
      </c>
      <c r="K10691" t="n">
        <v>2</v>
      </c>
      <c r="AC10691" t="inlineStr">
        <is>
          <t>nan</t>
        </is>
      </c>
      <c r="AD10691" t="inlineStr">
        <is>
          <t>nan</t>
        </is>
      </c>
      <c r="AE10691" t="inlineStr">
        <is>
          <t>nan</t>
        </is>
      </c>
      <c r="AW10691" t="inlineStr">
        <is>
          <t>nan</t>
        </is>
      </c>
      <c r="AX10691" t="inlineStr">
        <is>
          <t>nan</t>
        </is>
      </c>
      <c r="AY10691" t="inlineStr">
        <is>
          <t>nan</t>
        </is>
      </c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1.322</v>
      </c>
      <c r="J10692" t="n">
        <v>2.592</v>
      </c>
      <c r="K10692" t="n">
        <v>2</v>
      </c>
      <c r="AC10692" t="inlineStr">
        <is>
          <t>nan</t>
        </is>
      </c>
      <c r="AD10692" t="inlineStr">
        <is>
          <t>nan</t>
        </is>
      </c>
      <c r="AE10692" t="inlineStr">
        <is>
          <t>nan</t>
        </is>
      </c>
      <c r="AW10692" t="inlineStr">
        <is>
          <t>nan</t>
        </is>
      </c>
      <c r="AX10692" t="inlineStr">
        <is>
          <t>nan</t>
        </is>
      </c>
      <c r="AY10692" t="inlineStr">
        <is>
          <t>nan</t>
        </is>
      </c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1.202</v>
      </c>
      <c r="J10693" t="n">
        <v>0.322</v>
      </c>
      <c r="K10693" t="n">
        <v>2</v>
      </c>
      <c r="AC10693" t="inlineStr">
        <is>
          <t>nan</t>
        </is>
      </c>
      <c r="AD10693" t="inlineStr">
        <is>
          <t>nan</t>
        </is>
      </c>
      <c r="AE10693" t="inlineStr">
        <is>
          <t>nan</t>
        </is>
      </c>
      <c r="AW10693" t="inlineStr">
        <is>
          <t>nan</t>
        </is>
      </c>
      <c r="AX10693" t="inlineStr">
        <is>
          <t>nan</t>
        </is>
      </c>
      <c r="AY10693" t="inlineStr">
        <is>
          <t>nan</t>
        </is>
      </c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3.542</v>
      </c>
      <c r="J10694" t="n">
        <v>0.272</v>
      </c>
      <c r="K10694" t="n">
        <v>2</v>
      </c>
      <c r="AC10694" t="inlineStr">
        <is>
          <t>nan</t>
        </is>
      </c>
      <c r="AD10694" t="inlineStr">
        <is>
          <t>nan</t>
        </is>
      </c>
      <c r="AE10694" t="inlineStr">
        <is>
          <t>nan</t>
        </is>
      </c>
      <c r="AW10694" t="inlineStr">
        <is>
          <t>nan</t>
        </is>
      </c>
      <c r="AX10694" t="inlineStr">
        <is>
          <t>nan</t>
        </is>
      </c>
      <c r="AY10694" t="inlineStr">
        <is>
          <t>nan</t>
        </is>
      </c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3.872</v>
      </c>
      <c r="J10695" t="n">
        <v>0.062</v>
      </c>
      <c r="K10695" t="n">
        <v>2</v>
      </c>
      <c r="AC10695" t="inlineStr">
        <is>
          <t>nan</t>
        </is>
      </c>
      <c r="AD10695" t="inlineStr">
        <is>
          <t>nan</t>
        </is>
      </c>
      <c r="AE10695" t="inlineStr">
        <is>
          <t>nan</t>
        </is>
      </c>
      <c r="AW10695" t="inlineStr">
        <is>
          <t>nan</t>
        </is>
      </c>
      <c r="AX10695" t="inlineStr">
        <is>
          <t>nan</t>
        </is>
      </c>
      <c r="AY10695" t="inlineStr">
        <is>
          <t>nan</t>
        </is>
      </c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2.972</v>
      </c>
      <c r="J10696" t="n">
        <v>2.142</v>
      </c>
      <c r="K10696" t="n">
        <v>2</v>
      </c>
      <c r="AC10696" t="inlineStr">
        <is>
          <t>nan</t>
        </is>
      </c>
      <c r="AD10696" t="inlineStr">
        <is>
          <t>nan</t>
        </is>
      </c>
      <c r="AE10696" t="inlineStr">
        <is>
          <t>nan</t>
        </is>
      </c>
      <c r="AW10696" t="inlineStr">
        <is>
          <t>nan</t>
        </is>
      </c>
      <c r="AX10696" t="inlineStr">
        <is>
          <t>nan</t>
        </is>
      </c>
      <c r="AY10696" t="inlineStr">
        <is>
          <t>nan</t>
        </is>
      </c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3.212</v>
      </c>
      <c r="J10697" t="n">
        <v>0.212</v>
      </c>
      <c r="K10697" t="n">
        <v>2</v>
      </c>
      <c r="AC10697" t="inlineStr">
        <is>
          <t>nan</t>
        </is>
      </c>
      <c r="AD10697" t="inlineStr">
        <is>
          <t>nan</t>
        </is>
      </c>
      <c r="AE10697" t="inlineStr">
        <is>
          <t>nan</t>
        </is>
      </c>
      <c r="AW10697" t="inlineStr">
        <is>
          <t>nan</t>
        </is>
      </c>
      <c r="AX10697" t="inlineStr">
        <is>
          <t>nan</t>
        </is>
      </c>
      <c r="AY10697" t="inlineStr">
        <is>
          <t>nan</t>
        </is>
      </c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1.492</v>
      </c>
      <c r="J10698" t="n">
        <v>-4.628</v>
      </c>
      <c r="K10698" t="n">
        <v>-2</v>
      </c>
      <c r="AC10698" t="inlineStr">
        <is>
          <t>nan</t>
        </is>
      </c>
      <c r="AD10698" t="inlineStr">
        <is>
          <t>nan</t>
        </is>
      </c>
      <c r="AE10698" t="inlineStr">
        <is>
          <t>nan</t>
        </is>
      </c>
      <c r="AW10698" t="inlineStr">
        <is>
          <t>nan</t>
        </is>
      </c>
      <c r="AX10698" t="inlineStr">
        <is>
          <t>nan</t>
        </is>
      </c>
      <c r="AY10698" t="inlineStr">
        <is>
          <t>nan</t>
        </is>
      </c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2.352</v>
      </c>
      <c r="J10699" t="n">
        <v>-2.208</v>
      </c>
      <c r="K10699" t="n">
        <v>-2</v>
      </c>
      <c r="AC10699" t="inlineStr">
        <is>
          <t>nan</t>
        </is>
      </c>
      <c r="AD10699" t="inlineStr">
        <is>
          <t>nan</t>
        </is>
      </c>
      <c r="AE10699" t="inlineStr">
        <is>
          <t>nan</t>
        </is>
      </c>
      <c r="AW10699" t="inlineStr">
        <is>
          <t>nan</t>
        </is>
      </c>
      <c r="AX10699" t="inlineStr">
        <is>
          <t>nan</t>
        </is>
      </c>
      <c r="AY10699" t="inlineStr">
        <is>
          <t>nan</t>
        </is>
      </c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3.172</v>
      </c>
      <c r="J10700" t="n">
        <v>-2.758</v>
      </c>
      <c r="K10700" t="n">
        <v>-2</v>
      </c>
      <c r="AC10700" t="inlineStr">
        <is>
          <t>nan</t>
        </is>
      </c>
      <c r="AD10700" t="inlineStr">
        <is>
          <t>nan</t>
        </is>
      </c>
      <c r="AE10700" t="inlineStr">
        <is>
          <t>nan</t>
        </is>
      </c>
      <c r="AW10700" t="inlineStr">
        <is>
          <t>nan</t>
        </is>
      </c>
      <c r="AX10700" t="inlineStr">
        <is>
          <t>nan</t>
        </is>
      </c>
      <c r="AY10700" t="inlineStr">
        <is>
          <t>nan</t>
        </is>
      </c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3.042</v>
      </c>
      <c r="J10701" t="n">
        <v>0.082</v>
      </c>
      <c r="K10701" t="n">
        <v>2</v>
      </c>
      <c r="AC10701" t="inlineStr">
        <is>
          <t>nan</t>
        </is>
      </c>
      <c r="AD10701" t="inlineStr">
        <is>
          <t>nan</t>
        </is>
      </c>
      <c r="AE10701" t="inlineStr">
        <is>
          <t>nan</t>
        </is>
      </c>
      <c r="AW10701" t="inlineStr">
        <is>
          <t>nan</t>
        </is>
      </c>
      <c r="AX10701" t="inlineStr">
        <is>
          <t>nan</t>
        </is>
      </c>
      <c r="AY10701" t="inlineStr">
        <is>
          <t>nan</t>
        </is>
      </c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2.012</v>
      </c>
      <c r="J10702" t="n">
        <v>0.502</v>
      </c>
      <c r="K10702" t="n">
        <v>2</v>
      </c>
      <c r="AC10702" t="inlineStr">
        <is>
          <t>nan</t>
        </is>
      </c>
      <c r="AD10702" t="inlineStr">
        <is>
          <t>nan</t>
        </is>
      </c>
      <c r="AE10702" t="inlineStr">
        <is>
          <t>nan</t>
        </is>
      </c>
      <c r="AW10702" t="inlineStr">
        <is>
          <t>nan</t>
        </is>
      </c>
      <c r="AX10702" t="inlineStr">
        <is>
          <t>nan</t>
        </is>
      </c>
      <c r="AY10702" t="inlineStr">
        <is>
          <t>nan</t>
        </is>
      </c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0.8120000000000001</v>
      </c>
      <c r="J10703" t="n">
        <v>0.602</v>
      </c>
      <c r="K10703" t="n">
        <v>1</v>
      </c>
      <c r="AC10703" t="inlineStr">
        <is>
          <t>nan</t>
        </is>
      </c>
      <c r="AD10703" t="inlineStr">
        <is>
          <t>nan</t>
        </is>
      </c>
      <c r="AE10703" t="inlineStr">
        <is>
          <t>nan</t>
        </is>
      </c>
      <c r="AW10703" t="inlineStr">
        <is>
          <t>nan</t>
        </is>
      </c>
      <c r="AX10703" t="inlineStr">
        <is>
          <t>nan</t>
        </is>
      </c>
      <c r="AY10703" t="inlineStr">
        <is>
          <t>nan</t>
        </is>
      </c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-0.958</v>
      </c>
      <c r="J10704" t="n">
        <v>0.262</v>
      </c>
      <c r="K10704" t="n">
        <v>4</v>
      </c>
      <c r="AC10704" t="inlineStr">
        <is>
          <t>nan</t>
        </is>
      </c>
      <c r="AD10704" t="inlineStr">
        <is>
          <t>nan</t>
        </is>
      </c>
      <c r="AE10704" t="inlineStr">
        <is>
          <t>nan</t>
        </is>
      </c>
      <c r="AW10704" t="inlineStr">
        <is>
          <t>nan</t>
        </is>
      </c>
      <c r="AX10704" t="inlineStr">
        <is>
          <t>nan</t>
        </is>
      </c>
      <c r="AY10704" t="inlineStr">
        <is>
          <t>nan</t>
        </is>
      </c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-2.738</v>
      </c>
      <c r="J10705" t="n">
        <v>-0.068</v>
      </c>
      <c r="K10705" t="n">
        <v>-4</v>
      </c>
      <c r="AC10705" t="inlineStr">
        <is>
          <t>nan</t>
        </is>
      </c>
      <c r="AD10705" t="inlineStr">
        <is>
          <t>nan</t>
        </is>
      </c>
      <c r="AE10705" t="inlineStr">
        <is>
          <t>nan</t>
        </is>
      </c>
      <c r="AW10705" t="inlineStr">
        <is>
          <t>nan</t>
        </is>
      </c>
      <c r="AX10705" t="inlineStr">
        <is>
          <t>nan</t>
        </is>
      </c>
      <c r="AY10705" t="inlineStr">
        <is>
          <t>nan</t>
        </is>
      </c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-1.878</v>
      </c>
      <c r="J10706" t="n">
        <v>0.482</v>
      </c>
      <c r="K10706" t="n">
        <v>4</v>
      </c>
      <c r="AC10706" t="inlineStr">
        <is>
          <t>nan</t>
        </is>
      </c>
      <c r="AD10706" t="inlineStr">
        <is>
          <t>nan</t>
        </is>
      </c>
      <c r="AE10706" t="inlineStr">
        <is>
          <t>nan</t>
        </is>
      </c>
      <c r="AW10706" t="inlineStr">
        <is>
          <t>nan</t>
        </is>
      </c>
      <c r="AX10706" t="inlineStr">
        <is>
          <t>nan</t>
        </is>
      </c>
      <c r="AY10706" t="inlineStr">
        <is>
          <t>nan</t>
        </is>
      </c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-1.688</v>
      </c>
      <c r="J10707" t="n">
        <v>0.882</v>
      </c>
      <c r="K10707" t="n">
        <v>4</v>
      </c>
      <c r="AC10707" t="inlineStr">
        <is>
          <t>nan</t>
        </is>
      </c>
      <c r="AD10707" t="inlineStr">
        <is>
          <t>nan</t>
        </is>
      </c>
      <c r="AE10707" t="inlineStr">
        <is>
          <t>nan</t>
        </is>
      </c>
      <c r="AW10707" t="inlineStr">
        <is>
          <t>nan</t>
        </is>
      </c>
      <c r="AX10707" t="inlineStr">
        <is>
          <t>nan</t>
        </is>
      </c>
      <c r="AY10707" t="inlineStr">
        <is>
          <t>nan</t>
        </is>
      </c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-2.338</v>
      </c>
      <c r="J10708" t="n">
        <v>3.262</v>
      </c>
      <c r="K10708" t="n">
        <v>4</v>
      </c>
      <c r="AC10708" t="inlineStr">
        <is>
          <t>nan</t>
        </is>
      </c>
      <c r="AD10708" t="inlineStr">
        <is>
          <t>nan</t>
        </is>
      </c>
      <c r="AE10708" t="inlineStr">
        <is>
          <t>nan</t>
        </is>
      </c>
      <c r="AW10708" t="inlineStr">
        <is>
          <t>nan</t>
        </is>
      </c>
      <c r="AX10708" t="inlineStr">
        <is>
          <t>nan</t>
        </is>
      </c>
      <c r="AY10708" t="inlineStr">
        <is>
          <t>nan</t>
        </is>
      </c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-2.038</v>
      </c>
      <c r="J10709" t="n">
        <v>3.302</v>
      </c>
      <c r="K10709" t="n">
        <v>4</v>
      </c>
      <c r="AC10709" t="inlineStr">
        <is>
          <t>nan</t>
        </is>
      </c>
      <c r="AD10709" t="inlineStr">
        <is>
          <t>nan</t>
        </is>
      </c>
      <c r="AE10709" t="inlineStr">
        <is>
          <t>nan</t>
        </is>
      </c>
      <c r="AW10709" t="inlineStr">
        <is>
          <t>nan</t>
        </is>
      </c>
      <c r="AX10709" t="inlineStr">
        <is>
          <t>nan</t>
        </is>
      </c>
      <c r="AY10709" t="inlineStr">
        <is>
          <t>nan</t>
        </is>
      </c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-2.328</v>
      </c>
      <c r="J10710" t="n">
        <v>0.422</v>
      </c>
      <c r="K10710" t="n">
        <v>4</v>
      </c>
      <c r="AC10710" t="inlineStr">
        <is>
          <t>nan</t>
        </is>
      </c>
      <c r="AD10710" t="inlineStr">
        <is>
          <t>nan</t>
        </is>
      </c>
      <c r="AE10710" t="inlineStr">
        <is>
          <t>nan</t>
        </is>
      </c>
      <c r="AW10710" t="inlineStr">
        <is>
          <t>nan</t>
        </is>
      </c>
      <c r="AX10710" t="inlineStr">
        <is>
          <t>nan</t>
        </is>
      </c>
      <c r="AY10710" t="inlineStr">
        <is>
          <t>nan</t>
        </is>
      </c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-0.178</v>
      </c>
      <c r="J10711" t="n">
        <v>-1.488</v>
      </c>
      <c r="K10711" t="n">
        <v>-3</v>
      </c>
      <c r="AC10711" t="inlineStr">
        <is>
          <t>nan</t>
        </is>
      </c>
      <c r="AD10711" t="inlineStr">
        <is>
          <t>nan</t>
        </is>
      </c>
      <c r="AE10711" t="inlineStr">
        <is>
          <t>nan</t>
        </is>
      </c>
      <c r="AW10711" t="inlineStr">
        <is>
          <t>nan</t>
        </is>
      </c>
      <c r="AX10711" t="inlineStr">
        <is>
          <t>nan</t>
        </is>
      </c>
      <c r="AY10711" t="inlineStr">
        <is>
          <t>nan</t>
        </is>
      </c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1.692</v>
      </c>
      <c r="J10712" t="n">
        <v>0.482</v>
      </c>
      <c r="K10712" t="n">
        <v>1</v>
      </c>
      <c r="AC10712" t="inlineStr">
        <is>
          <t>nan</t>
        </is>
      </c>
      <c r="AD10712" t="inlineStr">
        <is>
          <t>nan</t>
        </is>
      </c>
      <c r="AE10712" t="inlineStr">
        <is>
          <t>nan</t>
        </is>
      </c>
      <c r="AW10712" t="inlineStr">
        <is>
          <t>nan</t>
        </is>
      </c>
      <c r="AX10712" t="inlineStr">
        <is>
          <t>nan</t>
        </is>
      </c>
      <c r="AY10712" t="inlineStr">
        <is>
          <t>nan</t>
        </is>
      </c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0.642</v>
      </c>
      <c r="J10713" t="n">
        <v>0.752</v>
      </c>
      <c r="K10713" t="n">
        <v>1</v>
      </c>
      <c r="AC10713" t="inlineStr">
        <is>
          <t>nan</t>
        </is>
      </c>
      <c r="AD10713" t="inlineStr">
        <is>
          <t>nan</t>
        </is>
      </c>
      <c r="AE10713" t="inlineStr">
        <is>
          <t>nan</t>
        </is>
      </c>
      <c r="AW10713" t="inlineStr">
        <is>
          <t>nan</t>
        </is>
      </c>
      <c r="AX10713" t="inlineStr">
        <is>
          <t>nan</t>
        </is>
      </c>
      <c r="AY10713" t="inlineStr">
        <is>
          <t>nan</t>
        </is>
      </c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0.512</v>
      </c>
      <c r="J10714" t="n">
        <v>0.9320000000000001</v>
      </c>
      <c r="K10714" t="n">
        <v>1</v>
      </c>
      <c r="AC10714" t="inlineStr">
        <is>
          <t>nan</t>
        </is>
      </c>
      <c r="AD10714" t="inlineStr">
        <is>
          <t>nan</t>
        </is>
      </c>
      <c r="AE10714" t="inlineStr">
        <is>
          <t>nan</t>
        </is>
      </c>
      <c r="AW10714" t="inlineStr">
        <is>
          <t>nan</t>
        </is>
      </c>
      <c r="AX10714" t="inlineStr">
        <is>
          <t>nan</t>
        </is>
      </c>
      <c r="AY10714" t="inlineStr">
        <is>
          <t>nan</t>
        </is>
      </c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1.072</v>
      </c>
      <c r="J10715" t="n">
        <v>-0.118</v>
      </c>
      <c r="K10715" t="n">
        <v>-1</v>
      </c>
      <c r="AC10715" t="inlineStr">
        <is>
          <t>nan</t>
        </is>
      </c>
      <c r="AD10715" t="inlineStr">
        <is>
          <t>nan</t>
        </is>
      </c>
      <c r="AE10715" t="inlineStr">
        <is>
          <t>nan</t>
        </is>
      </c>
      <c r="AW10715" t="inlineStr">
        <is>
          <t>nan</t>
        </is>
      </c>
      <c r="AX10715" t="inlineStr">
        <is>
          <t>nan</t>
        </is>
      </c>
      <c r="AY10715" t="inlineStr">
        <is>
          <t>nan</t>
        </is>
      </c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2.552</v>
      </c>
      <c r="J10716" t="n">
        <v>8.342000000000001</v>
      </c>
      <c r="K10716" t="n">
        <v>1</v>
      </c>
      <c r="AC10716" t="inlineStr">
        <is>
          <t>nan</t>
        </is>
      </c>
      <c r="AD10716" t="inlineStr">
        <is>
          <t>nan</t>
        </is>
      </c>
      <c r="AE10716" t="inlineStr">
        <is>
          <t>nan</t>
        </is>
      </c>
      <c r="AW10716" t="inlineStr">
        <is>
          <t>nan</t>
        </is>
      </c>
      <c r="AX10716" t="inlineStr">
        <is>
          <t>nan</t>
        </is>
      </c>
      <c r="AY10716" t="inlineStr">
        <is>
          <t>nan</t>
        </is>
      </c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1.812</v>
      </c>
      <c r="J10717" t="n">
        <v>4.112</v>
      </c>
      <c r="K10717" t="n">
        <v>1</v>
      </c>
      <c r="AC10717" t="inlineStr">
        <is>
          <t>nan</t>
        </is>
      </c>
      <c r="AD10717" t="inlineStr">
        <is>
          <t>nan</t>
        </is>
      </c>
      <c r="AE10717" t="inlineStr">
        <is>
          <t>nan</t>
        </is>
      </c>
      <c r="AW10717" t="inlineStr">
        <is>
          <t>nan</t>
        </is>
      </c>
      <c r="AX10717" t="inlineStr">
        <is>
          <t>nan</t>
        </is>
      </c>
      <c r="AY10717" t="inlineStr">
        <is>
          <t>nan</t>
        </is>
      </c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0.862</v>
      </c>
      <c r="J10718" t="n">
        <v>-1.158</v>
      </c>
      <c r="K10718" t="n">
        <v>-1</v>
      </c>
      <c r="AC10718" t="inlineStr">
        <is>
          <t>nan</t>
        </is>
      </c>
      <c r="AD10718" t="inlineStr">
        <is>
          <t>nan</t>
        </is>
      </c>
      <c r="AE10718" t="inlineStr">
        <is>
          <t>nan</t>
        </is>
      </c>
      <c r="AW10718" t="inlineStr">
        <is>
          <t>nan</t>
        </is>
      </c>
      <c r="AX10718" t="inlineStr">
        <is>
          <t>nan</t>
        </is>
      </c>
      <c r="AY10718" t="inlineStr">
        <is>
          <t>nan</t>
        </is>
      </c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2.732</v>
      </c>
      <c r="J10719" t="n">
        <v>-0.438</v>
      </c>
      <c r="K10719" t="n">
        <v>-1</v>
      </c>
      <c r="AC10719" t="inlineStr">
        <is>
          <t>nan</t>
        </is>
      </c>
      <c r="AD10719" t="inlineStr">
        <is>
          <t>nan</t>
        </is>
      </c>
      <c r="AE10719" t="inlineStr">
        <is>
          <t>nan</t>
        </is>
      </c>
      <c r="AW10719" t="inlineStr">
        <is>
          <t>nan</t>
        </is>
      </c>
      <c r="AX10719" t="inlineStr">
        <is>
          <t>nan</t>
        </is>
      </c>
      <c r="AY10719" t="inlineStr">
        <is>
          <t>nan</t>
        </is>
      </c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2.702</v>
      </c>
      <c r="J10720" t="n">
        <v>1.082</v>
      </c>
      <c r="K10720" t="n">
        <v>1</v>
      </c>
      <c r="AC10720" t="inlineStr">
        <is>
          <t>nan</t>
        </is>
      </c>
      <c r="AD10720" t="inlineStr">
        <is>
          <t>nan</t>
        </is>
      </c>
      <c r="AE10720" t="inlineStr">
        <is>
          <t>nan</t>
        </is>
      </c>
      <c r="AW10720" t="inlineStr">
        <is>
          <t>nan</t>
        </is>
      </c>
      <c r="AX10720" t="inlineStr">
        <is>
          <t>nan</t>
        </is>
      </c>
      <c r="AY10720" t="inlineStr">
        <is>
          <t>nan</t>
        </is>
      </c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2.282</v>
      </c>
      <c r="J10721" t="n">
        <v>0.252</v>
      </c>
      <c r="K10721" t="n">
        <v>1</v>
      </c>
      <c r="AC10721" t="inlineStr">
        <is>
          <t>nan</t>
        </is>
      </c>
      <c r="AD10721" t="inlineStr">
        <is>
          <t>nan</t>
        </is>
      </c>
      <c r="AE10721" t="inlineStr">
        <is>
          <t>nan</t>
        </is>
      </c>
      <c r="AW10721" t="inlineStr">
        <is>
          <t>nan</t>
        </is>
      </c>
      <c r="AX10721" t="inlineStr">
        <is>
          <t>nan</t>
        </is>
      </c>
      <c r="AY10721" t="inlineStr">
        <is>
          <t>nan</t>
        </is>
      </c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1.522</v>
      </c>
      <c r="J10722" t="n">
        <v>0.882</v>
      </c>
      <c r="K10722" t="n">
        <v>1</v>
      </c>
      <c r="AC10722" t="inlineStr">
        <is>
          <t>nan</t>
        </is>
      </c>
      <c r="AD10722" t="inlineStr">
        <is>
          <t>nan</t>
        </is>
      </c>
      <c r="AE10722" t="inlineStr">
        <is>
          <t>nan</t>
        </is>
      </c>
      <c r="AW10722" t="inlineStr">
        <is>
          <t>nan</t>
        </is>
      </c>
      <c r="AX10722" t="inlineStr">
        <is>
          <t>nan</t>
        </is>
      </c>
      <c r="AY10722" t="inlineStr">
        <is>
          <t>nan</t>
        </is>
      </c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2.212</v>
      </c>
      <c r="J10723" t="n">
        <v>0.122</v>
      </c>
      <c r="K10723" t="n">
        <v>1</v>
      </c>
      <c r="AC10723" t="inlineStr">
        <is>
          <t>nan</t>
        </is>
      </c>
      <c r="AD10723" t="inlineStr">
        <is>
          <t>nan</t>
        </is>
      </c>
      <c r="AE10723" t="inlineStr">
        <is>
          <t>nan</t>
        </is>
      </c>
      <c r="AW10723" t="inlineStr">
        <is>
          <t>nan</t>
        </is>
      </c>
      <c r="AX10723" t="inlineStr">
        <is>
          <t>nan</t>
        </is>
      </c>
      <c r="AY10723" t="inlineStr">
        <is>
          <t>nan</t>
        </is>
      </c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2.272</v>
      </c>
      <c r="J10724" t="n">
        <v>-1.558</v>
      </c>
      <c r="K10724" t="n">
        <v>-1</v>
      </c>
      <c r="AC10724" t="inlineStr">
        <is>
          <t>nan</t>
        </is>
      </c>
      <c r="AD10724" t="inlineStr">
        <is>
          <t>nan</t>
        </is>
      </c>
      <c r="AE10724" t="inlineStr">
        <is>
          <t>nan</t>
        </is>
      </c>
      <c r="AW10724" t="inlineStr">
        <is>
          <t>nan</t>
        </is>
      </c>
      <c r="AX10724" t="inlineStr">
        <is>
          <t>nan</t>
        </is>
      </c>
      <c r="AY10724" t="inlineStr">
        <is>
          <t>nan</t>
        </is>
      </c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1.582</v>
      </c>
      <c r="J10725" t="n">
        <v>-0.098</v>
      </c>
      <c r="K10725" t="n">
        <v>-1</v>
      </c>
      <c r="AC10725" t="inlineStr">
        <is>
          <t>nan</t>
        </is>
      </c>
      <c r="AD10725" t="inlineStr">
        <is>
          <t>nan</t>
        </is>
      </c>
      <c r="AE10725" t="inlineStr">
        <is>
          <t>nan</t>
        </is>
      </c>
      <c r="AW10725" t="inlineStr">
        <is>
          <t>nan</t>
        </is>
      </c>
      <c r="AX10725" t="inlineStr">
        <is>
          <t>nan</t>
        </is>
      </c>
      <c r="AY10725" t="inlineStr">
        <is>
          <t>nan</t>
        </is>
      </c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0.622</v>
      </c>
      <c r="J10726" t="n">
        <v>-0.5580000000000001</v>
      </c>
      <c r="K10726" t="n">
        <v>-1</v>
      </c>
      <c r="AC10726" t="inlineStr">
        <is>
          <t>nan</t>
        </is>
      </c>
      <c r="AD10726" t="inlineStr">
        <is>
          <t>nan</t>
        </is>
      </c>
      <c r="AE10726" t="inlineStr">
        <is>
          <t>nan</t>
        </is>
      </c>
      <c r="AW10726" t="inlineStr">
        <is>
          <t>nan</t>
        </is>
      </c>
      <c r="AX10726" t="inlineStr">
        <is>
          <t>nan</t>
        </is>
      </c>
      <c r="AY10726" t="inlineStr">
        <is>
          <t>nan</t>
        </is>
      </c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-0.348</v>
      </c>
      <c r="J10727" t="n">
        <v>-2.378</v>
      </c>
      <c r="K10727" t="n">
        <v>-4</v>
      </c>
      <c r="AC10727" t="inlineStr">
        <is>
          <t>nan</t>
        </is>
      </c>
      <c r="AD10727" t="inlineStr">
        <is>
          <t>nan</t>
        </is>
      </c>
      <c r="AE10727" t="inlineStr">
        <is>
          <t>nan</t>
        </is>
      </c>
      <c r="AW10727" t="inlineStr">
        <is>
          <t>nan</t>
        </is>
      </c>
      <c r="AX10727" t="inlineStr">
        <is>
          <t>nan</t>
        </is>
      </c>
      <c r="AY10727" t="inlineStr">
        <is>
          <t>nan</t>
        </is>
      </c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-1.058</v>
      </c>
      <c r="J10728" t="n">
        <v>-1.398</v>
      </c>
      <c r="K10728" t="n">
        <v>-4</v>
      </c>
      <c r="AC10728" t="inlineStr">
        <is>
          <t>nan</t>
        </is>
      </c>
      <c r="AD10728" t="inlineStr">
        <is>
          <t>nan</t>
        </is>
      </c>
      <c r="AE10728" t="inlineStr">
        <is>
          <t>nan</t>
        </is>
      </c>
      <c r="AW10728" t="inlineStr">
        <is>
          <t>nan</t>
        </is>
      </c>
      <c r="AX10728" t="inlineStr">
        <is>
          <t>nan</t>
        </is>
      </c>
      <c r="AY10728" t="inlineStr">
        <is>
          <t>nan</t>
        </is>
      </c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-1.748</v>
      </c>
      <c r="J10729" t="n">
        <v>0.322</v>
      </c>
      <c r="K10729" t="n">
        <v>4</v>
      </c>
      <c r="AC10729" t="inlineStr">
        <is>
          <t>nan</t>
        </is>
      </c>
      <c r="AD10729" t="inlineStr">
        <is>
          <t>nan</t>
        </is>
      </c>
      <c r="AE10729" t="inlineStr">
        <is>
          <t>nan</t>
        </is>
      </c>
      <c r="AW10729" t="inlineStr">
        <is>
          <t>nan</t>
        </is>
      </c>
      <c r="AX10729" t="inlineStr">
        <is>
          <t>nan</t>
        </is>
      </c>
      <c r="AY10729" t="inlineStr">
        <is>
          <t>nan</t>
        </is>
      </c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-2.628</v>
      </c>
      <c r="J10730" t="n">
        <v>0.532</v>
      </c>
      <c r="K10730" t="n">
        <v>4</v>
      </c>
      <c r="AC10730" t="inlineStr">
        <is>
          <t>nan</t>
        </is>
      </c>
      <c r="AD10730" t="inlineStr">
        <is>
          <t>nan</t>
        </is>
      </c>
      <c r="AE10730" t="inlineStr">
        <is>
          <t>nan</t>
        </is>
      </c>
      <c r="AW10730" t="inlineStr">
        <is>
          <t>nan</t>
        </is>
      </c>
      <c r="AX10730" t="inlineStr">
        <is>
          <t>nan</t>
        </is>
      </c>
      <c r="AY10730" t="inlineStr">
        <is>
          <t>nan</t>
        </is>
      </c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-2.558</v>
      </c>
      <c r="J10731" t="n">
        <v>0.752</v>
      </c>
      <c r="K10731" t="n">
        <v>4</v>
      </c>
      <c r="AC10731" t="inlineStr">
        <is>
          <t>nan</t>
        </is>
      </c>
      <c r="AD10731" t="inlineStr">
        <is>
          <t>nan</t>
        </is>
      </c>
      <c r="AE10731" t="inlineStr">
        <is>
          <t>nan</t>
        </is>
      </c>
      <c r="AW10731" t="inlineStr">
        <is>
          <t>nan</t>
        </is>
      </c>
      <c r="AX10731" t="inlineStr">
        <is>
          <t>nan</t>
        </is>
      </c>
      <c r="AY10731" t="inlineStr">
        <is>
          <t>nan</t>
        </is>
      </c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-2.718</v>
      </c>
      <c r="J10732" t="n">
        <v>3.062</v>
      </c>
      <c r="K10732" t="n">
        <v>4</v>
      </c>
      <c r="AC10732" t="inlineStr">
        <is>
          <t>nan</t>
        </is>
      </c>
      <c r="AD10732" t="inlineStr">
        <is>
          <t>nan</t>
        </is>
      </c>
      <c r="AE10732" t="inlineStr">
        <is>
          <t>nan</t>
        </is>
      </c>
      <c r="AW10732" t="inlineStr">
        <is>
          <t>nan</t>
        </is>
      </c>
      <c r="AX10732" t="inlineStr">
        <is>
          <t>nan</t>
        </is>
      </c>
      <c r="AY10732" t="inlineStr">
        <is>
          <t>nan</t>
        </is>
      </c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-2.028</v>
      </c>
      <c r="J10733" t="n">
        <v>2.132</v>
      </c>
      <c r="K10733" t="n">
        <v>4</v>
      </c>
      <c r="AC10733" t="inlineStr">
        <is>
          <t>nan</t>
        </is>
      </c>
      <c r="AD10733" t="inlineStr">
        <is>
          <t>nan</t>
        </is>
      </c>
      <c r="AE10733" t="inlineStr">
        <is>
          <t>nan</t>
        </is>
      </c>
      <c r="AW10733" t="inlineStr">
        <is>
          <t>nan</t>
        </is>
      </c>
      <c r="AX10733" t="inlineStr">
        <is>
          <t>nan</t>
        </is>
      </c>
      <c r="AY10733" t="inlineStr">
        <is>
          <t>nan</t>
        </is>
      </c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-2.228</v>
      </c>
      <c r="J10734" t="n">
        <v>2.432</v>
      </c>
      <c r="K10734" t="n">
        <v>4</v>
      </c>
      <c r="AC10734" t="inlineStr">
        <is>
          <t>nan</t>
        </is>
      </c>
      <c r="AD10734" t="inlineStr">
        <is>
          <t>nan</t>
        </is>
      </c>
      <c r="AE10734" t="inlineStr">
        <is>
          <t>nan</t>
        </is>
      </c>
      <c r="AW10734" t="inlineStr">
        <is>
          <t>nan</t>
        </is>
      </c>
      <c r="AX10734" t="inlineStr">
        <is>
          <t>nan</t>
        </is>
      </c>
      <c r="AY10734" t="inlineStr">
        <is>
          <t>nan</t>
        </is>
      </c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-2.128</v>
      </c>
      <c r="J10735" t="n">
        <v>2.282</v>
      </c>
      <c r="K10735" t="n">
        <v>4</v>
      </c>
      <c r="AC10735" t="inlineStr">
        <is>
          <t>nan</t>
        </is>
      </c>
      <c r="AD10735" t="inlineStr">
        <is>
          <t>nan</t>
        </is>
      </c>
      <c r="AE10735" t="inlineStr">
        <is>
          <t>nan</t>
        </is>
      </c>
      <c r="AW10735" t="inlineStr">
        <is>
          <t>nan</t>
        </is>
      </c>
      <c r="AX10735" t="inlineStr">
        <is>
          <t>nan</t>
        </is>
      </c>
      <c r="AY10735" t="inlineStr">
        <is>
          <t>nan</t>
        </is>
      </c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-1.648</v>
      </c>
      <c r="J10736" t="n">
        <v>-6.058</v>
      </c>
      <c r="K10736" t="n">
        <v>-4</v>
      </c>
      <c r="AC10736" t="inlineStr">
        <is>
          <t>nan</t>
        </is>
      </c>
      <c r="AD10736" t="inlineStr">
        <is>
          <t>nan</t>
        </is>
      </c>
      <c r="AE10736" t="inlineStr">
        <is>
          <t>nan</t>
        </is>
      </c>
      <c r="AW10736" t="inlineStr">
        <is>
          <t>nan</t>
        </is>
      </c>
      <c r="AX10736" t="inlineStr">
        <is>
          <t>nan</t>
        </is>
      </c>
      <c r="AY10736" t="inlineStr">
        <is>
          <t>nan</t>
        </is>
      </c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-1.888</v>
      </c>
      <c r="J10737" t="n">
        <v>-1.878</v>
      </c>
      <c r="K10737" t="n">
        <v>-4</v>
      </c>
      <c r="AC10737" t="inlineStr">
        <is>
          <t>nan</t>
        </is>
      </c>
      <c r="AD10737" t="inlineStr">
        <is>
          <t>nan</t>
        </is>
      </c>
      <c r="AE10737" t="inlineStr">
        <is>
          <t>nan</t>
        </is>
      </c>
      <c r="AW10737" t="inlineStr">
        <is>
          <t>nan</t>
        </is>
      </c>
      <c r="AX10737" t="inlineStr">
        <is>
          <t>nan</t>
        </is>
      </c>
      <c r="AY10737" t="inlineStr">
        <is>
          <t>nan</t>
        </is>
      </c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-2.468</v>
      </c>
      <c r="J10738" t="n">
        <v>-0.728</v>
      </c>
      <c r="K10738" t="n">
        <v>-4</v>
      </c>
      <c r="AC10738" t="inlineStr">
        <is>
          <t>nan</t>
        </is>
      </c>
      <c r="AD10738" t="inlineStr">
        <is>
          <t>nan</t>
        </is>
      </c>
      <c r="AE10738" t="inlineStr">
        <is>
          <t>nan</t>
        </is>
      </c>
      <c r="AW10738" t="inlineStr">
        <is>
          <t>nan</t>
        </is>
      </c>
      <c r="AX10738" t="inlineStr">
        <is>
          <t>nan</t>
        </is>
      </c>
      <c r="AY10738" t="inlineStr">
        <is>
          <t>nan</t>
        </is>
      </c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-2.838</v>
      </c>
      <c r="J10739" t="n">
        <v>2.402</v>
      </c>
      <c r="K10739" t="n">
        <v>4</v>
      </c>
      <c r="AC10739" t="inlineStr">
        <is>
          <t>nan</t>
        </is>
      </c>
      <c r="AD10739" t="inlineStr">
        <is>
          <t>nan</t>
        </is>
      </c>
      <c r="AE10739" t="inlineStr">
        <is>
          <t>nan</t>
        </is>
      </c>
      <c r="AW10739" t="inlineStr">
        <is>
          <t>nan</t>
        </is>
      </c>
      <c r="AX10739" t="inlineStr">
        <is>
          <t>nan</t>
        </is>
      </c>
      <c r="AY10739" t="inlineStr">
        <is>
          <t>nan</t>
        </is>
      </c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-2.858</v>
      </c>
      <c r="J10740" t="n">
        <v>3.462</v>
      </c>
      <c r="K10740" t="n">
        <v>3</v>
      </c>
      <c r="AC10740" t="inlineStr">
        <is>
          <t>nan</t>
        </is>
      </c>
      <c r="AD10740" t="inlineStr">
        <is>
          <t>nan</t>
        </is>
      </c>
      <c r="AE10740" t="inlineStr">
        <is>
          <t>nan</t>
        </is>
      </c>
      <c r="AW10740" t="inlineStr">
        <is>
          <t>nan</t>
        </is>
      </c>
      <c r="AX10740" t="inlineStr">
        <is>
          <t>nan</t>
        </is>
      </c>
      <c r="AY10740" t="inlineStr">
        <is>
          <t>nan</t>
        </is>
      </c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-2.438</v>
      </c>
      <c r="J10741" t="n">
        <v>2.372</v>
      </c>
      <c r="K10741" t="n">
        <v>4</v>
      </c>
      <c r="AC10741" t="inlineStr">
        <is>
          <t>nan</t>
        </is>
      </c>
      <c r="AD10741" t="inlineStr">
        <is>
          <t>nan</t>
        </is>
      </c>
      <c r="AE10741" t="inlineStr">
        <is>
          <t>nan</t>
        </is>
      </c>
      <c r="AW10741" t="inlineStr">
        <is>
          <t>nan</t>
        </is>
      </c>
      <c r="AX10741" t="inlineStr">
        <is>
          <t>nan</t>
        </is>
      </c>
      <c r="AY10741" t="inlineStr">
        <is>
          <t>nan</t>
        </is>
      </c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-3.678</v>
      </c>
      <c r="J10742" t="n">
        <v>1.312</v>
      </c>
      <c r="K10742" t="n">
        <v>4</v>
      </c>
      <c r="AC10742" t="inlineStr">
        <is>
          <t>nan</t>
        </is>
      </c>
      <c r="AD10742" t="inlineStr">
        <is>
          <t>nan</t>
        </is>
      </c>
      <c r="AE10742" t="inlineStr">
        <is>
          <t>nan</t>
        </is>
      </c>
      <c r="AW10742" t="inlineStr">
        <is>
          <t>nan</t>
        </is>
      </c>
      <c r="AX10742" t="inlineStr">
        <is>
          <t>nan</t>
        </is>
      </c>
      <c r="AY10742" t="inlineStr">
        <is>
          <t>nan</t>
        </is>
      </c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-3.058</v>
      </c>
      <c r="J10743" t="n">
        <v>1.832</v>
      </c>
      <c r="K10743" t="n">
        <v>4</v>
      </c>
      <c r="AC10743" t="inlineStr">
        <is>
          <t>nan</t>
        </is>
      </c>
      <c r="AD10743" t="inlineStr">
        <is>
          <t>nan</t>
        </is>
      </c>
      <c r="AE10743" t="inlineStr">
        <is>
          <t>nan</t>
        </is>
      </c>
      <c r="AW10743" t="inlineStr">
        <is>
          <t>nan</t>
        </is>
      </c>
      <c r="AX10743" t="inlineStr">
        <is>
          <t>nan</t>
        </is>
      </c>
      <c r="AY10743" t="inlineStr">
        <is>
          <t>nan</t>
        </is>
      </c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-3.368</v>
      </c>
      <c r="J10744" t="n">
        <v>1.572</v>
      </c>
      <c r="K10744" t="n">
        <v>4</v>
      </c>
      <c r="AC10744" t="inlineStr">
        <is>
          <t>nan</t>
        </is>
      </c>
      <c r="AD10744" t="inlineStr">
        <is>
          <t>nan</t>
        </is>
      </c>
      <c r="AE10744" t="inlineStr">
        <is>
          <t>nan</t>
        </is>
      </c>
      <c r="AW10744" t="inlineStr">
        <is>
          <t>nan</t>
        </is>
      </c>
      <c r="AX10744" t="inlineStr">
        <is>
          <t>nan</t>
        </is>
      </c>
      <c r="AY10744" t="inlineStr">
        <is>
          <t>nan</t>
        </is>
      </c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-1.218</v>
      </c>
      <c r="J10745" t="n">
        <v>-6.838</v>
      </c>
      <c r="K10745" t="n">
        <v>-4</v>
      </c>
      <c r="AC10745" t="inlineStr">
        <is>
          <t>nan</t>
        </is>
      </c>
      <c r="AD10745" t="inlineStr">
        <is>
          <t>nan</t>
        </is>
      </c>
      <c r="AE10745" t="inlineStr">
        <is>
          <t>nan</t>
        </is>
      </c>
      <c r="AW10745" t="inlineStr">
        <is>
          <t>nan</t>
        </is>
      </c>
      <c r="AX10745" t="inlineStr">
        <is>
          <t>nan</t>
        </is>
      </c>
      <c r="AY10745" t="inlineStr">
        <is>
          <t>nan</t>
        </is>
      </c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-2.288</v>
      </c>
      <c r="J10746" t="n">
        <v>-2.628</v>
      </c>
      <c r="K10746" t="n">
        <v>-4</v>
      </c>
      <c r="AC10746" t="inlineStr">
        <is>
          <t>nan</t>
        </is>
      </c>
      <c r="AD10746" t="inlineStr">
        <is>
          <t>nan</t>
        </is>
      </c>
      <c r="AE10746" t="inlineStr">
        <is>
          <t>nan</t>
        </is>
      </c>
      <c r="AW10746" t="inlineStr">
        <is>
          <t>nan</t>
        </is>
      </c>
      <c r="AX10746" t="inlineStr">
        <is>
          <t>nan</t>
        </is>
      </c>
      <c r="AY10746" t="inlineStr">
        <is>
          <t>nan</t>
        </is>
      </c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-1.818</v>
      </c>
      <c r="J10747" t="n">
        <v>3.662</v>
      </c>
      <c r="K10747" t="n">
        <v>3</v>
      </c>
      <c r="AC10747" t="inlineStr">
        <is>
          <t>nan</t>
        </is>
      </c>
      <c r="AD10747" t="inlineStr">
        <is>
          <t>nan</t>
        </is>
      </c>
      <c r="AE10747" t="inlineStr">
        <is>
          <t>nan</t>
        </is>
      </c>
      <c r="AW10747" t="inlineStr">
        <is>
          <t>nan</t>
        </is>
      </c>
      <c r="AX10747" t="inlineStr">
        <is>
          <t>nan</t>
        </is>
      </c>
      <c r="AY10747" t="inlineStr">
        <is>
          <t>nan</t>
        </is>
      </c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-2.048</v>
      </c>
      <c r="J10748" t="n">
        <v>7.892</v>
      </c>
      <c r="K10748" t="n">
        <v>3</v>
      </c>
      <c r="AC10748" t="inlineStr">
        <is>
          <t>nan</t>
        </is>
      </c>
      <c r="AD10748" t="inlineStr">
        <is>
          <t>nan</t>
        </is>
      </c>
      <c r="AE10748" t="inlineStr">
        <is>
          <t>nan</t>
        </is>
      </c>
      <c r="AW10748" t="inlineStr">
        <is>
          <t>nan</t>
        </is>
      </c>
      <c r="AX10748" t="inlineStr">
        <is>
          <t>nan</t>
        </is>
      </c>
      <c r="AY10748" t="inlineStr">
        <is>
          <t>nan</t>
        </is>
      </c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-1.938</v>
      </c>
      <c r="J10749" t="n">
        <v>5.772</v>
      </c>
      <c r="K10749" t="n">
        <v>3</v>
      </c>
      <c r="AC10749" t="inlineStr">
        <is>
          <t>nan</t>
        </is>
      </c>
      <c r="AD10749" t="inlineStr">
        <is>
          <t>nan</t>
        </is>
      </c>
      <c r="AE10749" t="inlineStr">
        <is>
          <t>nan</t>
        </is>
      </c>
      <c r="AW10749" t="inlineStr">
        <is>
          <t>nan</t>
        </is>
      </c>
      <c r="AX10749" t="inlineStr">
        <is>
          <t>nan</t>
        </is>
      </c>
      <c r="AY10749" t="inlineStr">
        <is>
          <t>nan</t>
        </is>
      </c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0.332</v>
      </c>
      <c r="J10750" t="n">
        <v>3.112</v>
      </c>
      <c r="K10750" t="n">
        <v>2</v>
      </c>
      <c r="AC10750" t="inlineStr">
        <is>
          <t>nan</t>
        </is>
      </c>
      <c r="AD10750" t="inlineStr">
        <is>
          <t>nan</t>
        </is>
      </c>
      <c r="AE10750" t="inlineStr">
        <is>
          <t>nan</t>
        </is>
      </c>
      <c r="AW10750" t="inlineStr">
        <is>
          <t>nan</t>
        </is>
      </c>
      <c r="AX10750" t="inlineStr">
        <is>
          <t>nan</t>
        </is>
      </c>
      <c r="AY10750" t="inlineStr">
        <is>
          <t>nan</t>
        </is>
      </c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1.242</v>
      </c>
      <c r="J10751" t="n">
        <v>1.382</v>
      </c>
      <c r="K10751" t="n">
        <v>2</v>
      </c>
      <c r="AC10751" t="inlineStr">
        <is>
          <t>nan</t>
        </is>
      </c>
      <c r="AD10751" t="inlineStr">
        <is>
          <t>nan</t>
        </is>
      </c>
      <c r="AE10751" t="inlineStr">
        <is>
          <t>nan</t>
        </is>
      </c>
      <c r="AW10751" t="inlineStr">
        <is>
          <t>nan</t>
        </is>
      </c>
      <c r="AX10751" t="inlineStr">
        <is>
          <t>nan</t>
        </is>
      </c>
      <c r="AY10751" t="inlineStr">
        <is>
          <t>nan</t>
        </is>
      </c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1.382</v>
      </c>
      <c r="J10752" t="n">
        <v>3.922</v>
      </c>
      <c r="K10752" t="n">
        <v>2</v>
      </c>
      <c r="AC10752" t="inlineStr">
        <is>
          <t>nan</t>
        </is>
      </c>
      <c r="AD10752" t="inlineStr">
        <is>
          <t>nan</t>
        </is>
      </c>
      <c r="AE10752" t="inlineStr">
        <is>
          <t>nan</t>
        </is>
      </c>
      <c r="AW10752" t="inlineStr">
        <is>
          <t>nan</t>
        </is>
      </c>
      <c r="AX10752" t="inlineStr">
        <is>
          <t>nan</t>
        </is>
      </c>
      <c r="AY10752" t="inlineStr">
        <is>
          <t>nan</t>
        </is>
      </c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0.452</v>
      </c>
      <c r="J10753" t="n">
        <v>5.972</v>
      </c>
      <c r="K10753" t="n">
        <v>2</v>
      </c>
      <c r="AC10753" t="inlineStr">
        <is>
          <t>nan</t>
        </is>
      </c>
      <c r="AD10753" t="inlineStr">
        <is>
          <t>nan</t>
        </is>
      </c>
      <c r="AE10753" t="inlineStr">
        <is>
          <t>nan</t>
        </is>
      </c>
      <c r="AW10753" t="inlineStr">
        <is>
          <t>nan</t>
        </is>
      </c>
      <c r="AX10753" t="inlineStr">
        <is>
          <t>nan</t>
        </is>
      </c>
      <c r="AY10753" t="inlineStr">
        <is>
          <t>nan</t>
        </is>
      </c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0.912</v>
      </c>
      <c r="J10754" t="n">
        <v>4.952</v>
      </c>
      <c r="K10754" t="n">
        <v>2</v>
      </c>
      <c r="AC10754" t="inlineStr">
        <is>
          <t>nan</t>
        </is>
      </c>
      <c r="AD10754" t="inlineStr">
        <is>
          <t>nan</t>
        </is>
      </c>
      <c r="AE10754" t="inlineStr">
        <is>
          <t>nan</t>
        </is>
      </c>
      <c r="AW10754" t="inlineStr">
        <is>
          <t>nan</t>
        </is>
      </c>
      <c r="AX10754" t="inlineStr">
        <is>
          <t>nan</t>
        </is>
      </c>
      <c r="AY10754" t="inlineStr">
        <is>
          <t>nan</t>
        </is>
      </c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-2.178</v>
      </c>
      <c r="J10755" t="n">
        <v>-4.378</v>
      </c>
      <c r="K10755" t="n">
        <v>-3</v>
      </c>
      <c r="AC10755" t="inlineStr">
        <is>
          <t>nan</t>
        </is>
      </c>
      <c r="AD10755" t="inlineStr">
        <is>
          <t>nan</t>
        </is>
      </c>
      <c r="AE10755" t="inlineStr">
        <is>
          <t>nan</t>
        </is>
      </c>
      <c r="AW10755" t="inlineStr">
        <is>
          <t>nan</t>
        </is>
      </c>
      <c r="AX10755" t="inlineStr">
        <is>
          <t>nan</t>
        </is>
      </c>
      <c r="AY10755" t="inlineStr">
        <is>
          <t>nan</t>
        </is>
      </c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-0.638</v>
      </c>
      <c r="J10756" t="n">
        <v>0.282</v>
      </c>
      <c r="K10756" t="n">
        <v>3</v>
      </c>
      <c r="AC10756" t="inlineStr">
        <is>
          <t>nan</t>
        </is>
      </c>
      <c r="AD10756" t="inlineStr">
        <is>
          <t>nan</t>
        </is>
      </c>
      <c r="AE10756" t="inlineStr">
        <is>
          <t>nan</t>
        </is>
      </c>
      <c r="AW10756" t="inlineStr">
        <is>
          <t>nan</t>
        </is>
      </c>
      <c r="AX10756" t="inlineStr">
        <is>
          <t>nan</t>
        </is>
      </c>
      <c r="AY10756" t="inlineStr">
        <is>
          <t>nan</t>
        </is>
      </c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-1.028</v>
      </c>
      <c r="J10757" t="n">
        <v>1.362</v>
      </c>
      <c r="K10757" t="n">
        <v>3</v>
      </c>
      <c r="AC10757" t="inlineStr">
        <is>
          <t>nan</t>
        </is>
      </c>
      <c r="AD10757" t="inlineStr">
        <is>
          <t>nan</t>
        </is>
      </c>
      <c r="AE10757" t="inlineStr">
        <is>
          <t>nan</t>
        </is>
      </c>
      <c r="AW10757" t="inlineStr">
        <is>
          <t>nan</t>
        </is>
      </c>
      <c r="AX10757" t="inlineStr">
        <is>
          <t>nan</t>
        </is>
      </c>
      <c r="AY10757" t="inlineStr">
        <is>
          <t>nan</t>
        </is>
      </c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-1.098</v>
      </c>
      <c r="J10758" t="n">
        <v>3.162</v>
      </c>
      <c r="K10758" t="n">
        <v>4</v>
      </c>
      <c r="AC10758" t="inlineStr">
        <is>
          <t>nan</t>
        </is>
      </c>
      <c r="AD10758" t="inlineStr">
        <is>
          <t>nan</t>
        </is>
      </c>
      <c r="AE10758" t="inlineStr">
        <is>
          <t>nan</t>
        </is>
      </c>
      <c r="AW10758" t="inlineStr">
        <is>
          <t>nan</t>
        </is>
      </c>
      <c r="AX10758" t="inlineStr">
        <is>
          <t>nan</t>
        </is>
      </c>
      <c r="AY10758" t="inlineStr">
        <is>
          <t>nan</t>
        </is>
      </c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-1.368</v>
      </c>
      <c r="J10759" t="n">
        <v>1.522</v>
      </c>
      <c r="K10759" t="n">
        <v>4</v>
      </c>
      <c r="AC10759" t="inlineStr">
        <is>
          <t>nan</t>
        </is>
      </c>
      <c r="AD10759" t="inlineStr">
        <is>
          <t>nan</t>
        </is>
      </c>
      <c r="AE10759" t="inlineStr">
        <is>
          <t>nan</t>
        </is>
      </c>
      <c r="AW10759" t="inlineStr">
        <is>
          <t>nan</t>
        </is>
      </c>
      <c r="AX10759" t="inlineStr">
        <is>
          <t>nan</t>
        </is>
      </c>
      <c r="AY10759" t="inlineStr">
        <is>
          <t>nan</t>
        </is>
      </c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0.522</v>
      </c>
      <c r="J10760" t="n">
        <v>-4.698</v>
      </c>
      <c r="K10760" t="n">
        <v>-2</v>
      </c>
      <c r="AC10760" t="inlineStr">
        <is>
          <t>nan</t>
        </is>
      </c>
      <c r="AD10760" t="inlineStr">
        <is>
          <t>nan</t>
        </is>
      </c>
      <c r="AE10760" t="inlineStr">
        <is>
          <t>nan</t>
        </is>
      </c>
      <c r="AW10760" t="inlineStr">
        <is>
          <t>nan</t>
        </is>
      </c>
      <c r="AX10760" t="inlineStr">
        <is>
          <t>nan</t>
        </is>
      </c>
      <c r="AY10760" t="inlineStr">
        <is>
          <t>nan</t>
        </is>
      </c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-0.428</v>
      </c>
      <c r="J10761" t="n">
        <v>-1.588</v>
      </c>
      <c r="K10761" t="n">
        <v>-3</v>
      </c>
      <c r="AC10761" t="inlineStr">
        <is>
          <t>nan</t>
        </is>
      </c>
      <c r="AD10761" t="inlineStr">
        <is>
          <t>nan</t>
        </is>
      </c>
      <c r="AE10761" t="inlineStr">
        <is>
          <t>nan</t>
        </is>
      </c>
      <c r="AW10761" t="inlineStr">
        <is>
          <t>nan</t>
        </is>
      </c>
      <c r="AX10761" t="inlineStr">
        <is>
          <t>nan</t>
        </is>
      </c>
      <c r="AY10761" t="inlineStr">
        <is>
          <t>nan</t>
        </is>
      </c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0.372</v>
      </c>
      <c r="J10762" t="n">
        <v>4.022</v>
      </c>
      <c r="K10762" t="n">
        <v>1</v>
      </c>
      <c r="AC10762" t="inlineStr">
        <is>
          <t>nan</t>
        </is>
      </c>
      <c r="AD10762" t="inlineStr">
        <is>
          <t>nan</t>
        </is>
      </c>
      <c r="AE10762" t="inlineStr">
        <is>
          <t>nan</t>
        </is>
      </c>
      <c r="AW10762" t="inlineStr">
        <is>
          <t>nan</t>
        </is>
      </c>
      <c r="AX10762" t="inlineStr">
        <is>
          <t>nan</t>
        </is>
      </c>
      <c r="AY10762" t="inlineStr">
        <is>
          <t>nan</t>
        </is>
      </c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0.322</v>
      </c>
      <c r="J10763" t="n">
        <v>2.542</v>
      </c>
      <c r="K10763" t="n">
        <v>1</v>
      </c>
      <c r="AC10763" t="inlineStr">
        <is>
          <t>nan</t>
        </is>
      </c>
      <c r="AD10763" t="inlineStr">
        <is>
          <t>nan</t>
        </is>
      </c>
      <c r="AE10763" t="inlineStr">
        <is>
          <t>nan</t>
        </is>
      </c>
      <c r="AW10763" t="inlineStr">
        <is>
          <t>nan</t>
        </is>
      </c>
      <c r="AX10763" t="inlineStr">
        <is>
          <t>nan</t>
        </is>
      </c>
      <c r="AY10763" t="inlineStr">
        <is>
          <t>nan</t>
        </is>
      </c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-0.438</v>
      </c>
      <c r="J10764" t="n">
        <v>-0.348</v>
      </c>
      <c r="K10764" t="n">
        <v>-4</v>
      </c>
      <c r="AC10764" t="inlineStr">
        <is>
          <t>nan</t>
        </is>
      </c>
      <c r="AD10764" t="inlineStr">
        <is>
          <t>nan</t>
        </is>
      </c>
      <c r="AE10764" t="inlineStr">
        <is>
          <t>nan</t>
        </is>
      </c>
      <c r="AW10764" t="inlineStr">
        <is>
          <t>nan</t>
        </is>
      </c>
      <c r="AX10764" t="inlineStr">
        <is>
          <t>nan</t>
        </is>
      </c>
      <c r="AY10764" t="inlineStr">
        <is>
          <t>nan</t>
        </is>
      </c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-1.068</v>
      </c>
      <c r="J10765" t="n">
        <v>1.522</v>
      </c>
      <c r="K10765" t="n">
        <v>4</v>
      </c>
      <c r="AC10765" t="inlineStr">
        <is>
          <t>nan</t>
        </is>
      </c>
      <c r="AD10765" t="inlineStr">
        <is>
          <t>nan</t>
        </is>
      </c>
      <c r="AE10765" t="inlineStr">
        <is>
          <t>nan</t>
        </is>
      </c>
      <c r="AW10765" t="inlineStr">
        <is>
          <t>nan</t>
        </is>
      </c>
      <c r="AX10765" t="inlineStr">
        <is>
          <t>nan</t>
        </is>
      </c>
      <c r="AY10765" t="inlineStr">
        <is>
          <t>nan</t>
        </is>
      </c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-1.078</v>
      </c>
      <c r="J10766" t="n">
        <v>0.912</v>
      </c>
      <c r="K10766" t="n">
        <v>4</v>
      </c>
      <c r="AC10766" t="inlineStr">
        <is>
          <t>nan</t>
        </is>
      </c>
      <c r="AD10766" t="inlineStr">
        <is>
          <t>nan</t>
        </is>
      </c>
      <c r="AE10766" t="inlineStr">
        <is>
          <t>nan</t>
        </is>
      </c>
      <c r="AW10766" t="inlineStr">
        <is>
          <t>nan</t>
        </is>
      </c>
      <c r="AX10766" t="inlineStr">
        <is>
          <t>nan</t>
        </is>
      </c>
      <c r="AY10766" t="inlineStr">
        <is>
          <t>nan</t>
        </is>
      </c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-1.648</v>
      </c>
      <c r="J10767" t="n">
        <v>-0.388</v>
      </c>
      <c r="K10767" t="n">
        <v>-4</v>
      </c>
      <c r="AC10767" t="inlineStr">
        <is>
          <t>nan</t>
        </is>
      </c>
      <c r="AD10767" t="inlineStr">
        <is>
          <t>nan</t>
        </is>
      </c>
      <c r="AE10767" t="inlineStr">
        <is>
          <t>nan</t>
        </is>
      </c>
      <c r="AW10767" t="inlineStr">
        <is>
          <t>nan</t>
        </is>
      </c>
      <c r="AX10767" t="inlineStr">
        <is>
          <t>nan</t>
        </is>
      </c>
      <c r="AY10767" t="inlineStr">
        <is>
          <t>nan</t>
        </is>
      </c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-1.968</v>
      </c>
      <c r="J10768" t="n">
        <v>0.442</v>
      </c>
      <c r="K10768" t="n">
        <v>4</v>
      </c>
      <c r="AC10768" t="inlineStr">
        <is>
          <t>nan</t>
        </is>
      </c>
      <c r="AD10768" t="inlineStr">
        <is>
          <t>nan</t>
        </is>
      </c>
      <c r="AE10768" t="inlineStr">
        <is>
          <t>nan</t>
        </is>
      </c>
      <c r="AW10768" t="inlineStr">
        <is>
          <t>nan</t>
        </is>
      </c>
      <c r="AX10768" t="inlineStr">
        <is>
          <t>nan</t>
        </is>
      </c>
      <c r="AY10768" t="inlineStr">
        <is>
          <t>nan</t>
        </is>
      </c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-1.618</v>
      </c>
      <c r="J10769" t="n">
        <v>-0.268</v>
      </c>
      <c r="K10769" t="n">
        <v>-4</v>
      </c>
      <c r="AC10769" t="inlineStr">
        <is>
          <t>nan</t>
        </is>
      </c>
      <c r="AD10769" t="inlineStr">
        <is>
          <t>nan</t>
        </is>
      </c>
      <c r="AE10769" t="inlineStr">
        <is>
          <t>nan</t>
        </is>
      </c>
      <c r="AW10769" t="inlineStr">
        <is>
          <t>nan</t>
        </is>
      </c>
      <c r="AX10769" t="inlineStr">
        <is>
          <t>nan</t>
        </is>
      </c>
      <c r="AY10769" t="inlineStr">
        <is>
          <t>nan</t>
        </is>
      </c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-1.778</v>
      </c>
      <c r="J10770" t="n">
        <v>-0.418</v>
      </c>
      <c r="K10770" t="n">
        <v>-4</v>
      </c>
      <c r="AC10770" t="inlineStr">
        <is>
          <t>nan</t>
        </is>
      </c>
      <c r="AD10770" t="inlineStr">
        <is>
          <t>nan</t>
        </is>
      </c>
      <c r="AE10770" t="inlineStr">
        <is>
          <t>nan</t>
        </is>
      </c>
      <c r="AW10770" t="inlineStr">
        <is>
          <t>nan</t>
        </is>
      </c>
      <c r="AX10770" t="inlineStr">
        <is>
          <t>nan</t>
        </is>
      </c>
      <c r="AY10770" t="inlineStr">
        <is>
          <t>nan</t>
        </is>
      </c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-1.778</v>
      </c>
      <c r="J10771" t="n">
        <v>0.302</v>
      </c>
      <c r="K10771" t="n">
        <v>4</v>
      </c>
      <c r="AC10771" t="inlineStr">
        <is>
          <t>nan</t>
        </is>
      </c>
      <c r="AD10771" t="inlineStr">
        <is>
          <t>nan</t>
        </is>
      </c>
      <c r="AE10771" t="inlineStr">
        <is>
          <t>nan</t>
        </is>
      </c>
      <c r="AW10771" t="inlineStr">
        <is>
          <t>nan</t>
        </is>
      </c>
      <c r="AX10771" t="inlineStr">
        <is>
          <t>nan</t>
        </is>
      </c>
      <c r="AY10771" t="inlineStr">
        <is>
          <t>nan</t>
        </is>
      </c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-1.848</v>
      </c>
      <c r="J10772" t="n">
        <v>-1.468</v>
      </c>
      <c r="K10772" t="n">
        <v>-4</v>
      </c>
      <c r="AC10772" t="inlineStr">
        <is>
          <t>nan</t>
        </is>
      </c>
      <c r="AD10772" t="inlineStr">
        <is>
          <t>nan</t>
        </is>
      </c>
      <c r="AE10772" t="inlineStr">
        <is>
          <t>nan</t>
        </is>
      </c>
      <c r="AW10772" t="inlineStr">
        <is>
          <t>nan</t>
        </is>
      </c>
      <c r="AX10772" t="inlineStr">
        <is>
          <t>nan</t>
        </is>
      </c>
      <c r="AY10772" t="inlineStr">
        <is>
          <t>nan</t>
        </is>
      </c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-1.538</v>
      </c>
      <c r="J10773" t="n">
        <v>-3.438</v>
      </c>
      <c r="K10773" t="n">
        <v>-4</v>
      </c>
      <c r="AC10773" t="inlineStr">
        <is>
          <t>nan</t>
        </is>
      </c>
      <c r="AD10773" t="inlineStr">
        <is>
          <t>nan</t>
        </is>
      </c>
      <c r="AE10773" t="inlineStr">
        <is>
          <t>nan</t>
        </is>
      </c>
      <c r="AW10773" t="inlineStr">
        <is>
          <t>nan</t>
        </is>
      </c>
      <c r="AX10773" t="inlineStr">
        <is>
          <t>nan</t>
        </is>
      </c>
      <c r="AY10773" t="inlineStr">
        <is>
          <t>nan</t>
        </is>
      </c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-1.478</v>
      </c>
      <c r="J10774" t="n">
        <v>-2.948</v>
      </c>
      <c r="K10774" t="n">
        <v>-4</v>
      </c>
      <c r="AC10774" t="inlineStr">
        <is>
          <t>nan</t>
        </is>
      </c>
      <c r="AD10774" t="inlineStr">
        <is>
          <t>nan</t>
        </is>
      </c>
      <c r="AE10774" t="inlineStr">
        <is>
          <t>nan</t>
        </is>
      </c>
      <c r="AW10774" t="inlineStr">
        <is>
          <t>nan</t>
        </is>
      </c>
      <c r="AX10774" t="inlineStr">
        <is>
          <t>nan</t>
        </is>
      </c>
      <c r="AY10774" t="inlineStr">
        <is>
          <t>nan</t>
        </is>
      </c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-1.748</v>
      </c>
      <c r="J10775" t="n">
        <v>-4.738</v>
      </c>
      <c r="K10775" t="n">
        <v>-4</v>
      </c>
      <c r="AC10775" t="inlineStr">
        <is>
          <t>nan</t>
        </is>
      </c>
      <c r="AD10775" t="inlineStr">
        <is>
          <t>nan</t>
        </is>
      </c>
      <c r="AE10775" t="inlineStr">
        <is>
          <t>nan</t>
        </is>
      </c>
      <c r="AW10775" t="inlineStr">
        <is>
          <t>nan</t>
        </is>
      </c>
      <c r="AX10775" t="inlineStr">
        <is>
          <t>nan</t>
        </is>
      </c>
      <c r="AY10775" t="inlineStr">
        <is>
          <t>nan</t>
        </is>
      </c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-1.698</v>
      </c>
      <c r="J10776" t="n">
        <v>-1.158</v>
      </c>
      <c r="K10776" t="n">
        <v>-4</v>
      </c>
      <c r="AC10776" t="inlineStr">
        <is>
          <t>nan</t>
        </is>
      </c>
      <c r="AD10776" t="inlineStr">
        <is>
          <t>nan</t>
        </is>
      </c>
      <c r="AE10776" t="inlineStr">
        <is>
          <t>nan</t>
        </is>
      </c>
      <c r="AW10776" t="inlineStr">
        <is>
          <t>nan</t>
        </is>
      </c>
      <c r="AX10776" t="inlineStr">
        <is>
          <t>nan</t>
        </is>
      </c>
      <c r="AY10776" t="inlineStr">
        <is>
          <t>nan</t>
        </is>
      </c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-1.088</v>
      </c>
      <c r="J10777" t="n">
        <v>-0.348</v>
      </c>
      <c r="K10777" t="n">
        <v>-4</v>
      </c>
      <c r="AC10777" t="inlineStr">
        <is>
          <t>nan</t>
        </is>
      </c>
      <c r="AD10777" t="inlineStr">
        <is>
          <t>nan</t>
        </is>
      </c>
      <c r="AE10777" t="inlineStr">
        <is>
          <t>nan</t>
        </is>
      </c>
      <c r="AW10777" t="inlineStr">
        <is>
          <t>nan</t>
        </is>
      </c>
      <c r="AX10777" t="inlineStr">
        <is>
          <t>nan</t>
        </is>
      </c>
      <c r="AY10777" t="inlineStr">
        <is>
          <t>nan</t>
        </is>
      </c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-1.998</v>
      </c>
      <c r="J10778" t="n">
        <v>-4.338</v>
      </c>
      <c r="K10778" t="n">
        <v>-4</v>
      </c>
      <c r="AC10778" t="inlineStr">
        <is>
          <t>nan</t>
        </is>
      </c>
      <c r="AD10778" t="inlineStr">
        <is>
          <t>nan</t>
        </is>
      </c>
      <c r="AE10778" t="inlineStr">
        <is>
          <t>nan</t>
        </is>
      </c>
      <c r="AW10778" t="inlineStr">
        <is>
          <t>nan</t>
        </is>
      </c>
      <c r="AX10778" t="inlineStr">
        <is>
          <t>nan</t>
        </is>
      </c>
      <c r="AY10778" t="inlineStr">
        <is>
          <t>nan</t>
        </is>
      </c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-2.508</v>
      </c>
      <c r="J10779" t="n">
        <v>-2.348</v>
      </c>
      <c r="K10779" t="n">
        <v>-4</v>
      </c>
      <c r="AC10779" t="inlineStr">
        <is>
          <t>nan</t>
        </is>
      </c>
      <c r="AD10779" t="inlineStr">
        <is>
          <t>nan</t>
        </is>
      </c>
      <c r="AE10779" t="inlineStr">
        <is>
          <t>nan</t>
        </is>
      </c>
      <c r="AW10779" t="inlineStr">
        <is>
          <t>nan</t>
        </is>
      </c>
      <c r="AX10779" t="inlineStr">
        <is>
          <t>nan</t>
        </is>
      </c>
      <c r="AY10779" t="inlineStr">
        <is>
          <t>nan</t>
        </is>
      </c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-2.108</v>
      </c>
      <c r="J10780" t="n">
        <v>-5.268</v>
      </c>
      <c r="K10780" t="n">
        <v>-4</v>
      </c>
      <c r="AC10780" t="inlineStr">
        <is>
          <t>nan</t>
        </is>
      </c>
      <c r="AD10780" t="inlineStr">
        <is>
          <t>nan</t>
        </is>
      </c>
      <c r="AE10780" t="inlineStr">
        <is>
          <t>nan</t>
        </is>
      </c>
      <c r="AW10780" t="inlineStr">
        <is>
          <t>nan</t>
        </is>
      </c>
      <c r="AX10780" t="inlineStr">
        <is>
          <t>nan</t>
        </is>
      </c>
      <c r="AY10780" t="inlineStr">
        <is>
          <t>nan</t>
        </is>
      </c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-2.568</v>
      </c>
      <c r="J10781" t="n">
        <v>-2.358</v>
      </c>
      <c r="K10781" t="n">
        <v>-4</v>
      </c>
      <c r="AC10781" t="inlineStr">
        <is>
          <t>nan</t>
        </is>
      </c>
      <c r="AD10781" t="inlineStr">
        <is>
          <t>nan</t>
        </is>
      </c>
      <c r="AE10781" t="inlineStr">
        <is>
          <t>nan</t>
        </is>
      </c>
      <c r="AW10781" t="inlineStr">
        <is>
          <t>nan</t>
        </is>
      </c>
      <c r="AX10781" t="inlineStr">
        <is>
          <t>nan</t>
        </is>
      </c>
      <c r="AY10781" t="inlineStr">
        <is>
          <t>nan</t>
        </is>
      </c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-2.478</v>
      </c>
      <c r="J10782" t="n">
        <v>-3.468</v>
      </c>
      <c r="K10782" t="n">
        <v>-4</v>
      </c>
      <c r="AC10782" t="inlineStr">
        <is>
          <t>nan</t>
        </is>
      </c>
      <c r="AD10782" t="inlineStr">
        <is>
          <t>nan</t>
        </is>
      </c>
      <c r="AE10782" t="inlineStr">
        <is>
          <t>nan</t>
        </is>
      </c>
      <c r="AW10782" t="inlineStr">
        <is>
          <t>nan</t>
        </is>
      </c>
      <c r="AX10782" t="inlineStr">
        <is>
          <t>nan</t>
        </is>
      </c>
      <c r="AY10782" t="inlineStr">
        <is>
          <t>nan</t>
        </is>
      </c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-1.728</v>
      </c>
      <c r="J10783" t="n">
        <v>-2.838</v>
      </c>
      <c r="K10783" t="n">
        <v>-4</v>
      </c>
      <c r="AC10783" t="inlineStr">
        <is>
          <t>nan</t>
        </is>
      </c>
      <c r="AD10783" t="inlineStr">
        <is>
          <t>nan</t>
        </is>
      </c>
      <c r="AE10783" t="inlineStr">
        <is>
          <t>nan</t>
        </is>
      </c>
      <c r="AW10783" t="inlineStr">
        <is>
          <t>nan</t>
        </is>
      </c>
      <c r="AX10783" t="inlineStr">
        <is>
          <t>nan</t>
        </is>
      </c>
      <c r="AY10783" t="inlineStr">
        <is>
          <t>nan</t>
        </is>
      </c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-1.558</v>
      </c>
      <c r="J10784" t="n">
        <v>-1.658</v>
      </c>
      <c r="K10784" t="n">
        <v>-4</v>
      </c>
      <c r="AC10784" t="inlineStr">
        <is>
          <t>nan</t>
        </is>
      </c>
      <c r="AD10784" t="inlineStr">
        <is>
          <t>nan</t>
        </is>
      </c>
      <c r="AE10784" t="inlineStr">
        <is>
          <t>nan</t>
        </is>
      </c>
      <c r="AW10784" t="inlineStr">
        <is>
          <t>nan</t>
        </is>
      </c>
      <c r="AX10784" t="inlineStr">
        <is>
          <t>nan</t>
        </is>
      </c>
      <c r="AY10784" t="inlineStr">
        <is>
          <t>nan</t>
        </is>
      </c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-1.658</v>
      </c>
      <c r="J10785" t="n">
        <v>-4.888</v>
      </c>
      <c r="K10785" t="n">
        <v>-4</v>
      </c>
      <c r="AC10785" t="inlineStr">
        <is>
          <t>nan</t>
        </is>
      </c>
      <c r="AD10785" t="inlineStr">
        <is>
          <t>nan</t>
        </is>
      </c>
      <c r="AE10785" t="inlineStr">
        <is>
          <t>nan</t>
        </is>
      </c>
      <c r="AW10785" t="inlineStr">
        <is>
          <t>nan</t>
        </is>
      </c>
      <c r="AX10785" t="inlineStr">
        <is>
          <t>nan</t>
        </is>
      </c>
      <c r="AY10785" t="inlineStr">
        <is>
          <t>nan</t>
        </is>
      </c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-2.348</v>
      </c>
      <c r="J10786" t="n">
        <v>-3.878</v>
      </c>
      <c r="K10786" t="n">
        <v>-4</v>
      </c>
      <c r="AC10786" t="inlineStr">
        <is>
          <t>nan</t>
        </is>
      </c>
      <c r="AD10786" t="inlineStr">
        <is>
          <t>nan</t>
        </is>
      </c>
      <c r="AE10786" t="inlineStr">
        <is>
          <t>nan</t>
        </is>
      </c>
      <c r="AW10786" t="inlineStr">
        <is>
          <t>nan</t>
        </is>
      </c>
      <c r="AX10786" t="inlineStr">
        <is>
          <t>nan</t>
        </is>
      </c>
      <c r="AY10786" t="inlineStr">
        <is>
          <t>nan</t>
        </is>
      </c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-2.618</v>
      </c>
      <c r="J10787" t="n">
        <v>-5.568</v>
      </c>
      <c r="K10787" t="n">
        <v>-4</v>
      </c>
      <c r="AC10787" t="inlineStr">
        <is>
          <t>nan</t>
        </is>
      </c>
      <c r="AD10787" t="inlineStr">
        <is>
          <t>nan</t>
        </is>
      </c>
      <c r="AE10787" t="inlineStr">
        <is>
          <t>nan</t>
        </is>
      </c>
      <c r="AW10787" t="inlineStr">
        <is>
          <t>nan</t>
        </is>
      </c>
      <c r="AX10787" t="inlineStr">
        <is>
          <t>nan</t>
        </is>
      </c>
      <c r="AY10787" t="inlineStr">
        <is>
          <t>nan</t>
        </is>
      </c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-1.848</v>
      </c>
      <c r="J10788" t="n">
        <v>1.382</v>
      </c>
      <c r="K10788" t="n">
        <v>3</v>
      </c>
      <c r="AC10788" t="inlineStr">
        <is>
          <t>nan</t>
        </is>
      </c>
      <c r="AD10788" t="inlineStr">
        <is>
          <t>nan</t>
        </is>
      </c>
      <c r="AE10788" t="inlineStr">
        <is>
          <t>nan</t>
        </is>
      </c>
      <c r="AW10788" t="inlineStr">
        <is>
          <t>nan</t>
        </is>
      </c>
      <c r="AX10788" t="inlineStr">
        <is>
          <t>nan</t>
        </is>
      </c>
      <c r="AY10788" t="inlineStr">
        <is>
          <t>nan</t>
        </is>
      </c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-2.228</v>
      </c>
      <c r="J10789" t="n">
        <v>-2.088</v>
      </c>
      <c r="K10789" t="n">
        <v>-4</v>
      </c>
      <c r="AC10789" t="inlineStr">
        <is>
          <t>nan</t>
        </is>
      </c>
      <c r="AD10789" t="inlineStr">
        <is>
          <t>nan</t>
        </is>
      </c>
      <c r="AE10789" t="inlineStr">
        <is>
          <t>nan</t>
        </is>
      </c>
      <c r="AW10789" t="inlineStr">
        <is>
          <t>nan</t>
        </is>
      </c>
      <c r="AX10789" t="inlineStr">
        <is>
          <t>nan</t>
        </is>
      </c>
      <c r="AY10789" t="inlineStr">
        <is>
          <t>nan</t>
        </is>
      </c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0.9320000000000001</v>
      </c>
      <c r="J10790" t="n">
        <v>-2.568</v>
      </c>
      <c r="K10790" t="n">
        <v>-1</v>
      </c>
      <c r="AC10790" t="inlineStr">
        <is>
          <t>nan</t>
        </is>
      </c>
      <c r="AD10790" t="inlineStr">
        <is>
          <t>nan</t>
        </is>
      </c>
      <c r="AE10790" t="inlineStr">
        <is>
          <t>nan</t>
        </is>
      </c>
      <c r="AW10790" t="inlineStr">
        <is>
          <t>nan</t>
        </is>
      </c>
      <c r="AX10790" t="inlineStr">
        <is>
          <t>nan</t>
        </is>
      </c>
      <c r="AY10790" t="inlineStr">
        <is>
          <t>nan</t>
        </is>
      </c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0.702</v>
      </c>
      <c r="J10791" t="n">
        <v>-4.718</v>
      </c>
      <c r="K10791" t="n">
        <v>-1</v>
      </c>
      <c r="AC10791" t="inlineStr">
        <is>
          <t>nan</t>
        </is>
      </c>
      <c r="AD10791" t="inlineStr">
        <is>
          <t>nan</t>
        </is>
      </c>
      <c r="AE10791" t="inlineStr">
        <is>
          <t>nan</t>
        </is>
      </c>
      <c r="AW10791" t="inlineStr">
        <is>
          <t>nan</t>
        </is>
      </c>
      <c r="AX10791" t="inlineStr">
        <is>
          <t>nan</t>
        </is>
      </c>
      <c r="AY10791" t="inlineStr">
        <is>
          <t>nan</t>
        </is>
      </c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1.182</v>
      </c>
      <c r="J10792" t="n">
        <v>-2.538</v>
      </c>
      <c r="K10792" t="n">
        <v>-1</v>
      </c>
      <c r="AC10792" t="inlineStr">
        <is>
          <t>nan</t>
        </is>
      </c>
      <c r="AD10792" t="inlineStr">
        <is>
          <t>nan</t>
        </is>
      </c>
      <c r="AE10792" t="inlineStr">
        <is>
          <t>nan</t>
        </is>
      </c>
      <c r="AW10792" t="inlineStr">
        <is>
          <t>nan</t>
        </is>
      </c>
      <c r="AX10792" t="inlineStr">
        <is>
          <t>nan</t>
        </is>
      </c>
      <c r="AY10792" t="inlineStr">
        <is>
          <t>nan</t>
        </is>
      </c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0.232</v>
      </c>
      <c r="J10793" t="n">
        <v>-0.408</v>
      </c>
      <c r="K10793" t="n">
        <v>-1</v>
      </c>
      <c r="AC10793" t="inlineStr">
        <is>
          <t>nan</t>
        </is>
      </c>
      <c r="AD10793" t="inlineStr">
        <is>
          <t>nan</t>
        </is>
      </c>
      <c r="AE10793" t="inlineStr">
        <is>
          <t>nan</t>
        </is>
      </c>
      <c r="AW10793" t="inlineStr">
        <is>
          <t>nan</t>
        </is>
      </c>
      <c r="AX10793" t="inlineStr">
        <is>
          <t>nan</t>
        </is>
      </c>
      <c r="AY10793" t="inlineStr">
        <is>
          <t>nan</t>
        </is>
      </c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0.572</v>
      </c>
      <c r="J10794" t="n">
        <v>-1.998</v>
      </c>
      <c r="K10794" t="n">
        <v>-1</v>
      </c>
      <c r="AC10794" t="inlineStr">
        <is>
          <t>nan</t>
        </is>
      </c>
      <c r="AD10794" t="inlineStr">
        <is>
          <t>nan</t>
        </is>
      </c>
      <c r="AE10794" t="inlineStr">
        <is>
          <t>nan</t>
        </is>
      </c>
      <c r="AW10794" t="inlineStr">
        <is>
          <t>nan</t>
        </is>
      </c>
      <c r="AX10794" t="inlineStr">
        <is>
          <t>nan</t>
        </is>
      </c>
      <c r="AY10794" t="inlineStr">
        <is>
          <t>nan</t>
        </is>
      </c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1.162</v>
      </c>
      <c r="J10795" t="n">
        <v>0.132</v>
      </c>
      <c r="K10795" t="n">
        <v>1</v>
      </c>
      <c r="AC10795" t="inlineStr">
        <is>
          <t>nan</t>
        </is>
      </c>
      <c r="AD10795" t="inlineStr">
        <is>
          <t>nan</t>
        </is>
      </c>
      <c r="AE10795" t="inlineStr">
        <is>
          <t>nan</t>
        </is>
      </c>
      <c r="AW10795" t="inlineStr">
        <is>
          <t>nan</t>
        </is>
      </c>
      <c r="AX10795" t="inlineStr">
        <is>
          <t>nan</t>
        </is>
      </c>
      <c r="AY10795" t="inlineStr">
        <is>
          <t>nan</t>
        </is>
      </c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1.512</v>
      </c>
      <c r="J10796" t="n">
        <v>1.302</v>
      </c>
      <c r="K10796" t="n">
        <v>1</v>
      </c>
      <c r="AC10796" t="inlineStr">
        <is>
          <t>nan</t>
        </is>
      </c>
      <c r="AD10796" t="inlineStr">
        <is>
          <t>nan</t>
        </is>
      </c>
      <c r="AE10796" t="inlineStr">
        <is>
          <t>nan</t>
        </is>
      </c>
      <c r="AW10796" t="inlineStr">
        <is>
          <t>nan</t>
        </is>
      </c>
      <c r="AX10796" t="inlineStr">
        <is>
          <t>nan</t>
        </is>
      </c>
      <c r="AY10796" t="inlineStr">
        <is>
          <t>nan</t>
        </is>
      </c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3.542</v>
      </c>
      <c r="J10797" t="n">
        <v>3.122</v>
      </c>
      <c r="K10797" t="n">
        <v>1</v>
      </c>
      <c r="AC10797" t="inlineStr">
        <is>
          <t>nan</t>
        </is>
      </c>
      <c r="AD10797" t="inlineStr">
        <is>
          <t>nan</t>
        </is>
      </c>
      <c r="AE10797" t="inlineStr">
        <is>
          <t>nan</t>
        </is>
      </c>
      <c r="AW10797" t="inlineStr">
        <is>
          <t>nan</t>
        </is>
      </c>
      <c r="AX10797" t="inlineStr">
        <is>
          <t>nan</t>
        </is>
      </c>
      <c r="AY10797" t="inlineStr">
        <is>
          <t>nan</t>
        </is>
      </c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4.272</v>
      </c>
      <c r="J10798" t="n">
        <v>2.022</v>
      </c>
      <c r="K10798" t="n">
        <v>1</v>
      </c>
      <c r="AC10798" t="inlineStr">
        <is>
          <t>nan</t>
        </is>
      </c>
      <c r="AD10798" t="inlineStr">
        <is>
          <t>nan</t>
        </is>
      </c>
      <c r="AE10798" t="inlineStr">
        <is>
          <t>nan</t>
        </is>
      </c>
      <c r="AW10798" t="inlineStr">
        <is>
          <t>nan</t>
        </is>
      </c>
      <c r="AX10798" t="inlineStr">
        <is>
          <t>nan</t>
        </is>
      </c>
      <c r="AY10798" t="inlineStr">
        <is>
          <t>nan</t>
        </is>
      </c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3.322</v>
      </c>
      <c r="J10799" t="n">
        <v>2.742</v>
      </c>
      <c r="K10799" t="n">
        <v>1</v>
      </c>
      <c r="AC10799" t="inlineStr">
        <is>
          <t>nan</t>
        </is>
      </c>
      <c r="AD10799" t="inlineStr">
        <is>
          <t>nan</t>
        </is>
      </c>
      <c r="AE10799" t="inlineStr">
        <is>
          <t>nan</t>
        </is>
      </c>
      <c r="AW10799" t="inlineStr">
        <is>
          <t>nan</t>
        </is>
      </c>
      <c r="AX10799" t="inlineStr">
        <is>
          <t>nan</t>
        </is>
      </c>
      <c r="AY10799" t="inlineStr">
        <is>
          <t>nan</t>
        </is>
      </c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2.072</v>
      </c>
      <c r="J10800" t="n">
        <v>-1.348</v>
      </c>
      <c r="K10800" t="n">
        <v>-1</v>
      </c>
      <c r="AC10800" t="inlineStr">
        <is>
          <t>nan</t>
        </is>
      </c>
      <c r="AD10800" t="inlineStr">
        <is>
          <t>nan</t>
        </is>
      </c>
      <c r="AE10800" t="inlineStr">
        <is>
          <t>nan</t>
        </is>
      </c>
      <c r="AW10800" t="inlineStr">
        <is>
          <t>nan</t>
        </is>
      </c>
      <c r="AX10800" t="inlineStr">
        <is>
          <t>nan</t>
        </is>
      </c>
      <c r="AY10800" t="inlineStr">
        <is>
          <t>nan</t>
        </is>
      </c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1.022</v>
      </c>
      <c r="J10801" t="n">
        <v>-1.468</v>
      </c>
      <c r="K10801" t="n">
        <v>-1</v>
      </c>
      <c r="AC10801" t="inlineStr">
        <is>
          <t>nan</t>
        </is>
      </c>
      <c r="AD10801" t="inlineStr">
        <is>
          <t>nan</t>
        </is>
      </c>
      <c r="AE10801" t="inlineStr">
        <is>
          <t>nan</t>
        </is>
      </c>
      <c r="AW10801" t="inlineStr">
        <is>
          <t>nan</t>
        </is>
      </c>
      <c r="AX10801" t="inlineStr">
        <is>
          <t>nan</t>
        </is>
      </c>
      <c r="AY10801" t="inlineStr">
        <is>
          <t>nan</t>
        </is>
      </c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0.722</v>
      </c>
      <c r="J10802" t="n">
        <v>-0.038</v>
      </c>
      <c r="K10802" t="n">
        <v>-1</v>
      </c>
      <c r="AC10802" t="inlineStr">
        <is>
          <t>nan</t>
        </is>
      </c>
      <c r="AD10802" t="inlineStr">
        <is>
          <t>nan</t>
        </is>
      </c>
      <c r="AE10802" t="inlineStr">
        <is>
          <t>nan</t>
        </is>
      </c>
      <c r="AW10802" t="inlineStr">
        <is>
          <t>nan</t>
        </is>
      </c>
      <c r="AX10802" t="inlineStr">
        <is>
          <t>nan</t>
        </is>
      </c>
      <c r="AY10802" t="inlineStr">
        <is>
          <t>nan</t>
        </is>
      </c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-0.048</v>
      </c>
      <c r="J10803" t="n">
        <v>-3.778</v>
      </c>
      <c r="K10803" t="n">
        <v>-4</v>
      </c>
      <c r="AC10803" t="inlineStr">
        <is>
          <t>nan</t>
        </is>
      </c>
      <c r="AD10803" t="inlineStr">
        <is>
          <t>nan</t>
        </is>
      </c>
      <c r="AE10803" t="inlineStr">
        <is>
          <t>nan</t>
        </is>
      </c>
      <c r="AW10803" t="inlineStr">
        <is>
          <t>nan</t>
        </is>
      </c>
      <c r="AX10803" t="inlineStr">
        <is>
          <t>nan</t>
        </is>
      </c>
      <c r="AY10803" t="inlineStr">
        <is>
          <t>nan</t>
        </is>
      </c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0.6820000000000001</v>
      </c>
      <c r="J10804" t="n">
        <v>-5.128</v>
      </c>
      <c r="K10804" t="n">
        <v>-1</v>
      </c>
      <c r="AC10804" t="inlineStr">
        <is>
          <t>nan</t>
        </is>
      </c>
      <c r="AD10804" t="inlineStr">
        <is>
          <t>nan</t>
        </is>
      </c>
      <c r="AE10804" t="inlineStr">
        <is>
          <t>nan</t>
        </is>
      </c>
      <c r="AW10804" t="inlineStr">
        <is>
          <t>nan</t>
        </is>
      </c>
      <c r="AX10804" t="inlineStr">
        <is>
          <t>nan</t>
        </is>
      </c>
      <c r="AY10804" t="inlineStr">
        <is>
          <t>nan</t>
        </is>
      </c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-0.168</v>
      </c>
      <c r="J10805" t="n">
        <v>-9.077999999999999</v>
      </c>
      <c r="K10805" t="n">
        <v>-3</v>
      </c>
      <c r="AC10805" t="inlineStr">
        <is>
          <t>nan</t>
        </is>
      </c>
      <c r="AD10805" t="inlineStr">
        <is>
          <t>nan</t>
        </is>
      </c>
      <c r="AE10805" t="inlineStr">
        <is>
          <t>nan</t>
        </is>
      </c>
      <c r="AW10805" t="inlineStr">
        <is>
          <t>nan</t>
        </is>
      </c>
      <c r="AX10805" t="inlineStr">
        <is>
          <t>nan</t>
        </is>
      </c>
      <c r="AY10805" t="inlineStr">
        <is>
          <t>nan</t>
        </is>
      </c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0.152</v>
      </c>
      <c r="J10806" t="n">
        <v>-7.058</v>
      </c>
      <c r="K10806" t="n">
        <v>-1</v>
      </c>
      <c r="AC10806" t="inlineStr">
        <is>
          <t>nan</t>
        </is>
      </c>
      <c r="AD10806" t="inlineStr">
        <is>
          <t>nan</t>
        </is>
      </c>
      <c r="AE10806" t="inlineStr">
        <is>
          <t>nan</t>
        </is>
      </c>
      <c r="AW10806" t="inlineStr">
        <is>
          <t>nan</t>
        </is>
      </c>
      <c r="AX10806" t="inlineStr">
        <is>
          <t>nan</t>
        </is>
      </c>
      <c r="AY10806" t="inlineStr">
        <is>
          <t>nan</t>
        </is>
      </c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-0.598</v>
      </c>
      <c r="J10807" t="n">
        <v>-2.898</v>
      </c>
      <c r="K10807" t="n">
        <v>-4</v>
      </c>
      <c r="AC10807" t="inlineStr">
        <is>
          <t>nan</t>
        </is>
      </c>
      <c r="AD10807" t="inlineStr">
        <is>
          <t>nan</t>
        </is>
      </c>
      <c r="AE10807" t="inlineStr">
        <is>
          <t>nan</t>
        </is>
      </c>
      <c r="AW10807" t="inlineStr">
        <is>
          <t>nan</t>
        </is>
      </c>
      <c r="AX10807" t="inlineStr">
        <is>
          <t>nan</t>
        </is>
      </c>
      <c r="AY10807" t="inlineStr">
        <is>
          <t>nan</t>
        </is>
      </c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-0.608</v>
      </c>
      <c r="J10808" t="n">
        <v>-0.698</v>
      </c>
      <c r="K10808" t="n">
        <v>-4</v>
      </c>
      <c r="AC10808" t="inlineStr">
        <is>
          <t>nan</t>
        </is>
      </c>
      <c r="AD10808" t="inlineStr">
        <is>
          <t>nan</t>
        </is>
      </c>
      <c r="AE10808" t="inlineStr">
        <is>
          <t>nan</t>
        </is>
      </c>
      <c r="AW10808" t="inlineStr">
        <is>
          <t>nan</t>
        </is>
      </c>
      <c r="AX10808" t="inlineStr">
        <is>
          <t>nan</t>
        </is>
      </c>
      <c r="AY10808" t="inlineStr">
        <is>
          <t>nan</t>
        </is>
      </c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-0.288</v>
      </c>
      <c r="J10809" t="n">
        <v>-1.928</v>
      </c>
      <c r="K10809" t="n">
        <v>-4</v>
      </c>
      <c r="AC10809" t="inlineStr">
        <is>
          <t>nan</t>
        </is>
      </c>
      <c r="AD10809" t="inlineStr">
        <is>
          <t>nan</t>
        </is>
      </c>
      <c r="AE10809" t="inlineStr">
        <is>
          <t>nan</t>
        </is>
      </c>
      <c r="AW10809" t="inlineStr">
        <is>
          <t>nan</t>
        </is>
      </c>
      <c r="AX10809" t="inlineStr">
        <is>
          <t>nan</t>
        </is>
      </c>
      <c r="AY10809" t="inlineStr">
        <is>
          <t>nan</t>
        </is>
      </c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0.07199999999999999</v>
      </c>
      <c r="J10810" t="n">
        <v>3.382</v>
      </c>
      <c r="K10810" t="n">
        <v>1</v>
      </c>
      <c r="AC10810" t="inlineStr">
        <is>
          <t>nan</t>
        </is>
      </c>
      <c r="AD10810" t="inlineStr">
        <is>
          <t>nan</t>
        </is>
      </c>
      <c r="AE10810" t="inlineStr">
        <is>
          <t>nan</t>
        </is>
      </c>
      <c r="AW10810" t="inlineStr">
        <is>
          <t>nan</t>
        </is>
      </c>
      <c r="AX10810" t="inlineStr">
        <is>
          <t>nan</t>
        </is>
      </c>
      <c r="AY10810" t="inlineStr">
        <is>
          <t>nan</t>
        </is>
      </c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-0.218</v>
      </c>
      <c r="J10811" t="n">
        <v>12.082</v>
      </c>
      <c r="K10811" t="n">
        <v>4</v>
      </c>
      <c r="AC10811" t="inlineStr">
        <is>
          <t>nan</t>
        </is>
      </c>
      <c r="AD10811" t="inlineStr">
        <is>
          <t>nan</t>
        </is>
      </c>
      <c r="AE10811" t="inlineStr">
        <is>
          <t>nan</t>
        </is>
      </c>
      <c r="AW10811" t="inlineStr">
        <is>
          <t>nan</t>
        </is>
      </c>
      <c r="AX10811" t="inlineStr">
        <is>
          <t>nan</t>
        </is>
      </c>
      <c r="AY10811" t="inlineStr">
        <is>
          <t>nan</t>
        </is>
      </c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-0.078</v>
      </c>
      <c r="J10812" t="n">
        <v>7.732</v>
      </c>
      <c r="K10812" t="n">
        <v>4</v>
      </c>
      <c r="AC10812" t="inlineStr">
        <is>
          <t>nan</t>
        </is>
      </c>
      <c r="AD10812" t="inlineStr">
        <is>
          <t>nan</t>
        </is>
      </c>
      <c r="AE10812" t="inlineStr">
        <is>
          <t>nan</t>
        </is>
      </c>
      <c r="AW10812" t="inlineStr">
        <is>
          <t>nan</t>
        </is>
      </c>
      <c r="AX10812" t="inlineStr">
        <is>
          <t>nan</t>
        </is>
      </c>
      <c r="AY10812" t="inlineStr">
        <is>
          <t>nan</t>
        </is>
      </c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-0.068</v>
      </c>
      <c r="J10813" t="n">
        <v>2.412</v>
      </c>
      <c r="K10813" t="n">
        <v>4</v>
      </c>
      <c r="AC10813" t="inlineStr">
        <is>
          <t>nan</t>
        </is>
      </c>
      <c r="AD10813" t="inlineStr">
        <is>
          <t>nan</t>
        </is>
      </c>
      <c r="AE10813" t="inlineStr">
        <is>
          <t>nan</t>
        </is>
      </c>
      <c r="AW10813" t="inlineStr">
        <is>
          <t>nan</t>
        </is>
      </c>
      <c r="AX10813" t="inlineStr">
        <is>
          <t>nan</t>
        </is>
      </c>
      <c r="AY10813" t="inlineStr">
        <is>
          <t>nan</t>
        </is>
      </c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-0.738</v>
      </c>
      <c r="J10814" t="n">
        <v>1.042</v>
      </c>
      <c r="K10814" t="n">
        <v>4</v>
      </c>
      <c r="AC10814" t="inlineStr">
        <is>
          <t>nan</t>
        </is>
      </c>
      <c r="AD10814" t="inlineStr">
        <is>
          <t>nan</t>
        </is>
      </c>
      <c r="AE10814" t="inlineStr">
        <is>
          <t>nan</t>
        </is>
      </c>
      <c r="AW10814" t="inlineStr">
        <is>
          <t>nan</t>
        </is>
      </c>
      <c r="AX10814" t="inlineStr">
        <is>
          <t>nan</t>
        </is>
      </c>
      <c r="AY10814" t="inlineStr">
        <is>
          <t>nan</t>
        </is>
      </c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-0.708</v>
      </c>
      <c r="J10815" t="n">
        <v>-0.138</v>
      </c>
      <c r="K10815" t="n">
        <v>-4</v>
      </c>
      <c r="AC10815" t="inlineStr">
        <is>
          <t>nan</t>
        </is>
      </c>
      <c r="AD10815" t="inlineStr">
        <is>
          <t>nan</t>
        </is>
      </c>
      <c r="AE10815" t="inlineStr">
        <is>
          <t>nan</t>
        </is>
      </c>
      <c r="AW10815" t="inlineStr">
        <is>
          <t>nan</t>
        </is>
      </c>
      <c r="AX10815" t="inlineStr">
        <is>
          <t>nan</t>
        </is>
      </c>
      <c r="AY10815" t="inlineStr">
        <is>
          <t>nan</t>
        </is>
      </c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-0.538</v>
      </c>
      <c r="J10816" t="n">
        <v>-0.648</v>
      </c>
      <c r="K10816" t="n">
        <v>-4</v>
      </c>
      <c r="AC10816" t="inlineStr">
        <is>
          <t>nan</t>
        </is>
      </c>
      <c r="AD10816" t="inlineStr">
        <is>
          <t>nan</t>
        </is>
      </c>
      <c r="AE10816" t="inlineStr">
        <is>
          <t>nan</t>
        </is>
      </c>
      <c r="AW10816" t="inlineStr">
        <is>
          <t>nan</t>
        </is>
      </c>
      <c r="AX10816" t="inlineStr">
        <is>
          <t>nan</t>
        </is>
      </c>
      <c r="AY10816" t="inlineStr">
        <is>
          <t>nan</t>
        </is>
      </c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-0.908</v>
      </c>
      <c r="J10817" t="n">
        <v>2.542</v>
      </c>
      <c r="K10817" t="n">
        <v>4</v>
      </c>
      <c r="AC10817" t="inlineStr">
        <is>
          <t>nan</t>
        </is>
      </c>
      <c r="AD10817" t="inlineStr">
        <is>
          <t>nan</t>
        </is>
      </c>
      <c r="AE10817" t="inlineStr">
        <is>
          <t>nan</t>
        </is>
      </c>
      <c r="AW10817" t="inlineStr">
        <is>
          <t>nan</t>
        </is>
      </c>
      <c r="AX10817" t="inlineStr">
        <is>
          <t>nan</t>
        </is>
      </c>
      <c r="AY10817" t="inlineStr">
        <is>
          <t>nan</t>
        </is>
      </c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-1.778</v>
      </c>
      <c r="J10818" t="n">
        <v>0.572</v>
      </c>
      <c r="K10818" t="n">
        <v>4</v>
      </c>
      <c r="AC10818" t="inlineStr">
        <is>
          <t>nan</t>
        </is>
      </c>
      <c r="AD10818" t="inlineStr">
        <is>
          <t>nan</t>
        </is>
      </c>
      <c r="AE10818" t="inlineStr">
        <is>
          <t>nan</t>
        </is>
      </c>
      <c r="AW10818" t="inlineStr">
        <is>
          <t>nan</t>
        </is>
      </c>
      <c r="AX10818" t="inlineStr">
        <is>
          <t>nan</t>
        </is>
      </c>
      <c r="AY10818" t="inlineStr">
        <is>
          <t>nan</t>
        </is>
      </c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-1.708</v>
      </c>
      <c r="J10819" t="n">
        <v>0.202</v>
      </c>
      <c r="K10819" t="n">
        <v>4</v>
      </c>
      <c r="AC10819" t="inlineStr">
        <is>
          <t>nan</t>
        </is>
      </c>
      <c r="AD10819" t="inlineStr">
        <is>
          <t>nan</t>
        </is>
      </c>
      <c r="AE10819" t="inlineStr">
        <is>
          <t>nan</t>
        </is>
      </c>
      <c r="AW10819" t="inlineStr">
        <is>
          <t>nan</t>
        </is>
      </c>
      <c r="AX10819" t="inlineStr">
        <is>
          <t>nan</t>
        </is>
      </c>
      <c r="AY10819" t="inlineStr">
        <is>
          <t>nan</t>
        </is>
      </c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-1.448</v>
      </c>
      <c r="J10820" t="n">
        <v>-0.288</v>
      </c>
      <c r="K10820" t="n">
        <v>-4</v>
      </c>
      <c r="AC10820" t="inlineStr">
        <is>
          <t>nan</t>
        </is>
      </c>
      <c r="AD10820" t="inlineStr">
        <is>
          <t>nan</t>
        </is>
      </c>
      <c r="AE10820" t="inlineStr">
        <is>
          <t>nan</t>
        </is>
      </c>
      <c r="AW10820" t="inlineStr">
        <is>
          <t>nan</t>
        </is>
      </c>
      <c r="AX10820" t="inlineStr">
        <is>
          <t>nan</t>
        </is>
      </c>
      <c r="AY10820" t="inlineStr">
        <is>
          <t>nan</t>
        </is>
      </c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-1.738</v>
      </c>
      <c r="J10821" t="n">
        <v>-0.8080000000000001</v>
      </c>
      <c r="K10821" t="n">
        <v>-4</v>
      </c>
      <c r="AC10821" t="inlineStr">
        <is>
          <t>nan</t>
        </is>
      </c>
      <c r="AD10821" t="inlineStr">
        <is>
          <t>nan</t>
        </is>
      </c>
      <c r="AE10821" t="inlineStr">
        <is>
          <t>nan</t>
        </is>
      </c>
      <c r="AW10821" t="inlineStr">
        <is>
          <t>nan</t>
        </is>
      </c>
      <c r="AX10821" t="inlineStr">
        <is>
          <t>nan</t>
        </is>
      </c>
      <c r="AY10821" t="inlineStr">
        <is>
          <t>nan</t>
        </is>
      </c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-1.368</v>
      </c>
      <c r="J10822" t="n">
        <v>2.972</v>
      </c>
      <c r="K10822" t="n">
        <v>4</v>
      </c>
      <c r="AC10822" t="inlineStr">
        <is>
          <t>nan</t>
        </is>
      </c>
      <c r="AD10822" t="inlineStr">
        <is>
          <t>nan</t>
        </is>
      </c>
      <c r="AE10822" t="inlineStr">
        <is>
          <t>nan</t>
        </is>
      </c>
      <c r="AW10822" t="inlineStr">
        <is>
          <t>nan</t>
        </is>
      </c>
      <c r="AX10822" t="inlineStr">
        <is>
          <t>nan</t>
        </is>
      </c>
      <c r="AY10822" t="inlineStr">
        <is>
          <t>nan</t>
        </is>
      </c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-1.118</v>
      </c>
      <c r="J10823" t="n">
        <v>1.972</v>
      </c>
      <c r="K10823" t="n">
        <v>4</v>
      </c>
      <c r="AC10823" t="inlineStr">
        <is>
          <t>nan</t>
        </is>
      </c>
      <c r="AD10823" t="inlineStr">
        <is>
          <t>nan</t>
        </is>
      </c>
      <c r="AE10823" t="inlineStr">
        <is>
          <t>nan</t>
        </is>
      </c>
      <c r="AW10823" t="inlineStr">
        <is>
          <t>nan</t>
        </is>
      </c>
      <c r="AX10823" t="inlineStr">
        <is>
          <t>nan</t>
        </is>
      </c>
      <c r="AY10823" t="inlineStr">
        <is>
          <t>nan</t>
        </is>
      </c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-1.618</v>
      </c>
      <c r="J10824" t="n">
        <v>-0.498</v>
      </c>
      <c r="K10824" t="n">
        <v>-4</v>
      </c>
      <c r="AC10824" t="inlineStr">
        <is>
          <t>nan</t>
        </is>
      </c>
      <c r="AD10824" t="inlineStr">
        <is>
          <t>nan</t>
        </is>
      </c>
      <c r="AE10824" t="inlineStr">
        <is>
          <t>nan</t>
        </is>
      </c>
      <c r="AW10824" t="inlineStr">
        <is>
          <t>nan</t>
        </is>
      </c>
      <c r="AX10824" t="inlineStr">
        <is>
          <t>nan</t>
        </is>
      </c>
      <c r="AY10824" t="inlineStr">
        <is>
          <t>nan</t>
        </is>
      </c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-3.358</v>
      </c>
      <c r="J10825" t="n">
        <v>-3.348</v>
      </c>
      <c r="K10825" t="n">
        <v>-4</v>
      </c>
      <c r="AC10825" t="inlineStr">
        <is>
          <t>nan</t>
        </is>
      </c>
      <c r="AD10825" t="inlineStr">
        <is>
          <t>nan</t>
        </is>
      </c>
      <c r="AE10825" t="inlineStr">
        <is>
          <t>nan</t>
        </is>
      </c>
      <c r="AW10825" t="inlineStr">
        <is>
          <t>nan</t>
        </is>
      </c>
      <c r="AX10825" t="inlineStr">
        <is>
          <t>nan</t>
        </is>
      </c>
      <c r="AY10825" t="inlineStr">
        <is>
          <t>nan</t>
        </is>
      </c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-2.378</v>
      </c>
      <c r="J10826" t="n">
        <v>-0.518</v>
      </c>
      <c r="K10826" t="n">
        <v>-4</v>
      </c>
      <c r="AC10826" t="inlineStr">
        <is>
          <t>nan</t>
        </is>
      </c>
      <c r="AD10826" t="inlineStr">
        <is>
          <t>nan</t>
        </is>
      </c>
      <c r="AE10826" t="inlineStr">
        <is>
          <t>nan</t>
        </is>
      </c>
      <c r="AW10826" t="inlineStr">
        <is>
          <t>nan</t>
        </is>
      </c>
      <c r="AX10826" t="inlineStr">
        <is>
          <t>nan</t>
        </is>
      </c>
      <c r="AY10826" t="inlineStr">
        <is>
          <t>nan</t>
        </is>
      </c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-1.598</v>
      </c>
      <c r="J10827" t="n">
        <v>-2.828</v>
      </c>
      <c r="K10827" t="n">
        <v>-4</v>
      </c>
      <c r="AC10827" t="inlineStr">
        <is>
          <t>nan</t>
        </is>
      </c>
      <c r="AD10827" t="inlineStr">
        <is>
          <t>nan</t>
        </is>
      </c>
      <c r="AE10827" t="inlineStr">
        <is>
          <t>nan</t>
        </is>
      </c>
      <c r="AW10827" t="inlineStr">
        <is>
          <t>nan</t>
        </is>
      </c>
      <c r="AX10827" t="inlineStr">
        <is>
          <t>nan</t>
        </is>
      </c>
      <c r="AY10827" t="inlineStr">
        <is>
          <t>nan</t>
        </is>
      </c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-1.698</v>
      </c>
      <c r="J10828" t="n">
        <v>-2.378</v>
      </c>
      <c r="K10828" t="n">
        <v>-4</v>
      </c>
      <c r="AC10828" t="inlineStr">
        <is>
          <t>nan</t>
        </is>
      </c>
      <c r="AD10828" t="inlineStr">
        <is>
          <t>nan</t>
        </is>
      </c>
      <c r="AE10828" t="inlineStr">
        <is>
          <t>nan</t>
        </is>
      </c>
      <c r="AW10828" t="inlineStr">
        <is>
          <t>nan</t>
        </is>
      </c>
      <c r="AX10828" t="inlineStr">
        <is>
          <t>nan</t>
        </is>
      </c>
      <c r="AY10828" t="inlineStr">
        <is>
          <t>nan</t>
        </is>
      </c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-2.208</v>
      </c>
      <c r="J10829" t="n">
        <v>-1.938</v>
      </c>
      <c r="K10829" t="n">
        <v>-4</v>
      </c>
      <c r="AC10829" t="inlineStr">
        <is>
          <t>nan</t>
        </is>
      </c>
      <c r="AD10829" t="inlineStr">
        <is>
          <t>nan</t>
        </is>
      </c>
      <c r="AE10829" t="inlineStr">
        <is>
          <t>nan</t>
        </is>
      </c>
      <c r="AW10829" t="inlineStr">
        <is>
          <t>nan</t>
        </is>
      </c>
      <c r="AX10829" t="inlineStr">
        <is>
          <t>nan</t>
        </is>
      </c>
      <c r="AY10829" t="inlineStr">
        <is>
          <t>nan</t>
        </is>
      </c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-1.948</v>
      </c>
      <c r="J10830" t="n">
        <v>-2.158</v>
      </c>
      <c r="K10830" t="n">
        <v>-4</v>
      </c>
      <c r="AC10830" t="inlineStr">
        <is>
          <t>nan</t>
        </is>
      </c>
      <c r="AD10830" t="inlineStr">
        <is>
          <t>nan</t>
        </is>
      </c>
      <c r="AE10830" t="inlineStr">
        <is>
          <t>nan</t>
        </is>
      </c>
      <c r="AW10830" t="inlineStr">
        <is>
          <t>nan</t>
        </is>
      </c>
      <c r="AX10830" t="inlineStr">
        <is>
          <t>nan</t>
        </is>
      </c>
      <c r="AY10830" t="inlineStr">
        <is>
          <t>nan</t>
        </is>
      </c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-2.078</v>
      </c>
      <c r="J10831" t="n">
        <v>-2.038</v>
      </c>
      <c r="K10831" t="n">
        <v>-4</v>
      </c>
      <c r="AC10831" t="inlineStr">
        <is>
          <t>nan</t>
        </is>
      </c>
      <c r="AD10831" t="inlineStr">
        <is>
          <t>nan</t>
        </is>
      </c>
      <c r="AE10831" t="inlineStr">
        <is>
          <t>nan</t>
        </is>
      </c>
      <c r="AW10831" t="inlineStr">
        <is>
          <t>nan</t>
        </is>
      </c>
      <c r="AX10831" t="inlineStr">
        <is>
          <t>nan</t>
        </is>
      </c>
      <c r="AY10831" t="inlineStr">
        <is>
          <t>nan</t>
        </is>
      </c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-2.448</v>
      </c>
      <c r="J10832" t="n">
        <v>2.202</v>
      </c>
      <c r="K10832" t="n">
        <v>4</v>
      </c>
      <c r="AC10832" t="inlineStr">
        <is>
          <t>nan</t>
        </is>
      </c>
      <c r="AD10832" t="inlineStr">
        <is>
          <t>nan</t>
        </is>
      </c>
      <c r="AE10832" t="inlineStr">
        <is>
          <t>nan</t>
        </is>
      </c>
      <c r="AW10832" t="inlineStr">
        <is>
          <t>nan</t>
        </is>
      </c>
      <c r="AX10832" t="inlineStr">
        <is>
          <t>nan</t>
        </is>
      </c>
      <c r="AY10832" t="inlineStr">
        <is>
          <t>nan</t>
        </is>
      </c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-2.108</v>
      </c>
      <c r="J10833" t="n">
        <v>-5.258</v>
      </c>
      <c r="K10833" t="n">
        <v>-4</v>
      </c>
      <c r="AC10833" t="inlineStr">
        <is>
          <t>nan</t>
        </is>
      </c>
      <c r="AD10833" t="inlineStr">
        <is>
          <t>nan</t>
        </is>
      </c>
      <c r="AE10833" t="inlineStr">
        <is>
          <t>nan</t>
        </is>
      </c>
      <c r="AW10833" t="inlineStr">
        <is>
          <t>nan</t>
        </is>
      </c>
      <c r="AX10833" t="inlineStr">
        <is>
          <t>nan</t>
        </is>
      </c>
      <c r="AY10833" t="inlineStr">
        <is>
          <t>nan</t>
        </is>
      </c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-2.278</v>
      </c>
      <c r="J10834" t="n">
        <v>-1.518</v>
      </c>
      <c r="K10834" t="n">
        <v>-4</v>
      </c>
      <c r="AC10834" t="inlineStr">
        <is>
          <t>nan</t>
        </is>
      </c>
      <c r="AD10834" t="inlineStr">
        <is>
          <t>nan</t>
        </is>
      </c>
      <c r="AE10834" t="inlineStr">
        <is>
          <t>nan</t>
        </is>
      </c>
      <c r="AW10834" t="inlineStr">
        <is>
          <t>nan</t>
        </is>
      </c>
      <c r="AX10834" t="inlineStr">
        <is>
          <t>nan</t>
        </is>
      </c>
      <c r="AY10834" t="inlineStr">
        <is>
          <t>nan</t>
        </is>
      </c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-1.678</v>
      </c>
      <c r="J10835" t="n">
        <v>-0.358</v>
      </c>
      <c r="K10835" t="n">
        <v>-4</v>
      </c>
      <c r="AC10835" t="inlineStr">
        <is>
          <t>nan</t>
        </is>
      </c>
      <c r="AD10835" t="inlineStr">
        <is>
          <t>nan</t>
        </is>
      </c>
      <c r="AE10835" t="inlineStr">
        <is>
          <t>nan</t>
        </is>
      </c>
      <c r="AW10835" t="inlineStr">
        <is>
          <t>nan</t>
        </is>
      </c>
      <c r="AX10835" t="inlineStr">
        <is>
          <t>nan</t>
        </is>
      </c>
      <c r="AY10835" t="inlineStr">
        <is>
          <t>nan</t>
        </is>
      </c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-1.958</v>
      </c>
      <c r="J10836" t="n">
        <v>0.132</v>
      </c>
      <c r="K10836" t="n">
        <v>4</v>
      </c>
      <c r="AC10836" t="inlineStr">
        <is>
          <t>nan</t>
        </is>
      </c>
      <c r="AD10836" t="inlineStr">
        <is>
          <t>nan</t>
        </is>
      </c>
      <c r="AE10836" t="inlineStr">
        <is>
          <t>nan</t>
        </is>
      </c>
      <c r="AW10836" t="inlineStr">
        <is>
          <t>nan</t>
        </is>
      </c>
      <c r="AX10836" t="inlineStr">
        <is>
          <t>nan</t>
        </is>
      </c>
      <c r="AY10836" t="inlineStr">
        <is>
          <t>nan</t>
        </is>
      </c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-2.038</v>
      </c>
      <c r="J10837" t="n">
        <v>0.332</v>
      </c>
      <c r="K10837" t="n">
        <v>4</v>
      </c>
      <c r="AC10837" t="inlineStr">
        <is>
          <t>nan</t>
        </is>
      </c>
      <c r="AD10837" t="inlineStr">
        <is>
          <t>nan</t>
        </is>
      </c>
      <c r="AE10837" t="inlineStr">
        <is>
          <t>nan</t>
        </is>
      </c>
      <c r="AW10837" t="inlineStr">
        <is>
          <t>nan</t>
        </is>
      </c>
      <c r="AX10837" t="inlineStr">
        <is>
          <t>nan</t>
        </is>
      </c>
      <c r="AY10837" t="inlineStr">
        <is>
          <t>nan</t>
        </is>
      </c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-2.518</v>
      </c>
      <c r="J10838" t="n">
        <v>1.012</v>
      </c>
      <c r="K10838" t="n">
        <v>4</v>
      </c>
      <c r="AC10838" t="inlineStr">
        <is>
          <t>nan</t>
        </is>
      </c>
      <c r="AD10838" t="inlineStr">
        <is>
          <t>nan</t>
        </is>
      </c>
      <c r="AE10838" t="inlineStr">
        <is>
          <t>nan</t>
        </is>
      </c>
      <c r="AW10838" t="inlineStr">
        <is>
          <t>nan</t>
        </is>
      </c>
      <c r="AX10838" t="inlineStr">
        <is>
          <t>nan</t>
        </is>
      </c>
      <c r="AY10838" t="inlineStr">
        <is>
          <t>nan</t>
        </is>
      </c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-2.698</v>
      </c>
      <c r="J10839" t="n">
        <v>0.652</v>
      </c>
      <c r="K10839" t="n">
        <v>4</v>
      </c>
      <c r="AC10839" t="inlineStr">
        <is>
          <t>nan</t>
        </is>
      </c>
      <c r="AD10839" t="inlineStr">
        <is>
          <t>nan</t>
        </is>
      </c>
      <c r="AE10839" t="inlineStr">
        <is>
          <t>nan</t>
        </is>
      </c>
      <c r="AW10839" t="inlineStr">
        <is>
          <t>nan</t>
        </is>
      </c>
      <c r="AX10839" t="inlineStr">
        <is>
          <t>nan</t>
        </is>
      </c>
      <c r="AY10839" t="inlineStr">
        <is>
          <t>nan</t>
        </is>
      </c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-2.938</v>
      </c>
      <c r="J10840" t="n">
        <v>-0.238</v>
      </c>
      <c r="K10840" t="n">
        <v>-4</v>
      </c>
      <c r="AC10840" t="inlineStr">
        <is>
          <t>nan</t>
        </is>
      </c>
      <c r="AD10840" t="inlineStr">
        <is>
          <t>nan</t>
        </is>
      </c>
      <c r="AE10840" t="inlineStr">
        <is>
          <t>nan</t>
        </is>
      </c>
      <c r="AW10840" t="inlineStr">
        <is>
          <t>nan</t>
        </is>
      </c>
      <c r="AX10840" t="inlineStr">
        <is>
          <t>nan</t>
        </is>
      </c>
      <c r="AY10840" t="inlineStr">
        <is>
          <t>nan</t>
        </is>
      </c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-1.768</v>
      </c>
      <c r="J10841" t="n">
        <v>-2.318</v>
      </c>
      <c r="K10841" t="n">
        <v>-4</v>
      </c>
      <c r="AC10841" t="inlineStr">
        <is>
          <t>nan</t>
        </is>
      </c>
      <c r="AD10841" t="inlineStr">
        <is>
          <t>nan</t>
        </is>
      </c>
      <c r="AE10841" t="inlineStr">
        <is>
          <t>nan</t>
        </is>
      </c>
      <c r="AW10841" t="inlineStr">
        <is>
          <t>nan</t>
        </is>
      </c>
      <c r="AX10841" t="inlineStr">
        <is>
          <t>nan</t>
        </is>
      </c>
      <c r="AY10841" t="inlineStr">
        <is>
          <t>nan</t>
        </is>
      </c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-1.568</v>
      </c>
      <c r="J10842" t="n">
        <v>-2.128</v>
      </c>
      <c r="K10842" t="n">
        <v>-4</v>
      </c>
      <c r="AC10842" t="inlineStr">
        <is>
          <t>nan</t>
        </is>
      </c>
      <c r="AD10842" t="inlineStr">
        <is>
          <t>nan</t>
        </is>
      </c>
      <c r="AE10842" t="inlineStr">
        <is>
          <t>nan</t>
        </is>
      </c>
      <c r="AW10842" t="inlineStr">
        <is>
          <t>nan</t>
        </is>
      </c>
      <c r="AX10842" t="inlineStr">
        <is>
          <t>nan</t>
        </is>
      </c>
      <c r="AY10842" t="inlineStr">
        <is>
          <t>nan</t>
        </is>
      </c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-1.618</v>
      </c>
      <c r="J10843" t="n">
        <v>0.362</v>
      </c>
      <c r="K10843" t="n">
        <v>4</v>
      </c>
      <c r="AC10843" t="inlineStr">
        <is>
          <t>nan</t>
        </is>
      </c>
      <c r="AD10843" t="inlineStr">
        <is>
          <t>nan</t>
        </is>
      </c>
      <c r="AE10843" t="inlineStr">
        <is>
          <t>nan</t>
        </is>
      </c>
      <c r="AW10843" t="inlineStr">
        <is>
          <t>nan</t>
        </is>
      </c>
      <c r="AX10843" t="inlineStr">
        <is>
          <t>nan</t>
        </is>
      </c>
      <c r="AY10843" t="inlineStr">
        <is>
          <t>nan</t>
        </is>
      </c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-2.228</v>
      </c>
      <c r="J10844" t="n">
        <v>-1.388</v>
      </c>
      <c r="K10844" t="n">
        <v>-4</v>
      </c>
      <c r="AC10844" t="inlineStr">
        <is>
          <t>nan</t>
        </is>
      </c>
      <c r="AD10844" t="inlineStr">
        <is>
          <t>nan</t>
        </is>
      </c>
      <c r="AE10844" t="inlineStr">
        <is>
          <t>nan</t>
        </is>
      </c>
      <c r="AW10844" t="inlineStr">
        <is>
          <t>nan</t>
        </is>
      </c>
      <c r="AX10844" t="inlineStr">
        <is>
          <t>nan</t>
        </is>
      </c>
      <c r="AY10844" t="inlineStr">
        <is>
          <t>nan</t>
        </is>
      </c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-1.468</v>
      </c>
      <c r="J10845" t="n">
        <v>1.162</v>
      </c>
      <c r="K10845" t="n">
        <v>4</v>
      </c>
      <c r="AC10845" t="inlineStr">
        <is>
          <t>nan</t>
        </is>
      </c>
      <c r="AD10845" t="inlineStr">
        <is>
          <t>nan</t>
        </is>
      </c>
      <c r="AE10845" t="inlineStr">
        <is>
          <t>nan</t>
        </is>
      </c>
      <c r="AW10845" t="inlineStr">
        <is>
          <t>nan</t>
        </is>
      </c>
      <c r="AX10845" t="inlineStr">
        <is>
          <t>nan</t>
        </is>
      </c>
      <c r="AY10845" t="inlineStr">
        <is>
          <t>nan</t>
        </is>
      </c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-1.668</v>
      </c>
      <c r="J10846" t="n">
        <v>0.432</v>
      </c>
      <c r="K10846" t="n">
        <v>4</v>
      </c>
      <c r="AC10846" t="inlineStr">
        <is>
          <t>nan</t>
        </is>
      </c>
      <c r="AD10846" t="inlineStr">
        <is>
          <t>nan</t>
        </is>
      </c>
      <c r="AE10846" t="inlineStr">
        <is>
          <t>nan</t>
        </is>
      </c>
      <c r="AW10846" t="inlineStr">
        <is>
          <t>nan</t>
        </is>
      </c>
      <c r="AX10846" t="inlineStr">
        <is>
          <t>nan</t>
        </is>
      </c>
      <c r="AY10846" t="inlineStr">
        <is>
          <t>nan</t>
        </is>
      </c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-1.978</v>
      </c>
      <c r="J10847" t="n">
        <v>1.222</v>
      </c>
      <c r="K10847" t="n">
        <v>4</v>
      </c>
      <c r="AC10847" t="inlineStr">
        <is>
          <t>nan</t>
        </is>
      </c>
      <c r="AD10847" t="inlineStr">
        <is>
          <t>nan</t>
        </is>
      </c>
      <c r="AE10847" t="inlineStr">
        <is>
          <t>nan</t>
        </is>
      </c>
      <c r="AW10847" t="inlineStr">
        <is>
          <t>nan</t>
        </is>
      </c>
      <c r="AX10847" t="inlineStr">
        <is>
          <t>nan</t>
        </is>
      </c>
      <c r="AY10847" t="inlineStr">
        <is>
          <t>nan</t>
        </is>
      </c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-1.278</v>
      </c>
      <c r="J10848" t="n">
        <v>-1.778</v>
      </c>
      <c r="K10848" t="n">
        <v>-4</v>
      </c>
      <c r="AC10848" t="inlineStr">
        <is>
          <t>nan</t>
        </is>
      </c>
      <c r="AD10848" t="inlineStr">
        <is>
          <t>nan</t>
        </is>
      </c>
      <c r="AE10848" t="inlineStr">
        <is>
          <t>nan</t>
        </is>
      </c>
      <c r="AW10848" t="inlineStr">
        <is>
          <t>nan</t>
        </is>
      </c>
      <c r="AX10848" t="inlineStr">
        <is>
          <t>nan</t>
        </is>
      </c>
      <c r="AY10848" t="inlineStr">
        <is>
          <t>nan</t>
        </is>
      </c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-0.318</v>
      </c>
      <c r="J10849" t="n">
        <v>-3.078</v>
      </c>
      <c r="K10849" t="n">
        <v>-4</v>
      </c>
      <c r="AC10849" t="inlineStr">
        <is>
          <t>nan</t>
        </is>
      </c>
      <c r="AD10849" t="inlineStr">
        <is>
          <t>nan</t>
        </is>
      </c>
      <c r="AE10849" t="inlineStr">
        <is>
          <t>nan</t>
        </is>
      </c>
      <c r="AW10849" t="inlineStr">
        <is>
          <t>nan</t>
        </is>
      </c>
      <c r="AX10849" t="inlineStr">
        <is>
          <t>nan</t>
        </is>
      </c>
      <c r="AY10849" t="inlineStr">
        <is>
          <t>nan</t>
        </is>
      </c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-0.528</v>
      </c>
      <c r="J10850" t="n">
        <v>-3.188</v>
      </c>
      <c r="K10850" t="n">
        <v>-4</v>
      </c>
      <c r="AC10850" t="inlineStr">
        <is>
          <t>nan</t>
        </is>
      </c>
      <c r="AD10850" t="inlineStr">
        <is>
          <t>nan</t>
        </is>
      </c>
      <c r="AE10850" t="inlineStr">
        <is>
          <t>nan</t>
        </is>
      </c>
      <c r="AW10850" t="inlineStr">
        <is>
          <t>nan</t>
        </is>
      </c>
      <c r="AX10850" t="inlineStr">
        <is>
          <t>nan</t>
        </is>
      </c>
      <c r="AY10850" t="inlineStr">
        <is>
          <t>nan</t>
        </is>
      </c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-1.278</v>
      </c>
      <c r="J10851" t="n">
        <v>-1.418</v>
      </c>
      <c r="K10851" t="n">
        <v>-4</v>
      </c>
      <c r="AC10851" t="inlineStr">
        <is>
          <t>nan</t>
        </is>
      </c>
      <c r="AD10851" t="inlineStr">
        <is>
          <t>nan</t>
        </is>
      </c>
      <c r="AE10851" t="inlineStr">
        <is>
          <t>nan</t>
        </is>
      </c>
      <c r="AW10851" t="inlineStr">
        <is>
          <t>nan</t>
        </is>
      </c>
      <c r="AX10851" t="inlineStr">
        <is>
          <t>nan</t>
        </is>
      </c>
      <c r="AY10851" t="inlineStr">
        <is>
          <t>nan</t>
        </is>
      </c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-0.508</v>
      </c>
      <c r="J10852" t="n">
        <v>-3.528</v>
      </c>
      <c r="K10852" t="n">
        <v>-4</v>
      </c>
      <c r="AC10852" t="inlineStr">
        <is>
          <t>nan</t>
        </is>
      </c>
      <c r="AD10852" t="inlineStr">
        <is>
          <t>nan</t>
        </is>
      </c>
      <c r="AE10852" t="inlineStr">
        <is>
          <t>nan</t>
        </is>
      </c>
      <c r="AW10852" t="inlineStr">
        <is>
          <t>nan</t>
        </is>
      </c>
      <c r="AX10852" t="inlineStr">
        <is>
          <t>nan</t>
        </is>
      </c>
      <c r="AY10852" t="inlineStr">
        <is>
          <t>nan</t>
        </is>
      </c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-0.478</v>
      </c>
      <c r="J10853" t="n">
        <v>-3.048</v>
      </c>
      <c r="K10853" t="n">
        <v>-4</v>
      </c>
      <c r="AC10853" t="inlineStr">
        <is>
          <t>nan</t>
        </is>
      </c>
      <c r="AD10853" t="inlineStr">
        <is>
          <t>nan</t>
        </is>
      </c>
      <c r="AE10853" t="inlineStr">
        <is>
          <t>nan</t>
        </is>
      </c>
      <c r="AW10853" t="inlineStr">
        <is>
          <t>nan</t>
        </is>
      </c>
      <c r="AX10853" t="inlineStr">
        <is>
          <t>nan</t>
        </is>
      </c>
      <c r="AY10853" t="inlineStr">
        <is>
          <t>nan</t>
        </is>
      </c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-0.218</v>
      </c>
      <c r="J10854" t="n">
        <v>-0.728</v>
      </c>
      <c r="K10854" t="n">
        <v>-4</v>
      </c>
      <c r="AC10854" t="inlineStr">
        <is>
          <t>nan</t>
        </is>
      </c>
      <c r="AD10854" t="inlineStr">
        <is>
          <t>nan</t>
        </is>
      </c>
      <c r="AE10854" t="inlineStr">
        <is>
          <t>nan</t>
        </is>
      </c>
      <c r="AW10854" t="inlineStr">
        <is>
          <t>nan</t>
        </is>
      </c>
      <c r="AX10854" t="inlineStr">
        <is>
          <t>nan</t>
        </is>
      </c>
      <c r="AY10854" t="inlineStr">
        <is>
          <t>nan</t>
        </is>
      </c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-0.608</v>
      </c>
      <c r="J10855" t="n">
        <v>-0.858</v>
      </c>
      <c r="K10855" t="n">
        <v>-4</v>
      </c>
      <c r="AC10855" t="inlineStr">
        <is>
          <t>nan</t>
        </is>
      </c>
      <c r="AD10855" t="inlineStr">
        <is>
          <t>nan</t>
        </is>
      </c>
      <c r="AE10855" t="inlineStr">
        <is>
          <t>nan</t>
        </is>
      </c>
      <c r="AW10855" t="inlineStr">
        <is>
          <t>nan</t>
        </is>
      </c>
      <c r="AX10855" t="inlineStr">
        <is>
          <t>nan</t>
        </is>
      </c>
      <c r="AY10855" t="inlineStr">
        <is>
          <t>nan</t>
        </is>
      </c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0.082</v>
      </c>
      <c r="J10856" t="n">
        <v>0.362</v>
      </c>
      <c r="K10856" t="n">
        <v>1</v>
      </c>
      <c r="AC10856" t="inlineStr">
        <is>
          <t>nan</t>
        </is>
      </c>
      <c r="AD10856" t="inlineStr">
        <is>
          <t>nan</t>
        </is>
      </c>
      <c r="AE10856" t="inlineStr">
        <is>
          <t>nan</t>
        </is>
      </c>
      <c r="AW10856" t="inlineStr">
        <is>
          <t>nan</t>
        </is>
      </c>
      <c r="AX10856" t="inlineStr">
        <is>
          <t>nan</t>
        </is>
      </c>
      <c r="AY10856" t="inlineStr">
        <is>
          <t>nan</t>
        </is>
      </c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0.182</v>
      </c>
      <c r="J10857" t="n">
        <v>1.992</v>
      </c>
      <c r="K10857" t="n">
        <v>1</v>
      </c>
      <c r="AC10857" t="inlineStr">
        <is>
          <t>nan</t>
        </is>
      </c>
      <c r="AD10857" t="inlineStr">
        <is>
          <t>nan</t>
        </is>
      </c>
      <c r="AE10857" t="inlineStr">
        <is>
          <t>nan</t>
        </is>
      </c>
      <c r="AW10857" t="inlineStr">
        <is>
          <t>nan</t>
        </is>
      </c>
      <c r="AX10857" t="inlineStr">
        <is>
          <t>nan</t>
        </is>
      </c>
      <c r="AY10857" t="inlineStr">
        <is>
          <t>nan</t>
        </is>
      </c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-0.028</v>
      </c>
      <c r="J10858" t="n">
        <v>1.412</v>
      </c>
      <c r="K10858" t="n">
        <v>4</v>
      </c>
      <c r="AC10858" t="inlineStr">
        <is>
          <t>nan</t>
        </is>
      </c>
      <c r="AD10858" t="inlineStr">
        <is>
          <t>nan</t>
        </is>
      </c>
      <c r="AE10858" t="inlineStr">
        <is>
          <t>nan</t>
        </is>
      </c>
      <c r="AW10858" t="inlineStr">
        <is>
          <t>nan</t>
        </is>
      </c>
      <c r="AX10858" t="inlineStr">
        <is>
          <t>nan</t>
        </is>
      </c>
      <c r="AY10858" t="inlineStr">
        <is>
          <t>nan</t>
        </is>
      </c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-0.258</v>
      </c>
      <c r="J10859" t="n">
        <v>-0.678</v>
      </c>
      <c r="K10859" t="n">
        <v>-4</v>
      </c>
      <c r="AC10859" t="inlineStr">
        <is>
          <t>nan</t>
        </is>
      </c>
      <c r="AD10859" t="inlineStr">
        <is>
          <t>nan</t>
        </is>
      </c>
      <c r="AE10859" t="inlineStr">
        <is>
          <t>nan</t>
        </is>
      </c>
      <c r="AW10859" t="inlineStr">
        <is>
          <t>nan</t>
        </is>
      </c>
      <c r="AX10859" t="inlineStr">
        <is>
          <t>nan</t>
        </is>
      </c>
      <c r="AY10859" t="inlineStr">
        <is>
          <t>nan</t>
        </is>
      </c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-0.188</v>
      </c>
      <c r="J10860" t="n">
        <v>-0.378</v>
      </c>
      <c r="K10860" t="n">
        <v>-4</v>
      </c>
      <c r="AC10860" t="inlineStr">
        <is>
          <t>nan</t>
        </is>
      </c>
      <c r="AD10860" t="inlineStr">
        <is>
          <t>nan</t>
        </is>
      </c>
      <c r="AE10860" t="inlineStr">
        <is>
          <t>nan</t>
        </is>
      </c>
      <c r="AW10860" t="inlineStr">
        <is>
          <t>nan</t>
        </is>
      </c>
      <c r="AX10860" t="inlineStr">
        <is>
          <t>nan</t>
        </is>
      </c>
      <c r="AY10860" t="inlineStr">
        <is>
          <t>nan</t>
        </is>
      </c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0.032</v>
      </c>
      <c r="J10861" t="n">
        <v>1.982</v>
      </c>
      <c r="K10861" t="n">
        <v>2</v>
      </c>
      <c r="AC10861" t="inlineStr">
        <is>
          <t>nan</t>
        </is>
      </c>
      <c r="AD10861" t="inlineStr">
        <is>
          <t>nan</t>
        </is>
      </c>
      <c r="AE10861" t="inlineStr">
        <is>
          <t>nan</t>
        </is>
      </c>
      <c r="AW10861" t="inlineStr">
        <is>
          <t>nan</t>
        </is>
      </c>
      <c r="AX10861" t="inlineStr">
        <is>
          <t>nan</t>
        </is>
      </c>
      <c r="AY10861" t="inlineStr">
        <is>
          <t>nan</t>
        </is>
      </c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-0.678</v>
      </c>
      <c r="J10862" t="n">
        <v>4.332</v>
      </c>
      <c r="K10862" t="n">
        <v>3</v>
      </c>
      <c r="AC10862" t="inlineStr">
        <is>
          <t>nan</t>
        </is>
      </c>
      <c r="AD10862" t="inlineStr">
        <is>
          <t>nan</t>
        </is>
      </c>
      <c r="AE10862" t="inlineStr">
        <is>
          <t>nan</t>
        </is>
      </c>
      <c r="AW10862" t="inlineStr">
        <is>
          <t>nan</t>
        </is>
      </c>
      <c r="AX10862" t="inlineStr">
        <is>
          <t>nan</t>
        </is>
      </c>
      <c r="AY10862" t="inlineStr">
        <is>
          <t>nan</t>
        </is>
      </c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0.192</v>
      </c>
      <c r="J10863" t="n">
        <v>2.572</v>
      </c>
      <c r="K10863" t="n">
        <v>2</v>
      </c>
      <c r="AC10863" t="inlineStr">
        <is>
          <t>nan</t>
        </is>
      </c>
      <c r="AD10863" t="inlineStr">
        <is>
          <t>nan</t>
        </is>
      </c>
      <c r="AE10863" t="inlineStr">
        <is>
          <t>nan</t>
        </is>
      </c>
      <c r="AW10863" t="inlineStr">
        <is>
          <t>nan</t>
        </is>
      </c>
      <c r="AX10863" t="inlineStr">
        <is>
          <t>nan</t>
        </is>
      </c>
      <c r="AY10863" t="inlineStr">
        <is>
          <t>nan</t>
        </is>
      </c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0.852</v>
      </c>
      <c r="J10864" t="n">
        <v>2.322</v>
      </c>
      <c r="K10864" t="n">
        <v>2</v>
      </c>
      <c r="AC10864" t="inlineStr">
        <is>
          <t>nan</t>
        </is>
      </c>
      <c r="AD10864" t="inlineStr">
        <is>
          <t>nan</t>
        </is>
      </c>
      <c r="AE10864" t="inlineStr">
        <is>
          <t>nan</t>
        </is>
      </c>
      <c r="AW10864" t="inlineStr">
        <is>
          <t>nan</t>
        </is>
      </c>
      <c r="AX10864" t="inlineStr">
        <is>
          <t>nan</t>
        </is>
      </c>
      <c r="AY10864" t="inlineStr">
        <is>
          <t>nan</t>
        </is>
      </c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1.762</v>
      </c>
      <c r="J10865" t="n">
        <v>-0.718</v>
      </c>
      <c r="K10865" t="n">
        <v>-1</v>
      </c>
      <c r="AC10865" t="inlineStr">
        <is>
          <t>nan</t>
        </is>
      </c>
      <c r="AD10865" t="inlineStr">
        <is>
          <t>nan</t>
        </is>
      </c>
      <c r="AE10865" t="inlineStr">
        <is>
          <t>nan</t>
        </is>
      </c>
      <c r="AW10865" t="inlineStr">
        <is>
          <t>nan</t>
        </is>
      </c>
      <c r="AX10865" t="inlineStr">
        <is>
          <t>nan</t>
        </is>
      </c>
      <c r="AY10865" t="inlineStr">
        <is>
          <t>nan</t>
        </is>
      </c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1.292</v>
      </c>
      <c r="J10866" t="n">
        <v>-0.748</v>
      </c>
      <c r="K10866" t="n">
        <v>-1</v>
      </c>
      <c r="AC10866" t="inlineStr">
        <is>
          <t>nan</t>
        </is>
      </c>
      <c r="AD10866" t="inlineStr">
        <is>
          <t>nan</t>
        </is>
      </c>
      <c r="AE10866" t="inlineStr">
        <is>
          <t>nan</t>
        </is>
      </c>
      <c r="AW10866" t="inlineStr">
        <is>
          <t>nan</t>
        </is>
      </c>
      <c r="AX10866" t="inlineStr">
        <is>
          <t>nan</t>
        </is>
      </c>
      <c r="AY10866" t="inlineStr">
        <is>
          <t>nan</t>
        </is>
      </c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1.032</v>
      </c>
      <c r="J10867" t="n">
        <v>0.612</v>
      </c>
      <c r="K10867" t="n">
        <v>1</v>
      </c>
      <c r="AC10867" t="inlineStr">
        <is>
          <t>nan</t>
        </is>
      </c>
      <c r="AD10867" t="inlineStr">
        <is>
          <t>nan</t>
        </is>
      </c>
      <c r="AE10867" t="inlineStr">
        <is>
          <t>nan</t>
        </is>
      </c>
      <c r="AW10867" t="inlineStr">
        <is>
          <t>nan</t>
        </is>
      </c>
      <c r="AX10867" t="inlineStr">
        <is>
          <t>nan</t>
        </is>
      </c>
      <c r="AY10867" t="inlineStr">
        <is>
          <t>nan</t>
        </is>
      </c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2.122</v>
      </c>
      <c r="J10868" t="n">
        <v>1.002</v>
      </c>
      <c r="K10868" t="n">
        <v>2</v>
      </c>
      <c r="AC10868" t="inlineStr">
        <is>
          <t>nan</t>
        </is>
      </c>
      <c r="AD10868" t="inlineStr">
        <is>
          <t>nan</t>
        </is>
      </c>
      <c r="AE10868" t="inlineStr">
        <is>
          <t>nan</t>
        </is>
      </c>
      <c r="AW10868" t="inlineStr">
        <is>
          <t>nan</t>
        </is>
      </c>
      <c r="AX10868" t="inlineStr">
        <is>
          <t>nan</t>
        </is>
      </c>
      <c r="AY10868" t="inlineStr">
        <is>
          <t>nan</t>
        </is>
      </c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2.262</v>
      </c>
      <c r="J10869" t="n">
        <v>0.442</v>
      </c>
      <c r="K10869" t="n">
        <v>1</v>
      </c>
      <c r="AC10869" t="inlineStr">
        <is>
          <t>nan</t>
        </is>
      </c>
      <c r="AD10869" t="inlineStr">
        <is>
          <t>nan</t>
        </is>
      </c>
      <c r="AE10869" t="inlineStr">
        <is>
          <t>nan</t>
        </is>
      </c>
      <c r="AW10869" t="inlineStr">
        <is>
          <t>nan</t>
        </is>
      </c>
      <c r="AX10869" t="inlineStr">
        <is>
          <t>nan</t>
        </is>
      </c>
      <c r="AY10869" t="inlineStr">
        <is>
          <t>nan</t>
        </is>
      </c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2.412</v>
      </c>
      <c r="J10870" t="n">
        <v>-0.108</v>
      </c>
      <c r="K10870" t="n">
        <v>-1</v>
      </c>
      <c r="AC10870" t="inlineStr">
        <is>
          <t>nan</t>
        </is>
      </c>
      <c r="AD10870" t="inlineStr">
        <is>
          <t>nan</t>
        </is>
      </c>
      <c r="AE10870" t="inlineStr">
        <is>
          <t>nan</t>
        </is>
      </c>
      <c r="AW10870" t="inlineStr">
        <is>
          <t>nan</t>
        </is>
      </c>
      <c r="AX10870" t="inlineStr">
        <is>
          <t>nan</t>
        </is>
      </c>
      <c r="AY10870" t="inlineStr">
        <is>
          <t>nan</t>
        </is>
      </c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0.042</v>
      </c>
      <c r="J10871" t="n">
        <v>2.072</v>
      </c>
      <c r="K10871" t="n">
        <v>1</v>
      </c>
      <c r="AC10871" t="inlineStr">
        <is>
          <t>nan</t>
        </is>
      </c>
      <c r="AD10871" t="inlineStr">
        <is>
          <t>nan</t>
        </is>
      </c>
      <c r="AE10871" t="inlineStr">
        <is>
          <t>nan</t>
        </is>
      </c>
      <c r="AW10871" t="inlineStr">
        <is>
          <t>nan</t>
        </is>
      </c>
      <c r="AX10871" t="inlineStr">
        <is>
          <t>nan</t>
        </is>
      </c>
      <c r="AY10871" t="inlineStr">
        <is>
          <t>nan</t>
        </is>
      </c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-2.548</v>
      </c>
      <c r="J10872" t="n">
        <v>5.752</v>
      </c>
      <c r="K10872" t="n">
        <v>4</v>
      </c>
      <c r="AC10872" t="inlineStr">
        <is>
          <t>nan</t>
        </is>
      </c>
      <c r="AD10872" t="inlineStr">
        <is>
          <t>nan</t>
        </is>
      </c>
      <c r="AE10872" t="inlineStr">
        <is>
          <t>nan</t>
        </is>
      </c>
      <c r="AW10872" t="inlineStr">
        <is>
          <t>nan</t>
        </is>
      </c>
      <c r="AX10872" t="inlineStr">
        <is>
          <t>nan</t>
        </is>
      </c>
      <c r="AY10872" t="inlineStr">
        <is>
          <t>nan</t>
        </is>
      </c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-3.308</v>
      </c>
      <c r="J10873" t="n">
        <v>2.032</v>
      </c>
      <c r="K10873" t="n">
        <v>4</v>
      </c>
      <c r="AC10873" t="inlineStr">
        <is>
          <t>nan</t>
        </is>
      </c>
      <c r="AD10873" t="inlineStr">
        <is>
          <t>nan</t>
        </is>
      </c>
      <c r="AE10873" t="inlineStr">
        <is>
          <t>nan</t>
        </is>
      </c>
      <c r="AW10873" t="inlineStr">
        <is>
          <t>nan</t>
        </is>
      </c>
      <c r="AX10873" t="inlineStr">
        <is>
          <t>nan</t>
        </is>
      </c>
      <c r="AY10873" t="inlineStr">
        <is>
          <t>nan</t>
        </is>
      </c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-4.268</v>
      </c>
      <c r="J10874" t="n">
        <v>0.302</v>
      </c>
      <c r="K10874" t="n">
        <v>4</v>
      </c>
      <c r="AC10874" t="inlineStr">
        <is>
          <t>nan</t>
        </is>
      </c>
      <c r="AD10874" t="inlineStr">
        <is>
          <t>nan</t>
        </is>
      </c>
      <c r="AE10874" t="inlineStr">
        <is>
          <t>nan</t>
        </is>
      </c>
      <c r="AW10874" t="inlineStr">
        <is>
          <t>nan</t>
        </is>
      </c>
      <c r="AX10874" t="inlineStr">
        <is>
          <t>nan</t>
        </is>
      </c>
      <c r="AY10874" t="inlineStr">
        <is>
          <t>nan</t>
        </is>
      </c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-4.448</v>
      </c>
      <c r="J10875" t="n">
        <v>-2.538</v>
      </c>
      <c r="K10875" t="n">
        <v>-4</v>
      </c>
      <c r="AC10875" t="inlineStr">
        <is>
          <t>nan</t>
        </is>
      </c>
      <c r="AD10875" t="inlineStr">
        <is>
          <t>nan</t>
        </is>
      </c>
      <c r="AE10875" t="inlineStr">
        <is>
          <t>nan</t>
        </is>
      </c>
      <c r="AW10875" t="inlineStr">
        <is>
          <t>nan</t>
        </is>
      </c>
      <c r="AX10875" t="inlineStr">
        <is>
          <t>nan</t>
        </is>
      </c>
      <c r="AY10875" t="inlineStr">
        <is>
          <t>nan</t>
        </is>
      </c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-3.598</v>
      </c>
      <c r="J10876" t="n">
        <v>1.352</v>
      </c>
      <c r="K10876" t="n">
        <v>4</v>
      </c>
      <c r="AC10876" t="inlineStr">
        <is>
          <t>nan</t>
        </is>
      </c>
      <c r="AD10876" t="inlineStr">
        <is>
          <t>nan</t>
        </is>
      </c>
      <c r="AE10876" t="inlineStr">
        <is>
          <t>nan</t>
        </is>
      </c>
      <c r="AW10876" t="inlineStr">
        <is>
          <t>nan</t>
        </is>
      </c>
      <c r="AX10876" t="inlineStr">
        <is>
          <t>nan</t>
        </is>
      </c>
      <c r="AY10876" t="inlineStr">
        <is>
          <t>nan</t>
        </is>
      </c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-2.338</v>
      </c>
      <c r="J10877" t="n">
        <v>6.392</v>
      </c>
      <c r="K10877" t="n">
        <v>3</v>
      </c>
      <c r="AC10877" t="inlineStr">
        <is>
          <t>nan</t>
        </is>
      </c>
      <c r="AD10877" t="inlineStr">
        <is>
          <t>nan</t>
        </is>
      </c>
      <c r="AE10877" t="inlineStr">
        <is>
          <t>nan</t>
        </is>
      </c>
      <c r="AW10877" t="inlineStr">
        <is>
          <t>nan</t>
        </is>
      </c>
      <c r="AX10877" t="inlineStr">
        <is>
          <t>nan</t>
        </is>
      </c>
      <c r="AY10877" t="inlineStr">
        <is>
          <t>nan</t>
        </is>
      </c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-2.628</v>
      </c>
      <c r="J10878" t="n">
        <v>4.822</v>
      </c>
      <c r="K10878" t="n">
        <v>3</v>
      </c>
      <c r="AC10878" t="inlineStr">
        <is>
          <t>nan</t>
        </is>
      </c>
      <c r="AD10878" t="inlineStr">
        <is>
          <t>nan</t>
        </is>
      </c>
      <c r="AE10878" t="inlineStr">
        <is>
          <t>nan</t>
        </is>
      </c>
      <c r="AW10878" t="inlineStr">
        <is>
          <t>nan</t>
        </is>
      </c>
      <c r="AX10878" t="inlineStr">
        <is>
          <t>nan</t>
        </is>
      </c>
      <c r="AY10878" t="inlineStr">
        <is>
          <t>nan</t>
        </is>
      </c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-2.118</v>
      </c>
      <c r="J10879" t="n">
        <v>-3.108</v>
      </c>
      <c r="K10879" t="n">
        <v>-3</v>
      </c>
      <c r="AC10879" t="inlineStr">
        <is>
          <t>nan</t>
        </is>
      </c>
      <c r="AD10879" t="inlineStr">
        <is>
          <t>nan</t>
        </is>
      </c>
      <c r="AE10879" t="inlineStr">
        <is>
          <t>nan</t>
        </is>
      </c>
      <c r="AW10879" t="inlineStr">
        <is>
          <t>nan</t>
        </is>
      </c>
      <c r="AX10879" t="inlineStr">
        <is>
          <t>nan</t>
        </is>
      </c>
      <c r="AY10879" t="inlineStr">
        <is>
          <t>nan</t>
        </is>
      </c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-2.478</v>
      </c>
      <c r="J10880" t="n">
        <v>-4.458</v>
      </c>
      <c r="K10880" t="n">
        <v>-3</v>
      </c>
      <c r="AC10880" t="inlineStr">
        <is>
          <t>nan</t>
        </is>
      </c>
      <c r="AD10880" t="inlineStr">
        <is>
          <t>nan</t>
        </is>
      </c>
      <c r="AE10880" t="inlineStr">
        <is>
          <t>nan</t>
        </is>
      </c>
      <c r="AW10880" t="inlineStr">
        <is>
          <t>nan</t>
        </is>
      </c>
      <c r="AX10880" t="inlineStr">
        <is>
          <t>nan</t>
        </is>
      </c>
      <c r="AY10880" t="inlineStr">
        <is>
          <t>nan</t>
        </is>
      </c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-1.228</v>
      </c>
      <c r="J10881" t="n">
        <v>-4.748</v>
      </c>
      <c r="K10881" t="n">
        <v>-3</v>
      </c>
      <c r="AC10881" t="inlineStr">
        <is>
          <t>nan</t>
        </is>
      </c>
      <c r="AD10881" t="inlineStr">
        <is>
          <t>nan</t>
        </is>
      </c>
      <c r="AE10881" t="inlineStr">
        <is>
          <t>nan</t>
        </is>
      </c>
      <c r="AW10881" t="inlineStr">
        <is>
          <t>nan</t>
        </is>
      </c>
      <c r="AX10881" t="inlineStr">
        <is>
          <t>nan</t>
        </is>
      </c>
      <c r="AY10881" t="inlineStr">
        <is>
          <t>nan</t>
        </is>
      </c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-0.328</v>
      </c>
      <c r="J10882" t="n">
        <v>-4.078</v>
      </c>
      <c r="K10882" t="n">
        <v>-3</v>
      </c>
      <c r="AC10882" t="inlineStr">
        <is>
          <t>nan</t>
        </is>
      </c>
      <c r="AD10882" t="inlineStr">
        <is>
          <t>nan</t>
        </is>
      </c>
      <c r="AE10882" t="inlineStr">
        <is>
          <t>nan</t>
        </is>
      </c>
      <c r="AW10882" t="inlineStr">
        <is>
          <t>nan</t>
        </is>
      </c>
      <c r="AX10882" t="inlineStr">
        <is>
          <t>nan</t>
        </is>
      </c>
      <c r="AY10882" t="inlineStr">
        <is>
          <t>nan</t>
        </is>
      </c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-0.598</v>
      </c>
      <c r="J10883" t="n">
        <v>-1.918</v>
      </c>
      <c r="K10883" t="n">
        <v>-3</v>
      </c>
      <c r="AC10883" t="inlineStr">
        <is>
          <t>nan</t>
        </is>
      </c>
      <c r="AD10883" t="inlineStr">
        <is>
          <t>nan</t>
        </is>
      </c>
      <c r="AE10883" t="inlineStr">
        <is>
          <t>nan</t>
        </is>
      </c>
      <c r="AW10883" t="inlineStr">
        <is>
          <t>nan</t>
        </is>
      </c>
      <c r="AX10883" t="inlineStr">
        <is>
          <t>nan</t>
        </is>
      </c>
      <c r="AY10883" t="inlineStr">
        <is>
          <t>nan</t>
        </is>
      </c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-0.358</v>
      </c>
      <c r="J10884" t="n">
        <v>-9.348000000000001</v>
      </c>
      <c r="K10884" t="n">
        <v>-3</v>
      </c>
      <c r="AC10884" t="inlineStr">
        <is>
          <t>nan</t>
        </is>
      </c>
      <c r="AD10884" t="inlineStr">
        <is>
          <t>nan</t>
        </is>
      </c>
      <c r="AE10884" t="inlineStr">
        <is>
          <t>nan</t>
        </is>
      </c>
      <c r="AW10884" t="inlineStr">
        <is>
          <t>nan</t>
        </is>
      </c>
      <c r="AX10884" t="inlineStr">
        <is>
          <t>nan</t>
        </is>
      </c>
      <c r="AY10884" t="inlineStr">
        <is>
          <t>nan</t>
        </is>
      </c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-0.478</v>
      </c>
      <c r="J10885" t="n">
        <v>-5.638</v>
      </c>
      <c r="K10885" t="n">
        <v>-3</v>
      </c>
      <c r="AC10885" t="inlineStr">
        <is>
          <t>nan</t>
        </is>
      </c>
      <c r="AD10885" t="inlineStr">
        <is>
          <t>nan</t>
        </is>
      </c>
      <c r="AE10885" t="inlineStr">
        <is>
          <t>nan</t>
        </is>
      </c>
      <c r="AW10885" t="inlineStr">
        <is>
          <t>nan</t>
        </is>
      </c>
      <c r="AX10885" t="inlineStr">
        <is>
          <t>nan</t>
        </is>
      </c>
      <c r="AY10885" t="inlineStr">
        <is>
          <t>nan</t>
        </is>
      </c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0.922</v>
      </c>
      <c r="J10886" t="n">
        <v>0.992</v>
      </c>
      <c r="K10886" t="n">
        <v>1</v>
      </c>
      <c r="AC10886" t="inlineStr">
        <is>
          <t>nan</t>
        </is>
      </c>
      <c r="AD10886" t="inlineStr">
        <is>
          <t>nan</t>
        </is>
      </c>
      <c r="AE10886" t="inlineStr">
        <is>
          <t>nan</t>
        </is>
      </c>
      <c r="AW10886" t="inlineStr">
        <is>
          <t>nan</t>
        </is>
      </c>
      <c r="AX10886" t="inlineStr">
        <is>
          <t>nan</t>
        </is>
      </c>
      <c r="AY10886" t="inlineStr">
        <is>
          <t>nan</t>
        </is>
      </c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0.952</v>
      </c>
      <c r="J10887" t="n">
        <v>-1.488</v>
      </c>
      <c r="K10887" t="n">
        <v>-1</v>
      </c>
      <c r="AC10887" t="inlineStr">
        <is>
          <t>nan</t>
        </is>
      </c>
      <c r="AD10887" t="inlineStr">
        <is>
          <t>nan</t>
        </is>
      </c>
      <c r="AE10887" t="inlineStr">
        <is>
          <t>nan</t>
        </is>
      </c>
      <c r="AW10887" t="inlineStr">
        <is>
          <t>nan</t>
        </is>
      </c>
      <c r="AX10887" t="inlineStr">
        <is>
          <t>nan</t>
        </is>
      </c>
      <c r="AY10887" t="inlineStr">
        <is>
          <t>nan</t>
        </is>
      </c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0.522</v>
      </c>
      <c r="J10888" t="n">
        <v>-3.318</v>
      </c>
      <c r="K10888" t="n">
        <v>-1</v>
      </c>
      <c r="AC10888" t="inlineStr">
        <is>
          <t>nan</t>
        </is>
      </c>
      <c r="AD10888" t="inlineStr">
        <is>
          <t>nan</t>
        </is>
      </c>
      <c r="AE10888" t="inlineStr">
        <is>
          <t>nan</t>
        </is>
      </c>
      <c r="AW10888" t="inlineStr">
        <is>
          <t>nan</t>
        </is>
      </c>
      <c r="AX10888" t="inlineStr">
        <is>
          <t>nan</t>
        </is>
      </c>
      <c r="AY10888" t="inlineStr">
        <is>
          <t>nan</t>
        </is>
      </c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0.522</v>
      </c>
      <c r="J10889" t="n">
        <v>-8.128</v>
      </c>
      <c r="K10889" t="n">
        <v>-1</v>
      </c>
      <c r="AC10889" t="inlineStr">
        <is>
          <t>nan</t>
        </is>
      </c>
      <c r="AD10889" t="inlineStr">
        <is>
          <t>nan</t>
        </is>
      </c>
      <c r="AE10889" t="inlineStr">
        <is>
          <t>nan</t>
        </is>
      </c>
      <c r="AW10889" t="inlineStr">
        <is>
          <t>nan</t>
        </is>
      </c>
      <c r="AX10889" t="inlineStr">
        <is>
          <t>nan</t>
        </is>
      </c>
      <c r="AY10889" t="inlineStr">
        <is>
          <t>nan</t>
        </is>
      </c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0.522</v>
      </c>
      <c r="J10890" t="n">
        <v>-5.718</v>
      </c>
      <c r="K10890" t="n">
        <v>-1</v>
      </c>
      <c r="AC10890" t="inlineStr">
        <is>
          <t>nan</t>
        </is>
      </c>
      <c r="AD10890" t="inlineStr">
        <is>
          <t>nan</t>
        </is>
      </c>
      <c r="AE10890" t="inlineStr">
        <is>
          <t>nan</t>
        </is>
      </c>
      <c r="AW10890" t="inlineStr">
        <is>
          <t>nan</t>
        </is>
      </c>
      <c r="AX10890" t="inlineStr">
        <is>
          <t>nan</t>
        </is>
      </c>
      <c r="AY10890" t="inlineStr">
        <is>
          <t>nan</t>
        </is>
      </c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0.522</v>
      </c>
      <c r="J10891" t="n">
        <v>-6.918</v>
      </c>
      <c r="K10891" t="n">
        <v>-1</v>
      </c>
      <c r="AC10891" t="inlineStr">
        <is>
          <t>nan</t>
        </is>
      </c>
      <c r="AD10891" t="inlineStr">
        <is>
          <t>nan</t>
        </is>
      </c>
      <c r="AE10891" t="inlineStr">
        <is>
          <t>nan</t>
        </is>
      </c>
      <c r="AW10891" t="inlineStr">
        <is>
          <t>nan</t>
        </is>
      </c>
      <c r="AX10891" t="inlineStr">
        <is>
          <t>nan</t>
        </is>
      </c>
      <c r="AY10891" t="inlineStr">
        <is>
          <t>nan</t>
        </is>
      </c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0.522</v>
      </c>
      <c r="J10892" t="n">
        <v>-6.318</v>
      </c>
      <c r="K10892" t="n">
        <v>-1</v>
      </c>
      <c r="AC10892" t="inlineStr">
        <is>
          <t>nan</t>
        </is>
      </c>
      <c r="AD10892" t="inlineStr">
        <is>
          <t>nan</t>
        </is>
      </c>
      <c r="AE10892" t="inlineStr">
        <is>
          <t>nan</t>
        </is>
      </c>
      <c r="AW10892" t="inlineStr">
        <is>
          <t>nan</t>
        </is>
      </c>
      <c r="AX10892" t="inlineStr">
        <is>
          <t>nan</t>
        </is>
      </c>
      <c r="AY10892" t="inlineStr">
        <is>
          <t>nan</t>
        </is>
      </c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0.202</v>
      </c>
      <c r="J10893" t="n">
        <v>2.102</v>
      </c>
      <c r="K10893" t="n">
        <v>1</v>
      </c>
      <c r="AC10893" t="inlineStr">
        <is>
          <t>nan</t>
        </is>
      </c>
      <c r="AD10893" t="inlineStr">
        <is>
          <t>nan</t>
        </is>
      </c>
      <c r="AE10893" t="inlineStr">
        <is>
          <t>nan</t>
        </is>
      </c>
      <c r="AW10893" t="inlineStr">
        <is>
          <t>nan</t>
        </is>
      </c>
      <c r="AX10893" t="inlineStr">
        <is>
          <t>nan</t>
        </is>
      </c>
      <c r="AY10893" t="inlineStr">
        <is>
          <t>nan</t>
        </is>
      </c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-0.258</v>
      </c>
      <c r="J10894" t="n">
        <v>1.432</v>
      </c>
      <c r="K10894" t="n">
        <v>4</v>
      </c>
      <c r="AC10894" t="inlineStr">
        <is>
          <t>nan</t>
        </is>
      </c>
      <c r="AD10894" t="inlineStr">
        <is>
          <t>nan</t>
        </is>
      </c>
      <c r="AE10894" t="inlineStr">
        <is>
          <t>nan</t>
        </is>
      </c>
      <c r="AW10894" t="inlineStr">
        <is>
          <t>nan</t>
        </is>
      </c>
      <c r="AX10894" t="inlineStr">
        <is>
          <t>nan</t>
        </is>
      </c>
      <c r="AY10894" t="inlineStr">
        <is>
          <t>nan</t>
        </is>
      </c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-0.378</v>
      </c>
      <c r="J10895" t="n">
        <v>-0.348</v>
      </c>
      <c r="K10895" t="n">
        <v>-4</v>
      </c>
      <c r="AC10895" t="inlineStr">
        <is>
          <t>nan</t>
        </is>
      </c>
      <c r="AD10895" t="inlineStr">
        <is>
          <t>nan</t>
        </is>
      </c>
      <c r="AE10895" t="inlineStr">
        <is>
          <t>nan</t>
        </is>
      </c>
      <c r="AW10895" t="inlineStr">
        <is>
          <t>nan</t>
        </is>
      </c>
      <c r="AX10895" t="inlineStr">
        <is>
          <t>nan</t>
        </is>
      </c>
      <c r="AY10895" t="inlineStr">
        <is>
          <t>nan</t>
        </is>
      </c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1.512</v>
      </c>
      <c r="J10896" t="n">
        <v>0.912</v>
      </c>
      <c r="K10896" t="n">
        <v>1</v>
      </c>
      <c r="AC10896" t="inlineStr">
        <is>
          <t>nan</t>
        </is>
      </c>
      <c r="AD10896" t="inlineStr">
        <is>
          <t>nan</t>
        </is>
      </c>
      <c r="AE10896" t="inlineStr">
        <is>
          <t>nan</t>
        </is>
      </c>
      <c r="AW10896" t="inlineStr">
        <is>
          <t>nan</t>
        </is>
      </c>
      <c r="AX10896" t="inlineStr">
        <is>
          <t>nan</t>
        </is>
      </c>
      <c r="AY10896" t="inlineStr">
        <is>
          <t>nan</t>
        </is>
      </c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0.5620000000000001</v>
      </c>
      <c r="J10897" t="n">
        <v>0.282</v>
      </c>
      <c r="K10897" t="n">
        <v>1</v>
      </c>
      <c r="AC10897" t="inlineStr">
        <is>
          <t>nan</t>
        </is>
      </c>
      <c r="AD10897" t="inlineStr">
        <is>
          <t>nan</t>
        </is>
      </c>
      <c r="AE10897" t="inlineStr">
        <is>
          <t>nan</t>
        </is>
      </c>
      <c r="AW10897" t="inlineStr">
        <is>
          <t>nan</t>
        </is>
      </c>
      <c r="AX10897" t="inlineStr">
        <is>
          <t>nan</t>
        </is>
      </c>
      <c r="AY10897" t="inlineStr">
        <is>
          <t>nan</t>
        </is>
      </c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0.672</v>
      </c>
      <c r="J10898" t="n">
        <v>0.142</v>
      </c>
      <c r="K10898" t="n">
        <v>1</v>
      </c>
      <c r="AC10898" t="inlineStr">
        <is>
          <t>nan</t>
        </is>
      </c>
      <c r="AD10898" t="inlineStr">
        <is>
          <t>nan</t>
        </is>
      </c>
      <c r="AE10898" t="inlineStr">
        <is>
          <t>nan</t>
        </is>
      </c>
      <c r="AW10898" t="inlineStr">
        <is>
          <t>nan</t>
        </is>
      </c>
      <c r="AX10898" t="inlineStr">
        <is>
          <t>nan</t>
        </is>
      </c>
      <c r="AY10898" t="inlineStr">
        <is>
          <t>nan</t>
        </is>
      </c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0.152</v>
      </c>
      <c r="J10899" t="n">
        <v>-0.668</v>
      </c>
      <c r="K10899" t="n">
        <v>-2</v>
      </c>
      <c r="AC10899" t="inlineStr">
        <is>
          <t>nan</t>
        </is>
      </c>
      <c r="AD10899" t="inlineStr">
        <is>
          <t>nan</t>
        </is>
      </c>
      <c r="AE10899" t="inlineStr">
        <is>
          <t>nan</t>
        </is>
      </c>
      <c r="AW10899" t="inlineStr">
        <is>
          <t>nan</t>
        </is>
      </c>
      <c r="AX10899" t="inlineStr">
        <is>
          <t>nan</t>
        </is>
      </c>
      <c r="AY10899" t="inlineStr">
        <is>
          <t>nan</t>
        </is>
      </c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0.772</v>
      </c>
      <c r="J10900" t="n">
        <v>0.792</v>
      </c>
      <c r="K10900" t="n">
        <v>1</v>
      </c>
      <c r="AC10900" t="inlineStr">
        <is>
          <t>nan</t>
        </is>
      </c>
      <c r="AD10900" t="inlineStr">
        <is>
          <t>nan</t>
        </is>
      </c>
      <c r="AE10900" t="inlineStr">
        <is>
          <t>nan</t>
        </is>
      </c>
      <c r="AW10900" t="inlineStr">
        <is>
          <t>nan</t>
        </is>
      </c>
      <c r="AX10900" t="inlineStr">
        <is>
          <t>nan</t>
        </is>
      </c>
      <c r="AY10900" t="inlineStr">
        <is>
          <t>nan</t>
        </is>
      </c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0.302</v>
      </c>
      <c r="J10901" t="n">
        <v>0.582</v>
      </c>
      <c r="K10901" t="n">
        <v>1</v>
      </c>
      <c r="AC10901" t="inlineStr">
        <is>
          <t>nan</t>
        </is>
      </c>
      <c r="AD10901" t="inlineStr">
        <is>
          <t>nan</t>
        </is>
      </c>
      <c r="AE10901" t="inlineStr">
        <is>
          <t>nan</t>
        </is>
      </c>
      <c r="AW10901" t="inlineStr">
        <is>
          <t>nan</t>
        </is>
      </c>
      <c r="AX10901" t="inlineStr">
        <is>
          <t>nan</t>
        </is>
      </c>
      <c r="AY10901" t="inlineStr">
        <is>
          <t>nan</t>
        </is>
      </c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0.192</v>
      </c>
      <c r="J10902" t="n">
        <v>0.002</v>
      </c>
      <c r="K10902" t="n">
        <v>1</v>
      </c>
      <c r="AC10902" t="inlineStr">
        <is>
          <t>nan</t>
        </is>
      </c>
      <c r="AD10902" t="inlineStr">
        <is>
          <t>nan</t>
        </is>
      </c>
      <c r="AE10902" t="inlineStr">
        <is>
          <t>nan</t>
        </is>
      </c>
      <c r="AW10902" t="inlineStr">
        <is>
          <t>nan</t>
        </is>
      </c>
      <c r="AX10902" t="inlineStr">
        <is>
          <t>nan</t>
        </is>
      </c>
      <c r="AY10902" t="inlineStr">
        <is>
          <t>nan</t>
        </is>
      </c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0.852</v>
      </c>
      <c r="J10903" t="n">
        <v>-2.698</v>
      </c>
      <c r="K10903" t="n">
        <v>-2</v>
      </c>
      <c r="AC10903" t="inlineStr">
        <is>
          <t>nan</t>
        </is>
      </c>
      <c r="AD10903" t="inlineStr">
        <is>
          <t>nan</t>
        </is>
      </c>
      <c r="AE10903" t="inlineStr">
        <is>
          <t>nan</t>
        </is>
      </c>
      <c r="AW10903" t="inlineStr">
        <is>
          <t>nan</t>
        </is>
      </c>
      <c r="AX10903" t="inlineStr">
        <is>
          <t>nan</t>
        </is>
      </c>
      <c r="AY10903" t="inlineStr">
        <is>
          <t>nan</t>
        </is>
      </c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0.582</v>
      </c>
      <c r="J10904" t="n">
        <v>-2.398</v>
      </c>
      <c r="K10904" t="n">
        <v>-2</v>
      </c>
      <c r="AC10904" t="inlineStr">
        <is>
          <t>nan</t>
        </is>
      </c>
      <c r="AD10904" t="inlineStr">
        <is>
          <t>nan</t>
        </is>
      </c>
      <c r="AE10904" t="inlineStr">
        <is>
          <t>nan</t>
        </is>
      </c>
      <c r="AW10904" t="inlineStr">
        <is>
          <t>nan</t>
        </is>
      </c>
      <c r="AX10904" t="inlineStr">
        <is>
          <t>nan</t>
        </is>
      </c>
      <c r="AY10904" t="inlineStr">
        <is>
          <t>nan</t>
        </is>
      </c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0.482</v>
      </c>
      <c r="J10905" t="n">
        <v>-6.928</v>
      </c>
      <c r="K10905" t="n">
        <v>-1</v>
      </c>
      <c r="AC10905" t="inlineStr">
        <is>
          <t>nan</t>
        </is>
      </c>
      <c r="AD10905" t="inlineStr">
        <is>
          <t>nan</t>
        </is>
      </c>
      <c r="AE10905" t="inlineStr">
        <is>
          <t>nan</t>
        </is>
      </c>
      <c r="AW10905" t="inlineStr">
        <is>
          <t>nan</t>
        </is>
      </c>
      <c r="AX10905" t="inlineStr">
        <is>
          <t>nan</t>
        </is>
      </c>
      <c r="AY10905" t="inlineStr">
        <is>
          <t>nan</t>
        </is>
      </c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0.672</v>
      </c>
      <c r="J10906" t="n">
        <v>-5.598</v>
      </c>
      <c r="K10906" t="n">
        <v>-1</v>
      </c>
      <c r="AC10906" t="inlineStr">
        <is>
          <t>nan</t>
        </is>
      </c>
      <c r="AD10906" t="inlineStr">
        <is>
          <t>nan</t>
        </is>
      </c>
      <c r="AE10906" t="inlineStr">
        <is>
          <t>nan</t>
        </is>
      </c>
      <c r="AW10906" t="inlineStr">
        <is>
          <t>nan</t>
        </is>
      </c>
      <c r="AX10906" t="inlineStr">
        <is>
          <t>nan</t>
        </is>
      </c>
      <c r="AY10906" t="inlineStr">
        <is>
          <t>nan</t>
        </is>
      </c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1.542</v>
      </c>
      <c r="J10907" t="n">
        <v>-2.578</v>
      </c>
      <c r="K10907" t="n">
        <v>-2</v>
      </c>
      <c r="AC10907" t="inlineStr">
        <is>
          <t>nan</t>
        </is>
      </c>
      <c r="AD10907" t="inlineStr">
        <is>
          <t>nan</t>
        </is>
      </c>
      <c r="AE10907" t="inlineStr">
        <is>
          <t>nan</t>
        </is>
      </c>
      <c r="AW10907" t="inlineStr">
        <is>
          <t>nan</t>
        </is>
      </c>
      <c r="AX10907" t="inlineStr">
        <is>
          <t>nan</t>
        </is>
      </c>
      <c r="AY10907" t="inlineStr">
        <is>
          <t>nan</t>
        </is>
      </c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1.882</v>
      </c>
      <c r="J10908" t="n">
        <v>-2.668</v>
      </c>
      <c r="K10908" t="n">
        <v>-1</v>
      </c>
      <c r="AC10908" t="inlineStr">
        <is>
          <t>nan</t>
        </is>
      </c>
      <c r="AD10908" t="inlineStr">
        <is>
          <t>nan</t>
        </is>
      </c>
      <c r="AE10908" t="inlineStr">
        <is>
          <t>nan</t>
        </is>
      </c>
      <c r="AW10908" t="inlineStr">
        <is>
          <t>nan</t>
        </is>
      </c>
      <c r="AX10908" t="inlineStr">
        <is>
          <t>nan</t>
        </is>
      </c>
      <c r="AY10908" t="inlineStr">
        <is>
          <t>nan</t>
        </is>
      </c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1.432</v>
      </c>
      <c r="J10909" t="n">
        <v>-3.798</v>
      </c>
      <c r="K10909" t="n">
        <v>-1</v>
      </c>
      <c r="AC10909" t="inlineStr">
        <is>
          <t>nan</t>
        </is>
      </c>
      <c r="AD10909" t="inlineStr">
        <is>
          <t>nan</t>
        </is>
      </c>
      <c r="AE10909" t="inlineStr">
        <is>
          <t>nan</t>
        </is>
      </c>
      <c r="AW10909" t="inlineStr">
        <is>
          <t>nan</t>
        </is>
      </c>
      <c r="AX10909" t="inlineStr">
        <is>
          <t>nan</t>
        </is>
      </c>
      <c r="AY10909" t="inlineStr">
        <is>
          <t>nan</t>
        </is>
      </c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2.072</v>
      </c>
      <c r="J10910" t="n">
        <v>-7.438</v>
      </c>
      <c r="K10910" t="n">
        <v>-2</v>
      </c>
      <c r="AC10910" t="inlineStr">
        <is>
          <t>nan</t>
        </is>
      </c>
      <c r="AD10910" t="inlineStr">
        <is>
          <t>nan</t>
        </is>
      </c>
      <c r="AE10910" t="inlineStr">
        <is>
          <t>nan</t>
        </is>
      </c>
      <c r="AW10910" t="inlineStr">
        <is>
          <t>nan</t>
        </is>
      </c>
      <c r="AX10910" t="inlineStr">
        <is>
          <t>nan</t>
        </is>
      </c>
      <c r="AY10910" t="inlineStr">
        <is>
          <t>nan</t>
        </is>
      </c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1.722</v>
      </c>
      <c r="J10911" t="n">
        <v>-5.078</v>
      </c>
      <c r="K10911" t="n">
        <v>-1</v>
      </c>
      <c r="AC10911" t="inlineStr">
        <is>
          <t>nan</t>
        </is>
      </c>
      <c r="AD10911" t="inlineStr">
        <is>
          <t>nan</t>
        </is>
      </c>
      <c r="AE10911" t="inlineStr">
        <is>
          <t>nan</t>
        </is>
      </c>
      <c r="AW10911" t="inlineStr">
        <is>
          <t>nan</t>
        </is>
      </c>
      <c r="AX10911" t="inlineStr">
        <is>
          <t>nan</t>
        </is>
      </c>
      <c r="AY10911" t="inlineStr">
        <is>
          <t>nan</t>
        </is>
      </c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1.152</v>
      </c>
      <c r="J10912" t="n">
        <v>-3.198</v>
      </c>
      <c r="K10912" t="n">
        <v>-1</v>
      </c>
      <c r="AC10912" t="inlineStr">
        <is>
          <t>nan</t>
        </is>
      </c>
      <c r="AD10912" t="inlineStr">
        <is>
          <t>nan</t>
        </is>
      </c>
      <c r="AE10912" t="inlineStr">
        <is>
          <t>nan</t>
        </is>
      </c>
      <c r="AW10912" t="inlineStr">
        <is>
          <t>nan</t>
        </is>
      </c>
      <c r="AX10912" t="inlineStr">
        <is>
          <t>nan</t>
        </is>
      </c>
      <c r="AY10912" t="inlineStr">
        <is>
          <t>nan</t>
        </is>
      </c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1.332</v>
      </c>
      <c r="J10913" t="n">
        <v>-1.648</v>
      </c>
      <c r="K10913" t="n">
        <v>-1</v>
      </c>
      <c r="AC10913" t="inlineStr">
        <is>
          <t>nan</t>
        </is>
      </c>
      <c r="AD10913" t="inlineStr">
        <is>
          <t>nan</t>
        </is>
      </c>
      <c r="AE10913" t="inlineStr">
        <is>
          <t>nan</t>
        </is>
      </c>
      <c r="AW10913" t="inlineStr">
        <is>
          <t>nan</t>
        </is>
      </c>
      <c r="AX10913" t="inlineStr">
        <is>
          <t>nan</t>
        </is>
      </c>
      <c r="AY10913" t="inlineStr">
        <is>
          <t>nan</t>
        </is>
      </c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1.002</v>
      </c>
      <c r="J10914" t="n">
        <v>-1.858</v>
      </c>
      <c r="K10914" t="n">
        <v>-1</v>
      </c>
      <c r="AC10914" t="inlineStr">
        <is>
          <t>nan</t>
        </is>
      </c>
      <c r="AD10914" t="inlineStr">
        <is>
          <t>nan</t>
        </is>
      </c>
      <c r="AE10914" t="inlineStr">
        <is>
          <t>nan</t>
        </is>
      </c>
      <c r="AW10914" t="inlineStr">
        <is>
          <t>nan</t>
        </is>
      </c>
      <c r="AX10914" t="inlineStr">
        <is>
          <t>nan</t>
        </is>
      </c>
      <c r="AY10914" t="inlineStr">
        <is>
          <t>nan</t>
        </is>
      </c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1.162</v>
      </c>
      <c r="J10915" t="n">
        <v>-1.748</v>
      </c>
      <c r="K10915" t="n">
        <v>-1</v>
      </c>
      <c r="AC10915" t="inlineStr">
        <is>
          <t>nan</t>
        </is>
      </c>
      <c r="AD10915" t="inlineStr">
        <is>
          <t>nan</t>
        </is>
      </c>
      <c r="AE10915" t="inlineStr">
        <is>
          <t>nan</t>
        </is>
      </c>
      <c r="AW10915" t="inlineStr">
        <is>
          <t>nan</t>
        </is>
      </c>
      <c r="AX10915" t="inlineStr">
        <is>
          <t>nan</t>
        </is>
      </c>
      <c r="AY10915" t="inlineStr">
        <is>
          <t>nan</t>
        </is>
      </c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1.082</v>
      </c>
      <c r="J10916" t="n">
        <v>-1.798</v>
      </c>
      <c r="K10916" t="n">
        <v>-1</v>
      </c>
      <c r="AC10916" t="inlineStr">
        <is>
          <t>nan</t>
        </is>
      </c>
      <c r="AD10916" t="inlineStr">
        <is>
          <t>nan</t>
        </is>
      </c>
      <c r="AE10916" t="inlineStr">
        <is>
          <t>nan</t>
        </is>
      </c>
      <c r="AW10916" t="inlineStr">
        <is>
          <t>nan</t>
        </is>
      </c>
      <c r="AX10916" t="inlineStr">
        <is>
          <t>nan</t>
        </is>
      </c>
      <c r="AY10916" t="inlineStr">
        <is>
          <t>nan</t>
        </is>
      </c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0.482</v>
      </c>
      <c r="J10917" t="n">
        <v>6.202</v>
      </c>
      <c r="K10917" t="n">
        <v>1</v>
      </c>
      <c r="AC10917" t="inlineStr">
        <is>
          <t>nan</t>
        </is>
      </c>
      <c r="AD10917" t="inlineStr">
        <is>
          <t>nan</t>
        </is>
      </c>
      <c r="AE10917" t="inlineStr">
        <is>
          <t>nan</t>
        </is>
      </c>
      <c r="AW10917" t="inlineStr">
        <is>
          <t>nan</t>
        </is>
      </c>
      <c r="AX10917" t="inlineStr">
        <is>
          <t>nan</t>
        </is>
      </c>
      <c r="AY10917" t="inlineStr">
        <is>
          <t>nan</t>
        </is>
      </c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0.782</v>
      </c>
      <c r="J10918" t="n">
        <v>2.202</v>
      </c>
      <c r="K10918" t="n">
        <v>1</v>
      </c>
      <c r="AC10918" t="inlineStr">
        <is>
          <t>nan</t>
        </is>
      </c>
      <c r="AD10918" t="inlineStr">
        <is>
          <t>nan</t>
        </is>
      </c>
      <c r="AE10918" t="inlineStr">
        <is>
          <t>nan</t>
        </is>
      </c>
      <c r="AW10918" t="inlineStr">
        <is>
          <t>nan</t>
        </is>
      </c>
      <c r="AX10918" t="inlineStr">
        <is>
          <t>nan</t>
        </is>
      </c>
      <c r="AY10918" t="inlineStr">
        <is>
          <t>nan</t>
        </is>
      </c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2.612</v>
      </c>
      <c r="J10919" t="n">
        <v>-1.528</v>
      </c>
      <c r="K10919" t="n">
        <v>-2</v>
      </c>
      <c r="AC10919" t="inlineStr">
        <is>
          <t>nan</t>
        </is>
      </c>
      <c r="AD10919" t="inlineStr">
        <is>
          <t>nan</t>
        </is>
      </c>
      <c r="AE10919" t="inlineStr">
        <is>
          <t>nan</t>
        </is>
      </c>
      <c r="AW10919" t="inlineStr">
        <is>
          <t>nan</t>
        </is>
      </c>
      <c r="AX10919" t="inlineStr">
        <is>
          <t>nan</t>
        </is>
      </c>
      <c r="AY10919" t="inlineStr">
        <is>
          <t>nan</t>
        </is>
      </c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1.802</v>
      </c>
      <c r="J10920" t="n">
        <v>-5.698</v>
      </c>
      <c r="K10920" t="n">
        <v>-1</v>
      </c>
      <c r="AC10920" t="inlineStr">
        <is>
          <t>nan</t>
        </is>
      </c>
      <c r="AD10920" t="inlineStr">
        <is>
          <t>nan</t>
        </is>
      </c>
      <c r="AE10920" t="inlineStr">
        <is>
          <t>nan</t>
        </is>
      </c>
      <c r="AW10920" t="inlineStr">
        <is>
          <t>nan</t>
        </is>
      </c>
      <c r="AX10920" t="inlineStr">
        <is>
          <t>nan</t>
        </is>
      </c>
      <c r="AY10920" t="inlineStr">
        <is>
          <t>nan</t>
        </is>
      </c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1.652</v>
      </c>
      <c r="J10921" t="n">
        <v>-5.718</v>
      </c>
      <c r="K10921" t="n">
        <v>-1</v>
      </c>
      <c r="AC10921" t="inlineStr">
        <is>
          <t>nan</t>
        </is>
      </c>
      <c r="AD10921" t="inlineStr">
        <is>
          <t>nan</t>
        </is>
      </c>
      <c r="AE10921" t="inlineStr">
        <is>
          <t>nan</t>
        </is>
      </c>
      <c r="AW10921" t="inlineStr">
        <is>
          <t>nan</t>
        </is>
      </c>
      <c r="AX10921" t="inlineStr">
        <is>
          <t>nan</t>
        </is>
      </c>
      <c r="AY10921" t="inlineStr">
        <is>
          <t>nan</t>
        </is>
      </c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0.592</v>
      </c>
      <c r="J10922" t="n">
        <v>-2.338</v>
      </c>
      <c r="K10922" t="n">
        <v>-1</v>
      </c>
      <c r="AC10922" t="inlineStr">
        <is>
          <t>nan</t>
        </is>
      </c>
      <c r="AD10922" t="inlineStr">
        <is>
          <t>nan</t>
        </is>
      </c>
      <c r="AE10922" t="inlineStr">
        <is>
          <t>nan</t>
        </is>
      </c>
      <c r="AW10922" t="inlineStr">
        <is>
          <t>nan</t>
        </is>
      </c>
      <c r="AX10922" t="inlineStr">
        <is>
          <t>nan</t>
        </is>
      </c>
      <c r="AY10922" t="inlineStr">
        <is>
          <t>nan</t>
        </is>
      </c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0.162</v>
      </c>
      <c r="J10923" t="n">
        <v>-0.838</v>
      </c>
      <c r="K10923" t="n">
        <v>-1</v>
      </c>
      <c r="AC10923" t="inlineStr">
        <is>
          <t>nan</t>
        </is>
      </c>
      <c r="AD10923" t="inlineStr">
        <is>
          <t>nan</t>
        </is>
      </c>
      <c r="AE10923" t="inlineStr">
        <is>
          <t>nan</t>
        </is>
      </c>
      <c r="AW10923" t="inlineStr">
        <is>
          <t>nan</t>
        </is>
      </c>
      <c r="AX10923" t="inlineStr">
        <is>
          <t>nan</t>
        </is>
      </c>
      <c r="AY10923" t="inlineStr">
        <is>
          <t>nan</t>
        </is>
      </c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-0.038</v>
      </c>
      <c r="J10924" t="n">
        <v>-0.618</v>
      </c>
      <c r="K10924" t="n">
        <v>-4</v>
      </c>
      <c r="AC10924" t="inlineStr">
        <is>
          <t>nan</t>
        </is>
      </c>
      <c r="AD10924" t="inlineStr">
        <is>
          <t>nan</t>
        </is>
      </c>
      <c r="AE10924" t="inlineStr">
        <is>
          <t>nan</t>
        </is>
      </c>
      <c r="AW10924" t="inlineStr">
        <is>
          <t>nan</t>
        </is>
      </c>
      <c r="AX10924" t="inlineStr">
        <is>
          <t>nan</t>
        </is>
      </c>
      <c r="AY10924" t="inlineStr">
        <is>
          <t>nan</t>
        </is>
      </c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-0.048</v>
      </c>
      <c r="J10925" t="n">
        <v>-0.748</v>
      </c>
      <c r="K10925" t="n">
        <v>-4</v>
      </c>
      <c r="AC10925" t="inlineStr">
        <is>
          <t>nan</t>
        </is>
      </c>
      <c r="AD10925" t="inlineStr">
        <is>
          <t>nan</t>
        </is>
      </c>
      <c r="AE10925" t="inlineStr">
        <is>
          <t>nan</t>
        </is>
      </c>
      <c r="AW10925" t="inlineStr">
        <is>
          <t>nan</t>
        </is>
      </c>
      <c r="AX10925" t="inlineStr">
        <is>
          <t>nan</t>
        </is>
      </c>
      <c r="AY10925" t="inlineStr">
        <is>
          <t>nan</t>
        </is>
      </c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-0.968</v>
      </c>
      <c r="J10926" t="n">
        <v>6.172</v>
      </c>
      <c r="K10926" t="n">
        <v>4</v>
      </c>
      <c r="AC10926" t="inlineStr">
        <is>
          <t>nan</t>
        </is>
      </c>
      <c r="AD10926" t="inlineStr">
        <is>
          <t>nan</t>
        </is>
      </c>
      <c r="AE10926" t="inlineStr">
        <is>
          <t>nan</t>
        </is>
      </c>
      <c r="AW10926" t="inlineStr">
        <is>
          <t>nan</t>
        </is>
      </c>
      <c r="AX10926" t="inlineStr">
        <is>
          <t>nan</t>
        </is>
      </c>
      <c r="AY10926" t="inlineStr">
        <is>
          <t>nan</t>
        </is>
      </c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-2.128</v>
      </c>
      <c r="J10927" t="n">
        <v>1.772</v>
      </c>
      <c r="K10927" t="n">
        <v>4</v>
      </c>
      <c r="AC10927" t="inlineStr">
        <is>
          <t>nan</t>
        </is>
      </c>
      <c r="AD10927" t="inlineStr">
        <is>
          <t>nan</t>
        </is>
      </c>
      <c r="AE10927" t="inlineStr">
        <is>
          <t>nan</t>
        </is>
      </c>
      <c r="AW10927" t="inlineStr">
        <is>
          <t>nan</t>
        </is>
      </c>
      <c r="AX10927" t="inlineStr">
        <is>
          <t>nan</t>
        </is>
      </c>
      <c r="AY10927" t="inlineStr">
        <is>
          <t>nan</t>
        </is>
      </c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-2.248</v>
      </c>
      <c r="J10928" t="n">
        <v>-8.548</v>
      </c>
      <c r="K10928" t="n">
        <v>-4</v>
      </c>
      <c r="AC10928" t="inlineStr">
        <is>
          <t>nan</t>
        </is>
      </c>
      <c r="AD10928" t="inlineStr">
        <is>
          <t>nan</t>
        </is>
      </c>
      <c r="AE10928" t="inlineStr">
        <is>
          <t>nan</t>
        </is>
      </c>
      <c r="AW10928" t="inlineStr">
        <is>
          <t>nan</t>
        </is>
      </c>
      <c r="AX10928" t="inlineStr">
        <is>
          <t>nan</t>
        </is>
      </c>
      <c r="AY10928" t="inlineStr">
        <is>
          <t>nan</t>
        </is>
      </c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-2.188</v>
      </c>
      <c r="J10929" t="n">
        <v>-3.388</v>
      </c>
      <c r="K10929" t="n">
        <v>-4</v>
      </c>
      <c r="AC10929" t="inlineStr">
        <is>
          <t>nan</t>
        </is>
      </c>
      <c r="AD10929" t="inlineStr">
        <is>
          <t>nan</t>
        </is>
      </c>
      <c r="AE10929" t="inlineStr">
        <is>
          <t>nan</t>
        </is>
      </c>
      <c r="AW10929" t="inlineStr">
        <is>
          <t>nan</t>
        </is>
      </c>
      <c r="AX10929" t="inlineStr">
        <is>
          <t>nan</t>
        </is>
      </c>
      <c r="AY10929" t="inlineStr">
        <is>
          <t>nan</t>
        </is>
      </c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-0.318</v>
      </c>
      <c r="J10930" t="n">
        <v>9.182</v>
      </c>
      <c r="K10930" t="n">
        <v>4</v>
      </c>
      <c r="AC10930" t="inlineStr">
        <is>
          <t>nan</t>
        </is>
      </c>
      <c r="AD10930" t="inlineStr">
        <is>
          <t>nan</t>
        </is>
      </c>
      <c r="AE10930" t="inlineStr">
        <is>
          <t>nan</t>
        </is>
      </c>
      <c r="AW10930" t="inlineStr">
        <is>
          <t>nan</t>
        </is>
      </c>
      <c r="AX10930" t="inlineStr">
        <is>
          <t>nan</t>
        </is>
      </c>
      <c r="AY10930" t="inlineStr">
        <is>
          <t>nan</t>
        </is>
      </c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-1.248</v>
      </c>
      <c r="J10931" t="n">
        <v>2.892</v>
      </c>
      <c r="K10931" t="n">
        <v>4</v>
      </c>
      <c r="AC10931" t="inlineStr">
        <is>
          <t>nan</t>
        </is>
      </c>
      <c r="AD10931" t="inlineStr">
        <is>
          <t>nan</t>
        </is>
      </c>
      <c r="AE10931" t="inlineStr">
        <is>
          <t>nan</t>
        </is>
      </c>
      <c r="AW10931" t="inlineStr">
        <is>
          <t>nan</t>
        </is>
      </c>
      <c r="AX10931" t="inlineStr">
        <is>
          <t>nan</t>
        </is>
      </c>
      <c r="AY10931" t="inlineStr">
        <is>
          <t>nan</t>
        </is>
      </c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-0.168</v>
      </c>
      <c r="J10932" t="n">
        <v>-0.928</v>
      </c>
      <c r="K10932" t="n">
        <v>-4</v>
      </c>
      <c r="AC10932" t="inlineStr">
        <is>
          <t>nan</t>
        </is>
      </c>
      <c r="AD10932" t="inlineStr">
        <is>
          <t>nan</t>
        </is>
      </c>
      <c r="AE10932" t="inlineStr">
        <is>
          <t>nan</t>
        </is>
      </c>
      <c r="AW10932" t="inlineStr">
        <is>
          <t>nan</t>
        </is>
      </c>
      <c r="AX10932" t="inlineStr">
        <is>
          <t>nan</t>
        </is>
      </c>
      <c r="AY10932" t="inlineStr">
        <is>
          <t>nan</t>
        </is>
      </c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-0.348</v>
      </c>
      <c r="J10933" t="n">
        <v>-1.028</v>
      </c>
      <c r="K10933" t="n">
        <v>-4</v>
      </c>
      <c r="AC10933" t="inlineStr">
        <is>
          <t>nan</t>
        </is>
      </c>
      <c r="AD10933" t="inlineStr">
        <is>
          <t>nan</t>
        </is>
      </c>
      <c r="AE10933" t="inlineStr">
        <is>
          <t>nan</t>
        </is>
      </c>
      <c r="AW10933" t="inlineStr">
        <is>
          <t>nan</t>
        </is>
      </c>
      <c r="AX10933" t="inlineStr">
        <is>
          <t>nan</t>
        </is>
      </c>
      <c r="AY10933" t="inlineStr">
        <is>
          <t>nan</t>
        </is>
      </c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0.432</v>
      </c>
      <c r="J10934" t="n">
        <v>0.262</v>
      </c>
      <c r="K10934" t="n">
        <v>1</v>
      </c>
      <c r="AC10934" t="inlineStr">
        <is>
          <t>nan</t>
        </is>
      </c>
      <c r="AD10934" t="inlineStr">
        <is>
          <t>nan</t>
        </is>
      </c>
      <c r="AE10934" t="inlineStr">
        <is>
          <t>nan</t>
        </is>
      </c>
      <c r="AW10934" t="inlineStr">
        <is>
          <t>nan</t>
        </is>
      </c>
      <c r="AX10934" t="inlineStr">
        <is>
          <t>nan</t>
        </is>
      </c>
      <c r="AY10934" t="inlineStr">
        <is>
          <t>nan</t>
        </is>
      </c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0.882</v>
      </c>
      <c r="J10935" t="n">
        <v>1.252</v>
      </c>
      <c r="K10935" t="n">
        <v>1</v>
      </c>
      <c r="AC10935" t="inlineStr">
        <is>
          <t>nan</t>
        </is>
      </c>
      <c r="AD10935" t="inlineStr">
        <is>
          <t>nan</t>
        </is>
      </c>
      <c r="AE10935" t="inlineStr">
        <is>
          <t>nan</t>
        </is>
      </c>
      <c r="AW10935" t="inlineStr">
        <is>
          <t>nan</t>
        </is>
      </c>
      <c r="AX10935" t="inlineStr">
        <is>
          <t>nan</t>
        </is>
      </c>
      <c r="AY10935" t="inlineStr">
        <is>
          <t>nan</t>
        </is>
      </c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1.032</v>
      </c>
      <c r="J10936" t="n">
        <v>-0.368</v>
      </c>
      <c r="K10936" t="n">
        <v>-1</v>
      </c>
      <c r="AC10936" t="inlineStr">
        <is>
          <t>nan</t>
        </is>
      </c>
      <c r="AD10936" t="inlineStr">
        <is>
          <t>nan</t>
        </is>
      </c>
      <c r="AE10936" t="inlineStr">
        <is>
          <t>nan</t>
        </is>
      </c>
      <c r="AW10936" t="inlineStr">
        <is>
          <t>nan</t>
        </is>
      </c>
      <c r="AX10936" t="inlineStr">
        <is>
          <t>nan</t>
        </is>
      </c>
      <c r="AY10936" t="inlineStr">
        <is>
          <t>nan</t>
        </is>
      </c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1.042</v>
      </c>
      <c r="J10937" t="n">
        <v>-2.088</v>
      </c>
      <c r="K10937" t="n">
        <v>-1</v>
      </c>
      <c r="AC10937" t="inlineStr">
        <is>
          <t>nan</t>
        </is>
      </c>
      <c r="AD10937" t="inlineStr">
        <is>
          <t>nan</t>
        </is>
      </c>
      <c r="AE10937" t="inlineStr">
        <is>
          <t>nan</t>
        </is>
      </c>
      <c r="AW10937" t="inlineStr">
        <is>
          <t>nan</t>
        </is>
      </c>
      <c r="AX10937" t="inlineStr">
        <is>
          <t>nan</t>
        </is>
      </c>
      <c r="AY10937" t="inlineStr">
        <is>
          <t>nan</t>
        </is>
      </c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1.052</v>
      </c>
      <c r="J10938" t="n">
        <v>-1.028</v>
      </c>
      <c r="K10938" t="n">
        <v>-1</v>
      </c>
      <c r="AC10938" t="inlineStr">
        <is>
          <t>nan</t>
        </is>
      </c>
      <c r="AD10938" t="inlineStr">
        <is>
          <t>nan</t>
        </is>
      </c>
      <c r="AE10938" t="inlineStr">
        <is>
          <t>nan</t>
        </is>
      </c>
      <c r="AW10938" t="inlineStr">
        <is>
          <t>nan</t>
        </is>
      </c>
      <c r="AX10938" t="inlineStr">
        <is>
          <t>nan</t>
        </is>
      </c>
      <c r="AY10938" t="inlineStr">
        <is>
          <t>nan</t>
        </is>
      </c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0.862</v>
      </c>
      <c r="J10939" t="n">
        <v>-2.648</v>
      </c>
      <c r="K10939" t="n">
        <v>-1</v>
      </c>
      <c r="AC10939" t="inlineStr">
        <is>
          <t>nan</t>
        </is>
      </c>
      <c r="AD10939" t="inlineStr">
        <is>
          <t>nan</t>
        </is>
      </c>
      <c r="AE10939" t="inlineStr">
        <is>
          <t>nan</t>
        </is>
      </c>
      <c r="AW10939" t="inlineStr">
        <is>
          <t>nan</t>
        </is>
      </c>
      <c r="AX10939" t="inlineStr">
        <is>
          <t>nan</t>
        </is>
      </c>
      <c r="AY10939" t="inlineStr">
        <is>
          <t>nan</t>
        </is>
      </c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-0.248</v>
      </c>
      <c r="J10940" t="n">
        <v>-5.948</v>
      </c>
      <c r="K10940" t="n">
        <v>-4</v>
      </c>
      <c r="AC10940" t="inlineStr">
        <is>
          <t>nan</t>
        </is>
      </c>
      <c r="AD10940" t="inlineStr">
        <is>
          <t>nan</t>
        </is>
      </c>
      <c r="AE10940" t="inlineStr">
        <is>
          <t>nan</t>
        </is>
      </c>
      <c r="AW10940" t="inlineStr">
        <is>
          <t>nan</t>
        </is>
      </c>
      <c r="AX10940" t="inlineStr">
        <is>
          <t>nan</t>
        </is>
      </c>
      <c r="AY10940" t="inlineStr">
        <is>
          <t>nan</t>
        </is>
      </c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-0.028</v>
      </c>
      <c r="J10941" t="n">
        <v>-5.198</v>
      </c>
      <c r="K10941" t="n">
        <v>-3</v>
      </c>
      <c r="AC10941" t="inlineStr">
        <is>
          <t>nan</t>
        </is>
      </c>
      <c r="AD10941" t="inlineStr">
        <is>
          <t>nan</t>
        </is>
      </c>
      <c r="AE10941" t="inlineStr">
        <is>
          <t>nan</t>
        </is>
      </c>
      <c r="AW10941" t="inlineStr">
        <is>
          <t>nan</t>
        </is>
      </c>
      <c r="AX10941" t="inlineStr">
        <is>
          <t>nan</t>
        </is>
      </c>
      <c r="AY10941" t="inlineStr">
        <is>
          <t>nan</t>
        </is>
      </c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-1.168</v>
      </c>
      <c r="J10942" t="n">
        <v>-2.368</v>
      </c>
      <c r="K10942" t="n">
        <v>-4</v>
      </c>
      <c r="AC10942" t="inlineStr">
        <is>
          <t>nan</t>
        </is>
      </c>
      <c r="AD10942" t="inlineStr">
        <is>
          <t>nan</t>
        </is>
      </c>
      <c r="AE10942" t="inlineStr">
        <is>
          <t>nan</t>
        </is>
      </c>
      <c r="AW10942" t="inlineStr">
        <is>
          <t>nan</t>
        </is>
      </c>
      <c r="AX10942" t="inlineStr">
        <is>
          <t>nan</t>
        </is>
      </c>
      <c r="AY10942" t="inlineStr">
        <is>
          <t>nan</t>
        </is>
      </c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-1.678</v>
      </c>
      <c r="J10943" t="n">
        <v>-2.188</v>
      </c>
      <c r="K10943" t="n">
        <v>-4</v>
      </c>
      <c r="AC10943" t="inlineStr">
        <is>
          <t>nan</t>
        </is>
      </c>
      <c r="AD10943" t="inlineStr">
        <is>
          <t>nan</t>
        </is>
      </c>
      <c r="AE10943" t="inlineStr">
        <is>
          <t>nan</t>
        </is>
      </c>
      <c r="AW10943" t="inlineStr">
        <is>
          <t>nan</t>
        </is>
      </c>
      <c r="AX10943" t="inlineStr">
        <is>
          <t>nan</t>
        </is>
      </c>
      <c r="AY10943" t="inlineStr">
        <is>
          <t>nan</t>
        </is>
      </c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-2.808</v>
      </c>
      <c r="J10944" t="n">
        <v>-2.618</v>
      </c>
      <c r="K10944" t="n">
        <v>-3</v>
      </c>
      <c r="AC10944" t="inlineStr">
        <is>
          <t>nan</t>
        </is>
      </c>
      <c r="AD10944" t="inlineStr">
        <is>
          <t>nan</t>
        </is>
      </c>
      <c r="AE10944" t="inlineStr">
        <is>
          <t>nan</t>
        </is>
      </c>
      <c r="AW10944" t="inlineStr">
        <is>
          <t>nan</t>
        </is>
      </c>
      <c r="AX10944" t="inlineStr">
        <is>
          <t>nan</t>
        </is>
      </c>
      <c r="AY10944" t="inlineStr">
        <is>
          <t>nan</t>
        </is>
      </c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AC10945" t="inlineStr">
        <is>
          <t>nan</t>
        </is>
      </c>
      <c r="AD10945" t="inlineStr">
        <is>
          <t>nan</t>
        </is>
      </c>
      <c r="AE10945" t="inlineStr">
        <is>
          <t>nan</t>
        </is>
      </c>
      <c r="AW10945" t="inlineStr">
        <is>
          <t>nan</t>
        </is>
      </c>
      <c r="AX10945" t="inlineStr">
        <is>
          <t>nan</t>
        </is>
      </c>
      <c r="AY10945" t="inlineStr">
        <is>
          <t>nan</t>
        </is>
      </c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-2.648</v>
      </c>
      <c r="J10946" t="n">
        <v>4.872</v>
      </c>
      <c r="K10946" t="n">
        <v>4</v>
      </c>
      <c r="AC10946" t="inlineStr">
        <is>
          <t>nan</t>
        </is>
      </c>
      <c r="AD10946" t="inlineStr">
        <is>
          <t>nan</t>
        </is>
      </c>
      <c r="AE10946" t="inlineStr">
        <is>
          <t>nan</t>
        </is>
      </c>
      <c r="AW10946" t="inlineStr">
        <is>
          <t>nan</t>
        </is>
      </c>
      <c r="AX10946" t="inlineStr">
        <is>
          <t>nan</t>
        </is>
      </c>
      <c r="AY10946" t="inlineStr">
        <is>
          <t>nan</t>
        </is>
      </c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-3.018</v>
      </c>
      <c r="J10947" t="n">
        <v>10.602</v>
      </c>
      <c r="K10947" t="n">
        <v>3</v>
      </c>
      <c r="AC10947" t="inlineStr">
        <is>
          <t>nan</t>
        </is>
      </c>
      <c r="AD10947" t="inlineStr">
        <is>
          <t>nan</t>
        </is>
      </c>
      <c r="AE10947" t="inlineStr">
        <is>
          <t>nan</t>
        </is>
      </c>
      <c r="AW10947" t="inlineStr">
        <is>
          <t>nan</t>
        </is>
      </c>
      <c r="AX10947" t="inlineStr">
        <is>
          <t>nan</t>
        </is>
      </c>
      <c r="AY10947" t="inlineStr">
        <is>
          <t>nan</t>
        </is>
      </c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-2.828</v>
      </c>
      <c r="J10948" t="n">
        <v>7.732</v>
      </c>
      <c r="K10948" t="n">
        <v>4</v>
      </c>
      <c r="AC10948" t="inlineStr">
        <is>
          <t>nan</t>
        </is>
      </c>
      <c r="AD10948" t="inlineStr">
        <is>
          <t>nan</t>
        </is>
      </c>
      <c r="AE10948" t="inlineStr">
        <is>
          <t>nan</t>
        </is>
      </c>
      <c r="AW10948" t="inlineStr">
        <is>
          <t>nan</t>
        </is>
      </c>
      <c r="AX10948" t="inlineStr">
        <is>
          <t>nan</t>
        </is>
      </c>
      <c r="AY10948" t="inlineStr">
        <is>
          <t>nan</t>
        </is>
      </c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0.8120000000000001</v>
      </c>
      <c r="J10949" t="n">
        <v>-1.088</v>
      </c>
      <c r="K10949" t="n">
        <v>-1</v>
      </c>
      <c r="AC10949" t="inlineStr">
        <is>
          <t>nan</t>
        </is>
      </c>
      <c r="AD10949" t="inlineStr">
        <is>
          <t>nan</t>
        </is>
      </c>
      <c r="AE10949" t="inlineStr">
        <is>
          <t>nan</t>
        </is>
      </c>
      <c r="AW10949" t="inlineStr">
        <is>
          <t>nan</t>
        </is>
      </c>
      <c r="AX10949" t="inlineStr">
        <is>
          <t>nan</t>
        </is>
      </c>
      <c r="AY10949" t="inlineStr">
        <is>
          <t>nan</t>
        </is>
      </c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0.182</v>
      </c>
      <c r="J10950" t="n">
        <v>-2.458</v>
      </c>
      <c r="K10950" t="n">
        <v>-1</v>
      </c>
      <c r="AC10950" t="inlineStr">
        <is>
          <t>nan</t>
        </is>
      </c>
      <c r="AD10950" t="inlineStr">
        <is>
          <t>nan</t>
        </is>
      </c>
      <c r="AE10950" t="inlineStr">
        <is>
          <t>nan</t>
        </is>
      </c>
      <c r="AW10950" t="inlineStr">
        <is>
          <t>nan</t>
        </is>
      </c>
      <c r="AX10950" t="inlineStr">
        <is>
          <t>nan</t>
        </is>
      </c>
      <c r="AY10950" t="inlineStr">
        <is>
          <t>nan</t>
        </is>
      </c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-1.438</v>
      </c>
      <c r="J10951" t="n">
        <v>-7.258</v>
      </c>
      <c r="K10951" t="n">
        <v>-4</v>
      </c>
      <c r="AC10951" t="inlineStr">
        <is>
          <t>nan</t>
        </is>
      </c>
      <c r="AD10951" t="inlineStr">
        <is>
          <t>nan</t>
        </is>
      </c>
      <c r="AE10951" t="inlineStr">
        <is>
          <t>nan</t>
        </is>
      </c>
      <c r="AW10951" t="inlineStr">
        <is>
          <t>nan</t>
        </is>
      </c>
      <c r="AX10951" t="inlineStr">
        <is>
          <t>nan</t>
        </is>
      </c>
      <c r="AY10951" t="inlineStr">
        <is>
          <t>nan</t>
        </is>
      </c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-2.098</v>
      </c>
      <c r="J10952" t="n">
        <v>-14.248</v>
      </c>
      <c r="K10952" t="n">
        <v>-4</v>
      </c>
      <c r="AC10952" t="inlineStr">
        <is>
          <t>nan</t>
        </is>
      </c>
      <c r="AD10952" t="inlineStr">
        <is>
          <t>nan</t>
        </is>
      </c>
      <c r="AE10952" t="inlineStr">
        <is>
          <t>nan</t>
        </is>
      </c>
      <c r="AW10952" t="inlineStr">
        <is>
          <t>nan</t>
        </is>
      </c>
      <c r="AX10952" t="inlineStr">
        <is>
          <t>nan</t>
        </is>
      </c>
      <c r="AY10952" t="inlineStr">
        <is>
          <t>nan</t>
        </is>
      </c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-1.768</v>
      </c>
      <c r="J10953" t="n">
        <v>-10.748</v>
      </c>
      <c r="K10953" t="n">
        <v>-4</v>
      </c>
      <c r="AC10953" t="inlineStr">
        <is>
          <t>nan</t>
        </is>
      </c>
      <c r="AD10953" t="inlineStr">
        <is>
          <t>nan</t>
        </is>
      </c>
      <c r="AE10953" t="inlineStr">
        <is>
          <t>nan</t>
        </is>
      </c>
      <c r="AW10953" t="inlineStr">
        <is>
          <t>nan</t>
        </is>
      </c>
      <c r="AX10953" t="inlineStr">
        <is>
          <t>nan</t>
        </is>
      </c>
      <c r="AY10953" t="inlineStr">
        <is>
          <t>nan</t>
        </is>
      </c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-3.208</v>
      </c>
      <c r="J10954" t="n">
        <v>-4.858</v>
      </c>
      <c r="K10954" t="n">
        <v>-4</v>
      </c>
      <c r="AC10954" t="inlineStr">
        <is>
          <t>nan</t>
        </is>
      </c>
      <c r="AD10954" t="inlineStr">
        <is>
          <t>nan</t>
        </is>
      </c>
      <c r="AE10954" t="inlineStr">
        <is>
          <t>nan</t>
        </is>
      </c>
      <c r="AW10954" t="inlineStr">
        <is>
          <t>nan</t>
        </is>
      </c>
      <c r="AX10954" t="inlineStr">
        <is>
          <t>nan</t>
        </is>
      </c>
      <c r="AY10954" t="inlineStr">
        <is>
          <t>nan</t>
        </is>
      </c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-2.488</v>
      </c>
      <c r="J10955" t="n">
        <v>-7.798</v>
      </c>
      <c r="K10955" t="n">
        <v>-4</v>
      </c>
      <c r="AC10955" t="inlineStr">
        <is>
          <t>nan</t>
        </is>
      </c>
      <c r="AD10955" t="inlineStr">
        <is>
          <t>nan</t>
        </is>
      </c>
      <c r="AE10955" t="inlineStr">
        <is>
          <t>nan</t>
        </is>
      </c>
      <c r="AW10955" t="inlineStr">
        <is>
          <t>nan</t>
        </is>
      </c>
      <c r="AX10955" t="inlineStr">
        <is>
          <t>nan</t>
        </is>
      </c>
      <c r="AY10955" t="inlineStr">
        <is>
          <t>nan</t>
        </is>
      </c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-2.908</v>
      </c>
      <c r="J10956" t="n">
        <v>-8.538</v>
      </c>
      <c r="K10956" t="n">
        <v>-4</v>
      </c>
      <c r="AC10956" t="inlineStr">
        <is>
          <t>nan</t>
        </is>
      </c>
      <c r="AD10956" t="inlineStr">
        <is>
          <t>nan</t>
        </is>
      </c>
      <c r="AE10956" t="inlineStr">
        <is>
          <t>nan</t>
        </is>
      </c>
      <c r="AW10956" t="inlineStr">
        <is>
          <t>nan</t>
        </is>
      </c>
      <c r="AX10956" t="inlineStr">
        <is>
          <t>nan</t>
        </is>
      </c>
      <c r="AY10956" t="inlineStr">
        <is>
          <t>nan</t>
        </is>
      </c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-2.758</v>
      </c>
      <c r="J10957" t="n">
        <v>-2.978</v>
      </c>
      <c r="K10957" t="n">
        <v>-4</v>
      </c>
      <c r="AC10957" t="inlineStr">
        <is>
          <t>nan</t>
        </is>
      </c>
      <c r="AD10957" t="inlineStr">
        <is>
          <t>nan</t>
        </is>
      </c>
      <c r="AE10957" t="inlineStr">
        <is>
          <t>nan</t>
        </is>
      </c>
      <c r="AW10957" t="inlineStr">
        <is>
          <t>nan</t>
        </is>
      </c>
      <c r="AX10957" t="inlineStr">
        <is>
          <t>nan</t>
        </is>
      </c>
      <c r="AY10957" t="inlineStr">
        <is>
          <t>nan</t>
        </is>
      </c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-2.728</v>
      </c>
      <c r="J10958" t="n">
        <v>-0.9379999999999999</v>
      </c>
      <c r="K10958" t="n">
        <v>-4</v>
      </c>
      <c r="AC10958" t="inlineStr">
        <is>
          <t>nan</t>
        </is>
      </c>
      <c r="AD10958" t="inlineStr">
        <is>
          <t>nan</t>
        </is>
      </c>
      <c r="AE10958" t="inlineStr">
        <is>
          <t>nan</t>
        </is>
      </c>
      <c r="AW10958" t="inlineStr">
        <is>
          <t>nan</t>
        </is>
      </c>
      <c r="AX10958" t="inlineStr">
        <is>
          <t>nan</t>
        </is>
      </c>
      <c r="AY10958" t="inlineStr">
        <is>
          <t>nan</t>
        </is>
      </c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-1.748</v>
      </c>
      <c r="J10959" t="n">
        <v>-3.258</v>
      </c>
      <c r="K10959" t="n">
        <v>-4</v>
      </c>
      <c r="AC10959" t="inlineStr">
        <is>
          <t>nan</t>
        </is>
      </c>
      <c r="AD10959" t="inlineStr">
        <is>
          <t>nan</t>
        </is>
      </c>
      <c r="AE10959" t="inlineStr">
        <is>
          <t>nan</t>
        </is>
      </c>
      <c r="AW10959" t="inlineStr">
        <is>
          <t>nan</t>
        </is>
      </c>
      <c r="AX10959" t="inlineStr">
        <is>
          <t>nan</t>
        </is>
      </c>
      <c r="AY10959" t="inlineStr">
        <is>
          <t>nan</t>
        </is>
      </c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-1.158</v>
      </c>
      <c r="J10960" t="n">
        <v>0.862</v>
      </c>
      <c r="K10960" t="n">
        <v>4</v>
      </c>
      <c r="AC10960" t="inlineStr">
        <is>
          <t>nan</t>
        </is>
      </c>
      <c r="AD10960" t="inlineStr">
        <is>
          <t>nan</t>
        </is>
      </c>
      <c r="AE10960" t="inlineStr">
        <is>
          <t>nan</t>
        </is>
      </c>
      <c r="AW10960" t="inlineStr">
        <is>
          <t>nan</t>
        </is>
      </c>
      <c r="AX10960" t="inlineStr">
        <is>
          <t>nan</t>
        </is>
      </c>
      <c r="AY10960" t="inlineStr">
        <is>
          <t>nan</t>
        </is>
      </c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-0.708</v>
      </c>
      <c r="J10961" t="n">
        <v>2.182</v>
      </c>
      <c r="K10961" t="n">
        <v>4</v>
      </c>
      <c r="AC10961" t="inlineStr">
        <is>
          <t>nan</t>
        </is>
      </c>
      <c r="AD10961" t="inlineStr">
        <is>
          <t>nan</t>
        </is>
      </c>
      <c r="AE10961" t="inlineStr">
        <is>
          <t>nan</t>
        </is>
      </c>
      <c r="AW10961" t="inlineStr">
        <is>
          <t>nan</t>
        </is>
      </c>
      <c r="AX10961" t="inlineStr">
        <is>
          <t>nan</t>
        </is>
      </c>
      <c r="AY10961" t="inlineStr">
        <is>
          <t>nan</t>
        </is>
      </c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-1.138</v>
      </c>
      <c r="J10962" t="n">
        <v>2.922</v>
      </c>
      <c r="K10962" t="n">
        <v>3</v>
      </c>
      <c r="AC10962" t="inlineStr">
        <is>
          <t>nan</t>
        </is>
      </c>
      <c r="AD10962" t="inlineStr">
        <is>
          <t>nan</t>
        </is>
      </c>
      <c r="AE10962" t="inlineStr">
        <is>
          <t>nan</t>
        </is>
      </c>
      <c r="AW10962" t="inlineStr">
        <is>
          <t>nan</t>
        </is>
      </c>
      <c r="AX10962" t="inlineStr">
        <is>
          <t>nan</t>
        </is>
      </c>
      <c r="AY10962" t="inlineStr">
        <is>
          <t>nan</t>
        </is>
      </c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-0.638</v>
      </c>
      <c r="J10963" t="n">
        <v>1.812</v>
      </c>
      <c r="K10963" t="n">
        <v>4</v>
      </c>
      <c r="AC10963" t="inlineStr">
        <is>
          <t>nan</t>
        </is>
      </c>
      <c r="AD10963" t="inlineStr">
        <is>
          <t>nan</t>
        </is>
      </c>
      <c r="AE10963" t="inlineStr">
        <is>
          <t>nan</t>
        </is>
      </c>
      <c r="AW10963" t="inlineStr">
        <is>
          <t>nan</t>
        </is>
      </c>
      <c r="AX10963" t="inlineStr">
        <is>
          <t>nan</t>
        </is>
      </c>
      <c r="AY10963" t="inlineStr">
        <is>
          <t>nan</t>
        </is>
      </c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0.612</v>
      </c>
      <c r="J10964" t="n">
        <v>0.832</v>
      </c>
      <c r="K10964" t="n">
        <v>1</v>
      </c>
      <c r="AC10964" t="inlineStr">
        <is>
          <t>nan</t>
        </is>
      </c>
      <c r="AD10964" t="inlineStr">
        <is>
          <t>nan</t>
        </is>
      </c>
      <c r="AE10964" t="inlineStr">
        <is>
          <t>nan</t>
        </is>
      </c>
      <c r="AW10964" t="inlineStr">
        <is>
          <t>nan</t>
        </is>
      </c>
      <c r="AX10964" t="inlineStr">
        <is>
          <t>nan</t>
        </is>
      </c>
      <c r="AY10964" t="inlineStr">
        <is>
          <t>nan</t>
        </is>
      </c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1.012</v>
      </c>
      <c r="J10965" t="n">
        <v>-0.138</v>
      </c>
      <c r="K10965" t="n">
        <v>-1</v>
      </c>
      <c r="AC10965" t="inlineStr">
        <is>
          <t>nan</t>
        </is>
      </c>
      <c r="AD10965" t="inlineStr">
        <is>
          <t>nan</t>
        </is>
      </c>
      <c r="AE10965" t="inlineStr">
        <is>
          <t>nan</t>
        </is>
      </c>
      <c r="AW10965" t="inlineStr">
        <is>
          <t>nan</t>
        </is>
      </c>
      <c r="AX10965" t="inlineStr">
        <is>
          <t>nan</t>
        </is>
      </c>
      <c r="AY10965" t="inlineStr">
        <is>
          <t>nan</t>
        </is>
      </c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0.382</v>
      </c>
      <c r="J10966" t="n">
        <v>-1.068</v>
      </c>
      <c r="K10966" t="n">
        <v>-1</v>
      </c>
      <c r="AC10966" t="inlineStr">
        <is>
          <t>nan</t>
        </is>
      </c>
      <c r="AD10966" t="inlineStr">
        <is>
          <t>nan</t>
        </is>
      </c>
      <c r="AE10966" t="inlineStr">
        <is>
          <t>nan</t>
        </is>
      </c>
      <c r="AW10966" t="inlineStr">
        <is>
          <t>nan</t>
        </is>
      </c>
      <c r="AX10966" t="inlineStr">
        <is>
          <t>nan</t>
        </is>
      </c>
      <c r="AY10966" t="inlineStr">
        <is>
          <t>nan</t>
        </is>
      </c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-0.338</v>
      </c>
      <c r="J10967" t="n">
        <v>-0.428</v>
      </c>
      <c r="K10967" t="n">
        <v>-4</v>
      </c>
      <c r="AC10967" t="inlineStr">
        <is>
          <t>nan</t>
        </is>
      </c>
      <c r="AD10967" t="inlineStr">
        <is>
          <t>nan</t>
        </is>
      </c>
      <c r="AE10967" t="inlineStr">
        <is>
          <t>nan</t>
        </is>
      </c>
      <c r="AW10967" t="inlineStr">
        <is>
          <t>nan</t>
        </is>
      </c>
      <c r="AX10967" t="inlineStr">
        <is>
          <t>nan</t>
        </is>
      </c>
      <c r="AY10967" t="inlineStr">
        <is>
          <t>nan</t>
        </is>
      </c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-1.528</v>
      </c>
      <c r="J10968" t="n">
        <v>-0.898</v>
      </c>
      <c r="K10968" t="n">
        <v>-4</v>
      </c>
      <c r="AC10968" t="inlineStr">
        <is>
          <t>nan</t>
        </is>
      </c>
      <c r="AD10968" t="inlineStr">
        <is>
          <t>nan</t>
        </is>
      </c>
      <c r="AE10968" t="inlineStr">
        <is>
          <t>nan</t>
        </is>
      </c>
      <c r="AW10968" t="inlineStr">
        <is>
          <t>nan</t>
        </is>
      </c>
      <c r="AX10968" t="inlineStr">
        <is>
          <t>nan</t>
        </is>
      </c>
      <c r="AY10968" t="inlineStr">
        <is>
          <t>nan</t>
        </is>
      </c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-1.058</v>
      </c>
      <c r="J10969" t="n">
        <v>0.202</v>
      </c>
      <c r="K10969" t="n">
        <v>4</v>
      </c>
      <c r="AC10969" t="inlineStr">
        <is>
          <t>nan</t>
        </is>
      </c>
      <c r="AD10969" t="inlineStr">
        <is>
          <t>nan</t>
        </is>
      </c>
      <c r="AE10969" t="inlineStr">
        <is>
          <t>nan</t>
        </is>
      </c>
      <c r="AW10969" t="inlineStr">
        <is>
          <t>nan</t>
        </is>
      </c>
      <c r="AX10969" t="inlineStr">
        <is>
          <t>nan</t>
        </is>
      </c>
      <c r="AY10969" t="inlineStr">
        <is>
          <t>nan</t>
        </is>
      </c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-0.5679999999999999</v>
      </c>
      <c r="J10970" t="n">
        <v>-1.648</v>
      </c>
      <c r="K10970" t="n">
        <v>-4</v>
      </c>
      <c r="AC10970" t="inlineStr">
        <is>
          <t>nan</t>
        </is>
      </c>
      <c r="AD10970" t="inlineStr">
        <is>
          <t>nan</t>
        </is>
      </c>
      <c r="AE10970" t="inlineStr">
        <is>
          <t>nan</t>
        </is>
      </c>
      <c r="AW10970" t="inlineStr">
        <is>
          <t>nan</t>
        </is>
      </c>
      <c r="AX10970" t="inlineStr">
        <is>
          <t>nan</t>
        </is>
      </c>
      <c r="AY10970" t="inlineStr">
        <is>
          <t>nan</t>
        </is>
      </c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-0.698</v>
      </c>
      <c r="J10971" t="n">
        <v>-2.608</v>
      </c>
      <c r="K10971" t="n">
        <v>-4</v>
      </c>
      <c r="AC10971" t="inlineStr">
        <is>
          <t>nan</t>
        </is>
      </c>
      <c r="AD10971" t="inlineStr">
        <is>
          <t>nan</t>
        </is>
      </c>
      <c r="AE10971" t="inlineStr">
        <is>
          <t>nan</t>
        </is>
      </c>
      <c r="AW10971" t="inlineStr">
        <is>
          <t>nan</t>
        </is>
      </c>
      <c r="AX10971" t="inlineStr">
        <is>
          <t>nan</t>
        </is>
      </c>
      <c r="AY10971" t="inlineStr">
        <is>
          <t>nan</t>
        </is>
      </c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-0.518</v>
      </c>
      <c r="J10972" t="n">
        <v>-1.158</v>
      </c>
      <c r="K10972" t="n">
        <v>-4</v>
      </c>
      <c r="AC10972" t="inlineStr">
        <is>
          <t>nan</t>
        </is>
      </c>
      <c r="AD10972" t="inlineStr">
        <is>
          <t>nan</t>
        </is>
      </c>
      <c r="AE10972" t="inlineStr">
        <is>
          <t>nan</t>
        </is>
      </c>
      <c r="AW10972" t="inlineStr">
        <is>
          <t>nan</t>
        </is>
      </c>
      <c r="AX10972" t="inlineStr">
        <is>
          <t>nan</t>
        </is>
      </c>
      <c r="AY10972" t="inlineStr">
        <is>
          <t>nan</t>
        </is>
      </c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-0.338</v>
      </c>
      <c r="J10973" t="n">
        <v>0.292</v>
      </c>
      <c r="K10973" t="n">
        <v>4</v>
      </c>
      <c r="AC10973" t="inlineStr">
        <is>
          <t>nan</t>
        </is>
      </c>
      <c r="AD10973" t="inlineStr">
        <is>
          <t>nan</t>
        </is>
      </c>
      <c r="AE10973" t="inlineStr">
        <is>
          <t>nan</t>
        </is>
      </c>
      <c r="AW10973" t="inlineStr">
        <is>
          <t>nan</t>
        </is>
      </c>
      <c r="AX10973" t="inlineStr">
        <is>
          <t>nan</t>
        </is>
      </c>
      <c r="AY10973" t="inlineStr">
        <is>
          <t>nan</t>
        </is>
      </c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-0.638</v>
      </c>
      <c r="J10974" t="n">
        <v>0.472</v>
      </c>
      <c r="K10974" t="n">
        <v>4</v>
      </c>
      <c r="AC10974" t="inlineStr">
        <is>
          <t>nan</t>
        </is>
      </c>
      <c r="AD10974" t="inlineStr">
        <is>
          <t>nan</t>
        </is>
      </c>
      <c r="AE10974" t="inlineStr">
        <is>
          <t>nan</t>
        </is>
      </c>
      <c r="AW10974" t="inlineStr">
        <is>
          <t>nan</t>
        </is>
      </c>
      <c r="AX10974" t="inlineStr">
        <is>
          <t>nan</t>
        </is>
      </c>
      <c r="AY10974" t="inlineStr">
        <is>
          <t>nan</t>
        </is>
      </c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-0.868</v>
      </c>
      <c r="J10975" t="n">
        <v>2.452</v>
      </c>
      <c r="K10975" t="n">
        <v>4</v>
      </c>
      <c r="AC10975" t="inlineStr">
        <is>
          <t>nan</t>
        </is>
      </c>
      <c r="AD10975" t="inlineStr">
        <is>
          <t>nan</t>
        </is>
      </c>
      <c r="AE10975" t="inlineStr">
        <is>
          <t>nan</t>
        </is>
      </c>
      <c r="AW10975" t="inlineStr">
        <is>
          <t>nan</t>
        </is>
      </c>
      <c r="AX10975" t="inlineStr">
        <is>
          <t>nan</t>
        </is>
      </c>
      <c r="AY10975" t="inlineStr">
        <is>
          <t>nan</t>
        </is>
      </c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-1.108</v>
      </c>
      <c r="J10976" t="n">
        <v>2.562</v>
      </c>
      <c r="K10976" t="n">
        <v>4</v>
      </c>
      <c r="AC10976" t="inlineStr">
        <is>
          <t>nan</t>
        </is>
      </c>
      <c r="AD10976" t="inlineStr">
        <is>
          <t>nan</t>
        </is>
      </c>
      <c r="AE10976" t="inlineStr">
        <is>
          <t>nan</t>
        </is>
      </c>
      <c r="AW10976" t="inlineStr">
        <is>
          <t>nan</t>
        </is>
      </c>
      <c r="AX10976" t="inlineStr">
        <is>
          <t>nan</t>
        </is>
      </c>
      <c r="AY10976" t="inlineStr">
        <is>
          <t>nan</t>
        </is>
      </c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-1.568</v>
      </c>
      <c r="J10977" t="n">
        <v>2.012</v>
      </c>
      <c r="K10977" t="n">
        <v>4</v>
      </c>
      <c r="AC10977" t="inlineStr">
        <is>
          <t>nan</t>
        </is>
      </c>
      <c r="AD10977" t="inlineStr">
        <is>
          <t>nan</t>
        </is>
      </c>
      <c r="AE10977" t="inlineStr">
        <is>
          <t>nan</t>
        </is>
      </c>
      <c r="AW10977" t="inlineStr">
        <is>
          <t>nan</t>
        </is>
      </c>
      <c r="AX10977" t="inlineStr">
        <is>
          <t>nan</t>
        </is>
      </c>
      <c r="AY10977" t="inlineStr">
        <is>
          <t>nan</t>
        </is>
      </c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-1.508</v>
      </c>
      <c r="J10978" t="n">
        <v>0.522</v>
      </c>
      <c r="K10978" t="n">
        <v>4</v>
      </c>
      <c r="AC10978" t="inlineStr">
        <is>
          <t>nan</t>
        </is>
      </c>
      <c r="AD10978" t="inlineStr">
        <is>
          <t>nan</t>
        </is>
      </c>
      <c r="AE10978" t="inlineStr">
        <is>
          <t>nan</t>
        </is>
      </c>
      <c r="AW10978" t="inlineStr">
        <is>
          <t>nan</t>
        </is>
      </c>
      <c r="AX10978" t="inlineStr">
        <is>
          <t>nan</t>
        </is>
      </c>
      <c r="AY10978" t="inlineStr">
        <is>
          <t>nan</t>
        </is>
      </c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-1.448</v>
      </c>
      <c r="J10979" t="n">
        <v>0.552</v>
      </c>
      <c r="K10979" t="n">
        <v>4</v>
      </c>
      <c r="AC10979" t="inlineStr">
        <is>
          <t>nan</t>
        </is>
      </c>
      <c r="AD10979" t="inlineStr">
        <is>
          <t>nan</t>
        </is>
      </c>
      <c r="AE10979" t="inlineStr">
        <is>
          <t>nan</t>
        </is>
      </c>
      <c r="AW10979" t="inlineStr">
        <is>
          <t>nan</t>
        </is>
      </c>
      <c r="AX10979" t="inlineStr">
        <is>
          <t>nan</t>
        </is>
      </c>
      <c r="AY10979" t="inlineStr">
        <is>
          <t>nan</t>
        </is>
      </c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-1.478</v>
      </c>
      <c r="J10980" t="n">
        <v>0.532</v>
      </c>
      <c r="K10980" t="n">
        <v>4</v>
      </c>
      <c r="AC10980" t="inlineStr">
        <is>
          <t>nan</t>
        </is>
      </c>
      <c r="AD10980" t="inlineStr">
        <is>
          <t>nan</t>
        </is>
      </c>
      <c r="AE10980" t="inlineStr">
        <is>
          <t>nan</t>
        </is>
      </c>
      <c r="AW10980" t="inlineStr">
        <is>
          <t>nan</t>
        </is>
      </c>
      <c r="AX10980" t="inlineStr">
        <is>
          <t>nan</t>
        </is>
      </c>
      <c r="AY10980" t="inlineStr">
        <is>
          <t>nan</t>
        </is>
      </c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-1.448</v>
      </c>
      <c r="J10981" t="n">
        <v>0.542</v>
      </c>
      <c r="K10981" t="n">
        <v>4</v>
      </c>
      <c r="AC10981" t="inlineStr">
        <is>
          <t>nan</t>
        </is>
      </c>
      <c r="AD10981" t="inlineStr">
        <is>
          <t>nan</t>
        </is>
      </c>
      <c r="AE10981" t="inlineStr">
        <is>
          <t>nan</t>
        </is>
      </c>
      <c r="AW10981" t="inlineStr">
        <is>
          <t>nan</t>
        </is>
      </c>
      <c r="AX10981" t="inlineStr">
        <is>
          <t>nan</t>
        </is>
      </c>
      <c r="AY10981" t="inlineStr">
        <is>
          <t>nan</t>
        </is>
      </c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-1.448</v>
      </c>
      <c r="J10982" t="n">
        <v>0.532</v>
      </c>
      <c r="K10982" t="n">
        <v>4</v>
      </c>
      <c r="AC10982" t="inlineStr">
        <is>
          <t>nan</t>
        </is>
      </c>
      <c r="AD10982" t="inlineStr">
        <is>
          <t>nan</t>
        </is>
      </c>
      <c r="AE10982" t="inlineStr">
        <is>
          <t>nan</t>
        </is>
      </c>
      <c r="AW10982" t="inlineStr">
        <is>
          <t>nan</t>
        </is>
      </c>
      <c r="AX10982" t="inlineStr">
        <is>
          <t>nan</t>
        </is>
      </c>
      <c r="AY10982" t="inlineStr">
        <is>
          <t>nan</t>
        </is>
      </c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-1.448</v>
      </c>
      <c r="J10983" t="n">
        <v>0.532</v>
      </c>
      <c r="K10983" t="n">
        <v>4</v>
      </c>
      <c r="AC10983" t="inlineStr">
        <is>
          <t>nan</t>
        </is>
      </c>
      <c r="AD10983" t="inlineStr">
        <is>
          <t>nan</t>
        </is>
      </c>
      <c r="AE10983" t="inlineStr">
        <is>
          <t>nan</t>
        </is>
      </c>
      <c r="AW10983" t="inlineStr">
        <is>
          <t>nan</t>
        </is>
      </c>
      <c r="AX10983" t="inlineStr">
        <is>
          <t>nan</t>
        </is>
      </c>
      <c r="AY10983" t="inlineStr">
        <is>
          <t>nan</t>
        </is>
      </c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-0.778</v>
      </c>
      <c r="J10984" t="n">
        <v>7.752</v>
      </c>
      <c r="K10984" t="n">
        <v>4</v>
      </c>
      <c r="AC10984" t="inlineStr">
        <is>
          <t>nan</t>
        </is>
      </c>
      <c r="AD10984" t="inlineStr">
        <is>
          <t>nan</t>
        </is>
      </c>
      <c r="AE10984" t="inlineStr">
        <is>
          <t>nan</t>
        </is>
      </c>
      <c r="AW10984" t="inlineStr">
        <is>
          <t>nan</t>
        </is>
      </c>
      <c r="AX10984" t="inlineStr">
        <is>
          <t>nan</t>
        </is>
      </c>
      <c r="AY10984" t="inlineStr">
        <is>
          <t>nan</t>
        </is>
      </c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-1.268</v>
      </c>
      <c r="J10985" t="n">
        <v>4.442</v>
      </c>
      <c r="K10985" t="n">
        <v>4</v>
      </c>
      <c r="AC10985" t="inlineStr">
        <is>
          <t>nan</t>
        </is>
      </c>
      <c r="AD10985" t="inlineStr">
        <is>
          <t>nan</t>
        </is>
      </c>
      <c r="AE10985" t="inlineStr">
        <is>
          <t>nan</t>
        </is>
      </c>
      <c r="AW10985" t="inlineStr">
        <is>
          <t>nan</t>
        </is>
      </c>
      <c r="AX10985" t="inlineStr">
        <is>
          <t>nan</t>
        </is>
      </c>
      <c r="AY10985" t="inlineStr">
        <is>
          <t>nan</t>
        </is>
      </c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-1.748</v>
      </c>
      <c r="J10986" t="n">
        <v>4.552</v>
      </c>
      <c r="K10986" t="n">
        <v>4</v>
      </c>
      <c r="AC10986" t="inlineStr">
        <is>
          <t>nan</t>
        </is>
      </c>
      <c r="AD10986" t="inlineStr">
        <is>
          <t>nan</t>
        </is>
      </c>
      <c r="AE10986" t="inlineStr">
        <is>
          <t>nan</t>
        </is>
      </c>
      <c r="AW10986" t="inlineStr">
        <is>
          <t>nan</t>
        </is>
      </c>
      <c r="AX10986" t="inlineStr">
        <is>
          <t>nan</t>
        </is>
      </c>
      <c r="AY10986" t="inlineStr">
        <is>
          <t>nan</t>
        </is>
      </c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-1.648</v>
      </c>
      <c r="J10987" t="n">
        <v>1.702</v>
      </c>
      <c r="K10987" t="n">
        <v>4</v>
      </c>
      <c r="AC10987" t="inlineStr">
        <is>
          <t>nan</t>
        </is>
      </c>
      <c r="AD10987" t="inlineStr">
        <is>
          <t>nan</t>
        </is>
      </c>
      <c r="AE10987" t="inlineStr">
        <is>
          <t>nan</t>
        </is>
      </c>
      <c r="AW10987" t="inlineStr">
        <is>
          <t>nan</t>
        </is>
      </c>
      <c r="AX10987" t="inlineStr">
        <is>
          <t>nan</t>
        </is>
      </c>
      <c r="AY10987" t="inlineStr">
        <is>
          <t>nan</t>
        </is>
      </c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-1.178</v>
      </c>
      <c r="J10988" t="n">
        <v>1.092</v>
      </c>
      <c r="K10988" t="n">
        <v>4</v>
      </c>
      <c r="AC10988" t="inlineStr">
        <is>
          <t>nan</t>
        </is>
      </c>
      <c r="AD10988" t="inlineStr">
        <is>
          <t>nan</t>
        </is>
      </c>
      <c r="AE10988" t="inlineStr">
        <is>
          <t>nan</t>
        </is>
      </c>
      <c r="AW10988" t="inlineStr">
        <is>
          <t>nan</t>
        </is>
      </c>
      <c r="AX10988" t="inlineStr">
        <is>
          <t>nan</t>
        </is>
      </c>
      <c r="AY10988" t="inlineStr">
        <is>
          <t>nan</t>
        </is>
      </c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-1.088</v>
      </c>
      <c r="J10989" t="n">
        <v>-1.528</v>
      </c>
      <c r="K10989" t="n">
        <v>-4</v>
      </c>
      <c r="AC10989" t="inlineStr">
        <is>
          <t>nan</t>
        </is>
      </c>
      <c r="AD10989" t="inlineStr">
        <is>
          <t>nan</t>
        </is>
      </c>
      <c r="AE10989" t="inlineStr">
        <is>
          <t>nan</t>
        </is>
      </c>
      <c r="AW10989" t="inlineStr">
        <is>
          <t>nan</t>
        </is>
      </c>
      <c r="AX10989" t="inlineStr">
        <is>
          <t>nan</t>
        </is>
      </c>
      <c r="AY10989" t="inlineStr">
        <is>
          <t>nan</t>
        </is>
      </c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-1.118</v>
      </c>
      <c r="J10990" t="n">
        <v>-1.478</v>
      </c>
      <c r="K10990" t="n">
        <v>-4</v>
      </c>
      <c r="AC10990" t="inlineStr">
        <is>
          <t>nan</t>
        </is>
      </c>
      <c r="AD10990" t="inlineStr">
        <is>
          <t>nan</t>
        </is>
      </c>
      <c r="AE10990" t="inlineStr">
        <is>
          <t>nan</t>
        </is>
      </c>
      <c r="AW10990" t="inlineStr">
        <is>
          <t>nan</t>
        </is>
      </c>
      <c r="AX10990" t="inlineStr">
        <is>
          <t>nan</t>
        </is>
      </c>
      <c r="AY10990" t="inlineStr">
        <is>
          <t>nan</t>
        </is>
      </c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-1.628</v>
      </c>
      <c r="J10991" t="n">
        <v>0.662</v>
      </c>
      <c r="K10991" t="n">
        <v>4</v>
      </c>
      <c r="AC10991" t="inlineStr">
        <is>
          <t>nan</t>
        </is>
      </c>
      <c r="AD10991" t="inlineStr">
        <is>
          <t>nan</t>
        </is>
      </c>
      <c r="AE10991" t="inlineStr">
        <is>
          <t>nan</t>
        </is>
      </c>
      <c r="AW10991" t="inlineStr">
        <is>
          <t>nan</t>
        </is>
      </c>
      <c r="AX10991" t="inlineStr">
        <is>
          <t>nan</t>
        </is>
      </c>
      <c r="AY10991" t="inlineStr">
        <is>
          <t>nan</t>
        </is>
      </c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-2.228</v>
      </c>
      <c r="J10992" t="n">
        <v>3.112</v>
      </c>
      <c r="K10992" t="n">
        <v>4</v>
      </c>
      <c r="AC10992" t="inlineStr">
        <is>
          <t>nan</t>
        </is>
      </c>
      <c r="AD10992" t="inlineStr">
        <is>
          <t>nan</t>
        </is>
      </c>
      <c r="AE10992" t="inlineStr">
        <is>
          <t>nan</t>
        </is>
      </c>
      <c r="AW10992" t="inlineStr">
        <is>
          <t>nan</t>
        </is>
      </c>
      <c r="AX10992" t="inlineStr">
        <is>
          <t>nan</t>
        </is>
      </c>
      <c r="AY10992" t="inlineStr">
        <is>
          <t>nan</t>
        </is>
      </c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-1.068</v>
      </c>
      <c r="J10993" t="n">
        <v>5.622</v>
      </c>
      <c r="K10993" t="n">
        <v>3</v>
      </c>
      <c r="AC10993" t="inlineStr">
        <is>
          <t>nan</t>
        </is>
      </c>
      <c r="AD10993" t="inlineStr">
        <is>
          <t>nan</t>
        </is>
      </c>
      <c r="AE10993" t="inlineStr">
        <is>
          <t>nan</t>
        </is>
      </c>
      <c r="AW10993" t="inlineStr">
        <is>
          <t>nan</t>
        </is>
      </c>
      <c r="AX10993" t="inlineStr">
        <is>
          <t>nan</t>
        </is>
      </c>
      <c r="AY10993" t="inlineStr">
        <is>
          <t>nan</t>
        </is>
      </c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0.462</v>
      </c>
      <c r="J10994" t="n">
        <v>4.662</v>
      </c>
      <c r="K10994" t="n">
        <v>1</v>
      </c>
      <c r="AC10994" t="inlineStr">
        <is>
          <t>nan</t>
        </is>
      </c>
      <c r="AD10994" t="inlineStr">
        <is>
          <t>nan</t>
        </is>
      </c>
      <c r="AE10994" t="inlineStr">
        <is>
          <t>nan</t>
        </is>
      </c>
      <c r="AW10994" t="inlineStr">
        <is>
          <t>nan</t>
        </is>
      </c>
      <c r="AX10994" t="inlineStr">
        <is>
          <t>nan</t>
        </is>
      </c>
      <c r="AY10994" t="inlineStr">
        <is>
          <t>nan</t>
        </is>
      </c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0.702</v>
      </c>
      <c r="J10995" t="n">
        <v>2.562</v>
      </c>
      <c r="K10995" t="n">
        <v>1</v>
      </c>
      <c r="AC10995" t="inlineStr">
        <is>
          <t>nan</t>
        </is>
      </c>
      <c r="AD10995" t="inlineStr">
        <is>
          <t>nan</t>
        </is>
      </c>
      <c r="AE10995" t="inlineStr">
        <is>
          <t>nan</t>
        </is>
      </c>
      <c r="AW10995" t="inlineStr">
        <is>
          <t>nan</t>
        </is>
      </c>
      <c r="AX10995" t="inlineStr">
        <is>
          <t>nan</t>
        </is>
      </c>
      <c r="AY10995" t="inlineStr">
        <is>
          <t>nan</t>
        </is>
      </c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0.842</v>
      </c>
      <c r="J10996" t="n">
        <v>2.112</v>
      </c>
      <c r="K10996" t="n">
        <v>1</v>
      </c>
      <c r="AC10996" t="inlineStr">
        <is>
          <t>nan</t>
        </is>
      </c>
      <c r="AD10996" t="inlineStr">
        <is>
          <t>nan</t>
        </is>
      </c>
      <c r="AE10996" t="inlineStr">
        <is>
          <t>nan</t>
        </is>
      </c>
      <c r="AW10996" t="inlineStr">
        <is>
          <t>nan</t>
        </is>
      </c>
      <c r="AX10996" t="inlineStr">
        <is>
          <t>nan</t>
        </is>
      </c>
      <c r="AY10996" t="inlineStr">
        <is>
          <t>nan</t>
        </is>
      </c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1.102</v>
      </c>
      <c r="J10997" t="n">
        <v>1.122</v>
      </c>
      <c r="K10997" t="n">
        <v>1</v>
      </c>
      <c r="AC10997" t="inlineStr">
        <is>
          <t>nan</t>
        </is>
      </c>
      <c r="AD10997" t="inlineStr">
        <is>
          <t>nan</t>
        </is>
      </c>
      <c r="AE10997" t="inlineStr">
        <is>
          <t>nan</t>
        </is>
      </c>
      <c r="AW10997" t="inlineStr">
        <is>
          <t>nan</t>
        </is>
      </c>
      <c r="AX10997" t="inlineStr">
        <is>
          <t>nan</t>
        </is>
      </c>
      <c r="AY10997" t="inlineStr">
        <is>
          <t>nan</t>
        </is>
      </c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1.202</v>
      </c>
      <c r="J10998" t="n">
        <v>-7.638</v>
      </c>
      <c r="K10998" t="n">
        <v>-1</v>
      </c>
      <c r="AC10998" t="inlineStr">
        <is>
          <t>nan</t>
        </is>
      </c>
      <c r="AD10998" t="inlineStr">
        <is>
          <t>nan</t>
        </is>
      </c>
      <c r="AE10998" t="inlineStr">
        <is>
          <t>nan</t>
        </is>
      </c>
      <c r="AW10998" t="inlineStr">
        <is>
          <t>nan</t>
        </is>
      </c>
      <c r="AX10998" t="inlineStr">
        <is>
          <t>nan</t>
        </is>
      </c>
      <c r="AY10998" t="inlineStr">
        <is>
          <t>nan</t>
        </is>
      </c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1.152</v>
      </c>
      <c r="J10999" t="n">
        <v>-3.258</v>
      </c>
      <c r="K10999" t="n">
        <v>-1</v>
      </c>
      <c r="AC10999" t="inlineStr">
        <is>
          <t>nan</t>
        </is>
      </c>
      <c r="AD10999" t="inlineStr">
        <is>
          <t>nan</t>
        </is>
      </c>
      <c r="AE10999" t="inlineStr">
        <is>
          <t>nan</t>
        </is>
      </c>
      <c r="AW10999" t="inlineStr">
        <is>
          <t>nan</t>
        </is>
      </c>
      <c r="AX10999" t="inlineStr">
        <is>
          <t>nan</t>
        </is>
      </c>
      <c r="AY10999" t="inlineStr">
        <is>
          <t>nan</t>
        </is>
      </c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3.462</v>
      </c>
      <c r="J11000" t="n">
        <v>3.322</v>
      </c>
      <c r="K11000" t="n">
        <v>1</v>
      </c>
      <c r="AC11000" t="inlineStr">
        <is>
          <t>nan</t>
        </is>
      </c>
      <c r="AD11000" t="inlineStr">
        <is>
          <t>nan</t>
        </is>
      </c>
      <c r="AE11000" t="inlineStr">
        <is>
          <t>nan</t>
        </is>
      </c>
      <c r="AW11000" t="inlineStr">
        <is>
          <t>nan</t>
        </is>
      </c>
      <c r="AX11000" t="inlineStr">
        <is>
          <t>nan</t>
        </is>
      </c>
      <c r="AY11000" t="inlineStr">
        <is>
          <t>nan</t>
        </is>
      </c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2.152</v>
      </c>
      <c r="J11001" t="n">
        <v>2.922</v>
      </c>
      <c r="K11001" t="n">
        <v>1</v>
      </c>
      <c r="AC11001" t="inlineStr">
        <is>
          <t>nan</t>
        </is>
      </c>
      <c r="AD11001" t="inlineStr">
        <is>
          <t>nan</t>
        </is>
      </c>
      <c r="AE11001" t="inlineStr">
        <is>
          <t>nan</t>
        </is>
      </c>
      <c r="AW11001" t="inlineStr">
        <is>
          <t>nan</t>
        </is>
      </c>
      <c r="AX11001" t="inlineStr">
        <is>
          <t>nan</t>
        </is>
      </c>
      <c r="AY11001" t="inlineStr">
        <is>
          <t>nan</t>
        </is>
      </c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3.022</v>
      </c>
      <c r="J11002" t="n">
        <v>1.432</v>
      </c>
      <c r="K11002" t="n">
        <v>1</v>
      </c>
      <c r="AC11002" t="inlineStr">
        <is>
          <t>nan</t>
        </is>
      </c>
      <c r="AD11002" t="inlineStr">
        <is>
          <t>nan</t>
        </is>
      </c>
      <c r="AE11002" t="inlineStr">
        <is>
          <t>nan</t>
        </is>
      </c>
      <c r="AW11002" t="inlineStr">
        <is>
          <t>nan</t>
        </is>
      </c>
      <c r="AX11002" t="inlineStr">
        <is>
          <t>nan</t>
        </is>
      </c>
      <c r="AY11002" t="inlineStr">
        <is>
          <t>nan</t>
        </is>
      </c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1.952</v>
      </c>
      <c r="J11003" t="n">
        <v>3.812</v>
      </c>
      <c r="K11003" t="n">
        <v>1</v>
      </c>
      <c r="AC11003" t="inlineStr">
        <is>
          <t>nan</t>
        </is>
      </c>
      <c r="AD11003" t="inlineStr">
        <is>
          <t>nan</t>
        </is>
      </c>
      <c r="AE11003" t="inlineStr">
        <is>
          <t>nan</t>
        </is>
      </c>
      <c r="AW11003" t="inlineStr">
        <is>
          <t>nan</t>
        </is>
      </c>
      <c r="AX11003" t="inlineStr">
        <is>
          <t>nan</t>
        </is>
      </c>
      <c r="AY11003" t="inlineStr">
        <is>
          <t>nan</t>
        </is>
      </c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1.682</v>
      </c>
      <c r="J11004" t="n">
        <v>5.702</v>
      </c>
      <c r="K11004" t="n">
        <v>1</v>
      </c>
      <c r="AC11004" t="inlineStr">
        <is>
          <t>nan</t>
        </is>
      </c>
      <c r="AD11004" t="inlineStr">
        <is>
          <t>nan</t>
        </is>
      </c>
      <c r="AE11004" t="inlineStr">
        <is>
          <t>nan</t>
        </is>
      </c>
      <c r="AW11004" t="inlineStr">
        <is>
          <t>nan</t>
        </is>
      </c>
      <c r="AX11004" t="inlineStr">
        <is>
          <t>nan</t>
        </is>
      </c>
      <c r="AY11004" t="inlineStr">
        <is>
          <t>nan</t>
        </is>
      </c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2.012</v>
      </c>
      <c r="J11005" t="n">
        <v>2.802</v>
      </c>
      <c r="K11005" t="n">
        <v>2</v>
      </c>
      <c r="AC11005" t="inlineStr">
        <is>
          <t>nan</t>
        </is>
      </c>
      <c r="AD11005" t="inlineStr">
        <is>
          <t>nan</t>
        </is>
      </c>
      <c r="AE11005" t="inlineStr">
        <is>
          <t>nan</t>
        </is>
      </c>
      <c r="AW11005" t="inlineStr">
        <is>
          <t>nan</t>
        </is>
      </c>
      <c r="AX11005" t="inlineStr">
        <is>
          <t>nan</t>
        </is>
      </c>
      <c r="AY11005" t="inlineStr">
        <is>
          <t>nan</t>
        </is>
      </c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2.102</v>
      </c>
      <c r="J11006" t="n">
        <v>3.812</v>
      </c>
      <c r="K11006" t="n">
        <v>1</v>
      </c>
      <c r="AC11006" t="inlineStr">
        <is>
          <t>nan</t>
        </is>
      </c>
      <c r="AD11006" t="inlineStr">
        <is>
          <t>nan</t>
        </is>
      </c>
      <c r="AE11006" t="inlineStr">
        <is>
          <t>nan</t>
        </is>
      </c>
      <c r="AW11006" t="inlineStr">
        <is>
          <t>nan</t>
        </is>
      </c>
      <c r="AX11006" t="inlineStr">
        <is>
          <t>nan</t>
        </is>
      </c>
      <c r="AY11006" t="inlineStr">
        <is>
          <t>nan</t>
        </is>
      </c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1.042</v>
      </c>
      <c r="J11007" t="n">
        <v>3.122</v>
      </c>
      <c r="K11007" t="n">
        <v>1</v>
      </c>
      <c r="AC11007" t="inlineStr">
        <is>
          <t>nan</t>
        </is>
      </c>
      <c r="AD11007" t="inlineStr">
        <is>
          <t>nan</t>
        </is>
      </c>
      <c r="AE11007" t="inlineStr">
        <is>
          <t>nan</t>
        </is>
      </c>
      <c r="AW11007" t="inlineStr">
        <is>
          <t>nan</t>
        </is>
      </c>
      <c r="AX11007" t="inlineStr">
        <is>
          <t>nan</t>
        </is>
      </c>
      <c r="AY11007" t="inlineStr">
        <is>
          <t>nan</t>
        </is>
      </c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1.322</v>
      </c>
      <c r="J11008" t="n">
        <v>2.862</v>
      </c>
      <c r="K11008" t="n">
        <v>2</v>
      </c>
      <c r="AC11008" t="inlineStr">
        <is>
          <t>nan</t>
        </is>
      </c>
      <c r="AD11008" t="inlineStr">
        <is>
          <t>nan</t>
        </is>
      </c>
      <c r="AE11008" t="inlineStr">
        <is>
          <t>nan</t>
        </is>
      </c>
      <c r="AW11008" t="inlineStr">
        <is>
          <t>nan</t>
        </is>
      </c>
      <c r="AX11008" t="inlineStr">
        <is>
          <t>nan</t>
        </is>
      </c>
      <c r="AY11008" t="inlineStr">
        <is>
          <t>nan</t>
        </is>
      </c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2.032</v>
      </c>
      <c r="J11009" t="n">
        <v>2.582</v>
      </c>
      <c r="K11009" t="n">
        <v>2</v>
      </c>
      <c r="AC11009" t="inlineStr">
        <is>
          <t>nan</t>
        </is>
      </c>
      <c r="AD11009" t="inlineStr">
        <is>
          <t>nan</t>
        </is>
      </c>
      <c r="AE11009" t="inlineStr">
        <is>
          <t>nan</t>
        </is>
      </c>
      <c r="AW11009" t="inlineStr">
        <is>
          <t>nan</t>
        </is>
      </c>
      <c r="AX11009" t="inlineStr">
        <is>
          <t>nan</t>
        </is>
      </c>
      <c r="AY11009" t="inlineStr">
        <is>
          <t>nan</t>
        </is>
      </c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1.662</v>
      </c>
      <c r="J11010" t="n">
        <v>1.302</v>
      </c>
      <c r="K11010" t="n">
        <v>2</v>
      </c>
      <c r="AC11010" t="inlineStr">
        <is>
          <t>nan</t>
        </is>
      </c>
      <c r="AD11010" t="inlineStr">
        <is>
          <t>nan</t>
        </is>
      </c>
      <c r="AE11010" t="inlineStr">
        <is>
          <t>nan</t>
        </is>
      </c>
      <c r="AW11010" t="inlineStr">
        <is>
          <t>nan</t>
        </is>
      </c>
      <c r="AX11010" t="inlineStr">
        <is>
          <t>nan</t>
        </is>
      </c>
      <c r="AY11010" t="inlineStr">
        <is>
          <t>nan</t>
        </is>
      </c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2.152</v>
      </c>
      <c r="J11011" t="n">
        <v>2.742</v>
      </c>
      <c r="K11011" t="n">
        <v>2</v>
      </c>
      <c r="AC11011" t="inlineStr">
        <is>
          <t>nan</t>
        </is>
      </c>
      <c r="AD11011" t="inlineStr">
        <is>
          <t>nan</t>
        </is>
      </c>
      <c r="AE11011" t="inlineStr">
        <is>
          <t>nan</t>
        </is>
      </c>
      <c r="AW11011" t="inlineStr">
        <is>
          <t>nan</t>
        </is>
      </c>
      <c r="AX11011" t="inlineStr">
        <is>
          <t>nan</t>
        </is>
      </c>
      <c r="AY11011" t="inlineStr">
        <is>
          <t>nan</t>
        </is>
      </c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2.342</v>
      </c>
      <c r="J11012" t="n">
        <v>4.812</v>
      </c>
      <c r="K11012" t="n">
        <v>2</v>
      </c>
      <c r="AC11012" t="inlineStr">
        <is>
          <t>nan</t>
        </is>
      </c>
      <c r="AD11012" t="inlineStr">
        <is>
          <t>nan</t>
        </is>
      </c>
      <c r="AE11012" t="inlineStr">
        <is>
          <t>nan</t>
        </is>
      </c>
      <c r="AW11012" t="inlineStr">
        <is>
          <t>nan</t>
        </is>
      </c>
      <c r="AX11012" t="inlineStr">
        <is>
          <t>nan</t>
        </is>
      </c>
      <c r="AY11012" t="inlineStr">
        <is>
          <t>nan</t>
        </is>
      </c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2.972</v>
      </c>
      <c r="J11013" t="n">
        <v>2.702</v>
      </c>
      <c r="K11013" t="n">
        <v>2</v>
      </c>
      <c r="AC11013" t="inlineStr">
        <is>
          <t>nan</t>
        </is>
      </c>
      <c r="AD11013" t="inlineStr">
        <is>
          <t>nan</t>
        </is>
      </c>
      <c r="AE11013" t="inlineStr">
        <is>
          <t>nan</t>
        </is>
      </c>
      <c r="AW11013" t="inlineStr">
        <is>
          <t>nan</t>
        </is>
      </c>
      <c r="AX11013" t="inlineStr">
        <is>
          <t>nan</t>
        </is>
      </c>
      <c r="AY11013" t="inlineStr">
        <is>
          <t>nan</t>
        </is>
      </c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3.182</v>
      </c>
      <c r="J11014" t="n">
        <v>2.822</v>
      </c>
      <c r="K11014" t="n">
        <v>2</v>
      </c>
      <c r="AC11014" t="inlineStr">
        <is>
          <t>nan</t>
        </is>
      </c>
      <c r="AD11014" t="inlineStr">
        <is>
          <t>nan</t>
        </is>
      </c>
      <c r="AE11014" t="inlineStr">
        <is>
          <t>nan</t>
        </is>
      </c>
      <c r="AW11014" t="inlineStr">
        <is>
          <t>nan</t>
        </is>
      </c>
      <c r="AX11014" t="inlineStr">
        <is>
          <t>nan</t>
        </is>
      </c>
      <c r="AY11014" t="inlineStr">
        <is>
          <t>nan</t>
        </is>
      </c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3.292</v>
      </c>
      <c r="J11015" t="n">
        <v>3.432</v>
      </c>
      <c r="K11015" t="n">
        <v>2</v>
      </c>
      <c r="AC11015" t="inlineStr">
        <is>
          <t>nan</t>
        </is>
      </c>
      <c r="AD11015" t="inlineStr">
        <is>
          <t>nan</t>
        </is>
      </c>
      <c r="AE11015" t="inlineStr">
        <is>
          <t>nan</t>
        </is>
      </c>
      <c r="AW11015" t="inlineStr">
        <is>
          <t>nan</t>
        </is>
      </c>
      <c r="AX11015" t="inlineStr">
        <is>
          <t>nan</t>
        </is>
      </c>
      <c r="AY11015" t="inlineStr">
        <is>
          <t>nan</t>
        </is>
      </c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3.722</v>
      </c>
      <c r="J11016" t="n">
        <v>7.172</v>
      </c>
      <c r="K11016" t="n">
        <v>2</v>
      </c>
      <c r="AC11016" t="inlineStr">
        <is>
          <t>nan</t>
        </is>
      </c>
      <c r="AD11016" t="inlineStr">
        <is>
          <t>nan</t>
        </is>
      </c>
      <c r="AE11016" t="inlineStr">
        <is>
          <t>nan</t>
        </is>
      </c>
      <c r="AW11016" t="inlineStr">
        <is>
          <t>nan</t>
        </is>
      </c>
      <c r="AX11016" t="inlineStr">
        <is>
          <t>nan</t>
        </is>
      </c>
      <c r="AY11016" t="inlineStr">
        <is>
          <t>nan</t>
        </is>
      </c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3.442</v>
      </c>
      <c r="J11017" t="n">
        <v>6.332</v>
      </c>
      <c r="K11017" t="n">
        <v>2</v>
      </c>
      <c r="AC11017" t="inlineStr">
        <is>
          <t>nan</t>
        </is>
      </c>
      <c r="AD11017" t="inlineStr">
        <is>
          <t>nan</t>
        </is>
      </c>
      <c r="AE11017" t="inlineStr">
        <is>
          <t>nan</t>
        </is>
      </c>
      <c r="AW11017" t="inlineStr">
        <is>
          <t>nan</t>
        </is>
      </c>
      <c r="AX11017" t="inlineStr">
        <is>
          <t>nan</t>
        </is>
      </c>
      <c r="AY11017" t="inlineStr">
        <is>
          <t>nan</t>
        </is>
      </c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2.432</v>
      </c>
      <c r="J11018" t="n">
        <v>6.252</v>
      </c>
      <c r="K11018" t="n">
        <v>2</v>
      </c>
      <c r="AC11018" t="inlineStr">
        <is>
          <t>nan</t>
        </is>
      </c>
      <c r="AD11018" t="inlineStr">
        <is>
          <t>nan</t>
        </is>
      </c>
      <c r="AE11018" t="inlineStr">
        <is>
          <t>nan</t>
        </is>
      </c>
      <c r="AW11018" t="inlineStr">
        <is>
          <t>nan</t>
        </is>
      </c>
      <c r="AX11018" t="inlineStr">
        <is>
          <t>nan</t>
        </is>
      </c>
      <c r="AY11018" t="inlineStr">
        <is>
          <t>nan</t>
        </is>
      </c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1.122</v>
      </c>
      <c r="J11019" t="n">
        <v>5.092</v>
      </c>
      <c r="K11019" t="n">
        <v>1</v>
      </c>
      <c r="AC11019" t="inlineStr">
        <is>
          <t>nan</t>
        </is>
      </c>
      <c r="AD11019" t="inlineStr">
        <is>
          <t>nan</t>
        </is>
      </c>
      <c r="AE11019" t="inlineStr">
        <is>
          <t>nan</t>
        </is>
      </c>
      <c r="AW11019" t="inlineStr">
        <is>
          <t>nan</t>
        </is>
      </c>
      <c r="AX11019" t="inlineStr">
        <is>
          <t>nan</t>
        </is>
      </c>
      <c r="AY11019" t="inlineStr">
        <is>
          <t>nan</t>
        </is>
      </c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0.422</v>
      </c>
      <c r="J11020" t="n">
        <v>4.472</v>
      </c>
      <c r="K11020" t="n">
        <v>2</v>
      </c>
      <c r="AC11020" t="inlineStr">
        <is>
          <t>nan</t>
        </is>
      </c>
      <c r="AD11020" t="inlineStr">
        <is>
          <t>nan</t>
        </is>
      </c>
      <c r="AE11020" t="inlineStr">
        <is>
          <t>nan</t>
        </is>
      </c>
      <c r="AW11020" t="inlineStr">
        <is>
          <t>nan</t>
        </is>
      </c>
      <c r="AX11020" t="inlineStr">
        <is>
          <t>nan</t>
        </is>
      </c>
      <c r="AY11020" t="inlineStr">
        <is>
          <t>nan</t>
        </is>
      </c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-0.338</v>
      </c>
      <c r="J11021" t="n">
        <v>2.042</v>
      </c>
      <c r="K11021" t="n">
        <v>3</v>
      </c>
      <c r="AC11021" t="inlineStr">
        <is>
          <t>nan</t>
        </is>
      </c>
      <c r="AD11021" t="inlineStr">
        <is>
          <t>nan</t>
        </is>
      </c>
      <c r="AE11021" t="inlineStr">
        <is>
          <t>nan</t>
        </is>
      </c>
      <c r="AW11021" t="inlineStr">
        <is>
          <t>nan</t>
        </is>
      </c>
      <c r="AX11021" t="inlineStr">
        <is>
          <t>nan</t>
        </is>
      </c>
      <c r="AY11021" t="inlineStr">
        <is>
          <t>nan</t>
        </is>
      </c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0.962</v>
      </c>
      <c r="J11022" t="n">
        <v>5.092</v>
      </c>
      <c r="K11022" t="n">
        <v>2</v>
      </c>
      <c r="AC11022" t="inlineStr">
        <is>
          <t>nan</t>
        </is>
      </c>
      <c r="AD11022" t="inlineStr">
        <is>
          <t>nan</t>
        </is>
      </c>
      <c r="AE11022" t="inlineStr">
        <is>
          <t>nan</t>
        </is>
      </c>
      <c r="AW11022" t="inlineStr">
        <is>
          <t>nan</t>
        </is>
      </c>
      <c r="AX11022" t="inlineStr">
        <is>
          <t>nan</t>
        </is>
      </c>
      <c r="AY11022" t="inlineStr">
        <is>
          <t>nan</t>
        </is>
      </c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1.202</v>
      </c>
      <c r="J11023" t="n">
        <v>4.252</v>
      </c>
      <c r="K11023" t="n">
        <v>2</v>
      </c>
      <c r="AC11023" t="inlineStr">
        <is>
          <t>nan</t>
        </is>
      </c>
      <c r="AD11023" t="inlineStr">
        <is>
          <t>nan</t>
        </is>
      </c>
      <c r="AE11023" t="inlineStr">
        <is>
          <t>nan</t>
        </is>
      </c>
      <c r="AW11023" t="inlineStr">
        <is>
          <t>nan</t>
        </is>
      </c>
      <c r="AX11023" t="inlineStr">
        <is>
          <t>nan</t>
        </is>
      </c>
      <c r="AY11023" t="inlineStr">
        <is>
          <t>nan</t>
        </is>
      </c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1.082</v>
      </c>
      <c r="J11024" t="n">
        <v>4.672</v>
      </c>
      <c r="K11024" t="n">
        <v>2</v>
      </c>
      <c r="AC11024" t="inlineStr">
        <is>
          <t>nan</t>
        </is>
      </c>
      <c r="AD11024" t="inlineStr">
        <is>
          <t>nan</t>
        </is>
      </c>
      <c r="AE11024" t="inlineStr">
        <is>
          <t>nan</t>
        </is>
      </c>
      <c r="AW11024" t="inlineStr">
        <is>
          <t>nan</t>
        </is>
      </c>
      <c r="AX11024" t="inlineStr">
        <is>
          <t>nan</t>
        </is>
      </c>
      <c r="AY11024" t="inlineStr">
        <is>
          <t>nan</t>
        </is>
      </c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1.142</v>
      </c>
      <c r="J11025" t="n">
        <v>4.462</v>
      </c>
      <c r="K11025" t="n">
        <v>2</v>
      </c>
      <c r="AC11025" t="inlineStr">
        <is>
          <t>nan</t>
        </is>
      </c>
      <c r="AD11025" t="inlineStr">
        <is>
          <t>nan</t>
        </is>
      </c>
      <c r="AE11025" t="inlineStr">
        <is>
          <t>nan</t>
        </is>
      </c>
      <c r="AW11025" t="inlineStr">
        <is>
          <t>nan</t>
        </is>
      </c>
      <c r="AX11025" t="inlineStr">
        <is>
          <t>nan</t>
        </is>
      </c>
      <c r="AY11025" t="inlineStr">
        <is>
          <t>nan</t>
        </is>
      </c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4.682</v>
      </c>
      <c r="J11026" t="n">
        <v>1.792</v>
      </c>
      <c r="K11026" t="n">
        <v>2</v>
      </c>
      <c r="AC11026" t="inlineStr">
        <is>
          <t>nan</t>
        </is>
      </c>
      <c r="AD11026" t="inlineStr">
        <is>
          <t>nan</t>
        </is>
      </c>
      <c r="AE11026" t="inlineStr">
        <is>
          <t>nan</t>
        </is>
      </c>
      <c r="AW11026" t="inlineStr">
        <is>
          <t>nan</t>
        </is>
      </c>
      <c r="AX11026" t="inlineStr">
        <is>
          <t>nan</t>
        </is>
      </c>
      <c r="AY11026" t="inlineStr">
        <is>
          <t>nan</t>
        </is>
      </c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2.912</v>
      </c>
      <c r="J11027" t="n">
        <v>3.122</v>
      </c>
      <c r="K11027" t="n">
        <v>2</v>
      </c>
      <c r="AC11027" t="inlineStr">
        <is>
          <t>nan</t>
        </is>
      </c>
      <c r="AD11027" t="inlineStr">
        <is>
          <t>nan</t>
        </is>
      </c>
      <c r="AE11027" t="inlineStr">
        <is>
          <t>nan</t>
        </is>
      </c>
      <c r="AW11027" t="inlineStr">
        <is>
          <t>nan</t>
        </is>
      </c>
      <c r="AX11027" t="inlineStr">
        <is>
          <t>nan</t>
        </is>
      </c>
      <c r="AY11027" t="inlineStr">
        <is>
          <t>nan</t>
        </is>
      </c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1.802</v>
      </c>
      <c r="J11028" t="n">
        <v>3.622</v>
      </c>
      <c r="K11028" t="n">
        <v>2</v>
      </c>
      <c r="AC11028" t="inlineStr">
        <is>
          <t>nan</t>
        </is>
      </c>
      <c r="AD11028" t="inlineStr">
        <is>
          <t>nan</t>
        </is>
      </c>
      <c r="AE11028" t="inlineStr">
        <is>
          <t>nan</t>
        </is>
      </c>
      <c r="AW11028" t="inlineStr">
        <is>
          <t>nan</t>
        </is>
      </c>
      <c r="AX11028" t="inlineStr">
        <is>
          <t>nan</t>
        </is>
      </c>
      <c r="AY11028" t="inlineStr">
        <is>
          <t>nan</t>
        </is>
      </c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1.052</v>
      </c>
      <c r="J11029" t="n">
        <v>3.722</v>
      </c>
      <c r="K11029" t="n">
        <v>2</v>
      </c>
      <c r="AC11029" t="inlineStr">
        <is>
          <t>nan</t>
        </is>
      </c>
      <c r="AD11029" t="inlineStr">
        <is>
          <t>nan</t>
        </is>
      </c>
      <c r="AE11029" t="inlineStr">
        <is>
          <t>nan</t>
        </is>
      </c>
      <c r="AW11029" t="inlineStr">
        <is>
          <t>nan</t>
        </is>
      </c>
      <c r="AX11029" t="inlineStr">
        <is>
          <t>nan</t>
        </is>
      </c>
      <c r="AY11029" t="inlineStr">
        <is>
          <t>nan</t>
        </is>
      </c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2.222</v>
      </c>
      <c r="J11030" t="n">
        <v>5.982</v>
      </c>
      <c r="K11030" t="n">
        <v>2</v>
      </c>
      <c r="AC11030" t="inlineStr">
        <is>
          <t>nan</t>
        </is>
      </c>
      <c r="AD11030" t="inlineStr">
        <is>
          <t>nan</t>
        </is>
      </c>
      <c r="AE11030" t="inlineStr">
        <is>
          <t>nan</t>
        </is>
      </c>
      <c r="AW11030" t="inlineStr">
        <is>
          <t>nan</t>
        </is>
      </c>
      <c r="AX11030" t="inlineStr">
        <is>
          <t>nan</t>
        </is>
      </c>
      <c r="AY11030" t="inlineStr">
        <is>
          <t>nan</t>
        </is>
      </c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1.632</v>
      </c>
      <c r="J11031" t="n">
        <v>4.852</v>
      </c>
      <c r="K11031" t="n">
        <v>2</v>
      </c>
      <c r="AC11031" t="inlineStr">
        <is>
          <t>nan</t>
        </is>
      </c>
      <c r="AD11031" t="inlineStr">
        <is>
          <t>nan</t>
        </is>
      </c>
      <c r="AE11031" t="inlineStr">
        <is>
          <t>nan</t>
        </is>
      </c>
      <c r="AW11031" t="inlineStr">
        <is>
          <t>nan</t>
        </is>
      </c>
      <c r="AX11031" t="inlineStr">
        <is>
          <t>nan</t>
        </is>
      </c>
      <c r="AY11031" t="inlineStr">
        <is>
          <t>nan</t>
        </is>
      </c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4.732</v>
      </c>
      <c r="J11032" t="n">
        <v>2.612</v>
      </c>
      <c r="K11032" t="n">
        <v>2</v>
      </c>
      <c r="AC11032" t="inlineStr">
        <is>
          <t>nan</t>
        </is>
      </c>
      <c r="AD11032" t="inlineStr">
        <is>
          <t>nan</t>
        </is>
      </c>
      <c r="AE11032" t="inlineStr">
        <is>
          <t>nan</t>
        </is>
      </c>
      <c r="AW11032" t="inlineStr">
        <is>
          <t>nan</t>
        </is>
      </c>
      <c r="AX11032" t="inlineStr">
        <is>
          <t>nan</t>
        </is>
      </c>
      <c r="AY11032" t="inlineStr">
        <is>
          <t>nan</t>
        </is>
      </c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4.322</v>
      </c>
      <c r="J11033" t="n">
        <v>0.292</v>
      </c>
      <c r="K11033" t="n">
        <v>2</v>
      </c>
      <c r="AC11033" t="inlineStr">
        <is>
          <t>nan</t>
        </is>
      </c>
      <c r="AD11033" t="inlineStr">
        <is>
          <t>nan</t>
        </is>
      </c>
      <c r="AE11033" t="inlineStr">
        <is>
          <t>nan</t>
        </is>
      </c>
      <c r="AW11033" t="inlineStr">
        <is>
          <t>nan</t>
        </is>
      </c>
      <c r="AX11033" t="inlineStr">
        <is>
          <t>nan</t>
        </is>
      </c>
      <c r="AY11033" t="inlineStr">
        <is>
          <t>nan</t>
        </is>
      </c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3.922</v>
      </c>
      <c r="J11034" t="n">
        <v>-2.028</v>
      </c>
      <c r="K11034" t="n">
        <v>-1</v>
      </c>
      <c r="AC11034" t="inlineStr">
        <is>
          <t>nan</t>
        </is>
      </c>
      <c r="AD11034" t="inlineStr">
        <is>
          <t>nan</t>
        </is>
      </c>
      <c r="AE11034" t="inlineStr">
        <is>
          <t>nan</t>
        </is>
      </c>
      <c r="AW11034" t="inlineStr">
        <is>
          <t>nan</t>
        </is>
      </c>
      <c r="AX11034" t="inlineStr">
        <is>
          <t>nan</t>
        </is>
      </c>
      <c r="AY11034" t="inlineStr">
        <is>
          <t>nan</t>
        </is>
      </c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2.712</v>
      </c>
      <c r="J11035" t="n">
        <v>-4.358</v>
      </c>
      <c r="K11035" t="n">
        <v>-1</v>
      </c>
      <c r="AC11035" t="inlineStr">
        <is>
          <t>nan</t>
        </is>
      </c>
      <c r="AD11035" t="inlineStr">
        <is>
          <t>nan</t>
        </is>
      </c>
      <c r="AE11035" t="inlineStr">
        <is>
          <t>nan</t>
        </is>
      </c>
      <c r="AW11035" t="inlineStr">
        <is>
          <t>nan</t>
        </is>
      </c>
      <c r="AX11035" t="inlineStr">
        <is>
          <t>nan</t>
        </is>
      </c>
      <c r="AY11035" t="inlineStr">
        <is>
          <t>nan</t>
        </is>
      </c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1.432</v>
      </c>
      <c r="J11036" t="n">
        <v>-0.288</v>
      </c>
      <c r="K11036" t="n">
        <v>-1</v>
      </c>
      <c r="AC11036" t="inlineStr">
        <is>
          <t>nan</t>
        </is>
      </c>
      <c r="AD11036" t="inlineStr">
        <is>
          <t>nan</t>
        </is>
      </c>
      <c r="AE11036" t="inlineStr">
        <is>
          <t>nan</t>
        </is>
      </c>
      <c r="AW11036" t="inlineStr">
        <is>
          <t>nan</t>
        </is>
      </c>
      <c r="AX11036" t="inlineStr">
        <is>
          <t>nan</t>
        </is>
      </c>
      <c r="AY11036" t="inlineStr">
        <is>
          <t>nan</t>
        </is>
      </c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0.9320000000000001</v>
      </c>
      <c r="J11037" t="n">
        <v>1.722</v>
      </c>
      <c r="K11037" t="n">
        <v>2</v>
      </c>
      <c r="AC11037" t="inlineStr">
        <is>
          <t>nan</t>
        </is>
      </c>
      <c r="AD11037" t="inlineStr">
        <is>
          <t>nan</t>
        </is>
      </c>
      <c r="AE11037" t="inlineStr">
        <is>
          <t>nan</t>
        </is>
      </c>
      <c r="AW11037" t="inlineStr">
        <is>
          <t>nan</t>
        </is>
      </c>
      <c r="AX11037" t="inlineStr">
        <is>
          <t>nan</t>
        </is>
      </c>
      <c r="AY11037" t="inlineStr">
        <is>
          <t>nan</t>
        </is>
      </c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-0.188</v>
      </c>
      <c r="J11038" t="n">
        <v>5.712</v>
      </c>
      <c r="K11038" t="n">
        <v>4</v>
      </c>
      <c r="AC11038" t="inlineStr">
        <is>
          <t>nan</t>
        </is>
      </c>
      <c r="AD11038" t="inlineStr">
        <is>
          <t>nan</t>
        </is>
      </c>
      <c r="AE11038" t="inlineStr">
        <is>
          <t>nan</t>
        </is>
      </c>
      <c r="AW11038" t="inlineStr">
        <is>
          <t>nan</t>
        </is>
      </c>
      <c r="AX11038" t="inlineStr">
        <is>
          <t>nan</t>
        </is>
      </c>
      <c r="AY11038" t="inlineStr">
        <is>
          <t>nan</t>
        </is>
      </c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-0.218</v>
      </c>
      <c r="J11039" t="n">
        <v>12.082</v>
      </c>
      <c r="K11039" t="n">
        <v>4</v>
      </c>
      <c r="AC11039" t="inlineStr">
        <is>
          <t>nan</t>
        </is>
      </c>
      <c r="AD11039" t="inlineStr">
        <is>
          <t>nan</t>
        </is>
      </c>
      <c r="AE11039" t="inlineStr">
        <is>
          <t>nan</t>
        </is>
      </c>
      <c r="AW11039" t="inlineStr">
        <is>
          <t>nan</t>
        </is>
      </c>
      <c r="AX11039" t="inlineStr">
        <is>
          <t>nan</t>
        </is>
      </c>
      <c r="AY11039" t="inlineStr">
        <is>
          <t>nan</t>
        </is>
      </c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-0.208</v>
      </c>
      <c r="J11040" t="n">
        <v>8.891999999999999</v>
      </c>
      <c r="K11040" t="n">
        <v>4</v>
      </c>
      <c r="AC11040" t="inlineStr">
        <is>
          <t>nan</t>
        </is>
      </c>
      <c r="AD11040" t="inlineStr">
        <is>
          <t>nan</t>
        </is>
      </c>
      <c r="AE11040" t="inlineStr">
        <is>
          <t>nan</t>
        </is>
      </c>
      <c r="AW11040" t="inlineStr">
        <is>
          <t>nan</t>
        </is>
      </c>
      <c r="AX11040" t="inlineStr">
        <is>
          <t>nan</t>
        </is>
      </c>
      <c r="AY11040" t="inlineStr">
        <is>
          <t>nan</t>
        </is>
      </c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-0.948</v>
      </c>
      <c r="J11041" t="n">
        <v>-0.358</v>
      </c>
      <c r="K11041" t="n">
        <v>-3</v>
      </c>
      <c r="AC11041" t="inlineStr">
        <is>
          <t>nan</t>
        </is>
      </c>
      <c r="AD11041" t="inlineStr">
        <is>
          <t>nan</t>
        </is>
      </c>
      <c r="AE11041" t="inlineStr">
        <is>
          <t>nan</t>
        </is>
      </c>
      <c r="AW11041" t="inlineStr">
        <is>
          <t>nan</t>
        </is>
      </c>
      <c r="AX11041" t="inlineStr">
        <is>
          <t>nan</t>
        </is>
      </c>
      <c r="AY11041" t="inlineStr">
        <is>
          <t>nan</t>
        </is>
      </c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-0.578</v>
      </c>
      <c r="J11042" t="n">
        <v>4.262</v>
      </c>
      <c r="K11042" t="n">
        <v>3</v>
      </c>
      <c r="AC11042" t="inlineStr">
        <is>
          <t>nan</t>
        </is>
      </c>
      <c r="AD11042" t="inlineStr">
        <is>
          <t>nan</t>
        </is>
      </c>
      <c r="AE11042" t="inlineStr">
        <is>
          <t>nan</t>
        </is>
      </c>
      <c r="AW11042" t="inlineStr">
        <is>
          <t>nan</t>
        </is>
      </c>
      <c r="AX11042" t="inlineStr">
        <is>
          <t>nan</t>
        </is>
      </c>
      <c r="AY11042" t="inlineStr">
        <is>
          <t>nan</t>
        </is>
      </c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0.662</v>
      </c>
      <c r="J11043" t="n">
        <v>0.312</v>
      </c>
      <c r="K11043" t="n">
        <v>1</v>
      </c>
      <c r="AC11043" t="inlineStr">
        <is>
          <t>nan</t>
        </is>
      </c>
      <c r="AD11043" t="inlineStr">
        <is>
          <t>nan</t>
        </is>
      </c>
      <c r="AE11043" t="inlineStr">
        <is>
          <t>nan</t>
        </is>
      </c>
      <c r="AW11043" t="inlineStr">
        <is>
          <t>nan</t>
        </is>
      </c>
      <c r="AX11043" t="inlineStr">
        <is>
          <t>nan</t>
        </is>
      </c>
      <c r="AY11043" t="inlineStr">
        <is>
          <t>nan</t>
        </is>
      </c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1.622</v>
      </c>
      <c r="J11044" t="n">
        <v>3.322</v>
      </c>
      <c r="K11044" t="n">
        <v>2</v>
      </c>
      <c r="AC11044" t="inlineStr">
        <is>
          <t>nan</t>
        </is>
      </c>
      <c r="AD11044" t="inlineStr">
        <is>
          <t>nan</t>
        </is>
      </c>
      <c r="AE11044" t="inlineStr">
        <is>
          <t>nan</t>
        </is>
      </c>
      <c r="AW11044" t="inlineStr">
        <is>
          <t>nan</t>
        </is>
      </c>
      <c r="AX11044" t="inlineStr">
        <is>
          <t>nan</t>
        </is>
      </c>
      <c r="AY11044" t="inlineStr">
        <is>
          <t>nan</t>
        </is>
      </c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1.462</v>
      </c>
      <c r="J11045" t="n">
        <v>2.522</v>
      </c>
      <c r="K11045" t="n">
        <v>1</v>
      </c>
      <c r="AC11045" t="inlineStr">
        <is>
          <t>nan</t>
        </is>
      </c>
      <c r="AD11045" t="inlineStr">
        <is>
          <t>nan</t>
        </is>
      </c>
      <c r="AE11045" t="inlineStr">
        <is>
          <t>nan</t>
        </is>
      </c>
      <c r="AW11045" t="inlineStr">
        <is>
          <t>nan</t>
        </is>
      </c>
      <c r="AX11045" t="inlineStr">
        <is>
          <t>nan</t>
        </is>
      </c>
      <c r="AY11045" t="inlineStr">
        <is>
          <t>nan</t>
        </is>
      </c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2.252</v>
      </c>
      <c r="J11046" t="n">
        <v>-1.308</v>
      </c>
      <c r="K11046" t="n">
        <v>-1</v>
      </c>
      <c r="AC11046" t="inlineStr">
        <is>
          <t>nan</t>
        </is>
      </c>
      <c r="AD11046" t="inlineStr">
        <is>
          <t>nan</t>
        </is>
      </c>
      <c r="AE11046" t="inlineStr">
        <is>
          <t>nan</t>
        </is>
      </c>
      <c r="AW11046" t="inlineStr">
        <is>
          <t>nan</t>
        </is>
      </c>
      <c r="AX11046" t="inlineStr">
        <is>
          <t>nan</t>
        </is>
      </c>
      <c r="AY11046" t="inlineStr">
        <is>
          <t>nan</t>
        </is>
      </c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1.792</v>
      </c>
      <c r="J11047" t="n">
        <v>2.462</v>
      </c>
      <c r="K11047" t="n">
        <v>1</v>
      </c>
      <c r="AC11047" t="inlineStr">
        <is>
          <t>nan</t>
        </is>
      </c>
      <c r="AD11047" t="inlineStr">
        <is>
          <t>nan</t>
        </is>
      </c>
      <c r="AE11047" t="inlineStr">
        <is>
          <t>nan</t>
        </is>
      </c>
      <c r="AW11047" t="inlineStr">
        <is>
          <t>nan</t>
        </is>
      </c>
      <c r="AX11047" t="inlineStr">
        <is>
          <t>nan</t>
        </is>
      </c>
      <c r="AY11047" t="inlineStr">
        <is>
          <t>nan</t>
        </is>
      </c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2.462</v>
      </c>
      <c r="J11048" t="n">
        <v>6.512</v>
      </c>
      <c r="K11048" t="n">
        <v>2</v>
      </c>
      <c r="AC11048" t="inlineStr">
        <is>
          <t>nan</t>
        </is>
      </c>
      <c r="AD11048" t="inlineStr">
        <is>
          <t>nan</t>
        </is>
      </c>
      <c r="AE11048" t="inlineStr">
        <is>
          <t>nan</t>
        </is>
      </c>
      <c r="AW11048" t="inlineStr">
        <is>
          <t>nan</t>
        </is>
      </c>
      <c r="AX11048" t="inlineStr">
        <is>
          <t>nan</t>
        </is>
      </c>
      <c r="AY11048" t="inlineStr">
        <is>
          <t>nan</t>
        </is>
      </c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2.102</v>
      </c>
      <c r="J11049" t="n">
        <v>6.802</v>
      </c>
      <c r="K11049" t="n">
        <v>1</v>
      </c>
      <c r="AC11049" t="inlineStr">
        <is>
          <t>nan</t>
        </is>
      </c>
      <c r="AD11049" t="inlineStr">
        <is>
          <t>nan</t>
        </is>
      </c>
      <c r="AE11049" t="inlineStr">
        <is>
          <t>nan</t>
        </is>
      </c>
      <c r="AW11049" t="inlineStr">
        <is>
          <t>nan</t>
        </is>
      </c>
      <c r="AX11049" t="inlineStr">
        <is>
          <t>nan</t>
        </is>
      </c>
      <c r="AY11049" t="inlineStr">
        <is>
          <t>nan</t>
        </is>
      </c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2.612</v>
      </c>
      <c r="J11050" t="n">
        <v>6.412</v>
      </c>
      <c r="K11050" t="n">
        <v>2</v>
      </c>
      <c r="AC11050" t="inlineStr">
        <is>
          <t>nan</t>
        </is>
      </c>
      <c r="AD11050" t="inlineStr">
        <is>
          <t>nan</t>
        </is>
      </c>
      <c r="AE11050" t="inlineStr">
        <is>
          <t>nan</t>
        </is>
      </c>
      <c r="AW11050" t="inlineStr">
        <is>
          <t>nan</t>
        </is>
      </c>
      <c r="AX11050" t="inlineStr">
        <is>
          <t>nan</t>
        </is>
      </c>
      <c r="AY11050" t="inlineStr">
        <is>
          <t>nan</t>
        </is>
      </c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2.902</v>
      </c>
      <c r="J11051" t="n">
        <v>4.222</v>
      </c>
      <c r="K11051" t="n">
        <v>2</v>
      </c>
      <c r="AC11051" t="inlineStr">
        <is>
          <t>nan</t>
        </is>
      </c>
      <c r="AD11051" t="inlineStr">
        <is>
          <t>nan</t>
        </is>
      </c>
      <c r="AE11051" t="inlineStr">
        <is>
          <t>nan</t>
        </is>
      </c>
      <c r="AW11051" t="inlineStr">
        <is>
          <t>nan</t>
        </is>
      </c>
      <c r="AX11051" t="inlineStr">
        <is>
          <t>nan</t>
        </is>
      </c>
      <c r="AY11051" t="inlineStr">
        <is>
          <t>nan</t>
        </is>
      </c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1.852</v>
      </c>
      <c r="J11052" t="n">
        <v>2.762</v>
      </c>
      <c r="K11052" t="n">
        <v>2</v>
      </c>
      <c r="AC11052" t="inlineStr">
        <is>
          <t>nan</t>
        </is>
      </c>
      <c r="AD11052" t="inlineStr">
        <is>
          <t>nan</t>
        </is>
      </c>
      <c r="AE11052" t="inlineStr">
        <is>
          <t>nan</t>
        </is>
      </c>
      <c r="AW11052" t="inlineStr">
        <is>
          <t>nan</t>
        </is>
      </c>
      <c r="AX11052" t="inlineStr">
        <is>
          <t>nan</t>
        </is>
      </c>
      <c r="AY11052" t="inlineStr">
        <is>
          <t>nan</t>
        </is>
      </c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1.582</v>
      </c>
      <c r="J11053" t="n">
        <v>2.642</v>
      </c>
      <c r="K11053" t="n">
        <v>1</v>
      </c>
      <c r="AC11053" t="inlineStr">
        <is>
          <t>nan</t>
        </is>
      </c>
      <c r="AD11053" t="inlineStr">
        <is>
          <t>nan</t>
        </is>
      </c>
      <c r="AE11053" t="inlineStr">
        <is>
          <t>nan</t>
        </is>
      </c>
      <c r="AW11053" t="inlineStr">
        <is>
          <t>nan</t>
        </is>
      </c>
      <c r="AX11053" t="inlineStr">
        <is>
          <t>nan</t>
        </is>
      </c>
      <c r="AY11053" t="inlineStr">
        <is>
          <t>nan</t>
        </is>
      </c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1.332</v>
      </c>
      <c r="J11054" t="n">
        <v>8.222</v>
      </c>
      <c r="K11054" t="n">
        <v>1</v>
      </c>
      <c r="AC11054" t="inlineStr">
        <is>
          <t>nan</t>
        </is>
      </c>
      <c r="AD11054" t="inlineStr">
        <is>
          <t>nan</t>
        </is>
      </c>
      <c r="AE11054" t="inlineStr">
        <is>
          <t>nan</t>
        </is>
      </c>
      <c r="AW11054" t="inlineStr">
        <is>
          <t>nan</t>
        </is>
      </c>
      <c r="AX11054" t="inlineStr">
        <is>
          <t>nan</t>
        </is>
      </c>
      <c r="AY11054" t="inlineStr">
        <is>
          <t>nan</t>
        </is>
      </c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2.042</v>
      </c>
      <c r="J11055" t="n">
        <v>5.412</v>
      </c>
      <c r="K11055" t="n">
        <v>2</v>
      </c>
      <c r="AC11055" t="inlineStr">
        <is>
          <t>nan</t>
        </is>
      </c>
      <c r="AD11055" t="inlineStr">
        <is>
          <t>nan</t>
        </is>
      </c>
      <c r="AE11055" t="inlineStr">
        <is>
          <t>nan</t>
        </is>
      </c>
      <c r="AW11055" t="inlineStr">
        <is>
          <t>nan</t>
        </is>
      </c>
      <c r="AX11055" t="inlineStr">
        <is>
          <t>nan</t>
        </is>
      </c>
      <c r="AY11055" t="inlineStr">
        <is>
          <t>nan</t>
        </is>
      </c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1.682</v>
      </c>
      <c r="J11056" t="n">
        <v>6.812</v>
      </c>
      <c r="K11056" t="n">
        <v>2</v>
      </c>
      <c r="AC11056" t="inlineStr">
        <is>
          <t>nan</t>
        </is>
      </c>
      <c r="AD11056" t="inlineStr">
        <is>
          <t>nan</t>
        </is>
      </c>
      <c r="AE11056" t="inlineStr">
        <is>
          <t>nan</t>
        </is>
      </c>
      <c r="AW11056" t="inlineStr">
        <is>
          <t>nan</t>
        </is>
      </c>
      <c r="AX11056" t="inlineStr">
        <is>
          <t>nan</t>
        </is>
      </c>
      <c r="AY11056" t="inlineStr">
        <is>
          <t>nan</t>
        </is>
      </c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3.122</v>
      </c>
      <c r="J11057" t="n">
        <v>8.752000000000001</v>
      </c>
      <c r="K11057" t="n">
        <v>1</v>
      </c>
      <c r="AC11057" t="inlineStr">
        <is>
          <t>nan</t>
        </is>
      </c>
      <c r="AD11057" t="inlineStr">
        <is>
          <t>nan</t>
        </is>
      </c>
      <c r="AE11057" t="inlineStr">
        <is>
          <t>nan</t>
        </is>
      </c>
      <c r="AW11057" t="inlineStr">
        <is>
          <t>nan</t>
        </is>
      </c>
      <c r="AX11057" t="inlineStr">
        <is>
          <t>nan</t>
        </is>
      </c>
      <c r="AY11057" t="inlineStr">
        <is>
          <t>nan</t>
        </is>
      </c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2.402</v>
      </c>
      <c r="J11058" t="n">
        <v>7.782</v>
      </c>
      <c r="K11058" t="n">
        <v>1</v>
      </c>
      <c r="AC11058" t="inlineStr">
        <is>
          <t>nan</t>
        </is>
      </c>
      <c r="AD11058" t="inlineStr">
        <is>
          <t>nan</t>
        </is>
      </c>
      <c r="AE11058" t="inlineStr">
        <is>
          <t>nan</t>
        </is>
      </c>
      <c r="AW11058" t="inlineStr">
        <is>
          <t>nan</t>
        </is>
      </c>
      <c r="AX11058" t="inlineStr">
        <is>
          <t>nan</t>
        </is>
      </c>
      <c r="AY11058" t="inlineStr">
        <is>
          <t>nan</t>
        </is>
      </c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2.762</v>
      </c>
      <c r="J11059" t="n">
        <v>8.262</v>
      </c>
      <c r="K11059" t="n">
        <v>1</v>
      </c>
      <c r="AC11059" t="inlineStr">
        <is>
          <t>nan</t>
        </is>
      </c>
      <c r="AD11059" t="inlineStr">
        <is>
          <t>nan</t>
        </is>
      </c>
      <c r="AE11059" t="inlineStr">
        <is>
          <t>nan</t>
        </is>
      </c>
      <c r="AW11059" t="inlineStr">
        <is>
          <t>nan</t>
        </is>
      </c>
      <c r="AX11059" t="inlineStr">
        <is>
          <t>nan</t>
        </is>
      </c>
      <c r="AY11059" t="inlineStr">
        <is>
          <t>nan</t>
        </is>
      </c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2.582</v>
      </c>
      <c r="J11060" t="n">
        <v>8.012</v>
      </c>
      <c r="K11060" t="n">
        <v>1</v>
      </c>
      <c r="AC11060" t="inlineStr">
        <is>
          <t>nan</t>
        </is>
      </c>
      <c r="AD11060" t="inlineStr">
        <is>
          <t>nan</t>
        </is>
      </c>
      <c r="AE11060" t="inlineStr">
        <is>
          <t>nan</t>
        </is>
      </c>
      <c r="AW11060" t="inlineStr">
        <is>
          <t>nan</t>
        </is>
      </c>
      <c r="AX11060" t="inlineStr">
        <is>
          <t>nan</t>
        </is>
      </c>
      <c r="AY11060" t="inlineStr">
        <is>
          <t>nan</t>
        </is>
      </c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-0.998</v>
      </c>
      <c r="J11061" t="n">
        <v>-0.648</v>
      </c>
      <c r="K11061" t="n">
        <v>-4</v>
      </c>
      <c r="AC11061" t="inlineStr">
        <is>
          <t>nan</t>
        </is>
      </c>
      <c r="AD11061" t="inlineStr">
        <is>
          <t>nan</t>
        </is>
      </c>
      <c r="AE11061" t="inlineStr">
        <is>
          <t>nan</t>
        </is>
      </c>
      <c r="AW11061" t="inlineStr">
        <is>
          <t>nan</t>
        </is>
      </c>
      <c r="AX11061" t="inlineStr">
        <is>
          <t>nan</t>
        </is>
      </c>
      <c r="AY11061" t="inlineStr">
        <is>
          <t>nan</t>
        </is>
      </c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-1.208</v>
      </c>
      <c r="J11062" t="n">
        <v>-1.228</v>
      </c>
      <c r="K11062" t="n">
        <v>-4</v>
      </c>
      <c r="AC11062" t="inlineStr">
        <is>
          <t>nan</t>
        </is>
      </c>
      <c r="AD11062" t="inlineStr">
        <is>
          <t>nan</t>
        </is>
      </c>
      <c r="AE11062" t="inlineStr">
        <is>
          <t>nan</t>
        </is>
      </c>
      <c r="AW11062" t="inlineStr">
        <is>
          <t>nan</t>
        </is>
      </c>
      <c r="AX11062" t="inlineStr">
        <is>
          <t>nan</t>
        </is>
      </c>
      <c r="AY11062" t="inlineStr">
        <is>
          <t>nan</t>
        </is>
      </c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-1.778</v>
      </c>
      <c r="J11063" t="n">
        <v>-1.618</v>
      </c>
      <c r="K11063" t="n">
        <v>-4</v>
      </c>
      <c r="AC11063" t="inlineStr">
        <is>
          <t>nan</t>
        </is>
      </c>
      <c r="AD11063" t="inlineStr">
        <is>
          <t>nan</t>
        </is>
      </c>
      <c r="AE11063" t="inlineStr">
        <is>
          <t>nan</t>
        </is>
      </c>
      <c r="AW11063" t="inlineStr">
        <is>
          <t>nan</t>
        </is>
      </c>
      <c r="AX11063" t="inlineStr">
        <is>
          <t>nan</t>
        </is>
      </c>
      <c r="AY11063" t="inlineStr">
        <is>
          <t>nan</t>
        </is>
      </c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-1.988</v>
      </c>
      <c r="J11064" t="n">
        <v>-0.348</v>
      </c>
      <c r="K11064" t="n">
        <v>-3</v>
      </c>
      <c r="AC11064" t="inlineStr">
        <is>
          <t>nan</t>
        </is>
      </c>
      <c r="AD11064" t="inlineStr">
        <is>
          <t>nan</t>
        </is>
      </c>
      <c r="AE11064" t="inlineStr">
        <is>
          <t>nan</t>
        </is>
      </c>
      <c r="AW11064" t="inlineStr">
        <is>
          <t>nan</t>
        </is>
      </c>
      <c r="AX11064" t="inlineStr">
        <is>
          <t>nan</t>
        </is>
      </c>
      <c r="AY11064" t="inlineStr">
        <is>
          <t>nan</t>
        </is>
      </c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-1.368</v>
      </c>
      <c r="J11065" t="n">
        <v>-0.538</v>
      </c>
      <c r="K11065" t="n">
        <v>-4</v>
      </c>
      <c r="AC11065" t="inlineStr">
        <is>
          <t>nan</t>
        </is>
      </c>
      <c r="AD11065" t="inlineStr">
        <is>
          <t>nan</t>
        </is>
      </c>
      <c r="AE11065" t="inlineStr">
        <is>
          <t>nan</t>
        </is>
      </c>
      <c r="AW11065" t="inlineStr">
        <is>
          <t>nan</t>
        </is>
      </c>
      <c r="AX11065" t="inlineStr">
        <is>
          <t>nan</t>
        </is>
      </c>
      <c r="AY11065" t="inlineStr">
        <is>
          <t>nan</t>
        </is>
      </c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-0.438</v>
      </c>
      <c r="J11066" t="n">
        <v>-0.448</v>
      </c>
      <c r="K11066" t="n">
        <v>-3</v>
      </c>
      <c r="AC11066" t="inlineStr">
        <is>
          <t>nan</t>
        </is>
      </c>
      <c r="AD11066" t="inlineStr">
        <is>
          <t>nan</t>
        </is>
      </c>
      <c r="AE11066" t="inlineStr">
        <is>
          <t>nan</t>
        </is>
      </c>
      <c r="AW11066" t="inlineStr">
        <is>
          <t>nan</t>
        </is>
      </c>
      <c r="AX11066" t="inlineStr">
        <is>
          <t>nan</t>
        </is>
      </c>
      <c r="AY11066" t="inlineStr">
        <is>
          <t>nan</t>
        </is>
      </c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0.442</v>
      </c>
      <c r="J11067" t="n">
        <v>2.582</v>
      </c>
      <c r="K11067" t="n">
        <v>1</v>
      </c>
      <c r="AC11067" t="inlineStr">
        <is>
          <t>nan</t>
        </is>
      </c>
      <c r="AD11067" t="inlineStr">
        <is>
          <t>nan</t>
        </is>
      </c>
      <c r="AE11067" t="inlineStr">
        <is>
          <t>nan</t>
        </is>
      </c>
      <c r="AW11067" t="inlineStr">
        <is>
          <t>nan</t>
        </is>
      </c>
      <c r="AX11067" t="inlineStr">
        <is>
          <t>nan</t>
        </is>
      </c>
      <c r="AY11067" t="inlineStr">
        <is>
          <t>nan</t>
        </is>
      </c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1.322</v>
      </c>
      <c r="J11068" t="n">
        <v>5.622</v>
      </c>
      <c r="K11068" t="n">
        <v>1</v>
      </c>
      <c r="AC11068" t="inlineStr">
        <is>
          <t>nan</t>
        </is>
      </c>
      <c r="AD11068" t="inlineStr">
        <is>
          <t>nan</t>
        </is>
      </c>
      <c r="AE11068" t="inlineStr">
        <is>
          <t>nan</t>
        </is>
      </c>
      <c r="AW11068" t="inlineStr">
        <is>
          <t>nan</t>
        </is>
      </c>
      <c r="AX11068" t="inlineStr">
        <is>
          <t>nan</t>
        </is>
      </c>
      <c r="AY11068" t="inlineStr">
        <is>
          <t>nan</t>
        </is>
      </c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-0.468</v>
      </c>
      <c r="J11069" t="n">
        <v>2.632</v>
      </c>
      <c r="K11069" t="n">
        <v>4</v>
      </c>
      <c r="AC11069" t="inlineStr">
        <is>
          <t>nan</t>
        </is>
      </c>
      <c r="AD11069" t="inlineStr">
        <is>
          <t>nan</t>
        </is>
      </c>
      <c r="AE11069" t="inlineStr">
        <is>
          <t>nan</t>
        </is>
      </c>
      <c r="AW11069" t="inlineStr">
        <is>
          <t>nan</t>
        </is>
      </c>
      <c r="AX11069" t="inlineStr">
        <is>
          <t>nan</t>
        </is>
      </c>
      <c r="AY11069" t="inlineStr">
        <is>
          <t>nan</t>
        </is>
      </c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-1.658</v>
      </c>
      <c r="J11070" t="n">
        <v>2.582</v>
      </c>
      <c r="K11070" t="n">
        <v>4</v>
      </c>
      <c r="AC11070" t="inlineStr">
        <is>
          <t>nan</t>
        </is>
      </c>
      <c r="AD11070" t="inlineStr">
        <is>
          <t>nan</t>
        </is>
      </c>
      <c r="AE11070" t="inlineStr">
        <is>
          <t>nan</t>
        </is>
      </c>
      <c r="AW11070" t="inlineStr">
        <is>
          <t>nan</t>
        </is>
      </c>
      <c r="AX11070" t="inlineStr">
        <is>
          <t>nan</t>
        </is>
      </c>
      <c r="AY11070" t="inlineStr">
        <is>
          <t>nan</t>
        </is>
      </c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-0.988</v>
      </c>
      <c r="J11071" t="n">
        <v>6.222</v>
      </c>
      <c r="K11071" t="n">
        <v>4</v>
      </c>
      <c r="AC11071" t="inlineStr">
        <is>
          <t>nan</t>
        </is>
      </c>
      <c r="AD11071" t="inlineStr">
        <is>
          <t>nan</t>
        </is>
      </c>
      <c r="AE11071" t="inlineStr">
        <is>
          <t>nan</t>
        </is>
      </c>
      <c r="AW11071" t="inlineStr">
        <is>
          <t>nan</t>
        </is>
      </c>
      <c r="AX11071" t="inlineStr">
        <is>
          <t>nan</t>
        </is>
      </c>
      <c r="AY11071" t="inlineStr">
        <is>
          <t>nan</t>
        </is>
      </c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-0.868</v>
      </c>
      <c r="J11072" t="n">
        <v>8.432</v>
      </c>
      <c r="K11072" t="n">
        <v>4</v>
      </c>
      <c r="AC11072" t="inlineStr">
        <is>
          <t>nan</t>
        </is>
      </c>
      <c r="AD11072" t="inlineStr">
        <is>
          <t>nan</t>
        </is>
      </c>
      <c r="AE11072" t="inlineStr">
        <is>
          <t>nan</t>
        </is>
      </c>
      <c r="AW11072" t="inlineStr">
        <is>
          <t>nan</t>
        </is>
      </c>
      <c r="AX11072" t="inlineStr">
        <is>
          <t>nan</t>
        </is>
      </c>
      <c r="AY11072" t="inlineStr">
        <is>
          <t>nan</t>
        </is>
      </c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-1.128</v>
      </c>
      <c r="J11073" t="n">
        <v>6.902</v>
      </c>
      <c r="K11073" t="n">
        <v>4</v>
      </c>
      <c r="AC11073" t="inlineStr">
        <is>
          <t>nan</t>
        </is>
      </c>
      <c r="AD11073" t="inlineStr">
        <is>
          <t>nan</t>
        </is>
      </c>
      <c r="AE11073" t="inlineStr">
        <is>
          <t>nan</t>
        </is>
      </c>
      <c r="AW11073" t="inlineStr">
        <is>
          <t>nan</t>
        </is>
      </c>
      <c r="AX11073" t="inlineStr">
        <is>
          <t>nan</t>
        </is>
      </c>
      <c r="AY11073" t="inlineStr">
        <is>
          <t>nan</t>
        </is>
      </c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-1.458</v>
      </c>
      <c r="J11074" t="n">
        <v>3.882</v>
      </c>
      <c r="K11074" t="n">
        <v>4</v>
      </c>
      <c r="AC11074" t="inlineStr">
        <is>
          <t>nan</t>
        </is>
      </c>
      <c r="AD11074" t="inlineStr">
        <is>
          <t>nan</t>
        </is>
      </c>
      <c r="AE11074" t="inlineStr">
        <is>
          <t>nan</t>
        </is>
      </c>
      <c r="AW11074" t="inlineStr">
        <is>
          <t>nan</t>
        </is>
      </c>
      <c r="AX11074" t="inlineStr">
        <is>
          <t>nan</t>
        </is>
      </c>
      <c r="AY11074" t="inlineStr">
        <is>
          <t>nan</t>
        </is>
      </c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-1.818</v>
      </c>
      <c r="J11075" t="n">
        <v>0.872</v>
      </c>
      <c r="K11075" t="n">
        <v>4</v>
      </c>
      <c r="AC11075" t="inlineStr">
        <is>
          <t>nan</t>
        </is>
      </c>
      <c r="AD11075" t="inlineStr">
        <is>
          <t>nan</t>
        </is>
      </c>
      <c r="AE11075" t="inlineStr">
        <is>
          <t>nan</t>
        </is>
      </c>
      <c r="AW11075" t="inlineStr">
        <is>
          <t>nan</t>
        </is>
      </c>
      <c r="AX11075" t="inlineStr">
        <is>
          <t>nan</t>
        </is>
      </c>
      <c r="AY11075" t="inlineStr">
        <is>
          <t>nan</t>
        </is>
      </c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-1.638</v>
      </c>
      <c r="J11076" t="n">
        <v>2.372</v>
      </c>
      <c r="K11076" t="n">
        <v>4</v>
      </c>
      <c r="AC11076" t="inlineStr">
        <is>
          <t>nan</t>
        </is>
      </c>
      <c r="AD11076" t="inlineStr">
        <is>
          <t>nan</t>
        </is>
      </c>
      <c r="AE11076" t="inlineStr">
        <is>
          <t>nan</t>
        </is>
      </c>
      <c r="AW11076" t="inlineStr">
        <is>
          <t>nan</t>
        </is>
      </c>
      <c r="AX11076" t="inlineStr">
        <is>
          <t>nan</t>
        </is>
      </c>
      <c r="AY11076" t="inlineStr">
        <is>
          <t>nan</t>
        </is>
      </c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-1.728</v>
      </c>
      <c r="J11077" t="n">
        <v>1.622</v>
      </c>
      <c r="K11077" t="n">
        <v>4</v>
      </c>
      <c r="AC11077" t="inlineStr">
        <is>
          <t>nan</t>
        </is>
      </c>
      <c r="AD11077" t="inlineStr">
        <is>
          <t>nan</t>
        </is>
      </c>
      <c r="AE11077" t="inlineStr">
        <is>
          <t>nan</t>
        </is>
      </c>
      <c r="AW11077" t="inlineStr">
        <is>
          <t>nan</t>
        </is>
      </c>
      <c r="AX11077" t="inlineStr">
        <is>
          <t>nan</t>
        </is>
      </c>
      <c r="AY11077" t="inlineStr">
        <is>
          <t>nan</t>
        </is>
      </c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-0.238</v>
      </c>
      <c r="J11078" t="n">
        <v>-1.708</v>
      </c>
      <c r="K11078" t="n">
        <v>-3</v>
      </c>
      <c r="AC11078" t="inlineStr">
        <is>
          <t>nan</t>
        </is>
      </c>
      <c r="AD11078" t="inlineStr">
        <is>
          <t>nan</t>
        </is>
      </c>
      <c r="AE11078" t="inlineStr">
        <is>
          <t>nan</t>
        </is>
      </c>
      <c r="AW11078" t="inlineStr">
        <is>
          <t>nan</t>
        </is>
      </c>
      <c r="AX11078" t="inlineStr">
        <is>
          <t>nan</t>
        </is>
      </c>
      <c r="AY11078" t="inlineStr">
        <is>
          <t>nan</t>
        </is>
      </c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-0.008</v>
      </c>
      <c r="J11079" t="n">
        <v>-3.758</v>
      </c>
      <c r="K11079" t="n">
        <v>-3</v>
      </c>
      <c r="AC11079" t="inlineStr">
        <is>
          <t>nan</t>
        </is>
      </c>
      <c r="AD11079" t="inlineStr">
        <is>
          <t>nan</t>
        </is>
      </c>
      <c r="AE11079" t="inlineStr">
        <is>
          <t>nan</t>
        </is>
      </c>
      <c r="AW11079" t="inlineStr">
        <is>
          <t>nan</t>
        </is>
      </c>
      <c r="AX11079" t="inlineStr">
        <is>
          <t>nan</t>
        </is>
      </c>
      <c r="AY11079" t="inlineStr">
        <is>
          <t>nan</t>
        </is>
      </c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0.922</v>
      </c>
      <c r="J11080" t="n">
        <v>-2.378</v>
      </c>
      <c r="K11080" t="n">
        <v>-2</v>
      </c>
      <c r="AC11080" t="inlineStr">
        <is>
          <t>nan</t>
        </is>
      </c>
      <c r="AD11080" t="inlineStr">
        <is>
          <t>nan</t>
        </is>
      </c>
      <c r="AE11080" t="inlineStr">
        <is>
          <t>nan</t>
        </is>
      </c>
      <c r="AW11080" t="inlineStr">
        <is>
          <t>nan</t>
        </is>
      </c>
      <c r="AX11080" t="inlineStr">
        <is>
          <t>nan</t>
        </is>
      </c>
      <c r="AY11080" t="inlineStr">
        <is>
          <t>nan</t>
        </is>
      </c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0.332</v>
      </c>
      <c r="J11081" t="n">
        <v>-3.708</v>
      </c>
      <c r="K11081" t="n">
        <v>-2</v>
      </c>
      <c r="AC11081" t="inlineStr">
        <is>
          <t>nan</t>
        </is>
      </c>
      <c r="AD11081" t="inlineStr">
        <is>
          <t>nan</t>
        </is>
      </c>
      <c r="AE11081" t="inlineStr">
        <is>
          <t>nan</t>
        </is>
      </c>
      <c r="AW11081" t="inlineStr">
        <is>
          <t>nan</t>
        </is>
      </c>
      <c r="AX11081" t="inlineStr">
        <is>
          <t>nan</t>
        </is>
      </c>
      <c r="AY11081" t="inlineStr">
        <is>
          <t>nan</t>
        </is>
      </c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-0.868</v>
      </c>
      <c r="J11082" t="n">
        <v>-5.438</v>
      </c>
      <c r="K11082" t="n">
        <v>-4</v>
      </c>
      <c r="AC11082" t="inlineStr">
        <is>
          <t>nan</t>
        </is>
      </c>
      <c r="AD11082" t="inlineStr">
        <is>
          <t>nan</t>
        </is>
      </c>
      <c r="AE11082" t="inlineStr">
        <is>
          <t>nan</t>
        </is>
      </c>
      <c r="AW11082" t="inlineStr">
        <is>
          <t>nan</t>
        </is>
      </c>
      <c r="AX11082" t="inlineStr">
        <is>
          <t>nan</t>
        </is>
      </c>
      <c r="AY11082" t="inlineStr">
        <is>
          <t>nan</t>
        </is>
      </c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-2.068</v>
      </c>
      <c r="J11083" t="n">
        <v>-7.178</v>
      </c>
      <c r="K11083" t="n">
        <v>-4</v>
      </c>
      <c r="AC11083" t="inlineStr">
        <is>
          <t>nan</t>
        </is>
      </c>
      <c r="AD11083" t="inlineStr">
        <is>
          <t>nan</t>
        </is>
      </c>
      <c r="AE11083" t="inlineStr">
        <is>
          <t>nan</t>
        </is>
      </c>
      <c r="AW11083" t="inlineStr">
        <is>
          <t>nan</t>
        </is>
      </c>
      <c r="AX11083" t="inlineStr">
        <is>
          <t>nan</t>
        </is>
      </c>
      <c r="AY11083" t="inlineStr">
        <is>
          <t>nan</t>
        </is>
      </c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-1.208</v>
      </c>
      <c r="J11084" t="n">
        <v>-2.748</v>
      </c>
      <c r="K11084" t="n">
        <v>-4</v>
      </c>
      <c r="AC11084" t="inlineStr">
        <is>
          <t>nan</t>
        </is>
      </c>
      <c r="AD11084" t="inlineStr">
        <is>
          <t>nan</t>
        </is>
      </c>
      <c r="AE11084" t="inlineStr">
        <is>
          <t>nan</t>
        </is>
      </c>
      <c r="AW11084" t="inlineStr">
        <is>
          <t>nan</t>
        </is>
      </c>
      <c r="AX11084" t="inlineStr">
        <is>
          <t>nan</t>
        </is>
      </c>
      <c r="AY11084" t="inlineStr">
        <is>
          <t>nan</t>
        </is>
      </c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-1.348</v>
      </c>
      <c r="J11085" t="n">
        <v>-2.788</v>
      </c>
      <c r="K11085" t="n">
        <v>-4</v>
      </c>
      <c r="AC11085" t="inlineStr">
        <is>
          <t>nan</t>
        </is>
      </c>
      <c r="AD11085" t="inlineStr">
        <is>
          <t>nan</t>
        </is>
      </c>
      <c r="AE11085" t="inlineStr">
        <is>
          <t>nan</t>
        </is>
      </c>
      <c r="AW11085" t="inlineStr">
        <is>
          <t>nan</t>
        </is>
      </c>
      <c r="AX11085" t="inlineStr">
        <is>
          <t>nan</t>
        </is>
      </c>
      <c r="AY11085" t="inlineStr">
        <is>
          <t>nan</t>
        </is>
      </c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-0.858</v>
      </c>
      <c r="J11086" t="n">
        <v>0.422</v>
      </c>
      <c r="K11086" t="n">
        <v>3</v>
      </c>
      <c r="AC11086" t="inlineStr">
        <is>
          <t>nan</t>
        </is>
      </c>
      <c r="AD11086" t="inlineStr">
        <is>
          <t>nan</t>
        </is>
      </c>
      <c r="AE11086" t="inlineStr">
        <is>
          <t>nan</t>
        </is>
      </c>
      <c r="AW11086" t="inlineStr">
        <is>
          <t>nan</t>
        </is>
      </c>
      <c r="AX11086" t="inlineStr">
        <is>
          <t>nan</t>
        </is>
      </c>
      <c r="AY11086" t="inlineStr">
        <is>
          <t>nan</t>
        </is>
      </c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-1.228</v>
      </c>
      <c r="J11087" t="n">
        <v>-1.648</v>
      </c>
      <c r="K11087" t="n">
        <v>-3</v>
      </c>
      <c r="AC11087" t="inlineStr">
        <is>
          <t>nan</t>
        </is>
      </c>
      <c r="AD11087" t="inlineStr">
        <is>
          <t>nan</t>
        </is>
      </c>
      <c r="AE11087" t="inlineStr">
        <is>
          <t>nan</t>
        </is>
      </c>
      <c r="AW11087" t="inlineStr">
        <is>
          <t>nan</t>
        </is>
      </c>
      <c r="AX11087" t="inlineStr">
        <is>
          <t>nan</t>
        </is>
      </c>
      <c r="AY11087" t="inlineStr">
        <is>
          <t>nan</t>
        </is>
      </c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0.312</v>
      </c>
      <c r="J11088" t="n">
        <v>-2.238</v>
      </c>
      <c r="K11088" t="n">
        <v>-2</v>
      </c>
      <c r="AC11088" t="inlineStr">
        <is>
          <t>nan</t>
        </is>
      </c>
      <c r="AD11088" t="inlineStr">
        <is>
          <t>nan</t>
        </is>
      </c>
      <c r="AE11088" t="inlineStr">
        <is>
          <t>nan</t>
        </is>
      </c>
      <c r="AW11088" t="inlineStr">
        <is>
          <t>nan</t>
        </is>
      </c>
      <c r="AX11088" t="inlineStr">
        <is>
          <t>nan</t>
        </is>
      </c>
      <c r="AY11088" t="inlineStr">
        <is>
          <t>nan</t>
        </is>
      </c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0.6820000000000001</v>
      </c>
      <c r="J11089" t="n">
        <v>-0.368</v>
      </c>
      <c r="K11089" t="n">
        <v>-2</v>
      </c>
      <c r="AC11089" t="inlineStr">
        <is>
          <t>nan</t>
        </is>
      </c>
      <c r="AD11089" t="inlineStr">
        <is>
          <t>nan</t>
        </is>
      </c>
      <c r="AE11089" t="inlineStr">
        <is>
          <t>nan</t>
        </is>
      </c>
      <c r="AW11089" t="inlineStr">
        <is>
          <t>nan</t>
        </is>
      </c>
      <c r="AX11089" t="inlineStr">
        <is>
          <t>nan</t>
        </is>
      </c>
      <c r="AY11089" t="inlineStr">
        <is>
          <t>nan</t>
        </is>
      </c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-0.398</v>
      </c>
      <c r="J11090" t="n">
        <v>2.032</v>
      </c>
      <c r="K11090" t="n">
        <v>3</v>
      </c>
      <c r="AC11090" t="inlineStr">
        <is>
          <t>nan</t>
        </is>
      </c>
      <c r="AD11090" t="inlineStr">
        <is>
          <t>nan</t>
        </is>
      </c>
      <c r="AE11090" t="inlineStr">
        <is>
          <t>nan</t>
        </is>
      </c>
      <c r="AW11090" t="inlineStr">
        <is>
          <t>nan</t>
        </is>
      </c>
      <c r="AX11090" t="inlineStr">
        <is>
          <t>nan</t>
        </is>
      </c>
      <c r="AY11090" t="inlineStr">
        <is>
          <t>nan</t>
        </is>
      </c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-1.268</v>
      </c>
      <c r="J11091" t="n">
        <v>2.082</v>
      </c>
      <c r="K11091" t="n">
        <v>3</v>
      </c>
      <c r="AC11091" t="inlineStr">
        <is>
          <t>nan</t>
        </is>
      </c>
      <c r="AD11091" t="inlineStr">
        <is>
          <t>nan</t>
        </is>
      </c>
      <c r="AE11091" t="inlineStr">
        <is>
          <t>nan</t>
        </is>
      </c>
      <c r="AW11091" t="inlineStr">
        <is>
          <t>nan</t>
        </is>
      </c>
      <c r="AX11091" t="inlineStr">
        <is>
          <t>nan</t>
        </is>
      </c>
      <c r="AY11091" t="inlineStr">
        <is>
          <t>nan</t>
        </is>
      </c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-1.598</v>
      </c>
      <c r="J11092" t="n">
        <v>-0.298</v>
      </c>
      <c r="K11092" t="n">
        <v>-3</v>
      </c>
      <c r="AC11092" t="inlineStr">
        <is>
          <t>nan</t>
        </is>
      </c>
      <c r="AD11092" t="inlineStr">
        <is>
          <t>nan</t>
        </is>
      </c>
      <c r="AE11092" t="inlineStr">
        <is>
          <t>nan</t>
        </is>
      </c>
      <c r="AW11092" t="inlineStr">
        <is>
          <t>nan</t>
        </is>
      </c>
      <c r="AX11092" t="inlineStr">
        <is>
          <t>nan</t>
        </is>
      </c>
      <c r="AY11092" t="inlineStr">
        <is>
          <t>nan</t>
        </is>
      </c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-0.998</v>
      </c>
      <c r="J11093" t="n">
        <v>3.032</v>
      </c>
      <c r="K11093" t="n">
        <v>3</v>
      </c>
      <c r="AC11093" t="inlineStr">
        <is>
          <t>nan</t>
        </is>
      </c>
      <c r="AD11093" t="inlineStr">
        <is>
          <t>nan</t>
        </is>
      </c>
      <c r="AE11093" t="inlineStr">
        <is>
          <t>nan</t>
        </is>
      </c>
      <c r="AW11093" t="inlineStr">
        <is>
          <t>nan</t>
        </is>
      </c>
      <c r="AX11093" t="inlineStr">
        <is>
          <t>nan</t>
        </is>
      </c>
      <c r="AY11093" t="inlineStr">
        <is>
          <t>nan</t>
        </is>
      </c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-1.038</v>
      </c>
      <c r="J11094" t="n">
        <v>1.982</v>
      </c>
      <c r="K11094" t="n">
        <v>3</v>
      </c>
      <c r="AC11094" t="inlineStr">
        <is>
          <t>nan</t>
        </is>
      </c>
      <c r="AD11094" t="inlineStr">
        <is>
          <t>nan</t>
        </is>
      </c>
      <c r="AE11094" t="inlineStr">
        <is>
          <t>nan</t>
        </is>
      </c>
      <c r="AW11094" t="inlineStr">
        <is>
          <t>nan</t>
        </is>
      </c>
      <c r="AX11094" t="inlineStr">
        <is>
          <t>nan</t>
        </is>
      </c>
      <c r="AY11094" t="inlineStr">
        <is>
          <t>nan</t>
        </is>
      </c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-1.218</v>
      </c>
      <c r="J11095" t="n">
        <v>-1.228</v>
      </c>
      <c r="K11095" t="n">
        <v>-3</v>
      </c>
      <c r="AC11095" t="inlineStr">
        <is>
          <t>nan</t>
        </is>
      </c>
      <c r="AD11095" t="inlineStr">
        <is>
          <t>nan</t>
        </is>
      </c>
      <c r="AE11095" t="inlineStr">
        <is>
          <t>nan</t>
        </is>
      </c>
      <c r="AW11095" t="inlineStr">
        <is>
          <t>nan</t>
        </is>
      </c>
      <c r="AX11095" t="inlineStr">
        <is>
          <t>nan</t>
        </is>
      </c>
      <c r="AY11095" t="inlineStr">
        <is>
          <t>nan</t>
        </is>
      </c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-1.368</v>
      </c>
      <c r="J11096" t="n">
        <v>0.9419999999999999</v>
      </c>
      <c r="K11096" t="n">
        <v>3</v>
      </c>
      <c r="AC11096" t="inlineStr">
        <is>
          <t>nan</t>
        </is>
      </c>
      <c r="AD11096" t="inlineStr">
        <is>
          <t>nan</t>
        </is>
      </c>
      <c r="AE11096" t="inlineStr">
        <is>
          <t>nan</t>
        </is>
      </c>
      <c r="AW11096" t="inlineStr">
        <is>
          <t>nan</t>
        </is>
      </c>
      <c r="AX11096" t="inlineStr">
        <is>
          <t>nan</t>
        </is>
      </c>
      <c r="AY11096" t="inlineStr">
        <is>
          <t>nan</t>
        </is>
      </c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-1.608</v>
      </c>
      <c r="J11097" t="n">
        <v>0.102</v>
      </c>
      <c r="K11097" t="n">
        <v>3</v>
      </c>
      <c r="AC11097" t="inlineStr">
        <is>
          <t>nan</t>
        </is>
      </c>
      <c r="AD11097" t="inlineStr">
        <is>
          <t>nan</t>
        </is>
      </c>
      <c r="AE11097" t="inlineStr">
        <is>
          <t>nan</t>
        </is>
      </c>
      <c r="AW11097" t="inlineStr">
        <is>
          <t>nan</t>
        </is>
      </c>
      <c r="AX11097" t="inlineStr">
        <is>
          <t>nan</t>
        </is>
      </c>
      <c r="AY11097" t="inlineStr">
        <is>
          <t>nan</t>
        </is>
      </c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-1.928</v>
      </c>
      <c r="J11098" t="n">
        <v>-0.198</v>
      </c>
      <c r="K11098" t="n">
        <v>-3</v>
      </c>
      <c r="AC11098" t="inlineStr">
        <is>
          <t>nan</t>
        </is>
      </c>
      <c r="AD11098" t="inlineStr">
        <is>
          <t>nan</t>
        </is>
      </c>
      <c r="AE11098" t="inlineStr">
        <is>
          <t>nan</t>
        </is>
      </c>
      <c r="AW11098" t="inlineStr">
        <is>
          <t>nan</t>
        </is>
      </c>
      <c r="AX11098" t="inlineStr">
        <is>
          <t>nan</t>
        </is>
      </c>
      <c r="AY11098" t="inlineStr">
        <is>
          <t>nan</t>
        </is>
      </c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-1.558</v>
      </c>
      <c r="J11099" t="n">
        <v>-0.538</v>
      </c>
      <c r="K11099" t="n">
        <v>-3</v>
      </c>
      <c r="AC11099" t="inlineStr">
        <is>
          <t>nan</t>
        </is>
      </c>
      <c r="AD11099" t="inlineStr">
        <is>
          <t>nan</t>
        </is>
      </c>
      <c r="AE11099" t="inlineStr">
        <is>
          <t>nan</t>
        </is>
      </c>
      <c r="AW11099" t="inlineStr">
        <is>
          <t>nan</t>
        </is>
      </c>
      <c r="AX11099" t="inlineStr">
        <is>
          <t>nan</t>
        </is>
      </c>
      <c r="AY11099" t="inlineStr">
        <is>
          <t>nan</t>
        </is>
      </c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-2.428</v>
      </c>
      <c r="J11100" t="n">
        <v>-3.948</v>
      </c>
      <c r="K11100" t="n">
        <v>-3</v>
      </c>
      <c r="AC11100" t="inlineStr">
        <is>
          <t>nan</t>
        </is>
      </c>
      <c r="AD11100" t="inlineStr">
        <is>
          <t>nan</t>
        </is>
      </c>
      <c r="AE11100" t="inlineStr">
        <is>
          <t>nan</t>
        </is>
      </c>
      <c r="AW11100" t="inlineStr">
        <is>
          <t>nan</t>
        </is>
      </c>
      <c r="AX11100" t="inlineStr">
        <is>
          <t>nan</t>
        </is>
      </c>
      <c r="AY11100" t="inlineStr">
        <is>
          <t>nan</t>
        </is>
      </c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-2.088</v>
      </c>
      <c r="J11101" t="n">
        <v>-4.578</v>
      </c>
      <c r="K11101" t="n">
        <v>-3</v>
      </c>
      <c r="AC11101" t="inlineStr">
        <is>
          <t>nan</t>
        </is>
      </c>
      <c r="AD11101" t="inlineStr">
        <is>
          <t>nan</t>
        </is>
      </c>
      <c r="AE11101" t="inlineStr">
        <is>
          <t>nan</t>
        </is>
      </c>
      <c r="AW11101" t="inlineStr">
        <is>
          <t>nan</t>
        </is>
      </c>
      <c r="AX11101" t="inlineStr">
        <is>
          <t>nan</t>
        </is>
      </c>
      <c r="AY11101" t="inlineStr">
        <is>
          <t>nan</t>
        </is>
      </c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-3.018</v>
      </c>
      <c r="J11102" t="n">
        <v>-3.128</v>
      </c>
      <c r="K11102" t="n">
        <v>-3</v>
      </c>
      <c r="AC11102" t="inlineStr">
        <is>
          <t>nan</t>
        </is>
      </c>
      <c r="AD11102" t="inlineStr">
        <is>
          <t>nan</t>
        </is>
      </c>
      <c r="AE11102" t="inlineStr">
        <is>
          <t>nan</t>
        </is>
      </c>
      <c r="AW11102" t="inlineStr">
        <is>
          <t>nan</t>
        </is>
      </c>
      <c r="AX11102" t="inlineStr">
        <is>
          <t>nan</t>
        </is>
      </c>
      <c r="AY11102" t="inlineStr">
        <is>
          <t>nan</t>
        </is>
      </c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-3.478</v>
      </c>
      <c r="J11103" t="n">
        <v>-2.798</v>
      </c>
      <c r="K11103" t="n">
        <v>-3</v>
      </c>
      <c r="AC11103" t="inlineStr">
        <is>
          <t>nan</t>
        </is>
      </c>
      <c r="AD11103" t="inlineStr">
        <is>
          <t>nan</t>
        </is>
      </c>
      <c r="AE11103" t="inlineStr">
        <is>
          <t>nan</t>
        </is>
      </c>
      <c r="AW11103" t="inlineStr">
        <is>
          <t>nan</t>
        </is>
      </c>
      <c r="AX11103" t="inlineStr">
        <is>
          <t>nan</t>
        </is>
      </c>
      <c r="AY11103" t="inlineStr">
        <is>
          <t>nan</t>
        </is>
      </c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-4.148</v>
      </c>
      <c r="J11104" t="n">
        <v>1.292</v>
      </c>
      <c r="K11104" t="n">
        <v>3</v>
      </c>
      <c r="AC11104" t="inlineStr">
        <is>
          <t>nan</t>
        </is>
      </c>
      <c r="AD11104" t="inlineStr">
        <is>
          <t>nan</t>
        </is>
      </c>
      <c r="AE11104" t="inlineStr">
        <is>
          <t>nan</t>
        </is>
      </c>
      <c r="AW11104" t="inlineStr">
        <is>
          <t>nan</t>
        </is>
      </c>
      <c r="AX11104" t="inlineStr">
        <is>
          <t>nan</t>
        </is>
      </c>
      <c r="AY11104" t="inlineStr">
        <is>
          <t>nan</t>
        </is>
      </c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-4.318</v>
      </c>
      <c r="J11105" t="n">
        <v>0.8120000000000001</v>
      </c>
      <c r="K11105" t="n">
        <v>3</v>
      </c>
      <c r="AC11105" t="inlineStr">
        <is>
          <t>nan</t>
        </is>
      </c>
      <c r="AD11105" t="inlineStr">
        <is>
          <t>nan</t>
        </is>
      </c>
      <c r="AE11105" t="inlineStr">
        <is>
          <t>nan</t>
        </is>
      </c>
      <c r="AW11105" t="inlineStr">
        <is>
          <t>nan</t>
        </is>
      </c>
      <c r="AX11105" t="inlineStr">
        <is>
          <t>nan</t>
        </is>
      </c>
      <c r="AY11105" t="inlineStr">
        <is>
          <t>nan</t>
        </is>
      </c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-4.158</v>
      </c>
      <c r="J11106" t="n">
        <v>-3.008</v>
      </c>
      <c r="K11106" t="n">
        <v>-3</v>
      </c>
      <c r="AC11106" t="inlineStr">
        <is>
          <t>nan</t>
        </is>
      </c>
      <c r="AD11106" t="inlineStr">
        <is>
          <t>nan</t>
        </is>
      </c>
      <c r="AE11106" t="inlineStr">
        <is>
          <t>nan</t>
        </is>
      </c>
      <c r="AW11106" t="inlineStr">
        <is>
          <t>nan</t>
        </is>
      </c>
      <c r="AX11106" t="inlineStr">
        <is>
          <t>nan</t>
        </is>
      </c>
      <c r="AY11106" t="inlineStr">
        <is>
          <t>nan</t>
        </is>
      </c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-4.908</v>
      </c>
      <c r="J11107" t="n">
        <v>-4.938</v>
      </c>
      <c r="K11107" t="n">
        <v>-3</v>
      </c>
      <c r="AC11107" t="inlineStr">
        <is>
          <t>nan</t>
        </is>
      </c>
      <c r="AD11107" t="inlineStr">
        <is>
          <t>nan</t>
        </is>
      </c>
      <c r="AE11107" t="inlineStr">
        <is>
          <t>nan</t>
        </is>
      </c>
      <c r="AW11107" t="inlineStr">
        <is>
          <t>nan</t>
        </is>
      </c>
      <c r="AX11107" t="inlineStr">
        <is>
          <t>nan</t>
        </is>
      </c>
      <c r="AY11107" t="inlineStr">
        <is>
          <t>nan</t>
        </is>
      </c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-4.708</v>
      </c>
      <c r="J11108" t="n">
        <v>-3.748</v>
      </c>
      <c r="K11108" t="n">
        <v>-3</v>
      </c>
      <c r="AC11108" t="inlineStr">
        <is>
          <t>nan</t>
        </is>
      </c>
      <c r="AD11108" t="inlineStr">
        <is>
          <t>nan</t>
        </is>
      </c>
      <c r="AE11108" t="inlineStr">
        <is>
          <t>nan</t>
        </is>
      </c>
      <c r="AW11108" t="inlineStr">
        <is>
          <t>nan</t>
        </is>
      </c>
      <c r="AX11108" t="inlineStr">
        <is>
          <t>nan</t>
        </is>
      </c>
      <c r="AY11108" t="inlineStr">
        <is>
          <t>nan</t>
        </is>
      </c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-5.298</v>
      </c>
      <c r="J11109" t="n">
        <v>-2.058</v>
      </c>
      <c r="K11109" t="n">
        <v>-3</v>
      </c>
      <c r="AC11109" t="inlineStr">
        <is>
          <t>nan</t>
        </is>
      </c>
      <c r="AD11109" t="inlineStr">
        <is>
          <t>nan</t>
        </is>
      </c>
      <c r="AE11109" t="inlineStr">
        <is>
          <t>nan</t>
        </is>
      </c>
      <c r="AW11109" t="inlineStr">
        <is>
          <t>nan</t>
        </is>
      </c>
      <c r="AX11109" t="inlineStr">
        <is>
          <t>nan</t>
        </is>
      </c>
      <c r="AY11109" t="inlineStr">
        <is>
          <t>nan</t>
        </is>
      </c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-3.298</v>
      </c>
      <c r="J11110" t="n">
        <v>-4.488</v>
      </c>
      <c r="K11110" t="n">
        <v>-3</v>
      </c>
      <c r="AC11110" t="inlineStr">
        <is>
          <t>nan</t>
        </is>
      </c>
      <c r="AD11110" t="inlineStr">
        <is>
          <t>nan</t>
        </is>
      </c>
      <c r="AE11110" t="inlineStr">
        <is>
          <t>nan</t>
        </is>
      </c>
      <c r="AW11110" t="inlineStr">
        <is>
          <t>nan</t>
        </is>
      </c>
      <c r="AX11110" t="inlineStr">
        <is>
          <t>nan</t>
        </is>
      </c>
      <c r="AY11110" t="inlineStr">
        <is>
          <t>nan</t>
        </is>
      </c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-4.298</v>
      </c>
      <c r="J11111" t="n">
        <v>-3.268</v>
      </c>
      <c r="K11111" t="n">
        <v>-3</v>
      </c>
      <c r="AC11111" t="inlineStr">
        <is>
          <t>nan</t>
        </is>
      </c>
      <c r="AD11111" t="inlineStr">
        <is>
          <t>nan</t>
        </is>
      </c>
      <c r="AE11111" t="inlineStr">
        <is>
          <t>nan</t>
        </is>
      </c>
      <c r="AW11111" t="inlineStr">
        <is>
          <t>nan</t>
        </is>
      </c>
      <c r="AX11111" t="inlineStr">
        <is>
          <t>nan</t>
        </is>
      </c>
      <c r="AY11111" t="inlineStr">
        <is>
          <t>nan</t>
        </is>
      </c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-0.668</v>
      </c>
      <c r="J11112" t="n">
        <v>-4.208</v>
      </c>
      <c r="K11112" t="n">
        <v>-3</v>
      </c>
      <c r="AC11112" t="inlineStr">
        <is>
          <t>nan</t>
        </is>
      </c>
      <c r="AD11112" t="inlineStr">
        <is>
          <t>nan</t>
        </is>
      </c>
      <c r="AE11112" t="inlineStr">
        <is>
          <t>nan</t>
        </is>
      </c>
      <c r="AW11112" t="inlineStr">
        <is>
          <t>nan</t>
        </is>
      </c>
      <c r="AX11112" t="inlineStr">
        <is>
          <t>nan</t>
        </is>
      </c>
      <c r="AY11112" t="inlineStr">
        <is>
          <t>nan</t>
        </is>
      </c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-0.988</v>
      </c>
      <c r="J11113" t="n">
        <v>-5.518</v>
      </c>
      <c r="K11113" t="n">
        <v>-3</v>
      </c>
      <c r="AC11113" t="inlineStr">
        <is>
          <t>nan</t>
        </is>
      </c>
      <c r="AD11113" t="inlineStr">
        <is>
          <t>nan</t>
        </is>
      </c>
      <c r="AE11113" t="inlineStr">
        <is>
          <t>nan</t>
        </is>
      </c>
      <c r="AW11113" t="inlineStr">
        <is>
          <t>nan</t>
        </is>
      </c>
      <c r="AX11113" t="inlineStr">
        <is>
          <t>nan</t>
        </is>
      </c>
      <c r="AY11113" t="inlineStr">
        <is>
          <t>nan</t>
        </is>
      </c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-0.748</v>
      </c>
      <c r="J11114" t="n">
        <v>-6.968</v>
      </c>
      <c r="K11114" t="n">
        <v>-3</v>
      </c>
      <c r="AC11114" t="inlineStr">
        <is>
          <t>nan</t>
        </is>
      </c>
      <c r="AD11114" t="inlineStr">
        <is>
          <t>nan</t>
        </is>
      </c>
      <c r="AE11114" t="inlineStr">
        <is>
          <t>nan</t>
        </is>
      </c>
      <c r="AW11114" t="inlineStr">
        <is>
          <t>nan</t>
        </is>
      </c>
      <c r="AX11114" t="inlineStr">
        <is>
          <t>nan</t>
        </is>
      </c>
      <c r="AY11114" t="inlineStr">
        <is>
          <t>nan</t>
        </is>
      </c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2.222</v>
      </c>
      <c r="J11115" t="n">
        <v>-4.618</v>
      </c>
      <c r="K11115" t="n">
        <v>-2</v>
      </c>
      <c r="AC11115" t="inlineStr">
        <is>
          <t>nan</t>
        </is>
      </c>
      <c r="AD11115" t="inlineStr">
        <is>
          <t>nan</t>
        </is>
      </c>
      <c r="AE11115" t="inlineStr">
        <is>
          <t>nan</t>
        </is>
      </c>
      <c r="AW11115" t="inlineStr">
        <is>
          <t>nan</t>
        </is>
      </c>
      <c r="AX11115" t="inlineStr">
        <is>
          <t>nan</t>
        </is>
      </c>
      <c r="AY11115" t="inlineStr">
        <is>
          <t>nan</t>
        </is>
      </c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3.032</v>
      </c>
      <c r="J11116" t="n">
        <v>-3.518</v>
      </c>
      <c r="K11116" t="n">
        <v>-2</v>
      </c>
      <c r="AC11116" t="inlineStr">
        <is>
          <t>nan</t>
        </is>
      </c>
      <c r="AD11116" t="inlineStr">
        <is>
          <t>nan</t>
        </is>
      </c>
      <c r="AE11116" t="inlineStr">
        <is>
          <t>nan</t>
        </is>
      </c>
      <c r="AW11116" t="inlineStr">
        <is>
          <t>nan</t>
        </is>
      </c>
      <c r="AX11116" t="inlineStr">
        <is>
          <t>nan</t>
        </is>
      </c>
      <c r="AY11116" t="inlineStr">
        <is>
          <t>nan</t>
        </is>
      </c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3.832</v>
      </c>
      <c r="J11117" t="n">
        <v>-2.418</v>
      </c>
      <c r="K11117" t="n">
        <v>-2</v>
      </c>
      <c r="AC11117" t="inlineStr">
        <is>
          <t>nan</t>
        </is>
      </c>
      <c r="AD11117" t="inlineStr">
        <is>
          <t>nan</t>
        </is>
      </c>
      <c r="AE11117" t="inlineStr">
        <is>
          <t>nan</t>
        </is>
      </c>
      <c r="AW11117" t="inlineStr">
        <is>
          <t>nan</t>
        </is>
      </c>
      <c r="AX11117" t="inlineStr">
        <is>
          <t>nan</t>
        </is>
      </c>
      <c r="AY11117" t="inlineStr">
        <is>
          <t>nan</t>
        </is>
      </c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3.432</v>
      </c>
      <c r="J11118" t="n">
        <v>-2.968</v>
      </c>
      <c r="K11118" t="n">
        <v>-2</v>
      </c>
      <c r="AC11118" t="inlineStr">
        <is>
          <t>nan</t>
        </is>
      </c>
      <c r="AD11118" t="inlineStr">
        <is>
          <t>nan</t>
        </is>
      </c>
      <c r="AE11118" t="inlineStr">
        <is>
          <t>nan</t>
        </is>
      </c>
      <c r="AW11118" t="inlineStr">
        <is>
          <t>nan</t>
        </is>
      </c>
      <c r="AX11118" t="inlineStr">
        <is>
          <t>nan</t>
        </is>
      </c>
      <c r="AY11118" t="inlineStr">
        <is>
          <t>nan</t>
        </is>
      </c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3.622</v>
      </c>
      <c r="J11119" t="n">
        <v>-2.688</v>
      </c>
      <c r="K11119" t="n">
        <v>-2</v>
      </c>
      <c r="AC11119" t="inlineStr">
        <is>
          <t>nan</t>
        </is>
      </c>
      <c r="AD11119" t="inlineStr">
        <is>
          <t>nan</t>
        </is>
      </c>
      <c r="AE11119" t="inlineStr">
        <is>
          <t>nan</t>
        </is>
      </c>
      <c r="AW11119" t="inlineStr">
        <is>
          <t>nan</t>
        </is>
      </c>
      <c r="AX11119" t="inlineStr">
        <is>
          <t>nan</t>
        </is>
      </c>
      <c r="AY11119" t="inlineStr">
        <is>
          <t>nan</t>
        </is>
      </c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3.522</v>
      </c>
      <c r="J11120" t="n">
        <v>-2.828</v>
      </c>
      <c r="K11120" t="n">
        <v>-2</v>
      </c>
      <c r="AC11120" t="inlineStr">
        <is>
          <t>nan</t>
        </is>
      </c>
      <c r="AD11120" t="inlineStr">
        <is>
          <t>nan</t>
        </is>
      </c>
      <c r="AE11120" t="inlineStr">
        <is>
          <t>nan</t>
        </is>
      </c>
      <c r="AW11120" t="inlineStr">
        <is>
          <t>nan</t>
        </is>
      </c>
      <c r="AX11120" t="inlineStr">
        <is>
          <t>nan</t>
        </is>
      </c>
      <c r="AY11120" t="inlineStr">
        <is>
          <t>nan</t>
        </is>
      </c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3.572</v>
      </c>
      <c r="J11121" t="n">
        <v>-2.758</v>
      </c>
      <c r="K11121" t="n">
        <v>-2</v>
      </c>
      <c r="AC11121" t="inlineStr">
        <is>
          <t>nan</t>
        </is>
      </c>
      <c r="AD11121" t="inlineStr">
        <is>
          <t>nan</t>
        </is>
      </c>
      <c r="AE11121" t="inlineStr">
        <is>
          <t>nan</t>
        </is>
      </c>
      <c r="AW11121" t="inlineStr">
        <is>
          <t>nan</t>
        </is>
      </c>
      <c r="AX11121" t="inlineStr">
        <is>
          <t>nan</t>
        </is>
      </c>
      <c r="AY11121" t="inlineStr">
        <is>
          <t>nan</t>
        </is>
      </c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3.542</v>
      </c>
      <c r="J11122" t="n">
        <v>-2.788</v>
      </c>
      <c r="K11122" t="n">
        <v>-2</v>
      </c>
      <c r="AC11122" t="inlineStr">
        <is>
          <t>nan</t>
        </is>
      </c>
      <c r="AD11122" t="inlineStr">
        <is>
          <t>nan</t>
        </is>
      </c>
      <c r="AE11122" t="inlineStr">
        <is>
          <t>nan</t>
        </is>
      </c>
      <c r="AW11122" t="inlineStr">
        <is>
          <t>nan</t>
        </is>
      </c>
      <c r="AX11122" t="inlineStr">
        <is>
          <t>nan</t>
        </is>
      </c>
      <c r="AY11122" t="inlineStr">
        <is>
          <t>nan</t>
        </is>
      </c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8.182</v>
      </c>
      <c r="J11123" t="n">
        <v>-3.468</v>
      </c>
      <c r="K11123" t="n">
        <v>-2</v>
      </c>
      <c r="AC11123" t="inlineStr">
        <is>
          <t>nan</t>
        </is>
      </c>
      <c r="AD11123" t="inlineStr">
        <is>
          <t>nan</t>
        </is>
      </c>
      <c r="AE11123" t="inlineStr">
        <is>
          <t>nan</t>
        </is>
      </c>
      <c r="AW11123" t="inlineStr">
        <is>
          <t>nan</t>
        </is>
      </c>
      <c r="AX11123" t="inlineStr">
        <is>
          <t>nan</t>
        </is>
      </c>
      <c r="AY11123" t="inlineStr">
        <is>
          <t>nan</t>
        </is>
      </c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8.172000000000001</v>
      </c>
      <c r="J11124" t="n">
        <v>-3.558</v>
      </c>
      <c r="K11124" t="n">
        <v>-1</v>
      </c>
      <c r="AC11124" t="inlineStr">
        <is>
          <t>nan</t>
        </is>
      </c>
      <c r="AD11124" t="inlineStr">
        <is>
          <t>nan</t>
        </is>
      </c>
      <c r="AE11124" t="inlineStr">
        <is>
          <t>nan</t>
        </is>
      </c>
      <c r="AW11124" t="inlineStr">
        <is>
          <t>nan</t>
        </is>
      </c>
      <c r="AX11124" t="inlineStr">
        <is>
          <t>nan</t>
        </is>
      </c>
      <c r="AY11124" t="inlineStr">
        <is>
          <t>nan</t>
        </is>
      </c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8.162000000000001</v>
      </c>
      <c r="J11125" t="n">
        <v>0.152</v>
      </c>
      <c r="K11125" t="n">
        <v>1</v>
      </c>
      <c r="AC11125" t="inlineStr">
        <is>
          <t>nan</t>
        </is>
      </c>
      <c r="AD11125" t="inlineStr">
        <is>
          <t>nan</t>
        </is>
      </c>
      <c r="AE11125" t="inlineStr">
        <is>
          <t>nan</t>
        </is>
      </c>
      <c r="AW11125" t="inlineStr">
        <is>
          <t>nan</t>
        </is>
      </c>
      <c r="AX11125" t="inlineStr">
        <is>
          <t>nan</t>
        </is>
      </c>
      <c r="AY11125" t="inlineStr">
        <is>
          <t>nan</t>
        </is>
      </c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7.422</v>
      </c>
      <c r="J11126" t="n">
        <v>2.592</v>
      </c>
      <c r="K11126" t="n">
        <v>2</v>
      </c>
      <c r="AC11126" t="inlineStr">
        <is>
          <t>nan</t>
        </is>
      </c>
      <c r="AD11126" t="inlineStr">
        <is>
          <t>nan</t>
        </is>
      </c>
      <c r="AE11126" t="inlineStr">
        <is>
          <t>nan</t>
        </is>
      </c>
      <c r="AW11126" t="inlineStr">
        <is>
          <t>nan</t>
        </is>
      </c>
      <c r="AX11126" t="inlineStr">
        <is>
          <t>nan</t>
        </is>
      </c>
      <c r="AY11126" t="inlineStr">
        <is>
          <t>nan</t>
        </is>
      </c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4.932</v>
      </c>
      <c r="J11127" t="n">
        <v>6.172</v>
      </c>
      <c r="K11127" t="n">
        <v>2</v>
      </c>
      <c r="AC11127" t="inlineStr">
        <is>
          <t>nan</t>
        </is>
      </c>
      <c r="AD11127" t="inlineStr">
        <is>
          <t>nan</t>
        </is>
      </c>
      <c r="AE11127" t="inlineStr">
        <is>
          <t>nan</t>
        </is>
      </c>
      <c r="AW11127" t="inlineStr">
        <is>
          <t>nan</t>
        </is>
      </c>
      <c r="AX11127" t="inlineStr">
        <is>
          <t>nan</t>
        </is>
      </c>
      <c r="AY11127" t="inlineStr">
        <is>
          <t>nan</t>
        </is>
      </c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3.692</v>
      </c>
      <c r="J11128" t="n">
        <v>3.912</v>
      </c>
      <c r="K11128" t="n">
        <v>2</v>
      </c>
      <c r="AC11128" t="inlineStr">
        <is>
          <t>nan</t>
        </is>
      </c>
      <c r="AD11128" t="inlineStr">
        <is>
          <t>nan</t>
        </is>
      </c>
      <c r="AE11128" t="inlineStr">
        <is>
          <t>nan</t>
        </is>
      </c>
      <c r="AW11128" t="inlineStr">
        <is>
          <t>nan</t>
        </is>
      </c>
      <c r="AX11128" t="inlineStr">
        <is>
          <t>nan</t>
        </is>
      </c>
      <c r="AY11128" t="inlineStr">
        <is>
          <t>nan</t>
        </is>
      </c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0.9320000000000001</v>
      </c>
      <c r="J11129" t="n">
        <v>3.632</v>
      </c>
      <c r="K11129" t="n">
        <v>2</v>
      </c>
      <c r="AC11129" t="inlineStr">
        <is>
          <t>nan</t>
        </is>
      </c>
      <c r="AD11129" t="inlineStr">
        <is>
          <t>nan</t>
        </is>
      </c>
      <c r="AE11129" t="inlineStr">
        <is>
          <t>nan</t>
        </is>
      </c>
      <c r="AW11129" t="inlineStr">
        <is>
          <t>nan</t>
        </is>
      </c>
      <c r="AX11129" t="inlineStr">
        <is>
          <t>nan</t>
        </is>
      </c>
      <c r="AY11129" t="inlineStr">
        <is>
          <t>nan</t>
        </is>
      </c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0.842</v>
      </c>
      <c r="J11130" t="n">
        <v>4.142</v>
      </c>
      <c r="K11130" t="n">
        <v>2</v>
      </c>
      <c r="AC11130" t="inlineStr">
        <is>
          <t>nan</t>
        </is>
      </c>
      <c r="AD11130" t="inlineStr">
        <is>
          <t>nan</t>
        </is>
      </c>
      <c r="AE11130" t="inlineStr">
        <is>
          <t>nan</t>
        </is>
      </c>
      <c r="AW11130" t="inlineStr">
        <is>
          <t>nan</t>
        </is>
      </c>
      <c r="AX11130" t="inlineStr">
        <is>
          <t>nan</t>
        </is>
      </c>
      <c r="AY11130" t="inlineStr">
        <is>
          <t>nan</t>
        </is>
      </c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2.412</v>
      </c>
      <c r="J11131" t="n">
        <v>5.892</v>
      </c>
      <c r="K11131" t="n">
        <v>2</v>
      </c>
      <c r="AC11131" t="inlineStr">
        <is>
          <t>nan</t>
        </is>
      </c>
      <c r="AD11131" t="inlineStr">
        <is>
          <t>nan</t>
        </is>
      </c>
      <c r="AE11131" t="inlineStr">
        <is>
          <t>nan</t>
        </is>
      </c>
      <c r="AW11131" t="inlineStr">
        <is>
          <t>nan</t>
        </is>
      </c>
      <c r="AX11131" t="inlineStr">
        <is>
          <t>nan</t>
        </is>
      </c>
      <c r="AY11131" t="inlineStr">
        <is>
          <t>nan</t>
        </is>
      </c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1.552</v>
      </c>
      <c r="J11132" t="n">
        <v>1.602</v>
      </c>
      <c r="K11132" t="n">
        <v>2</v>
      </c>
      <c r="AC11132" t="inlineStr">
        <is>
          <t>nan</t>
        </is>
      </c>
      <c r="AD11132" t="inlineStr">
        <is>
          <t>nan</t>
        </is>
      </c>
      <c r="AE11132" t="inlineStr">
        <is>
          <t>nan</t>
        </is>
      </c>
      <c r="AW11132" t="inlineStr">
        <is>
          <t>nan</t>
        </is>
      </c>
      <c r="AX11132" t="inlineStr">
        <is>
          <t>nan</t>
        </is>
      </c>
      <c r="AY11132" t="inlineStr">
        <is>
          <t>nan</t>
        </is>
      </c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1.602</v>
      </c>
      <c r="J11133" t="n">
        <v>0.952</v>
      </c>
      <c r="K11133" t="n">
        <v>2</v>
      </c>
      <c r="AC11133" t="inlineStr">
        <is>
          <t>nan</t>
        </is>
      </c>
      <c r="AD11133" t="inlineStr">
        <is>
          <t>nan</t>
        </is>
      </c>
      <c r="AE11133" t="inlineStr">
        <is>
          <t>nan</t>
        </is>
      </c>
      <c r="AW11133" t="inlineStr">
        <is>
          <t>nan</t>
        </is>
      </c>
      <c r="AX11133" t="inlineStr">
        <is>
          <t>nan</t>
        </is>
      </c>
      <c r="AY11133" t="inlineStr">
        <is>
          <t>nan</t>
        </is>
      </c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0.872</v>
      </c>
      <c r="J11134" t="n">
        <v>-4.958</v>
      </c>
      <c r="K11134" t="n">
        <v>-2</v>
      </c>
      <c r="AC11134" t="inlineStr">
        <is>
          <t>nan</t>
        </is>
      </c>
      <c r="AD11134" t="inlineStr">
        <is>
          <t>nan</t>
        </is>
      </c>
      <c r="AE11134" t="inlineStr">
        <is>
          <t>nan</t>
        </is>
      </c>
      <c r="AW11134" t="inlineStr">
        <is>
          <t>nan</t>
        </is>
      </c>
      <c r="AX11134" t="inlineStr">
        <is>
          <t>nan</t>
        </is>
      </c>
      <c r="AY11134" t="inlineStr">
        <is>
          <t>nan</t>
        </is>
      </c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-0.498</v>
      </c>
      <c r="J11135" t="n">
        <v>-7.298</v>
      </c>
      <c r="K11135" t="n">
        <v>-3</v>
      </c>
      <c r="AC11135" t="inlineStr">
        <is>
          <t>nan</t>
        </is>
      </c>
      <c r="AD11135" t="inlineStr">
        <is>
          <t>nan</t>
        </is>
      </c>
      <c r="AE11135" t="inlineStr">
        <is>
          <t>nan</t>
        </is>
      </c>
      <c r="AW11135" t="inlineStr">
        <is>
          <t>nan</t>
        </is>
      </c>
      <c r="AX11135" t="inlineStr">
        <is>
          <t>nan</t>
        </is>
      </c>
      <c r="AY11135" t="inlineStr">
        <is>
          <t>nan</t>
        </is>
      </c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-1.908</v>
      </c>
      <c r="J11136" t="n">
        <v>-6.748</v>
      </c>
      <c r="K11136" t="n">
        <v>-3</v>
      </c>
      <c r="AC11136" t="inlineStr">
        <is>
          <t>nan</t>
        </is>
      </c>
      <c r="AD11136" t="inlineStr">
        <is>
          <t>nan</t>
        </is>
      </c>
      <c r="AE11136" t="inlineStr">
        <is>
          <t>nan</t>
        </is>
      </c>
      <c r="AW11136" t="inlineStr">
        <is>
          <t>nan</t>
        </is>
      </c>
      <c r="AX11136" t="inlineStr">
        <is>
          <t>nan</t>
        </is>
      </c>
      <c r="AY11136" t="inlineStr">
        <is>
          <t>nan</t>
        </is>
      </c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-2.368</v>
      </c>
      <c r="J11137" t="n">
        <v>-8.428000000000001</v>
      </c>
      <c r="K11137" t="n">
        <v>-3</v>
      </c>
      <c r="AC11137" t="inlineStr">
        <is>
          <t>nan</t>
        </is>
      </c>
      <c r="AD11137" t="inlineStr">
        <is>
          <t>nan</t>
        </is>
      </c>
      <c r="AE11137" t="inlineStr">
        <is>
          <t>nan</t>
        </is>
      </c>
      <c r="AW11137" t="inlineStr">
        <is>
          <t>nan</t>
        </is>
      </c>
      <c r="AX11137" t="inlineStr">
        <is>
          <t>nan</t>
        </is>
      </c>
      <c r="AY11137" t="inlineStr">
        <is>
          <t>nan</t>
        </is>
      </c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-1.928</v>
      </c>
      <c r="J11138" t="n">
        <v>-7.008</v>
      </c>
      <c r="K11138" t="n">
        <v>-3</v>
      </c>
      <c r="AC11138" t="inlineStr">
        <is>
          <t>nan</t>
        </is>
      </c>
      <c r="AD11138" t="inlineStr">
        <is>
          <t>nan</t>
        </is>
      </c>
      <c r="AE11138" t="inlineStr">
        <is>
          <t>nan</t>
        </is>
      </c>
      <c r="AW11138" t="inlineStr">
        <is>
          <t>nan</t>
        </is>
      </c>
      <c r="AX11138" t="inlineStr">
        <is>
          <t>nan</t>
        </is>
      </c>
      <c r="AY11138" t="inlineStr">
        <is>
          <t>nan</t>
        </is>
      </c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-1.948</v>
      </c>
      <c r="J11139" t="n">
        <v>-4.238</v>
      </c>
      <c r="K11139" t="n">
        <v>-3</v>
      </c>
      <c r="AC11139" t="inlineStr">
        <is>
          <t>nan</t>
        </is>
      </c>
      <c r="AD11139" t="inlineStr">
        <is>
          <t>nan</t>
        </is>
      </c>
      <c r="AE11139" t="inlineStr">
        <is>
          <t>nan</t>
        </is>
      </c>
      <c r="AW11139" t="inlineStr">
        <is>
          <t>nan</t>
        </is>
      </c>
      <c r="AX11139" t="inlineStr">
        <is>
          <t>nan</t>
        </is>
      </c>
      <c r="AY11139" t="inlineStr">
        <is>
          <t>nan</t>
        </is>
      </c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-2.348</v>
      </c>
      <c r="J11140" t="n">
        <v>-5.108</v>
      </c>
      <c r="K11140" t="n">
        <v>-3</v>
      </c>
      <c r="AC11140" t="inlineStr">
        <is>
          <t>nan</t>
        </is>
      </c>
      <c r="AD11140" t="inlineStr">
        <is>
          <t>nan</t>
        </is>
      </c>
      <c r="AE11140" t="inlineStr">
        <is>
          <t>nan</t>
        </is>
      </c>
      <c r="AW11140" t="inlineStr">
        <is>
          <t>nan</t>
        </is>
      </c>
      <c r="AX11140" t="inlineStr">
        <is>
          <t>nan</t>
        </is>
      </c>
      <c r="AY11140" t="inlineStr">
        <is>
          <t>nan</t>
        </is>
      </c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-1.648</v>
      </c>
      <c r="J11141" t="n">
        <v>-5.548</v>
      </c>
      <c r="K11141" t="n">
        <v>-3</v>
      </c>
      <c r="AC11141" t="inlineStr">
        <is>
          <t>nan</t>
        </is>
      </c>
      <c r="AD11141" t="inlineStr">
        <is>
          <t>nan</t>
        </is>
      </c>
      <c r="AE11141" t="inlineStr">
        <is>
          <t>nan</t>
        </is>
      </c>
      <c r="AW11141" t="inlineStr">
        <is>
          <t>nan</t>
        </is>
      </c>
      <c r="AX11141" t="inlineStr">
        <is>
          <t>nan</t>
        </is>
      </c>
      <c r="AY11141" t="inlineStr">
        <is>
          <t>nan</t>
        </is>
      </c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-1.568</v>
      </c>
      <c r="J11142" t="n">
        <v>-6.238</v>
      </c>
      <c r="K11142" t="n">
        <v>-3</v>
      </c>
      <c r="AC11142" t="inlineStr">
        <is>
          <t>nan</t>
        </is>
      </c>
      <c r="AD11142" t="inlineStr">
        <is>
          <t>nan</t>
        </is>
      </c>
      <c r="AE11142" t="inlineStr">
        <is>
          <t>nan</t>
        </is>
      </c>
      <c r="AW11142" t="inlineStr">
        <is>
          <t>nan</t>
        </is>
      </c>
      <c r="AX11142" t="inlineStr">
        <is>
          <t>nan</t>
        </is>
      </c>
      <c r="AY11142" t="inlineStr">
        <is>
          <t>nan</t>
        </is>
      </c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-1.628</v>
      </c>
      <c r="J11143" t="n">
        <v>-10.138</v>
      </c>
      <c r="K11143" t="n">
        <v>-3</v>
      </c>
      <c r="AC11143" t="inlineStr">
        <is>
          <t>nan</t>
        </is>
      </c>
      <c r="AD11143" t="inlineStr">
        <is>
          <t>nan</t>
        </is>
      </c>
      <c r="AE11143" t="inlineStr">
        <is>
          <t>nan</t>
        </is>
      </c>
      <c r="AW11143" t="inlineStr">
        <is>
          <t>nan</t>
        </is>
      </c>
      <c r="AX11143" t="inlineStr">
        <is>
          <t>nan</t>
        </is>
      </c>
      <c r="AY11143" t="inlineStr">
        <is>
          <t>nan</t>
        </is>
      </c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-1.288</v>
      </c>
      <c r="J11144" t="n">
        <v>-5.368</v>
      </c>
      <c r="K11144" t="n">
        <v>-3</v>
      </c>
      <c r="AC11144" t="inlineStr">
        <is>
          <t>nan</t>
        </is>
      </c>
      <c r="AD11144" t="inlineStr">
        <is>
          <t>nan</t>
        </is>
      </c>
      <c r="AE11144" t="inlineStr">
        <is>
          <t>nan</t>
        </is>
      </c>
      <c r="AW11144" t="inlineStr">
        <is>
          <t>nan</t>
        </is>
      </c>
      <c r="AX11144" t="inlineStr">
        <is>
          <t>nan</t>
        </is>
      </c>
      <c r="AY11144" t="inlineStr">
        <is>
          <t>nan</t>
        </is>
      </c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-1.138</v>
      </c>
      <c r="J11145" t="n">
        <v>-4.298</v>
      </c>
      <c r="K11145" t="n">
        <v>-3</v>
      </c>
      <c r="AC11145" t="inlineStr">
        <is>
          <t>nan</t>
        </is>
      </c>
      <c r="AD11145" t="inlineStr">
        <is>
          <t>nan</t>
        </is>
      </c>
      <c r="AE11145" t="inlineStr">
        <is>
          <t>nan</t>
        </is>
      </c>
      <c r="AW11145" t="inlineStr">
        <is>
          <t>nan</t>
        </is>
      </c>
      <c r="AX11145" t="inlineStr">
        <is>
          <t>nan</t>
        </is>
      </c>
      <c r="AY11145" t="inlineStr">
        <is>
          <t>nan</t>
        </is>
      </c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-0.018</v>
      </c>
      <c r="J11146" t="n">
        <v>-1.458</v>
      </c>
      <c r="K11146" t="n">
        <v>-3</v>
      </c>
      <c r="AC11146" t="inlineStr">
        <is>
          <t>nan</t>
        </is>
      </c>
      <c r="AD11146" t="inlineStr">
        <is>
          <t>nan</t>
        </is>
      </c>
      <c r="AE11146" t="inlineStr">
        <is>
          <t>nan</t>
        </is>
      </c>
      <c r="AW11146" t="inlineStr">
        <is>
          <t>nan</t>
        </is>
      </c>
      <c r="AX11146" t="inlineStr">
        <is>
          <t>nan</t>
        </is>
      </c>
      <c r="AY11146" t="inlineStr">
        <is>
          <t>nan</t>
        </is>
      </c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0.132</v>
      </c>
      <c r="J11147" t="n">
        <v>-3.338</v>
      </c>
      <c r="K11147" t="n">
        <v>-2</v>
      </c>
      <c r="AC11147" t="inlineStr">
        <is>
          <t>nan</t>
        </is>
      </c>
      <c r="AD11147" t="inlineStr">
        <is>
          <t>nan</t>
        </is>
      </c>
      <c r="AE11147" t="inlineStr">
        <is>
          <t>nan</t>
        </is>
      </c>
      <c r="AW11147" t="inlineStr">
        <is>
          <t>nan</t>
        </is>
      </c>
      <c r="AX11147" t="inlineStr">
        <is>
          <t>nan</t>
        </is>
      </c>
      <c r="AY11147" t="inlineStr">
        <is>
          <t>nan</t>
        </is>
      </c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-0.388</v>
      </c>
      <c r="J11148" t="n">
        <v>-4.508</v>
      </c>
      <c r="K11148" t="n">
        <v>-3</v>
      </c>
      <c r="AC11148" t="inlineStr">
        <is>
          <t>nan</t>
        </is>
      </c>
      <c r="AD11148" t="inlineStr">
        <is>
          <t>nan</t>
        </is>
      </c>
      <c r="AE11148" t="inlineStr">
        <is>
          <t>nan</t>
        </is>
      </c>
      <c r="AW11148" t="inlineStr">
        <is>
          <t>nan</t>
        </is>
      </c>
      <c r="AX11148" t="inlineStr">
        <is>
          <t>nan</t>
        </is>
      </c>
      <c r="AY11148" t="inlineStr">
        <is>
          <t>nan</t>
        </is>
      </c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-0.718</v>
      </c>
      <c r="J11149" t="n">
        <v>-3.268</v>
      </c>
      <c r="K11149" t="n">
        <v>-3</v>
      </c>
      <c r="AC11149" t="inlineStr">
        <is>
          <t>nan</t>
        </is>
      </c>
      <c r="AD11149" t="inlineStr">
        <is>
          <t>nan</t>
        </is>
      </c>
      <c r="AE11149" t="inlineStr">
        <is>
          <t>nan</t>
        </is>
      </c>
      <c r="AW11149" t="inlineStr">
        <is>
          <t>nan</t>
        </is>
      </c>
      <c r="AX11149" t="inlineStr">
        <is>
          <t>nan</t>
        </is>
      </c>
      <c r="AY11149" t="inlineStr">
        <is>
          <t>nan</t>
        </is>
      </c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-1.258</v>
      </c>
      <c r="J11150" t="n">
        <v>-2.598</v>
      </c>
      <c r="K11150" t="n">
        <v>-3</v>
      </c>
      <c r="AC11150" t="inlineStr">
        <is>
          <t>nan</t>
        </is>
      </c>
      <c r="AD11150" t="inlineStr">
        <is>
          <t>nan</t>
        </is>
      </c>
      <c r="AE11150" t="inlineStr">
        <is>
          <t>nan</t>
        </is>
      </c>
      <c r="AW11150" t="inlineStr">
        <is>
          <t>nan</t>
        </is>
      </c>
      <c r="AX11150" t="inlineStr">
        <is>
          <t>nan</t>
        </is>
      </c>
      <c r="AY11150" t="inlineStr">
        <is>
          <t>nan</t>
        </is>
      </c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-1.798</v>
      </c>
      <c r="J11151" t="n">
        <v>-6.738</v>
      </c>
      <c r="K11151" t="n">
        <v>-3</v>
      </c>
      <c r="AC11151" t="inlineStr">
        <is>
          <t>nan</t>
        </is>
      </c>
      <c r="AD11151" t="inlineStr">
        <is>
          <t>nan</t>
        </is>
      </c>
      <c r="AE11151" t="inlineStr">
        <is>
          <t>nan</t>
        </is>
      </c>
      <c r="AW11151" t="inlineStr">
        <is>
          <t>nan</t>
        </is>
      </c>
      <c r="AX11151" t="inlineStr">
        <is>
          <t>nan</t>
        </is>
      </c>
      <c r="AY11151" t="inlineStr">
        <is>
          <t>nan</t>
        </is>
      </c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-1.348</v>
      </c>
      <c r="J11152" t="n">
        <v>-6.228</v>
      </c>
      <c r="K11152" t="n">
        <v>-3</v>
      </c>
      <c r="AC11152" t="inlineStr">
        <is>
          <t>nan</t>
        </is>
      </c>
      <c r="AD11152" t="inlineStr">
        <is>
          <t>nan</t>
        </is>
      </c>
      <c r="AE11152" t="inlineStr">
        <is>
          <t>nan</t>
        </is>
      </c>
      <c r="AW11152" t="inlineStr">
        <is>
          <t>nan</t>
        </is>
      </c>
      <c r="AX11152" t="inlineStr">
        <is>
          <t>nan</t>
        </is>
      </c>
      <c r="AY11152" t="inlineStr">
        <is>
          <t>nan</t>
        </is>
      </c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-0.458</v>
      </c>
      <c r="J11153" t="n">
        <v>-4.548</v>
      </c>
      <c r="K11153" t="n">
        <v>-3</v>
      </c>
      <c r="AC11153" t="inlineStr">
        <is>
          <t>nan</t>
        </is>
      </c>
      <c r="AD11153" t="inlineStr">
        <is>
          <t>nan</t>
        </is>
      </c>
      <c r="AE11153" t="inlineStr">
        <is>
          <t>nan</t>
        </is>
      </c>
      <c r="AW11153" t="inlineStr">
        <is>
          <t>nan</t>
        </is>
      </c>
      <c r="AX11153" t="inlineStr">
        <is>
          <t>nan</t>
        </is>
      </c>
      <c r="AY11153" t="inlineStr">
        <is>
          <t>nan</t>
        </is>
      </c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1.412</v>
      </c>
      <c r="J11154" t="n">
        <v>-2.038</v>
      </c>
      <c r="K11154" t="n">
        <v>-2</v>
      </c>
      <c r="AC11154" t="inlineStr">
        <is>
          <t>nan</t>
        </is>
      </c>
      <c r="AD11154" t="inlineStr">
        <is>
          <t>nan</t>
        </is>
      </c>
      <c r="AE11154" t="inlineStr">
        <is>
          <t>nan</t>
        </is>
      </c>
      <c r="AW11154" t="inlineStr">
        <is>
          <t>nan</t>
        </is>
      </c>
      <c r="AX11154" t="inlineStr">
        <is>
          <t>nan</t>
        </is>
      </c>
      <c r="AY11154" t="inlineStr">
        <is>
          <t>nan</t>
        </is>
      </c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1.752</v>
      </c>
      <c r="J11155" t="n">
        <v>-0.748</v>
      </c>
      <c r="K11155" t="n">
        <v>-2</v>
      </c>
      <c r="AC11155" t="inlineStr">
        <is>
          <t>nan</t>
        </is>
      </c>
      <c r="AD11155" t="inlineStr">
        <is>
          <t>nan</t>
        </is>
      </c>
      <c r="AE11155" t="inlineStr">
        <is>
          <t>nan</t>
        </is>
      </c>
      <c r="AW11155" t="inlineStr">
        <is>
          <t>nan</t>
        </is>
      </c>
      <c r="AX11155" t="inlineStr">
        <is>
          <t>nan</t>
        </is>
      </c>
      <c r="AY11155" t="inlineStr">
        <is>
          <t>nan</t>
        </is>
      </c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1.992</v>
      </c>
      <c r="J11156" t="n">
        <v>0.452</v>
      </c>
      <c r="K11156" t="n">
        <v>2</v>
      </c>
      <c r="AC11156" t="inlineStr">
        <is>
          <t>nan</t>
        </is>
      </c>
      <c r="AD11156" t="inlineStr">
        <is>
          <t>nan</t>
        </is>
      </c>
      <c r="AE11156" t="inlineStr">
        <is>
          <t>nan</t>
        </is>
      </c>
      <c r="AW11156" t="inlineStr">
        <is>
          <t>nan</t>
        </is>
      </c>
      <c r="AX11156" t="inlineStr">
        <is>
          <t>nan</t>
        </is>
      </c>
      <c r="AY11156" t="inlineStr">
        <is>
          <t>nan</t>
        </is>
      </c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2.232</v>
      </c>
      <c r="J11157" t="n">
        <v>1.652</v>
      </c>
      <c r="K11157" t="n">
        <v>2</v>
      </c>
      <c r="AC11157" t="inlineStr">
        <is>
          <t>nan</t>
        </is>
      </c>
      <c r="AD11157" t="inlineStr">
        <is>
          <t>nan</t>
        </is>
      </c>
      <c r="AE11157" t="inlineStr">
        <is>
          <t>nan</t>
        </is>
      </c>
      <c r="AW11157" t="inlineStr">
        <is>
          <t>nan</t>
        </is>
      </c>
      <c r="AX11157" t="inlineStr">
        <is>
          <t>nan</t>
        </is>
      </c>
      <c r="AY11157" t="inlineStr">
        <is>
          <t>nan</t>
        </is>
      </c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1.362</v>
      </c>
      <c r="J11158" t="n">
        <v>-3.288</v>
      </c>
      <c r="K11158" t="n">
        <v>-2</v>
      </c>
      <c r="AC11158" t="inlineStr">
        <is>
          <t>nan</t>
        </is>
      </c>
      <c r="AD11158" t="inlineStr">
        <is>
          <t>nan</t>
        </is>
      </c>
      <c r="AE11158" t="inlineStr">
        <is>
          <t>nan</t>
        </is>
      </c>
      <c r="AW11158" t="inlineStr">
        <is>
          <t>nan</t>
        </is>
      </c>
      <c r="AX11158" t="inlineStr">
        <is>
          <t>nan</t>
        </is>
      </c>
      <c r="AY11158" t="inlineStr">
        <is>
          <t>nan</t>
        </is>
      </c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1.142</v>
      </c>
      <c r="J11159" t="n">
        <v>-1.248</v>
      </c>
      <c r="K11159" t="n">
        <v>-2</v>
      </c>
      <c r="AC11159" t="inlineStr">
        <is>
          <t>nan</t>
        </is>
      </c>
      <c r="AD11159" t="inlineStr">
        <is>
          <t>nan</t>
        </is>
      </c>
      <c r="AE11159" t="inlineStr">
        <is>
          <t>nan</t>
        </is>
      </c>
      <c r="AW11159" t="inlineStr">
        <is>
          <t>nan</t>
        </is>
      </c>
      <c r="AX11159" t="inlineStr">
        <is>
          <t>nan</t>
        </is>
      </c>
      <c r="AY11159" t="inlineStr">
        <is>
          <t>nan</t>
        </is>
      </c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0.472</v>
      </c>
      <c r="J11160" t="n">
        <v>-4.878</v>
      </c>
      <c r="K11160" t="n">
        <v>-1</v>
      </c>
      <c r="AC11160" t="inlineStr">
        <is>
          <t>nan</t>
        </is>
      </c>
      <c r="AD11160" t="inlineStr">
        <is>
          <t>nan</t>
        </is>
      </c>
      <c r="AE11160" t="inlineStr">
        <is>
          <t>nan</t>
        </is>
      </c>
      <c r="AW11160" t="inlineStr">
        <is>
          <t>nan</t>
        </is>
      </c>
      <c r="AX11160" t="inlineStr">
        <is>
          <t>nan</t>
        </is>
      </c>
      <c r="AY11160" t="inlineStr">
        <is>
          <t>nan</t>
        </is>
      </c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2.102</v>
      </c>
      <c r="J11161" t="n">
        <v>-8.497999999999999</v>
      </c>
      <c r="K11161" t="n">
        <v>-1</v>
      </c>
      <c r="AC11161" t="inlineStr">
        <is>
          <t>nan</t>
        </is>
      </c>
      <c r="AD11161" t="inlineStr">
        <is>
          <t>nan</t>
        </is>
      </c>
      <c r="AE11161" t="inlineStr">
        <is>
          <t>nan</t>
        </is>
      </c>
      <c r="AW11161" t="inlineStr">
        <is>
          <t>nan</t>
        </is>
      </c>
      <c r="AX11161" t="inlineStr">
        <is>
          <t>nan</t>
        </is>
      </c>
      <c r="AY11161" t="inlineStr">
        <is>
          <t>nan</t>
        </is>
      </c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2.662</v>
      </c>
      <c r="J11162" t="n">
        <v>-5.668</v>
      </c>
      <c r="K11162" t="n">
        <v>-1</v>
      </c>
      <c r="AC11162" t="inlineStr">
        <is>
          <t>nan</t>
        </is>
      </c>
      <c r="AD11162" t="inlineStr">
        <is>
          <t>nan</t>
        </is>
      </c>
      <c r="AE11162" t="inlineStr">
        <is>
          <t>nan</t>
        </is>
      </c>
      <c r="AW11162" t="inlineStr">
        <is>
          <t>nan</t>
        </is>
      </c>
      <c r="AX11162" t="inlineStr">
        <is>
          <t>nan</t>
        </is>
      </c>
      <c r="AY11162" t="inlineStr">
        <is>
          <t>nan</t>
        </is>
      </c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3.712</v>
      </c>
      <c r="J11163" t="n">
        <v>-3.008</v>
      </c>
      <c r="K11163" t="n">
        <v>-1</v>
      </c>
      <c r="AC11163" t="inlineStr">
        <is>
          <t>nan</t>
        </is>
      </c>
      <c r="AD11163" t="inlineStr">
        <is>
          <t>nan</t>
        </is>
      </c>
      <c r="AE11163" t="inlineStr">
        <is>
          <t>nan</t>
        </is>
      </c>
      <c r="AW11163" t="inlineStr">
        <is>
          <t>nan</t>
        </is>
      </c>
      <c r="AX11163" t="inlineStr">
        <is>
          <t>nan</t>
        </is>
      </c>
      <c r="AY11163" t="inlineStr">
        <is>
          <t>nan</t>
        </is>
      </c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4.182</v>
      </c>
      <c r="J11164" t="n">
        <v>-0.118</v>
      </c>
      <c r="K11164" t="n">
        <v>-1</v>
      </c>
      <c r="AC11164" t="inlineStr">
        <is>
          <t>nan</t>
        </is>
      </c>
      <c r="AD11164" t="inlineStr">
        <is>
          <t>nan</t>
        </is>
      </c>
      <c r="AE11164" t="inlineStr">
        <is>
          <t>nan</t>
        </is>
      </c>
      <c r="AW11164" t="inlineStr">
        <is>
          <t>nan</t>
        </is>
      </c>
      <c r="AX11164" t="inlineStr">
        <is>
          <t>nan</t>
        </is>
      </c>
      <c r="AY11164" t="inlineStr">
        <is>
          <t>nan</t>
        </is>
      </c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4.232</v>
      </c>
      <c r="J11165" t="n">
        <v>-3.368</v>
      </c>
      <c r="K11165" t="n">
        <v>-1</v>
      </c>
      <c r="AC11165" t="inlineStr">
        <is>
          <t>nan</t>
        </is>
      </c>
      <c r="AD11165" t="inlineStr">
        <is>
          <t>nan</t>
        </is>
      </c>
      <c r="AE11165" t="inlineStr">
        <is>
          <t>nan</t>
        </is>
      </c>
      <c r="AW11165" t="inlineStr">
        <is>
          <t>nan</t>
        </is>
      </c>
      <c r="AX11165" t="inlineStr">
        <is>
          <t>nan</t>
        </is>
      </c>
      <c r="AY11165" t="inlineStr">
        <is>
          <t>nan</t>
        </is>
      </c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3.102</v>
      </c>
      <c r="J11166" t="n">
        <v>-4.168</v>
      </c>
      <c r="K11166" t="n">
        <v>-1</v>
      </c>
      <c r="AC11166" t="inlineStr">
        <is>
          <t>nan</t>
        </is>
      </c>
      <c r="AD11166" t="inlineStr">
        <is>
          <t>nan</t>
        </is>
      </c>
      <c r="AE11166" t="inlineStr">
        <is>
          <t>nan</t>
        </is>
      </c>
      <c r="AW11166" t="inlineStr">
        <is>
          <t>nan</t>
        </is>
      </c>
      <c r="AX11166" t="inlineStr">
        <is>
          <t>nan</t>
        </is>
      </c>
      <c r="AY11166" t="inlineStr">
        <is>
          <t>nan</t>
        </is>
      </c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1.672</v>
      </c>
      <c r="J11167" t="n">
        <v>-3.418</v>
      </c>
      <c r="K11167" t="n">
        <v>-1</v>
      </c>
      <c r="AC11167" t="inlineStr">
        <is>
          <t>nan</t>
        </is>
      </c>
      <c r="AD11167" t="inlineStr">
        <is>
          <t>nan</t>
        </is>
      </c>
      <c r="AE11167" t="inlineStr">
        <is>
          <t>nan</t>
        </is>
      </c>
      <c r="AW11167" t="inlineStr">
        <is>
          <t>nan</t>
        </is>
      </c>
      <c r="AX11167" t="inlineStr">
        <is>
          <t>nan</t>
        </is>
      </c>
      <c r="AY11167" t="inlineStr">
        <is>
          <t>nan</t>
        </is>
      </c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1.262</v>
      </c>
      <c r="J11168" t="n">
        <v>0.622</v>
      </c>
      <c r="K11168" t="n">
        <v>1</v>
      </c>
      <c r="AC11168" t="inlineStr">
        <is>
          <t>nan</t>
        </is>
      </c>
      <c r="AD11168" t="inlineStr">
        <is>
          <t>nan</t>
        </is>
      </c>
      <c r="AE11168" t="inlineStr">
        <is>
          <t>nan</t>
        </is>
      </c>
      <c r="AW11168" t="inlineStr">
        <is>
          <t>nan</t>
        </is>
      </c>
      <c r="AX11168" t="inlineStr">
        <is>
          <t>nan</t>
        </is>
      </c>
      <c r="AY11168" t="inlineStr">
        <is>
          <t>nan</t>
        </is>
      </c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0.6820000000000001</v>
      </c>
      <c r="J11169" t="n">
        <v>-2.268</v>
      </c>
      <c r="K11169" t="n">
        <v>-1</v>
      </c>
      <c r="AC11169" t="inlineStr">
        <is>
          <t>nan</t>
        </is>
      </c>
      <c r="AD11169" t="inlineStr">
        <is>
          <t>nan</t>
        </is>
      </c>
      <c r="AE11169" t="inlineStr">
        <is>
          <t>nan</t>
        </is>
      </c>
      <c r="AW11169" t="inlineStr">
        <is>
          <t>nan</t>
        </is>
      </c>
      <c r="AX11169" t="inlineStr">
        <is>
          <t>nan</t>
        </is>
      </c>
      <c r="AY11169" t="inlineStr">
        <is>
          <t>nan</t>
        </is>
      </c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0.382</v>
      </c>
      <c r="J11170" t="n">
        <v>-5.428</v>
      </c>
      <c r="K11170" t="n">
        <v>-1</v>
      </c>
      <c r="AC11170" t="inlineStr">
        <is>
          <t>nan</t>
        </is>
      </c>
      <c r="AD11170" t="inlineStr">
        <is>
          <t>nan</t>
        </is>
      </c>
      <c r="AE11170" t="inlineStr">
        <is>
          <t>nan</t>
        </is>
      </c>
      <c r="AW11170" t="inlineStr">
        <is>
          <t>nan</t>
        </is>
      </c>
      <c r="AX11170" t="inlineStr">
        <is>
          <t>nan</t>
        </is>
      </c>
      <c r="AY11170" t="inlineStr">
        <is>
          <t>nan</t>
        </is>
      </c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-0.328</v>
      </c>
      <c r="J11171" t="n">
        <v>-4.108</v>
      </c>
      <c r="K11171" t="n">
        <v>-4</v>
      </c>
      <c r="AC11171" t="inlineStr">
        <is>
          <t>nan</t>
        </is>
      </c>
      <c r="AD11171" t="inlineStr">
        <is>
          <t>nan</t>
        </is>
      </c>
      <c r="AE11171" t="inlineStr">
        <is>
          <t>nan</t>
        </is>
      </c>
      <c r="AW11171" t="inlineStr">
        <is>
          <t>nan</t>
        </is>
      </c>
      <c r="AX11171" t="inlineStr">
        <is>
          <t>nan</t>
        </is>
      </c>
      <c r="AY11171" t="inlineStr">
        <is>
          <t>nan</t>
        </is>
      </c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-2.138</v>
      </c>
      <c r="J11172" t="n">
        <v>-3.858</v>
      </c>
      <c r="K11172" t="n">
        <v>-4</v>
      </c>
      <c r="AC11172" t="inlineStr">
        <is>
          <t>nan</t>
        </is>
      </c>
      <c r="AD11172" t="inlineStr">
        <is>
          <t>nan</t>
        </is>
      </c>
      <c r="AE11172" t="inlineStr">
        <is>
          <t>nan</t>
        </is>
      </c>
      <c r="AW11172" t="inlineStr">
        <is>
          <t>nan</t>
        </is>
      </c>
      <c r="AX11172" t="inlineStr">
        <is>
          <t>nan</t>
        </is>
      </c>
      <c r="AY11172" t="inlineStr">
        <is>
          <t>nan</t>
        </is>
      </c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-1.618</v>
      </c>
      <c r="J11173" t="n">
        <v>-3.658</v>
      </c>
      <c r="K11173" t="n">
        <v>-3</v>
      </c>
      <c r="AC11173" t="inlineStr">
        <is>
          <t>nan</t>
        </is>
      </c>
      <c r="AD11173" t="inlineStr">
        <is>
          <t>nan</t>
        </is>
      </c>
      <c r="AE11173" t="inlineStr">
        <is>
          <t>nan</t>
        </is>
      </c>
      <c r="AW11173" t="inlineStr">
        <is>
          <t>nan</t>
        </is>
      </c>
      <c r="AX11173" t="inlineStr">
        <is>
          <t>nan</t>
        </is>
      </c>
      <c r="AY11173" t="inlineStr">
        <is>
          <t>nan</t>
        </is>
      </c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-1.878</v>
      </c>
      <c r="J11174" t="n">
        <v>-3.758</v>
      </c>
      <c r="K11174" t="n">
        <v>-4</v>
      </c>
      <c r="AC11174" t="inlineStr">
        <is>
          <t>nan</t>
        </is>
      </c>
      <c r="AD11174" t="inlineStr">
        <is>
          <t>nan</t>
        </is>
      </c>
      <c r="AE11174" t="inlineStr">
        <is>
          <t>nan</t>
        </is>
      </c>
      <c r="AW11174" t="inlineStr">
        <is>
          <t>nan</t>
        </is>
      </c>
      <c r="AX11174" t="inlineStr">
        <is>
          <t>nan</t>
        </is>
      </c>
      <c r="AY11174" t="inlineStr">
        <is>
          <t>nan</t>
        </is>
      </c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0.572</v>
      </c>
      <c r="J11175" t="n">
        <v>2.212</v>
      </c>
      <c r="K11175" t="n">
        <v>1</v>
      </c>
      <c r="AC11175" t="inlineStr">
        <is>
          <t>nan</t>
        </is>
      </c>
      <c r="AD11175" t="inlineStr">
        <is>
          <t>nan</t>
        </is>
      </c>
      <c r="AE11175" t="inlineStr">
        <is>
          <t>nan</t>
        </is>
      </c>
      <c r="AW11175" t="inlineStr">
        <is>
          <t>nan</t>
        </is>
      </c>
      <c r="AX11175" t="inlineStr">
        <is>
          <t>nan</t>
        </is>
      </c>
      <c r="AY11175" t="inlineStr">
        <is>
          <t>nan</t>
        </is>
      </c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0.9320000000000001</v>
      </c>
      <c r="J11176" t="n">
        <v>2.942</v>
      </c>
      <c r="K11176" t="n">
        <v>1</v>
      </c>
      <c r="AC11176" t="inlineStr">
        <is>
          <t>nan</t>
        </is>
      </c>
      <c r="AD11176" t="inlineStr">
        <is>
          <t>nan</t>
        </is>
      </c>
      <c r="AE11176" t="inlineStr">
        <is>
          <t>nan</t>
        </is>
      </c>
      <c r="AW11176" t="inlineStr">
        <is>
          <t>nan</t>
        </is>
      </c>
      <c r="AX11176" t="inlineStr">
        <is>
          <t>nan</t>
        </is>
      </c>
      <c r="AY11176" t="inlineStr">
        <is>
          <t>nan</t>
        </is>
      </c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1.112</v>
      </c>
      <c r="J11177" t="n">
        <v>-1.098</v>
      </c>
      <c r="K11177" t="n">
        <v>-1</v>
      </c>
      <c r="AC11177" t="inlineStr">
        <is>
          <t>nan</t>
        </is>
      </c>
      <c r="AD11177" t="inlineStr">
        <is>
          <t>nan</t>
        </is>
      </c>
      <c r="AE11177" t="inlineStr">
        <is>
          <t>nan</t>
        </is>
      </c>
      <c r="AW11177" t="inlineStr">
        <is>
          <t>nan</t>
        </is>
      </c>
      <c r="AX11177" t="inlineStr">
        <is>
          <t>nan</t>
        </is>
      </c>
      <c r="AY11177" t="inlineStr">
        <is>
          <t>nan</t>
        </is>
      </c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0.002</v>
      </c>
      <c r="J11178" t="n">
        <v>-3.628</v>
      </c>
      <c r="K11178" t="n">
        <v>-1</v>
      </c>
      <c r="AC11178" t="inlineStr">
        <is>
          <t>nan</t>
        </is>
      </c>
      <c r="AD11178" t="inlineStr">
        <is>
          <t>nan</t>
        </is>
      </c>
      <c r="AE11178" t="inlineStr">
        <is>
          <t>nan</t>
        </is>
      </c>
      <c r="AW11178" t="inlineStr">
        <is>
          <t>nan</t>
        </is>
      </c>
      <c r="AX11178" t="inlineStr">
        <is>
          <t>nan</t>
        </is>
      </c>
      <c r="AY11178" t="inlineStr">
        <is>
          <t>nan</t>
        </is>
      </c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0.552</v>
      </c>
      <c r="J11179" t="n">
        <v>-2.358</v>
      </c>
      <c r="K11179" t="n">
        <v>-1</v>
      </c>
      <c r="AC11179" t="inlineStr">
        <is>
          <t>nan</t>
        </is>
      </c>
      <c r="AD11179" t="inlineStr">
        <is>
          <t>nan</t>
        </is>
      </c>
      <c r="AE11179" t="inlineStr">
        <is>
          <t>nan</t>
        </is>
      </c>
      <c r="AW11179" t="inlineStr">
        <is>
          <t>nan</t>
        </is>
      </c>
      <c r="AX11179" t="inlineStr">
        <is>
          <t>nan</t>
        </is>
      </c>
      <c r="AY11179" t="inlineStr">
        <is>
          <t>nan</t>
        </is>
      </c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-1.078</v>
      </c>
      <c r="J11180" t="n">
        <v>2.992</v>
      </c>
      <c r="K11180" t="n">
        <v>4</v>
      </c>
      <c r="AC11180" t="inlineStr">
        <is>
          <t>nan</t>
        </is>
      </c>
      <c r="AD11180" t="inlineStr">
        <is>
          <t>nan</t>
        </is>
      </c>
      <c r="AE11180" t="inlineStr">
        <is>
          <t>nan</t>
        </is>
      </c>
      <c r="AW11180" t="inlineStr">
        <is>
          <t>nan</t>
        </is>
      </c>
      <c r="AX11180" t="inlineStr">
        <is>
          <t>nan</t>
        </is>
      </c>
      <c r="AY11180" t="inlineStr">
        <is>
          <t>nan</t>
        </is>
      </c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-1.178</v>
      </c>
      <c r="J11181" t="n">
        <v>1.352</v>
      </c>
      <c r="K11181" t="n">
        <v>4</v>
      </c>
      <c r="AC11181" t="inlineStr">
        <is>
          <t>nan</t>
        </is>
      </c>
      <c r="AD11181" t="inlineStr">
        <is>
          <t>nan</t>
        </is>
      </c>
      <c r="AE11181" t="inlineStr">
        <is>
          <t>nan</t>
        </is>
      </c>
      <c r="AW11181" t="inlineStr">
        <is>
          <t>nan</t>
        </is>
      </c>
      <c r="AX11181" t="inlineStr">
        <is>
          <t>nan</t>
        </is>
      </c>
      <c r="AY11181" t="inlineStr">
        <is>
          <t>nan</t>
        </is>
      </c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0.852</v>
      </c>
      <c r="J11182" t="n">
        <v>-2.458</v>
      </c>
      <c r="K11182" t="n">
        <v>-2</v>
      </c>
      <c r="AC11182" t="inlineStr">
        <is>
          <t>nan</t>
        </is>
      </c>
      <c r="AD11182" t="inlineStr">
        <is>
          <t>nan</t>
        </is>
      </c>
      <c r="AE11182" t="inlineStr">
        <is>
          <t>nan</t>
        </is>
      </c>
      <c r="AW11182" t="inlineStr">
        <is>
          <t>nan</t>
        </is>
      </c>
      <c r="AX11182" t="inlineStr">
        <is>
          <t>nan</t>
        </is>
      </c>
      <c r="AY11182" t="inlineStr">
        <is>
          <t>nan</t>
        </is>
      </c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0.742</v>
      </c>
      <c r="J11183" t="n">
        <v>-2.078</v>
      </c>
      <c r="K11183" t="n">
        <v>-2</v>
      </c>
      <c r="AC11183" t="inlineStr">
        <is>
          <t>nan</t>
        </is>
      </c>
      <c r="AD11183" t="inlineStr">
        <is>
          <t>nan</t>
        </is>
      </c>
      <c r="AE11183" t="inlineStr">
        <is>
          <t>nan</t>
        </is>
      </c>
      <c r="AW11183" t="inlineStr">
        <is>
          <t>nan</t>
        </is>
      </c>
      <c r="AX11183" t="inlineStr">
        <is>
          <t>nan</t>
        </is>
      </c>
      <c r="AY11183" t="inlineStr">
        <is>
          <t>nan</t>
        </is>
      </c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1.122</v>
      </c>
      <c r="J11184" t="n">
        <v>-3.988</v>
      </c>
      <c r="K11184" t="n">
        <v>-2</v>
      </c>
      <c r="AC11184" t="inlineStr">
        <is>
          <t>nan</t>
        </is>
      </c>
      <c r="AD11184" t="inlineStr">
        <is>
          <t>nan</t>
        </is>
      </c>
      <c r="AE11184" t="inlineStr">
        <is>
          <t>nan</t>
        </is>
      </c>
      <c r="AW11184" t="inlineStr">
        <is>
          <t>nan</t>
        </is>
      </c>
      <c r="AX11184" t="inlineStr">
        <is>
          <t>nan</t>
        </is>
      </c>
      <c r="AY11184" t="inlineStr">
        <is>
          <t>nan</t>
        </is>
      </c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1.952</v>
      </c>
      <c r="J11185" t="n">
        <v>-0.228</v>
      </c>
      <c r="K11185" t="n">
        <v>-1</v>
      </c>
      <c r="AC11185" t="inlineStr">
        <is>
          <t>nan</t>
        </is>
      </c>
      <c r="AD11185" t="inlineStr">
        <is>
          <t>nan</t>
        </is>
      </c>
      <c r="AE11185" t="inlineStr">
        <is>
          <t>nan</t>
        </is>
      </c>
      <c r="AW11185" t="inlineStr">
        <is>
          <t>nan</t>
        </is>
      </c>
      <c r="AX11185" t="inlineStr">
        <is>
          <t>nan</t>
        </is>
      </c>
      <c r="AY11185" t="inlineStr">
        <is>
          <t>nan</t>
        </is>
      </c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0.9419999999999999</v>
      </c>
      <c r="J11186" t="n">
        <v>0.042</v>
      </c>
      <c r="K11186" t="n">
        <v>1</v>
      </c>
      <c r="AC11186" t="inlineStr">
        <is>
          <t>nan</t>
        </is>
      </c>
      <c r="AD11186" t="inlineStr">
        <is>
          <t>nan</t>
        </is>
      </c>
      <c r="AE11186" t="inlineStr">
        <is>
          <t>nan</t>
        </is>
      </c>
      <c r="AW11186" t="inlineStr">
        <is>
          <t>nan</t>
        </is>
      </c>
      <c r="AX11186" t="inlineStr">
        <is>
          <t>nan</t>
        </is>
      </c>
      <c r="AY11186" t="inlineStr">
        <is>
          <t>nan</t>
        </is>
      </c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-0.068</v>
      </c>
      <c r="J11187" t="n">
        <v>0.322</v>
      </c>
      <c r="K11187" t="n">
        <v>4</v>
      </c>
      <c r="AC11187" t="inlineStr">
        <is>
          <t>nan</t>
        </is>
      </c>
      <c r="AD11187" t="inlineStr">
        <is>
          <t>nan</t>
        </is>
      </c>
      <c r="AE11187" t="inlineStr">
        <is>
          <t>nan</t>
        </is>
      </c>
      <c r="AW11187" t="inlineStr">
        <is>
          <t>nan</t>
        </is>
      </c>
      <c r="AX11187" t="inlineStr">
        <is>
          <t>nan</t>
        </is>
      </c>
      <c r="AY11187" t="inlineStr">
        <is>
          <t>nan</t>
        </is>
      </c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2.992</v>
      </c>
      <c r="J11188" t="n">
        <v>4.752</v>
      </c>
      <c r="K11188" t="n">
        <v>1</v>
      </c>
      <c r="AC11188" t="inlineStr">
        <is>
          <t>nan</t>
        </is>
      </c>
      <c r="AD11188" t="inlineStr">
        <is>
          <t>nan</t>
        </is>
      </c>
      <c r="AE11188" t="inlineStr">
        <is>
          <t>nan</t>
        </is>
      </c>
      <c r="AW11188" t="inlineStr">
        <is>
          <t>nan</t>
        </is>
      </c>
      <c r="AX11188" t="inlineStr">
        <is>
          <t>nan</t>
        </is>
      </c>
      <c r="AY11188" t="inlineStr">
        <is>
          <t>nan</t>
        </is>
      </c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1.452</v>
      </c>
      <c r="J11189" t="n">
        <v>2.532</v>
      </c>
      <c r="K11189" t="n">
        <v>1</v>
      </c>
      <c r="AC11189" t="inlineStr">
        <is>
          <t>nan</t>
        </is>
      </c>
      <c r="AD11189" t="inlineStr">
        <is>
          <t>nan</t>
        </is>
      </c>
      <c r="AE11189" t="inlineStr">
        <is>
          <t>nan</t>
        </is>
      </c>
      <c r="AW11189" t="inlineStr">
        <is>
          <t>nan</t>
        </is>
      </c>
      <c r="AX11189" t="inlineStr">
        <is>
          <t>nan</t>
        </is>
      </c>
      <c r="AY11189" t="inlineStr">
        <is>
          <t>nan</t>
        </is>
      </c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0.452</v>
      </c>
      <c r="J11190" t="n">
        <v>-1.208</v>
      </c>
      <c r="K11190" t="n">
        <v>-1</v>
      </c>
      <c r="AC11190" t="inlineStr">
        <is>
          <t>nan</t>
        </is>
      </c>
      <c r="AD11190" t="inlineStr">
        <is>
          <t>nan</t>
        </is>
      </c>
      <c r="AE11190" t="inlineStr">
        <is>
          <t>nan</t>
        </is>
      </c>
      <c r="AW11190" t="inlineStr">
        <is>
          <t>nan</t>
        </is>
      </c>
      <c r="AX11190" t="inlineStr">
        <is>
          <t>nan</t>
        </is>
      </c>
      <c r="AY11190" t="inlineStr">
        <is>
          <t>nan</t>
        </is>
      </c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-0.418</v>
      </c>
      <c r="J11191" t="n">
        <v>-0.098</v>
      </c>
      <c r="K11191" t="n">
        <v>-4</v>
      </c>
      <c r="AC11191" t="inlineStr">
        <is>
          <t>nan</t>
        </is>
      </c>
      <c r="AD11191" t="inlineStr">
        <is>
          <t>nan</t>
        </is>
      </c>
      <c r="AE11191" t="inlineStr">
        <is>
          <t>nan</t>
        </is>
      </c>
      <c r="AW11191" t="inlineStr">
        <is>
          <t>nan</t>
        </is>
      </c>
      <c r="AX11191" t="inlineStr">
        <is>
          <t>nan</t>
        </is>
      </c>
      <c r="AY11191" t="inlineStr">
        <is>
          <t>nan</t>
        </is>
      </c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-0.878</v>
      </c>
      <c r="J11192" t="n">
        <v>0.782</v>
      </c>
      <c r="K11192" t="n">
        <v>3</v>
      </c>
      <c r="AC11192" t="inlineStr">
        <is>
          <t>nan</t>
        </is>
      </c>
      <c r="AD11192" t="inlineStr">
        <is>
          <t>nan</t>
        </is>
      </c>
      <c r="AE11192" t="inlineStr">
        <is>
          <t>nan</t>
        </is>
      </c>
      <c r="AW11192" t="inlineStr">
        <is>
          <t>nan</t>
        </is>
      </c>
      <c r="AX11192" t="inlineStr">
        <is>
          <t>nan</t>
        </is>
      </c>
      <c r="AY11192" t="inlineStr">
        <is>
          <t>nan</t>
        </is>
      </c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-1.088</v>
      </c>
      <c r="J11193" t="n">
        <v>-7.218</v>
      </c>
      <c r="K11193" t="n">
        <v>-3</v>
      </c>
      <c r="AC11193" t="inlineStr">
        <is>
          <t>nan</t>
        </is>
      </c>
      <c r="AD11193" t="inlineStr">
        <is>
          <t>nan</t>
        </is>
      </c>
      <c r="AE11193" t="inlineStr">
        <is>
          <t>nan</t>
        </is>
      </c>
      <c r="AW11193" t="inlineStr">
        <is>
          <t>nan</t>
        </is>
      </c>
      <c r="AX11193" t="inlineStr">
        <is>
          <t>nan</t>
        </is>
      </c>
      <c r="AY11193" t="inlineStr">
        <is>
          <t>nan</t>
        </is>
      </c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-0.998</v>
      </c>
      <c r="J11194" t="n">
        <v>-4.658</v>
      </c>
      <c r="K11194" t="n">
        <v>-4</v>
      </c>
      <c r="AC11194" t="inlineStr">
        <is>
          <t>nan</t>
        </is>
      </c>
      <c r="AD11194" t="inlineStr">
        <is>
          <t>nan</t>
        </is>
      </c>
      <c r="AE11194" t="inlineStr">
        <is>
          <t>nan</t>
        </is>
      </c>
      <c r="AW11194" t="inlineStr">
        <is>
          <t>nan</t>
        </is>
      </c>
      <c r="AX11194" t="inlineStr">
        <is>
          <t>nan</t>
        </is>
      </c>
      <c r="AY11194" t="inlineStr">
        <is>
          <t>nan</t>
        </is>
      </c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-1.428</v>
      </c>
      <c r="J11195" t="n">
        <v>1.412</v>
      </c>
      <c r="K11195" t="n">
        <v>4</v>
      </c>
      <c r="AC11195" t="inlineStr">
        <is>
          <t>nan</t>
        </is>
      </c>
      <c r="AD11195" t="inlineStr">
        <is>
          <t>nan</t>
        </is>
      </c>
      <c r="AE11195" t="inlineStr">
        <is>
          <t>nan</t>
        </is>
      </c>
      <c r="AW11195" t="inlineStr">
        <is>
          <t>nan</t>
        </is>
      </c>
      <c r="AX11195" t="inlineStr">
        <is>
          <t>nan</t>
        </is>
      </c>
      <c r="AY11195" t="inlineStr">
        <is>
          <t>nan</t>
        </is>
      </c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-1.898</v>
      </c>
      <c r="J11196" t="n">
        <v>1.662</v>
      </c>
      <c r="K11196" t="n">
        <v>4</v>
      </c>
      <c r="AC11196" t="inlineStr">
        <is>
          <t>nan</t>
        </is>
      </c>
      <c r="AD11196" t="inlineStr">
        <is>
          <t>nan</t>
        </is>
      </c>
      <c r="AE11196" t="inlineStr">
        <is>
          <t>nan</t>
        </is>
      </c>
      <c r="AW11196" t="inlineStr">
        <is>
          <t>nan</t>
        </is>
      </c>
      <c r="AX11196" t="inlineStr">
        <is>
          <t>nan</t>
        </is>
      </c>
      <c r="AY11196" t="inlineStr">
        <is>
          <t>nan</t>
        </is>
      </c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-1.958</v>
      </c>
      <c r="J11197" t="n">
        <v>0.9419999999999999</v>
      </c>
      <c r="K11197" t="n">
        <v>3</v>
      </c>
      <c r="AC11197" t="inlineStr">
        <is>
          <t>nan</t>
        </is>
      </c>
      <c r="AD11197" t="inlineStr">
        <is>
          <t>nan</t>
        </is>
      </c>
      <c r="AE11197" t="inlineStr">
        <is>
          <t>nan</t>
        </is>
      </c>
      <c r="AW11197" t="inlineStr">
        <is>
          <t>nan</t>
        </is>
      </c>
      <c r="AX11197" t="inlineStr">
        <is>
          <t>nan</t>
        </is>
      </c>
      <c r="AY11197" t="inlineStr">
        <is>
          <t>nan</t>
        </is>
      </c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-1.128</v>
      </c>
      <c r="J11198" t="n">
        <v>3.912</v>
      </c>
      <c r="K11198" t="n">
        <v>4</v>
      </c>
      <c r="AC11198" t="inlineStr">
        <is>
          <t>nan</t>
        </is>
      </c>
      <c r="AD11198" t="inlineStr">
        <is>
          <t>nan</t>
        </is>
      </c>
      <c r="AE11198" t="inlineStr">
        <is>
          <t>nan</t>
        </is>
      </c>
      <c r="AW11198" t="inlineStr">
        <is>
          <t>nan</t>
        </is>
      </c>
      <c r="AX11198" t="inlineStr">
        <is>
          <t>nan</t>
        </is>
      </c>
      <c r="AY11198" t="inlineStr">
        <is>
          <t>nan</t>
        </is>
      </c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-1.258</v>
      </c>
      <c r="J11199" t="n">
        <v>0.852</v>
      </c>
      <c r="K11199" t="n">
        <v>4</v>
      </c>
      <c r="AC11199" t="inlineStr">
        <is>
          <t>nan</t>
        </is>
      </c>
      <c r="AD11199" t="inlineStr">
        <is>
          <t>nan</t>
        </is>
      </c>
      <c r="AE11199" t="inlineStr">
        <is>
          <t>nan</t>
        </is>
      </c>
      <c r="AW11199" t="inlineStr">
        <is>
          <t>nan</t>
        </is>
      </c>
      <c r="AX11199" t="inlineStr">
        <is>
          <t>nan</t>
        </is>
      </c>
      <c r="AY11199" t="inlineStr">
        <is>
          <t>nan</t>
        </is>
      </c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-0.868</v>
      </c>
      <c r="J11200" t="n">
        <v>6.142</v>
      </c>
      <c r="K11200" t="n">
        <v>3</v>
      </c>
      <c r="AC11200" t="inlineStr">
        <is>
          <t>nan</t>
        </is>
      </c>
      <c r="AD11200" t="inlineStr">
        <is>
          <t>nan</t>
        </is>
      </c>
      <c r="AE11200" t="inlineStr">
        <is>
          <t>nan</t>
        </is>
      </c>
      <c r="AW11200" t="inlineStr">
        <is>
          <t>nan</t>
        </is>
      </c>
      <c r="AX11200" t="inlineStr">
        <is>
          <t>nan</t>
        </is>
      </c>
      <c r="AY11200" t="inlineStr">
        <is>
          <t>nan</t>
        </is>
      </c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0.002</v>
      </c>
      <c r="J11201" t="n">
        <v>4.862</v>
      </c>
      <c r="K11201" t="n">
        <v>2</v>
      </c>
      <c r="AC11201" t="inlineStr">
        <is>
          <t>nan</t>
        </is>
      </c>
      <c r="AD11201" t="inlineStr">
        <is>
          <t>nan</t>
        </is>
      </c>
      <c r="AE11201" t="inlineStr">
        <is>
          <t>nan</t>
        </is>
      </c>
      <c r="AW11201" t="inlineStr">
        <is>
          <t>nan</t>
        </is>
      </c>
      <c r="AX11201" t="inlineStr">
        <is>
          <t>nan</t>
        </is>
      </c>
      <c r="AY11201" t="inlineStr">
        <is>
          <t>nan</t>
        </is>
      </c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0.822</v>
      </c>
      <c r="J11202" t="n">
        <v>3.482</v>
      </c>
      <c r="K11202" t="n">
        <v>2</v>
      </c>
      <c r="AC11202" t="inlineStr">
        <is>
          <t>nan</t>
        </is>
      </c>
      <c r="AD11202" t="inlineStr">
        <is>
          <t>nan</t>
        </is>
      </c>
      <c r="AE11202" t="inlineStr">
        <is>
          <t>nan</t>
        </is>
      </c>
      <c r="AW11202" t="inlineStr">
        <is>
          <t>nan</t>
        </is>
      </c>
      <c r="AX11202" t="inlineStr">
        <is>
          <t>nan</t>
        </is>
      </c>
      <c r="AY11202" t="inlineStr">
        <is>
          <t>nan</t>
        </is>
      </c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1.002</v>
      </c>
      <c r="J11203" t="n">
        <v>3.962</v>
      </c>
      <c r="K11203" t="n">
        <v>1</v>
      </c>
      <c r="AC11203" t="inlineStr">
        <is>
          <t>nan</t>
        </is>
      </c>
      <c r="AD11203" t="inlineStr">
        <is>
          <t>nan</t>
        </is>
      </c>
      <c r="AE11203" t="inlineStr">
        <is>
          <t>nan</t>
        </is>
      </c>
      <c r="AW11203" t="inlineStr">
        <is>
          <t>nan</t>
        </is>
      </c>
      <c r="AX11203" t="inlineStr">
        <is>
          <t>nan</t>
        </is>
      </c>
      <c r="AY11203" t="inlineStr">
        <is>
          <t>nan</t>
        </is>
      </c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0.892</v>
      </c>
      <c r="J11204" t="n">
        <v>1.642</v>
      </c>
      <c r="K11204" t="n">
        <v>2</v>
      </c>
      <c r="AC11204" t="inlineStr">
        <is>
          <t>nan</t>
        </is>
      </c>
      <c r="AD11204" t="inlineStr">
        <is>
          <t>nan</t>
        </is>
      </c>
      <c r="AE11204" t="inlineStr">
        <is>
          <t>nan</t>
        </is>
      </c>
      <c r="AW11204" t="inlineStr">
        <is>
          <t>nan</t>
        </is>
      </c>
      <c r="AX11204" t="inlineStr">
        <is>
          <t>nan</t>
        </is>
      </c>
      <c r="AY11204" t="inlineStr">
        <is>
          <t>nan</t>
        </is>
      </c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1.702</v>
      </c>
      <c r="J11205" t="n">
        <v>0.912</v>
      </c>
      <c r="K11205" t="n">
        <v>2</v>
      </c>
      <c r="AC11205" t="inlineStr">
        <is>
          <t>nan</t>
        </is>
      </c>
      <c r="AD11205" t="inlineStr">
        <is>
          <t>nan</t>
        </is>
      </c>
      <c r="AE11205" t="inlineStr">
        <is>
          <t>nan</t>
        </is>
      </c>
      <c r="AW11205" t="inlineStr">
        <is>
          <t>nan</t>
        </is>
      </c>
      <c r="AX11205" t="inlineStr">
        <is>
          <t>nan</t>
        </is>
      </c>
      <c r="AY11205" t="inlineStr">
        <is>
          <t>nan</t>
        </is>
      </c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2.782</v>
      </c>
      <c r="J11206" t="n">
        <v>-9.417999999999999</v>
      </c>
      <c r="K11206" t="n">
        <v>-2</v>
      </c>
      <c r="AC11206" t="inlineStr">
        <is>
          <t>nan</t>
        </is>
      </c>
      <c r="AD11206" t="inlineStr">
        <is>
          <t>nan</t>
        </is>
      </c>
      <c r="AE11206" t="inlineStr">
        <is>
          <t>nan</t>
        </is>
      </c>
      <c r="AW11206" t="inlineStr">
        <is>
          <t>nan</t>
        </is>
      </c>
      <c r="AX11206" t="inlineStr">
        <is>
          <t>nan</t>
        </is>
      </c>
      <c r="AY11206" t="inlineStr">
        <is>
          <t>nan</t>
        </is>
      </c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2.242</v>
      </c>
      <c r="J11207" t="n">
        <v>-4.248</v>
      </c>
      <c r="K11207" t="n">
        <v>-2</v>
      </c>
      <c r="AC11207" t="inlineStr">
        <is>
          <t>nan</t>
        </is>
      </c>
      <c r="AD11207" t="inlineStr">
        <is>
          <t>nan</t>
        </is>
      </c>
      <c r="AE11207" t="inlineStr">
        <is>
          <t>nan</t>
        </is>
      </c>
      <c r="AW11207" t="inlineStr">
        <is>
          <t>nan</t>
        </is>
      </c>
      <c r="AX11207" t="inlineStr">
        <is>
          <t>nan</t>
        </is>
      </c>
      <c r="AY11207" t="inlineStr">
        <is>
          <t>nan</t>
        </is>
      </c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1.332</v>
      </c>
      <c r="J11208" t="n">
        <v>-4.288</v>
      </c>
      <c r="K11208" t="n">
        <v>-2</v>
      </c>
      <c r="AC11208" t="inlineStr">
        <is>
          <t>nan</t>
        </is>
      </c>
      <c r="AD11208" t="inlineStr">
        <is>
          <t>nan</t>
        </is>
      </c>
      <c r="AE11208" t="inlineStr">
        <is>
          <t>nan</t>
        </is>
      </c>
      <c r="AW11208" t="inlineStr">
        <is>
          <t>nan</t>
        </is>
      </c>
      <c r="AX11208" t="inlineStr">
        <is>
          <t>nan</t>
        </is>
      </c>
      <c r="AY11208" t="inlineStr">
        <is>
          <t>nan</t>
        </is>
      </c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0.672</v>
      </c>
      <c r="J11209" t="n">
        <v>0.542</v>
      </c>
      <c r="K11209" t="n">
        <v>1</v>
      </c>
      <c r="AC11209" t="inlineStr">
        <is>
          <t>nan</t>
        </is>
      </c>
      <c r="AD11209" t="inlineStr">
        <is>
          <t>nan</t>
        </is>
      </c>
      <c r="AE11209" t="inlineStr">
        <is>
          <t>nan</t>
        </is>
      </c>
      <c r="AW11209" t="inlineStr">
        <is>
          <t>nan</t>
        </is>
      </c>
      <c r="AX11209" t="inlineStr">
        <is>
          <t>nan</t>
        </is>
      </c>
      <c r="AY11209" t="inlineStr">
        <is>
          <t>nan</t>
        </is>
      </c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1.242</v>
      </c>
      <c r="J11210" t="n">
        <v>-0.778</v>
      </c>
      <c r="K11210" t="n">
        <v>-1</v>
      </c>
      <c r="AC11210" t="inlineStr">
        <is>
          <t>nan</t>
        </is>
      </c>
      <c r="AD11210" t="inlineStr">
        <is>
          <t>nan</t>
        </is>
      </c>
      <c r="AE11210" t="inlineStr">
        <is>
          <t>nan</t>
        </is>
      </c>
      <c r="AW11210" t="inlineStr">
        <is>
          <t>nan</t>
        </is>
      </c>
      <c r="AX11210" t="inlineStr">
        <is>
          <t>nan</t>
        </is>
      </c>
      <c r="AY11210" t="inlineStr">
        <is>
          <t>nan</t>
        </is>
      </c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1.612</v>
      </c>
      <c r="J11211" t="n">
        <v>2.942</v>
      </c>
      <c r="K11211" t="n">
        <v>1</v>
      </c>
      <c r="AC11211" t="inlineStr">
        <is>
          <t>nan</t>
        </is>
      </c>
      <c r="AD11211" t="inlineStr">
        <is>
          <t>nan</t>
        </is>
      </c>
      <c r="AE11211" t="inlineStr">
        <is>
          <t>nan</t>
        </is>
      </c>
      <c r="AW11211" t="inlineStr">
        <is>
          <t>nan</t>
        </is>
      </c>
      <c r="AX11211" t="inlineStr">
        <is>
          <t>nan</t>
        </is>
      </c>
      <c r="AY11211" t="inlineStr">
        <is>
          <t>nan</t>
        </is>
      </c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0.882</v>
      </c>
      <c r="J11212" t="n">
        <v>7.042</v>
      </c>
      <c r="K11212" t="n">
        <v>1</v>
      </c>
      <c r="AC11212" t="inlineStr">
        <is>
          <t>nan</t>
        </is>
      </c>
      <c r="AD11212" t="inlineStr">
        <is>
          <t>nan</t>
        </is>
      </c>
      <c r="AE11212" t="inlineStr">
        <is>
          <t>nan</t>
        </is>
      </c>
      <c r="AW11212" t="inlineStr">
        <is>
          <t>nan</t>
        </is>
      </c>
      <c r="AX11212" t="inlineStr">
        <is>
          <t>nan</t>
        </is>
      </c>
      <c r="AY11212" t="inlineStr">
        <is>
          <t>nan</t>
        </is>
      </c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1.542</v>
      </c>
      <c r="J11213" t="n">
        <v>5.602</v>
      </c>
      <c r="K11213" t="n">
        <v>1</v>
      </c>
      <c r="AC11213" t="inlineStr">
        <is>
          <t>nan</t>
        </is>
      </c>
      <c r="AD11213" t="inlineStr">
        <is>
          <t>nan</t>
        </is>
      </c>
      <c r="AE11213" t="inlineStr">
        <is>
          <t>nan</t>
        </is>
      </c>
      <c r="AW11213" t="inlineStr">
        <is>
          <t>nan</t>
        </is>
      </c>
      <c r="AX11213" t="inlineStr">
        <is>
          <t>nan</t>
        </is>
      </c>
      <c r="AY11213" t="inlineStr">
        <is>
          <t>nan</t>
        </is>
      </c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1.222</v>
      </c>
      <c r="J11214" t="n">
        <v>1.152</v>
      </c>
      <c r="K11214" t="n">
        <v>1</v>
      </c>
      <c r="AC11214" t="inlineStr">
        <is>
          <t>nan</t>
        </is>
      </c>
      <c r="AD11214" t="inlineStr">
        <is>
          <t>nan</t>
        </is>
      </c>
      <c r="AE11214" t="inlineStr">
        <is>
          <t>nan</t>
        </is>
      </c>
      <c r="AW11214" t="inlineStr">
        <is>
          <t>nan</t>
        </is>
      </c>
      <c r="AX11214" t="inlineStr">
        <is>
          <t>nan</t>
        </is>
      </c>
      <c r="AY11214" t="inlineStr">
        <is>
          <t>nan</t>
        </is>
      </c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0.802</v>
      </c>
      <c r="J11215" t="n">
        <v>-0.8179999999999999</v>
      </c>
      <c r="K11215" t="n">
        <v>-1</v>
      </c>
      <c r="AC11215" t="inlineStr">
        <is>
          <t>nan</t>
        </is>
      </c>
      <c r="AD11215" t="inlineStr">
        <is>
          <t>nan</t>
        </is>
      </c>
      <c r="AE11215" t="inlineStr">
        <is>
          <t>nan</t>
        </is>
      </c>
      <c r="AW11215" t="inlineStr">
        <is>
          <t>nan</t>
        </is>
      </c>
      <c r="AX11215" t="inlineStr">
        <is>
          <t>nan</t>
        </is>
      </c>
      <c r="AY11215" t="inlineStr">
        <is>
          <t>nan</t>
        </is>
      </c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0.202</v>
      </c>
      <c r="J11216" t="n">
        <v>-1.088</v>
      </c>
      <c r="K11216" t="n">
        <v>-1</v>
      </c>
      <c r="AC11216" t="inlineStr">
        <is>
          <t>nan</t>
        </is>
      </c>
      <c r="AD11216" t="inlineStr">
        <is>
          <t>nan</t>
        </is>
      </c>
      <c r="AE11216" t="inlineStr">
        <is>
          <t>nan</t>
        </is>
      </c>
      <c r="AW11216" t="inlineStr">
        <is>
          <t>nan</t>
        </is>
      </c>
      <c r="AX11216" t="inlineStr">
        <is>
          <t>nan</t>
        </is>
      </c>
      <c r="AY11216" t="inlineStr">
        <is>
          <t>nan</t>
        </is>
      </c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-0.708</v>
      </c>
      <c r="J11217" t="n">
        <v>-2.958</v>
      </c>
      <c r="K11217" t="n">
        <v>-4</v>
      </c>
      <c r="AC11217" t="inlineStr">
        <is>
          <t>nan</t>
        </is>
      </c>
      <c r="AD11217" t="inlineStr">
        <is>
          <t>nan</t>
        </is>
      </c>
      <c r="AE11217" t="inlineStr">
        <is>
          <t>nan</t>
        </is>
      </c>
      <c r="AW11217" t="inlineStr">
        <is>
          <t>nan</t>
        </is>
      </c>
      <c r="AX11217" t="inlineStr">
        <is>
          <t>nan</t>
        </is>
      </c>
      <c r="AY11217" t="inlineStr">
        <is>
          <t>nan</t>
        </is>
      </c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-1.228</v>
      </c>
      <c r="J11218" t="n">
        <v>-1.498</v>
      </c>
      <c r="K11218" t="n">
        <v>-4</v>
      </c>
      <c r="AC11218" t="inlineStr">
        <is>
          <t>nan</t>
        </is>
      </c>
      <c r="AD11218" t="inlineStr">
        <is>
          <t>nan</t>
        </is>
      </c>
      <c r="AE11218" t="inlineStr">
        <is>
          <t>nan</t>
        </is>
      </c>
      <c r="AW11218" t="inlineStr">
        <is>
          <t>nan</t>
        </is>
      </c>
      <c r="AX11218" t="inlineStr">
        <is>
          <t>nan</t>
        </is>
      </c>
      <c r="AY11218" t="inlineStr">
        <is>
          <t>nan</t>
        </is>
      </c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-1.248</v>
      </c>
      <c r="J11219" t="n">
        <v>-3.358</v>
      </c>
      <c r="K11219" t="n">
        <v>-4</v>
      </c>
      <c r="AC11219" t="inlineStr">
        <is>
          <t>nan</t>
        </is>
      </c>
      <c r="AD11219" t="inlineStr">
        <is>
          <t>nan</t>
        </is>
      </c>
      <c r="AE11219" t="inlineStr">
        <is>
          <t>nan</t>
        </is>
      </c>
      <c r="AW11219" t="inlineStr">
        <is>
          <t>nan</t>
        </is>
      </c>
      <c r="AX11219" t="inlineStr">
        <is>
          <t>nan</t>
        </is>
      </c>
      <c r="AY11219" t="inlineStr">
        <is>
          <t>nan</t>
        </is>
      </c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-1.928</v>
      </c>
      <c r="J11220" t="n">
        <v>-0.348</v>
      </c>
      <c r="K11220" t="n">
        <v>-4</v>
      </c>
      <c r="AC11220" t="inlineStr">
        <is>
          <t>nan</t>
        </is>
      </c>
      <c r="AD11220" t="inlineStr">
        <is>
          <t>nan</t>
        </is>
      </c>
      <c r="AE11220" t="inlineStr">
        <is>
          <t>nan</t>
        </is>
      </c>
      <c r="AW11220" t="inlineStr">
        <is>
          <t>nan</t>
        </is>
      </c>
      <c r="AX11220" t="inlineStr">
        <is>
          <t>nan</t>
        </is>
      </c>
      <c r="AY11220" t="inlineStr">
        <is>
          <t>nan</t>
        </is>
      </c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-1.448</v>
      </c>
      <c r="J11221" t="n">
        <v>0.882</v>
      </c>
      <c r="K11221" t="n">
        <v>4</v>
      </c>
      <c r="AC11221" t="inlineStr">
        <is>
          <t>nan</t>
        </is>
      </c>
      <c r="AD11221" t="inlineStr">
        <is>
          <t>nan</t>
        </is>
      </c>
      <c r="AE11221" t="inlineStr">
        <is>
          <t>nan</t>
        </is>
      </c>
      <c r="AW11221" t="inlineStr">
        <is>
          <t>nan</t>
        </is>
      </c>
      <c r="AX11221" t="inlineStr">
        <is>
          <t>nan</t>
        </is>
      </c>
      <c r="AY11221" t="inlineStr">
        <is>
          <t>nan</t>
        </is>
      </c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-1.488</v>
      </c>
      <c r="J11222" t="n">
        <v>1.292</v>
      </c>
      <c r="K11222" t="n">
        <v>4</v>
      </c>
      <c r="AC11222" t="inlineStr">
        <is>
          <t>nan</t>
        </is>
      </c>
      <c r="AD11222" t="inlineStr">
        <is>
          <t>nan</t>
        </is>
      </c>
      <c r="AE11222" t="inlineStr">
        <is>
          <t>nan</t>
        </is>
      </c>
      <c r="AW11222" t="inlineStr">
        <is>
          <t>nan</t>
        </is>
      </c>
      <c r="AX11222" t="inlineStr">
        <is>
          <t>nan</t>
        </is>
      </c>
      <c r="AY11222" t="inlineStr">
        <is>
          <t>nan</t>
        </is>
      </c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-1.368</v>
      </c>
      <c r="J11223" t="n">
        <v>-1.888</v>
      </c>
      <c r="K11223" t="n">
        <v>-4</v>
      </c>
      <c r="AC11223" t="inlineStr">
        <is>
          <t>nan</t>
        </is>
      </c>
      <c r="AD11223" t="inlineStr">
        <is>
          <t>nan</t>
        </is>
      </c>
      <c r="AE11223" t="inlineStr">
        <is>
          <t>nan</t>
        </is>
      </c>
      <c r="AW11223" t="inlineStr">
        <is>
          <t>nan</t>
        </is>
      </c>
      <c r="AX11223" t="inlineStr">
        <is>
          <t>nan</t>
        </is>
      </c>
      <c r="AY11223" t="inlineStr">
        <is>
          <t>nan</t>
        </is>
      </c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-0.418</v>
      </c>
      <c r="J11224" t="n">
        <v>-0.538</v>
      </c>
      <c r="K11224" t="n">
        <v>-4</v>
      </c>
      <c r="AC11224" t="inlineStr">
        <is>
          <t>nan</t>
        </is>
      </c>
      <c r="AD11224" t="inlineStr">
        <is>
          <t>nan</t>
        </is>
      </c>
      <c r="AE11224" t="inlineStr">
        <is>
          <t>nan</t>
        </is>
      </c>
      <c r="AW11224" t="inlineStr">
        <is>
          <t>nan</t>
        </is>
      </c>
      <c r="AX11224" t="inlineStr">
        <is>
          <t>nan</t>
        </is>
      </c>
      <c r="AY11224" t="inlineStr">
        <is>
          <t>nan</t>
        </is>
      </c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-0.498</v>
      </c>
      <c r="J11225" t="n">
        <v>-0.218</v>
      </c>
      <c r="K11225" t="n">
        <v>-4</v>
      </c>
      <c r="AC11225" t="inlineStr">
        <is>
          <t>nan</t>
        </is>
      </c>
      <c r="AD11225" t="inlineStr">
        <is>
          <t>nan</t>
        </is>
      </c>
      <c r="AE11225" t="inlineStr">
        <is>
          <t>nan</t>
        </is>
      </c>
      <c r="AW11225" t="inlineStr">
        <is>
          <t>nan</t>
        </is>
      </c>
      <c r="AX11225" t="inlineStr">
        <is>
          <t>nan</t>
        </is>
      </c>
      <c r="AY11225" t="inlineStr">
        <is>
          <t>nan</t>
        </is>
      </c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-0.658</v>
      </c>
      <c r="J11226" t="n">
        <v>1.232</v>
      </c>
      <c r="K11226" t="n">
        <v>4</v>
      </c>
      <c r="AC11226" t="inlineStr">
        <is>
          <t>nan</t>
        </is>
      </c>
      <c r="AD11226" t="inlineStr">
        <is>
          <t>nan</t>
        </is>
      </c>
      <c r="AE11226" t="inlineStr">
        <is>
          <t>nan</t>
        </is>
      </c>
      <c r="AW11226" t="inlineStr">
        <is>
          <t>nan</t>
        </is>
      </c>
      <c r="AX11226" t="inlineStr">
        <is>
          <t>nan</t>
        </is>
      </c>
      <c r="AY11226" t="inlineStr">
        <is>
          <t>nan</t>
        </is>
      </c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-0.878</v>
      </c>
      <c r="J11227" t="n">
        <v>2.372</v>
      </c>
      <c r="K11227" t="n">
        <v>4</v>
      </c>
      <c r="AC11227" t="inlineStr">
        <is>
          <t>nan</t>
        </is>
      </c>
      <c r="AD11227" t="inlineStr">
        <is>
          <t>nan</t>
        </is>
      </c>
      <c r="AE11227" t="inlineStr">
        <is>
          <t>nan</t>
        </is>
      </c>
      <c r="AW11227" t="inlineStr">
        <is>
          <t>nan</t>
        </is>
      </c>
      <c r="AX11227" t="inlineStr">
        <is>
          <t>nan</t>
        </is>
      </c>
      <c r="AY11227" t="inlineStr">
        <is>
          <t>nan</t>
        </is>
      </c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-1.008</v>
      </c>
      <c r="J11228" t="n">
        <v>0.962</v>
      </c>
      <c r="K11228" t="n">
        <v>4</v>
      </c>
      <c r="AC11228" t="inlineStr">
        <is>
          <t>nan</t>
        </is>
      </c>
      <c r="AD11228" t="inlineStr">
        <is>
          <t>nan</t>
        </is>
      </c>
      <c r="AE11228" t="inlineStr">
        <is>
          <t>nan</t>
        </is>
      </c>
      <c r="AW11228" t="inlineStr">
        <is>
          <t>nan</t>
        </is>
      </c>
      <c r="AX11228" t="inlineStr">
        <is>
          <t>nan</t>
        </is>
      </c>
      <c r="AY11228" t="inlineStr">
        <is>
          <t>nan</t>
        </is>
      </c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-2.178</v>
      </c>
      <c r="J11229" t="n">
        <v>2.702</v>
      </c>
      <c r="K11229" t="n">
        <v>4</v>
      </c>
      <c r="AC11229" t="inlineStr">
        <is>
          <t>nan</t>
        </is>
      </c>
      <c r="AD11229" t="inlineStr">
        <is>
          <t>nan</t>
        </is>
      </c>
      <c r="AE11229" t="inlineStr">
        <is>
          <t>nan</t>
        </is>
      </c>
      <c r="AW11229" t="inlineStr">
        <is>
          <t>nan</t>
        </is>
      </c>
      <c r="AX11229" t="inlineStr">
        <is>
          <t>nan</t>
        </is>
      </c>
      <c r="AY11229" t="inlineStr">
        <is>
          <t>nan</t>
        </is>
      </c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-1.138</v>
      </c>
      <c r="J11230" t="n">
        <v>4.672</v>
      </c>
      <c r="K11230" t="n">
        <v>3</v>
      </c>
      <c r="AC11230" t="inlineStr">
        <is>
          <t>nan</t>
        </is>
      </c>
      <c r="AD11230" t="inlineStr">
        <is>
          <t>nan</t>
        </is>
      </c>
      <c r="AE11230" t="inlineStr">
        <is>
          <t>nan</t>
        </is>
      </c>
      <c r="AW11230" t="inlineStr">
        <is>
          <t>nan</t>
        </is>
      </c>
      <c r="AX11230" t="inlineStr">
        <is>
          <t>nan</t>
        </is>
      </c>
      <c r="AY11230" t="inlineStr">
        <is>
          <t>nan</t>
        </is>
      </c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-1.468</v>
      </c>
      <c r="J11231" t="n">
        <v>4.722</v>
      </c>
      <c r="K11231" t="n">
        <v>3</v>
      </c>
      <c r="AC11231" t="inlineStr">
        <is>
          <t>nan</t>
        </is>
      </c>
      <c r="AD11231" t="inlineStr">
        <is>
          <t>nan</t>
        </is>
      </c>
      <c r="AE11231" t="inlineStr">
        <is>
          <t>nan</t>
        </is>
      </c>
      <c r="AW11231" t="inlineStr">
        <is>
          <t>nan</t>
        </is>
      </c>
      <c r="AX11231" t="inlineStr">
        <is>
          <t>nan</t>
        </is>
      </c>
      <c r="AY11231" t="inlineStr">
        <is>
          <t>nan</t>
        </is>
      </c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-0.678</v>
      </c>
      <c r="J11232" t="n">
        <v>4.002</v>
      </c>
      <c r="K11232" t="n">
        <v>3</v>
      </c>
      <c r="AC11232" t="inlineStr">
        <is>
          <t>nan</t>
        </is>
      </c>
      <c r="AD11232" t="inlineStr">
        <is>
          <t>nan</t>
        </is>
      </c>
      <c r="AE11232" t="inlineStr">
        <is>
          <t>nan</t>
        </is>
      </c>
      <c r="AW11232" t="inlineStr">
        <is>
          <t>nan</t>
        </is>
      </c>
      <c r="AX11232" t="inlineStr">
        <is>
          <t>nan</t>
        </is>
      </c>
      <c r="AY11232" t="inlineStr">
        <is>
          <t>nan</t>
        </is>
      </c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-1.058</v>
      </c>
      <c r="J11233" t="n">
        <v>3.322</v>
      </c>
      <c r="K11233" t="n">
        <v>4</v>
      </c>
      <c r="AC11233" t="inlineStr">
        <is>
          <t>nan</t>
        </is>
      </c>
      <c r="AD11233" t="inlineStr">
        <is>
          <t>nan</t>
        </is>
      </c>
      <c r="AE11233" t="inlineStr">
        <is>
          <t>nan</t>
        </is>
      </c>
      <c r="AW11233" t="inlineStr">
        <is>
          <t>nan</t>
        </is>
      </c>
      <c r="AX11233" t="inlineStr">
        <is>
          <t>nan</t>
        </is>
      </c>
      <c r="AY11233" t="inlineStr">
        <is>
          <t>nan</t>
        </is>
      </c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-1.138</v>
      </c>
      <c r="J11234" t="n">
        <v>0.892</v>
      </c>
      <c r="K11234" t="n">
        <v>4</v>
      </c>
      <c r="AC11234" t="inlineStr">
        <is>
          <t>nan</t>
        </is>
      </c>
      <c r="AD11234" t="inlineStr">
        <is>
          <t>nan</t>
        </is>
      </c>
      <c r="AE11234" t="inlineStr">
        <is>
          <t>nan</t>
        </is>
      </c>
      <c r="AW11234" t="inlineStr">
        <is>
          <t>nan</t>
        </is>
      </c>
      <c r="AX11234" t="inlineStr">
        <is>
          <t>nan</t>
        </is>
      </c>
      <c r="AY11234" t="inlineStr">
        <is>
          <t>nan</t>
        </is>
      </c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-1.158</v>
      </c>
      <c r="J11235" t="n">
        <v>4.522</v>
      </c>
      <c r="K11235" t="n">
        <v>4</v>
      </c>
      <c r="AC11235" t="inlineStr">
        <is>
          <t>nan</t>
        </is>
      </c>
      <c r="AD11235" t="inlineStr">
        <is>
          <t>nan</t>
        </is>
      </c>
      <c r="AE11235" t="inlineStr">
        <is>
          <t>nan</t>
        </is>
      </c>
      <c r="AW11235" t="inlineStr">
        <is>
          <t>nan</t>
        </is>
      </c>
      <c r="AX11235" t="inlineStr">
        <is>
          <t>nan</t>
        </is>
      </c>
      <c r="AY11235" t="inlineStr">
        <is>
          <t>nan</t>
        </is>
      </c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-0.9379999999999999</v>
      </c>
      <c r="J11236" t="n">
        <v>4.232</v>
      </c>
      <c r="K11236" t="n">
        <v>3</v>
      </c>
      <c r="AC11236" t="inlineStr">
        <is>
          <t>nan</t>
        </is>
      </c>
      <c r="AD11236" t="inlineStr">
        <is>
          <t>nan</t>
        </is>
      </c>
      <c r="AE11236" t="inlineStr">
        <is>
          <t>nan</t>
        </is>
      </c>
      <c r="AW11236" t="inlineStr">
        <is>
          <t>nan</t>
        </is>
      </c>
      <c r="AX11236" t="inlineStr">
        <is>
          <t>nan</t>
        </is>
      </c>
      <c r="AY11236" t="inlineStr">
        <is>
          <t>nan</t>
        </is>
      </c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-1.018</v>
      </c>
      <c r="J11237" t="n">
        <v>6.492</v>
      </c>
      <c r="K11237" t="n">
        <v>3</v>
      </c>
      <c r="AC11237" t="inlineStr">
        <is>
          <t>nan</t>
        </is>
      </c>
      <c r="AD11237" t="inlineStr">
        <is>
          <t>nan</t>
        </is>
      </c>
      <c r="AE11237" t="inlineStr">
        <is>
          <t>nan</t>
        </is>
      </c>
      <c r="AW11237" t="inlineStr">
        <is>
          <t>nan</t>
        </is>
      </c>
      <c r="AX11237" t="inlineStr">
        <is>
          <t>nan</t>
        </is>
      </c>
      <c r="AY11237" t="inlineStr">
        <is>
          <t>nan</t>
        </is>
      </c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-1.188</v>
      </c>
      <c r="J11238" t="n">
        <v>6.782</v>
      </c>
      <c r="K11238" t="n">
        <v>3</v>
      </c>
      <c r="AC11238" t="inlineStr">
        <is>
          <t>nan</t>
        </is>
      </c>
      <c r="AD11238" t="inlineStr">
        <is>
          <t>nan</t>
        </is>
      </c>
      <c r="AE11238" t="inlineStr">
        <is>
          <t>nan</t>
        </is>
      </c>
      <c r="AW11238" t="inlineStr">
        <is>
          <t>nan</t>
        </is>
      </c>
      <c r="AX11238" t="inlineStr">
        <is>
          <t>nan</t>
        </is>
      </c>
      <c r="AY11238" t="inlineStr">
        <is>
          <t>nan</t>
        </is>
      </c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-1.658</v>
      </c>
      <c r="J11239" t="n">
        <v>9.432</v>
      </c>
      <c r="K11239" t="n">
        <v>3</v>
      </c>
      <c r="AC11239" t="inlineStr">
        <is>
          <t>nan</t>
        </is>
      </c>
      <c r="AD11239" t="inlineStr">
        <is>
          <t>nan</t>
        </is>
      </c>
      <c r="AE11239" t="inlineStr">
        <is>
          <t>nan</t>
        </is>
      </c>
      <c r="AW11239" t="inlineStr">
        <is>
          <t>nan</t>
        </is>
      </c>
      <c r="AX11239" t="inlineStr">
        <is>
          <t>nan</t>
        </is>
      </c>
      <c r="AY11239" t="inlineStr">
        <is>
          <t>nan</t>
        </is>
      </c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-2.088</v>
      </c>
      <c r="J11240" t="n">
        <v>6.422</v>
      </c>
      <c r="K11240" t="n">
        <v>3</v>
      </c>
      <c r="AC11240" t="inlineStr">
        <is>
          <t>nan</t>
        </is>
      </c>
      <c r="AD11240" t="inlineStr">
        <is>
          <t>nan</t>
        </is>
      </c>
      <c r="AE11240" t="inlineStr">
        <is>
          <t>nan</t>
        </is>
      </c>
      <c r="AW11240" t="inlineStr">
        <is>
          <t>nan</t>
        </is>
      </c>
      <c r="AX11240" t="inlineStr">
        <is>
          <t>nan</t>
        </is>
      </c>
      <c r="AY11240" t="inlineStr">
        <is>
          <t>nan</t>
        </is>
      </c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-2.538</v>
      </c>
      <c r="J11241" t="n">
        <v>-0.018</v>
      </c>
      <c r="K11241" t="n">
        <v>-3</v>
      </c>
      <c r="AC11241" t="inlineStr">
        <is>
          <t>nan</t>
        </is>
      </c>
      <c r="AD11241" t="inlineStr">
        <is>
          <t>nan</t>
        </is>
      </c>
      <c r="AE11241" t="inlineStr">
        <is>
          <t>nan</t>
        </is>
      </c>
      <c r="AW11241" t="inlineStr">
        <is>
          <t>nan</t>
        </is>
      </c>
      <c r="AX11241" t="inlineStr">
        <is>
          <t>nan</t>
        </is>
      </c>
      <c r="AY11241" t="inlineStr">
        <is>
          <t>nan</t>
        </is>
      </c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-1.838</v>
      </c>
      <c r="J11242" t="n">
        <v>1.182</v>
      </c>
      <c r="K11242" t="n">
        <v>3</v>
      </c>
      <c r="AC11242" t="inlineStr">
        <is>
          <t>nan</t>
        </is>
      </c>
      <c r="AD11242" t="inlineStr">
        <is>
          <t>nan</t>
        </is>
      </c>
      <c r="AE11242" t="inlineStr">
        <is>
          <t>nan</t>
        </is>
      </c>
      <c r="AW11242" t="inlineStr">
        <is>
          <t>nan</t>
        </is>
      </c>
      <c r="AX11242" t="inlineStr">
        <is>
          <t>nan</t>
        </is>
      </c>
      <c r="AY11242" t="inlineStr">
        <is>
          <t>nan</t>
        </is>
      </c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-2.498</v>
      </c>
      <c r="J11243" t="n">
        <v>0.372</v>
      </c>
      <c r="K11243" t="n">
        <v>3</v>
      </c>
      <c r="AC11243" t="inlineStr">
        <is>
          <t>nan</t>
        </is>
      </c>
      <c r="AD11243" t="inlineStr">
        <is>
          <t>nan</t>
        </is>
      </c>
      <c r="AE11243" t="inlineStr">
        <is>
          <t>nan</t>
        </is>
      </c>
      <c r="AW11243" t="inlineStr">
        <is>
          <t>nan</t>
        </is>
      </c>
      <c r="AX11243" t="inlineStr">
        <is>
          <t>nan</t>
        </is>
      </c>
      <c r="AY11243" t="inlineStr">
        <is>
          <t>nan</t>
        </is>
      </c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-3.518</v>
      </c>
      <c r="J11244" t="n">
        <v>-0.038</v>
      </c>
      <c r="K11244" t="n">
        <v>-3</v>
      </c>
      <c r="AC11244" t="inlineStr">
        <is>
          <t>nan</t>
        </is>
      </c>
      <c r="AD11244" t="inlineStr">
        <is>
          <t>nan</t>
        </is>
      </c>
      <c r="AE11244" t="inlineStr">
        <is>
          <t>nan</t>
        </is>
      </c>
      <c r="AW11244" t="inlineStr">
        <is>
          <t>nan</t>
        </is>
      </c>
      <c r="AX11244" t="inlineStr">
        <is>
          <t>nan</t>
        </is>
      </c>
      <c r="AY11244" t="inlineStr">
        <is>
          <t>nan</t>
        </is>
      </c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-3.628</v>
      </c>
      <c r="J11245" t="n">
        <v>-0.858</v>
      </c>
      <c r="K11245" t="n">
        <v>-3</v>
      </c>
      <c r="AC11245" t="inlineStr">
        <is>
          <t>nan</t>
        </is>
      </c>
      <c r="AD11245" t="inlineStr">
        <is>
          <t>nan</t>
        </is>
      </c>
      <c r="AE11245" t="inlineStr">
        <is>
          <t>nan</t>
        </is>
      </c>
      <c r="AW11245" t="inlineStr">
        <is>
          <t>nan</t>
        </is>
      </c>
      <c r="AX11245" t="inlineStr">
        <is>
          <t>nan</t>
        </is>
      </c>
      <c r="AY11245" t="inlineStr">
        <is>
          <t>nan</t>
        </is>
      </c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-2.438</v>
      </c>
      <c r="J11246" t="n">
        <v>-0.178</v>
      </c>
      <c r="K11246" t="n">
        <v>-3</v>
      </c>
      <c r="AC11246" t="inlineStr">
        <is>
          <t>nan</t>
        </is>
      </c>
      <c r="AD11246" t="inlineStr">
        <is>
          <t>nan</t>
        </is>
      </c>
      <c r="AE11246" t="inlineStr">
        <is>
          <t>nan</t>
        </is>
      </c>
      <c r="AW11246" t="inlineStr">
        <is>
          <t>nan</t>
        </is>
      </c>
      <c r="AX11246" t="inlineStr">
        <is>
          <t>nan</t>
        </is>
      </c>
      <c r="AY11246" t="inlineStr">
        <is>
          <t>nan</t>
        </is>
      </c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-0.918</v>
      </c>
      <c r="J11247" t="n">
        <v>-0.6879999999999999</v>
      </c>
      <c r="K11247" t="n">
        <v>-3</v>
      </c>
      <c r="AC11247" t="inlineStr">
        <is>
          <t>nan</t>
        </is>
      </c>
      <c r="AD11247" t="inlineStr">
        <is>
          <t>nan</t>
        </is>
      </c>
      <c r="AE11247" t="inlineStr">
        <is>
          <t>nan</t>
        </is>
      </c>
      <c r="AW11247" t="inlineStr">
        <is>
          <t>nan</t>
        </is>
      </c>
      <c r="AX11247" t="inlineStr">
        <is>
          <t>nan</t>
        </is>
      </c>
      <c r="AY11247" t="inlineStr">
        <is>
          <t>nan</t>
        </is>
      </c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-0.038</v>
      </c>
      <c r="J11248" t="n">
        <v>-0.858</v>
      </c>
      <c r="K11248" t="n">
        <v>-3</v>
      </c>
      <c r="AC11248" t="inlineStr">
        <is>
          <t>nan</t>
        </is>
      </c>
      <c r="AD11248" t="inlineStr">
        <is>
          <t>nan</t>
        </is>
      </c>
      <c r="AE11248" t="inlineStr">
        <is>
          <t>nan</t>
        </is>
      </c>
      <c r="AW11248" t="inlineStr">
        <is>
          <t>nan</t>
        </is>
      </c>
      <c r="AX11248" t="inlineStr">
        <is>
          <t>nan</t>
        </is>
      </c>
      <c r="AY11248" t="inlineStr">
        <is>
          <t>nan</t>
        </is>
      </c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1.192</v>
      </c>
      <c r="J11249" t="n">
        <v>-0.08799999999999999</v>
      </c>
      <c r="K11249" t="n">
        <v>-2</v>
      </c>
      <c r="AC11249" t="inlineStr">
        <is>
          <t>nan</t>
        </is>
      </c>
      <c r="AD11249" t="inlineStr">
        <is>
          <t>nan</t>
        </is>
      </c>
      <c r="AE11249" t="inlineStr">
        <is>
          <t>nan</t>
        </is>
      </c>
      <c r="AW11249" t="inlineStr">
        <is>
          <t>nan</t>
        </is>
      </c>
      <c r="AX11249" t="inlineStr">
        <is>
          <t>nan</t>
        </is>
      </c>
      <c r="AY11249" t="inlineStr">
        <is>
          <t>nan</t>
        </is>
      </c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0.832</v>
      </c>
      <c r="J11250" t="n">
        <v>-0.668</v>
      </c>
      <c r="K11250" t="n">
        <v>-2</v>
      </c>
      <c r="AC11250" t="inlineStr">
        <is>
          <t>nan</t>
        </is>
      </c>
      <c r="AD11250" t="inlineStr">
        <is>
          <t>nan</t>
        </is>
      </c>
      <c r="AE11250" t="inlineStr">
        <is>
          <t>nan</t>
        </is>
      </c>
      <c r="AW11250" t="inlineStr">
        <is>
          <t>nan</t>
        </is>
      </c>
      <c r="AX11250" t="inlineStr">
        <is>
          <t>nan</t>
        </is>
      </c>
      <c r="AY11250" t="inlineStr">
        <is>
          <t>nan</t>
        </is>
      </c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1.262</v>
      </c>
      <c r="J11251" t="n">
        <v>-0.148</v>
      </c>
      <c r="K11251" t="n">
        <v>-2</v>
      </c>
      <c r="AC11251" t="inlineStr">
        <is>
          <t>nan</t>
        </is>
      </c>
      <c r="AD11251" t="inlineStr">
        <is>
          <t>nan</t>
        </is>
      </c>
      <c r="AE11251" t="inlineStr">
        <is>
          <t>nan</t>
        </is>
      </c>
      <c r="AW11251" t="inlineStr">
        <is>
          <t>nan</t>
        </is>
      </c>
      <c r="AX11251" t="inlineStr">
        <is>
          <t>nan</t>
        </is>
      </c>
      <c r="AY11251" t="inlineStr">
        <is>
          <t>nan</t>
        </is>
      </c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1.232</v>
      </c>
      <c r="J11252" t="n">
        <v>-4.108</v>
      </c>
      <c r="K11252" t="n">
        <v>-2</v>
      </c>
      <c r="AC11252" t="inlineStr">
        <is>
          <t>nan</t>
        </is>
      </c>
      <c r="AD11252" t="inlineStr">
        <is>
          <t>nan</t>
        </is>
      </c>
      <c r="AE11252" t="inlineStr">
        <is>
          <t>nan</t>
        </is>
      </c>
      <c r="AW11252" t="inlineStr">
        <is>
          <t>nan</t>
        </is>
      </c>
      <c r="AX11252" t="inlineStr">
        <is>
          <t>nan</t>
        </is>
      </c>
      <c r="AY11252" t="inlineStr">
        <is>
          <t>nan</t>
        </is>
      </c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1.652</v>
      </c>
      <c r="J11253" t="n">
        <v>-5.398</v>
      </c>
      <c r="K11253" t="n">
        <v>-2</v>
      </c>
      <c r="AC11253" t="inlineStr">
        <is>
          <t>nan</t>
        </is>
      </c>
      <c r="AD11253" t="inlineStr">
        <is>
          <t>nan</t>
        </is>
      </c>
      <c r="AE11253" t="inlineStr">
        <is>
          <t>nan</t>
        </is>
      </c>
      <c r="AW11253" t="inlineStr">
        <is>
          <t>nan</t>
        </is>
      </c>
      <c r="AX11253" t="inlineStr">
        <is>
          <t>nan</t>
        </is>
      </c>
      <c r="AY11253" t="inlineStr">
        <is>
          <t>nan</t>
        </is>
      </c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1.602</v>
      </c>
      <c r="J11254" t="n">
        <v>-3.918</v>
      </c>
      <c r="K11254" t="n">
        <v>-2</v>
      </c>
      <c r="AC11254" t="inlineStr">
        <is>
          <t>nan</t>
        </is>
      </c>
      <c r="AD11254" t="inlineStr">
        <is>
          <t>nan</t>
        </is>
      </c>
      <c r="AE11254" t="inlineStr">
        <is>
          <t>nan</t>
        </is>
      </c>
      <c r="AW11254" t="inlineStr">
        <is>
          <t>nan</t>
        </is>
      </c>
      <c r="AX11254" t="inlineStr">
        <is>
          <t>nan</t>
        </is>
      </c>
      <c r="AY11254" t="inlineStr">
        <is>
          <t>nan</t>
        </is>
      </c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1.622</v>
      </c>
      <c r="J11255" t="n">
        <v>-4.658</v>
      </c>
      <c r="K11255" t="n">
        <v>-2</v>
      </c>
      <c r="AC11255" t="inlineStr">
        <is>
          <t>nan</t>
        </is>
      </c>
      <c r="AD11255" t="inlineStr">
        <is>
          <t>nan</t>
        </is>
      </c>
      <c r="AE11255" t="inlineStr">
        <is>
          <t>nan</t>
        </is>
      </c>
      <c r="AW11255" t="inlineStr">
        <is>
          <t>nan</t>
        </is>
      </c>
      <c r="AX11255" t="inlineStr">
        <is>
          <t>nan</t>
        </is>
      </c>
      <c r="AY11255" t="inlineStr">
        <is>
          <t>nan</t>
        </is>
      </c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1.612</v>
      </c>
      <c r="J11256" t="n">
        <v>-4.288</v>
      </c>
      <c r="K11256" t="n">
        <v>-2</v>
      </c>
      <c r="AC11256" t="inlineStr">
        <is>
          <t>nan</t>
        </is>
      </c>
      <c r="AD11256" t="inlineStr">
        <is>
          <t>nan</t>
        </is>
      </c>
      <c r="AE11256" t="inlineStr">
        <is>
          <t>nan</t>
        </is>
      </c>
      <c r="AW11256" t="inlineStr">
        <is>
          <t>nan</t>
        </is>
      </c>
      <c r="AX11256" t="inlineStr">
        <is>
          <t>nan</t>
        </is>
      </c>
      <c r="AY11256" t="inlineStr">
        <is>
          <t>nan</t>
        </is>
      </c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-0.278</v>
      </c>
      <c r="J11257" t="n">
        <v>2.372</v>
      </c>
      <c r="K11257" t="n">
        <v>3</v>
      </c>
      <c r="AC11257" t="inlineStr">
        <is>
          <t>nan</t>
        </is>
      </c>
      <c r="AD11257" t="inlineStr">
        <is>
          <t>nan</t>
        </is>
      </c>
      <c r="AE11257" t="inlineStr">
        <is>
          <t>nan</t>
        </is>
      </c>
      <c r="AW11257" t="inlineStr">
        <is>
          <t>nan</t>
        </is>
      </c>
      <c r="AX11257" t="inlineStr">
        <is>
          <t>nan</t>
        </is>
      </c>
      <c r="AY11257" t="inlineStr">
        <is>
          <t>nan</t>
        </is>
      </c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-0.528</v>
      </c>
      <c r="J11258" t="n">
        <v>1.642</v>
      </c>
      <c r="K11258" t="n">
        <v>4</v>
      </c>
      <c r="AC11258" t="inlineStr">
        <is>
          <t>nan</t>
        </is>
      </c>
      <c r="AD11258" t="inlineStr">
        <is>
          <t>nan</t>
        </is>
      </c>
      <c r="AE11258" t="inlineStr">
        <is>
          <t>nan</t>
        </is>
      </c>
      <c r="AW11258" t="inlineStr">
        <is>
          <t>nan</t>
        </is>
      </c>
      <c r="AX11258" t="inlineStr">
        <is>
          <t>nan</t>
        </is>
      </c>
      <c r="AY11258" t="inlineStr">
        <is>
          <t>nan</t>
        </is>
      </c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-0.9379999999999999</v>
      </c>
      <c r="J11259" t="n">
        <v>-4.328</v>
      </c>
      <c r="K11259" t="n">
        <v>-3</v>
      </c>
      <c r="AC11259" t="inlineStr">
        <is>
          <t>nan</t>
        </is>
      </c>
      <c r="AD11259" t="inlineStr">
        <is>
          <t>nan</t>
        </is>
      </c>
      <c r="AE11259" t="inlineStr">
        <is>
          <t>nan</t>
        </is>
      </c>
      <c r="AW11259" t="inlineStr">
        <is>
          <t>nan</t>
        </is>
      </c>
      <c r="AX11259" t="inlineStr">
        <is>
          <t>nan</t>
        </is>
      </c>
      <c r="AY11259" t="inlineStr">
        <is>
          <t>nan</t>
        </is>
      </c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-0.668</v>
      </c>
      <c r="J11260" t="n">
        <v>-4.888</v>
      </c>
      <c r="K11260" t="n">
        <v>-3</v>
      </c>
      <c r="AC11260" t="inlineStr">
        <is>
          <t>nan</t>
        </is>
      </c>
      <c r="AD11260" t="inlineStr">
        <is>
          <t>nan</t>
        </is>
      </c>
      <c r="AE11260" t="inlineStr">
        <is>
          <t>nan</t>
        </is>
      </c>
      <c r="AW11260" t="inlineStr">
        <is>
          <t>nan</t>
        </is>
      </c>
      <c r="AX11260" t="inlineStr">
        <is>
          <t>nan</t>
        </is>
      </c>
      <c r="AY11260" t="inlineStr">
        <is>
          <t>nan</t>
        </is>
      </c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0.972</v>
      </c>
      <c r="J11261" t="n">
        <v>-2.428</v>
      </c>
      <c r="K11261" t="n">
        <v>-2</v>
      </c>
      <c r="AC11261" t="inlineStr">
        <is>
          <t>nan</t>
        </is>
      </c>
      <c r="AD11261" t="inlineStr">
        <is>
          <t>nan</t>
        </is>
      </c>
      <c r="AE11261" t="inlineStr">
        <is>
          <t>nan</t>
        </is>
      </c>
      <c r="AW11261" t="inlineStr">
        <is>
          <t>nan</t>
        </is>
      </c>
      <c r="AX11261" t="inlineStr">
        <is>
          <t>nan</t>
        </is>
      </c>
      <c r="AY11261" t="inlineStr">
        <is>
          <t>nan</t>
        </is>
      </c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2.142</v>
      </c>
      <c r="J11262" t="n">
        <v>0.352</v>
      </c>
      <c r="K11262" t="n">
        <v>2</v>
      </c>
      <c r="AC11262" t="inlineStr">
        <is>
          <t>nan</t>
        </is>
      </c>
      <c r="AD11262" t="inlineStr">
        <is>
          <t>nan</t>
        </is>
      </c>
      <c r="AE11262" t="inlineStr">
        <is>
          <t>nan</t>
        </is>
      </c>
      <c r="AW11262" t="inlineStr">
        <is>
          <t>nan</t>
        </is>
      </c>
      <c r="AX11262" t="inlineStr">
        <is>
          <t>nan</t>
        </is>
      </c>
      <c r="AY11262" t="inlineStr">
        <is>
          <t>nan</t>
        </is>
      </c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3.002</v>
      </c>
      <c r="J11263" t="n">
        <v>-1.318</v>
      </c>
      <c r="K11263" t="n">
        <v>-2</v>
      </c>
      <c r="AC11263" t="inlineStr">
        <is>
          <t>nan</t>
        </is>
      </c>
      <c r="AD11263" t="inlineStr">
        <is>
          <t>nan</t>
        </is>
      </c>
      <c r="AE11263" t="inlineStr">
        <is>
          <t>nan</t>
        </is>
      </c>
      <c r="AW11263" t="inlineStr">
        <is>
          <t>nan</t>
        </is>
      </c>
      <c r="AX11263" t="inlineStr">
        <is>
          <t>nan</t>
        </is>
      </c>
      <c r="AY11263" t="inlineStr">
        <is>
          <t>nan</t>
        </is>
      </c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2.942</v>
      </c>
      <c r="J11264" t="n">
        <v>-0.668</v>
      </c>
      <c r="K11264" t="n">
        <v>-2</v>
      </c>
      <c r="AC11264" t="inlineStr">
        <is>
          <t>nan</t>
        </is>
      </c>
      <c r="AD11264" t="inlineStr">
        <is>
          <t>nan</t>
        </is>
      </c>
      <c r="AE11264" t="inlineStr">
        <is>
          <t>nan</t>
        </is>
      </c>
      <c r="AW11264" t="inlineStr">
        <is>
          <t>nan</t>
        </is>
      </c>
      <c r="AX11264" t="inlineStr">
        <is>
          <t>nan</t>
        </is>
      </c>
      <c r="AY11264" t="inlineStr">
        <is>
          <t>nan</t>
        </is>
      </c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1.512</v>
      </c>
      <c r="J11265" t="n">
        <v>-1.748</v>
      </c>
      <c r="K11265" t="n">
        <v>-2</v>
      </c>
      <c r="AC11265" t="inlineStr">
        <is>
          <t>nan</t>
        </is>
      </c>
      <c r="AD11265" t="inlineStr">
        <is>
          <t>nan</t>
        </is>
      </c>
      <c r="AE11265" t="inlineStr">
        <is>
          <t>nan</t>
        </is>
      </c>
      <c r="AW11265" t="inlineStr">
        <is>
          <t>nan</t>
        </is>
      </c>
      <c r="AX11265" t="inlineStr">
        <is>
          <t>nan</t>
        </is>
      </c>
      <c r="AY11265" t="inlineStr">
        <is>
          <t>nan</t>
        </is>
      </c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0.272</v>
      </c>
      <c r="J11266" t="n">
        <v>-0.488</v>
      </c>
      <c r="K11266" t="n">
        <v>-2</v>
      </c>
      <c r="AC11266" t="inlineStr">
        <is>
          <t>nan</t>
        </is>
      </c>
      <c r="AD11266" t="inlineStr">
        <is>
          <t>nan</t>
        </is>
      </c>
      <c r="AE11266" t="inlineStr">
        <is>
          <t>nan</t>
        </is>
      </c>
      <c r="AW11266" t="inlineStr">
        <is>
          <t>nan</t>
        </is>
      </c>
      <c r="AX11266" t="inlineStr">
        <is>
          <t>nan</t>
        </is>
      </c>
      <c r="AY11266" t="inlineStr">
        <is>
          <t>nan</t>
        </is>
      </c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-0.708</v>
      </c>
      <c r="J11267" t="n">
        <v>11.172</v>
      </c>
      <c r="K11267" t="n">
        <v>3</v>
      </c>
      <c r="AC11267" t="inlineStr">
        <is>
          <t>nan</t>
        </is>
      </c>
      <c r="AD11267" t="inlineStr">
        <is>
          <t>nan</t>
        </is>
      </c>
      <c r="AE11267" t="inlineStr">
        <is>
          <t>nan</t>
        </is>
      </c>
      <c r="AW11267" t="inlineStr">
        <is>
          <t>nan</t>
        </is>
      </c>
      <c r="AX11267" t="inlineStr">
        <is>
          <t>nan</t>
        </is>
      </c>
      <c r="AY11267" t="inlineStr">
        <is>
          <t>nan</t>
        </is>
      </c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-0.218</v>
      </c>
      <c r="J11268" t="n">
        <v>5.342</v>
      </c>
      <c r="K11268" t="n">
        <v>3</v>
      </c>
      <c r="AC11268" t="inlineStr">
        <is>
          <t>nan</t>
        </is>
      </c>
      <c r="AD11268" t="inlineStr">
        <is>
          <t>nan</t>
        </is>
      </c>
      <c r="AE11268" t="inlineStr">
        <is>
          <t>nan</t>
        </is>
      </c>
      <c r="AW11268" t="inlineStr">
        <is>
          <t>nan</t>
        </is>
      </c>
      <c r="AX11268" t="inlineStr">
        <is>
          <t>nan</t>
        </is>
      </c>
      <c r="AY11268" t="inlineStr">
        <is>
          <t>nan</t>
        </is>
      </c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-2.288</v>
      </c>
      <c r="J11269" t="n">
        <v>3.122</v>
      </c>
      <c r="K11269" t="n">
        <v>3</v>
      </c>
      <c r="AC11269" t="inlineStr">
        <is>
          <t>nan</t>
        </is>
      </c>
      <c r="AD11269" t="inlineStr">
        <is>
          <t>nan</t>
        </is>
      </c>
      <c r="AE11269" t="inlineStr">
        <is>
          <t>nan</t>
        </is>
      </c>
      <c r="AW11269" t="inlineStr">
        <is>
          <t>nan</t>
        </is>
      </c>
      <c r="AX11269" t="inlineStr">
        <is>
          <t>nan</t>
        </is>
      </c>
      <c r="AY11269" t="inlineStr">
        <is>
          <t>nan</t>
        </is>
      </c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-1.998</v>
      </c>
      <c r="J11270" t="n">
        <v>0.392</v>
      </c>
      <c r="K11270" t="n">
        <v>3</v>
      </c>
      <c r="AC11270" t="inlineStr">
        <is>
          <t>nan</t>
        </is>
      </c>
      <c r="AD11270" t="inlineStr">
        <is>
          <t>nan</t>
        </is>
      </c>
      <c r="AE11270" t="inlineStr">
        <is>
          <t>nan</t>
        </is>
      </c>
      <c r="AW11270" t="inlineStr">
        <is>
          <t>nan</t>
        </is>
      </c>
      <c r="AX11270" t="inlineStr">
        <is>
          <t>nan</t>
        </is>
      </c>
      <c r="AY11270" t="inlineStr">
        <is>
          <t>nan</t>
        </is>
      </c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-1.298</v>
      </c>
      <c r="J11271" t="n">
        <v>0.362</v>
      </c>
      <c r="K11271" t="n">
        <v>3</v>
      </c>
      <c r="AC11271" t="inlineStr">
        <is>
          <t>nan</t>
        </is>
      </c>
      <c r="AD11271" t="inlineStr">
        <is>
          <t>nan</t>
        </is>
      </c>
      <c r="AE11271" t="inlineStr">
        <is>
          <t>nan</t>
        </is>
      </c>
      <c r="AW11271" t="inlineStr">
        <is>
          <t>nan</t>
        </is>
      </c>
      <c r="AX11271" t="inlineStr">
        <is>
          <t>nan</t>
        </is>
      </c>
      <c r="AY11271" t="inlineStr">
        <is>
          <t>nan</t>
        </is>
      </c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-1.998</v>
      </c>
      <c r="J11272" t="n">
        <v>-3.578</v>
      </c>
      <c r="K11272" t="n">
        <v>-3</v>
      </c>
      <c r="AC11272" t="inlineStr">
        <is>
          <t>nan</t>
        </is>
      </c>
      <c r="AD11272" t="inlineStr">
        <is>
          <t>nan</t>
        </is>
      </c>
      <c r="AE11272" t="inlineStr">
        <is>
          <t>nan</t>
        </is>
      </c>
      <c r="AW11272" t="inlineStr">
        <is>
          <t>nan</t>
        </is>
      </c>
      <c r="AX11272" t="inlineStr">
        <is>
          <t>nan</t>
        </is>
      </c>
      <c r="AY11272" t="inlineStr">
        <is>
          <t>nan</t>
        </is>
      </c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-1.578</v>
      </c>
      <c r="J11273" t="n">
        <v>-0.758</v>
      </c>
      <c r="K11273" t="n">
        <v>-3</v>
      </c>
      <c r="AC11273" t="inlineStr">
        <is>
          <t>nan</t>
        </is>
      </c>
      <c r="AD11273" t="inlineStr">
        <is>
          <t>nan</t>
        </is>
      </c>
      <c r="AE11273" t="inlineStr">
        <is>
          <t>nan</t>
        </is>
      </c>
      <c r="AW11273" t="inlineStr">
        <is>
          <t>nan</t>
        </is>
      </c>
      <c r="AX11273" t="inlineStr">
        <is>
          <t>nan</t>
        </is>
      </c>
      <c r="AY11273" t="inlineStr">
        <is>
          <t>nan</t>
        </is>
      </c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-2.238</v>
      </c>
      <c r="J11274" t="n">
        <v>0.162</v>
      </c>
      <c r="K11274" t="n">
        <v>3</v>
      </c>
      <c r="AC11274" t="inlineStr">
        <is>
          <t>nan</t>
        </is>
      </c>
      <c r="AD11274" t="inlineStr">
        <is>
          <t>nan</t>
        </is>
      </c>
      <c r="AE11274" t="inlineStr">
        <is>
          <t>nan</t>
        </is>
      </c>
      <c r="AW11274" t="inlineStr">
        <is>
          <t>nan</t>
        </is>
      </c>
      <c r="AX11274" t="inlineStr">
        <is>
          <t>nan</t>
        </is>
      </c>
      <c r="AY11274" t="inlineStr">
        <is>
          <t>nan</t>
        </is>
      </c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-1.868</v>
      </c>
      <c r="J11275" t="n">
        <v>-3.468</v>
      </c>
      <c r="K11275" t="n">
        <v>-3</v>
      </c>
      <c r="AC11275" t="inlineStr">
        <is>
          <t>nan</t>
        </is>
      </c>
      <c r="AD11275" t="inlineStr">
        <is>
          <t>nan</t>
        </is>
      </c>
      <c r="AE11275" t="inlineStr">
        <is>
          <t>nan</t>
        </is>
      </c>
      <c r="AW11275" t="inlineStr">
        <is>
          <t>nan</t>
        </is>
      </c>
      <c r="AX11275" t="inlineStr">
        <is>
          <t>nan</t>
        </is>
      </c>
      <c r="AY11275" t="inlineStr">
        <is>
          <t>nan</t>
        </is>
      </c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-2.048</v>
      </c>
      <c r="J11276" t="n">
        <v>-1.648</v>
      </c>
      <c r="K11276" t="n">
        <v>-3</v>
      </c>
      <c r="AC11276" t="inlineStr">
        <is>
          <t>nan</t>
        </is>
      </c>
      <c r="AD11276" t="inlineStr">
        <is>
          <t>nan</t>
        </is>
      </c>
      <c r="AE11276" t="inlineStr">
        <is>
          <t>nan</t>
        </is>
      </c>
      <c r="AW11276" t="inlineStr">
        <is>
          <t>nan</t>
        </is>
      </c>
      <c r="AX11276" t="inlineStr">
        <is>
          <t>nan</t>
        </is>
      </c>
      <c r="AY11276" t="inlineStr">
        <is>
          <t>nan</t>
        </is>
      </c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3.072</v>
      </c>
      <c r="J11277" t="n">
        <v>0.952</v>
      </c>
      <c r="K11277" t="n">
        <v>2</v>
      </c>
      <c r="AC11277" t="inlineStr">
        <is>
          <t>nan</t>
        </is>
      </c>
      <c r="AD11277" t="inlineStr">
        <is>
          <t>nan</t>
        </is>
      </c>
      <c r="AE11277" t="inlineStr">
        <is>
          <t>nan</t>
        </is>
      </c>
      <c r="AW11277" t="inlineStr">
        <is>
          <t>nan</t>
        </is>
      </c>
      <c r="AX11277" t="inlineStr">
        <is>
          <t>nan</t>
        </is>
      </c>
      <c r="AY11277" t="inlineStr">
        <is>
          <t>nan</t>
        </is>
      </c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4.622</v>
      </c>
      <c r="J11278" t="n">
        <v>-6.318</v>
      </c>
      <c r="K11278" t="n">
        <v>-2</v>
      </c>
      <c r="AC11278" t="inlineStr">
        <is>
          <t>nan</t>
        </is>
      </c>
      <c r="AD11278" t="inlineStr">
        <is>
          <t>nan</t>
        </is>
      </c>
      <c r="AE11278" t="inlineStr">
        <is>
          <t>nan</t>
        </is>
      </c>
      <c r="AW11278" t="inlineStr">
        <is>
          <t>nan</t>
        </is>
      </c>
      <c r="AX11278" t="inlineStr">
        <is>
          <t>nan</t>
        </is>
      </c>
      <c r="AY11278" t="inlineStr">
        <is>
          <t>nan</t>
        </is>
      </c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5.302</v>
      </c>
      <c r="J11279" t="n">
        <v>-7.998</v>
      </c>
      <c r="K11279" t="n">
        <v>-2</v>
      </c>
      <c r="AC11279" t="inlineStr">
        <is>
          <t>nan</t>
        </is>
      </c>
      <c r="AD11279" t="inlineStr">
        <is>
          <t>nan</t>
        </is>
      </c>
      <c r="AE11279" t="inlineStr">
        <is>
          <t>nan</t>
        </is>
      </c>
      <c r="AW11279" t="inlineStr">
        <is>
          <t>nan</t>
        </is>
      </c>
      <c r="AX11279" t="inlineStr">
        <is>
          <t>nan</t>
        </is>
      </c>
      <c r="AY11279" t="inlineStr">
        <is>
          <t>nan</t>
        </is>
      </c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3.662</v>
      </c>
      <c r="J11280" t="n">
        <v>-0.9379999999999999</v>
      </c>
      <c r="K11280" t="n">
        <v>-1</v>
      </c>
      <c r="AC11280" t="inlineStr">
        <is>
          <t>nan</t>
        </is>
      </c>
      <c r="AD11280" t="inlineStr">
        <is>
          <t>nan</t>
        </is>
      </c>
      <c r="AE11280" t="inlineStr">
        <is>
          <t>nan</t>
        </is>
      </c>
      <c r="AW11280" t="inlineStr">
        <is>
          <t>nan</t>
        </is>
      </c>
      <c r="AX11280" t="inlineStr">
        <is>
          <t>nan</t>
        </is>
      </c>
      <c r="AY11280" t="inlineStr">
        <is>
          <t>nan</t>
        </is>
      </c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4.472</v>
      </c>
      <c r="J11281" t="n">
        <v>-4.468</v>
      </c>
      <c r="K11281" t="n">
        <v>-2</v>
      </c>
      <c r="AC11281" t="inlineStr">
        <is>
          <t>nan</t>
        </is>
      </c>
      <c r="AD11281" t="inlineStr">
        <is>
          <t>nan</t>
        </is>
      </c>
      <c r="AE11281" t="inlineStr">
        <is>
          <t>nan</t>
        </is>
      </c>
      <c r="AW11281" t="inlineStr">
        <is>
          <t>nan</t>
        </is>
      </c>
      <c r="AX11281" t="inlineStr">
        <is>
          <t>nan</t>
        </is>
      </c>
      <c r="AY11281" t="inlineStr">
        <is>
          <t>nan</t>
        </is>
      </c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4.062</v>
      </c>
      <c r="J11282" t="n">
        <v>-2.698</v>
      </c>
      <c r="K11282" t="n">
        <v>-2</v>
      </c>
      <c r="AC11282" t="inlineStr">
        <is>
          <t>nan</t>
        </is>
      </c>
      <c r="AD11282" t="inlineStr">
        <is>
          <t>nan</t>
        </is>
      </c>
      <c r="AE11282" t="inlineStr">
        <is>
          <t>nan</t>
        </is>
      </c>
      <c r="AW11282" t="inlineStr">
        <is>
          <t>nan</t>
        </is>
      </c>
      <c r="AX11282" t="inlineStr">
        <is>
          <t>nan</t>
        </is>
      </c>
      <c r="AY11282" t="inlineStr">
        <is>
          <t>nan</t>
        </is>
      </c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4.262</v>
      </c>
      <c r="J11283" t="n">
        <v>-3.578</v>
      </c>
      <c r="K11283" t="n">
        <v>-2</v>
      </c>
      <c r="AC11283" t="inlineStr">
        <is>
          <t>nan</t>
        </is>
      </c>
      <c r="AD11283" t="inlineStr">
        <is>
          <t>nan</t>
        </is>
      </c>
      <c r="AE11283" t="inlineStr">
        <is>
          <t>nan</t>
        </is>
      </c>
      <c r="AW11283" t="inlineStr">
        <is>
          <t>nan</t>
        </is>
      </c>
      <c r="AX11283" t="inlineStr">
        <is>
          <t>nan</t>
        </is>
      </c>
      <c r="AY11283" t="inlineStr">
        <is>
          <t>nan</t>
        </is>
      </c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4.162</v>
      </c>
      <c r="J11284" t="n">
        <v>-3.138</v>
      </c>
      <c r="K11284" t="n">
        <v>-2</v>
      </c>
      <c r="AC11284" t="inlineStr">
        <is>
          <t>nan</t>
        </is>
      </c>
      <c r="AD11284" t="inlineStr">
        <is>
          <t>nan</t>
        </is>
      </c>
      <c r="AE11284" t="inlineStr">
        <is>
          <t>nan</t>
        </is>
      </c>
      <c r="AW11284" t="inlineStr">
        <is>
          <t>nan</t>
        </is>
      </c>
      <c r="AX11284" t="inlineStr">
        <is>
          <t>nan</t>
        </is>
      </c>
      <c r="AY11284" t="inlineStr">
        <is>
          <t>nan</t>
        </is>
      </c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-5.008</v>
      </c>
      <c r="J11285" t="n">
        <v>1.242</v>
      </c>
      <c r="K11285" t="n">
        <v>3</v>
      </c>
      <c r="AC11285" t="inlineStr">
        <is>
          <t>nan</t>
        </is>
      </c>
      <c r="AD11285" t="inlineStr">
        <is>
          <t>nan</t>
        </is>
      </c>
      <c r="AE11285" t="inlineStr">
        <is>
          <t>nan</t>
        </is>
      </c>
      <c r="AW11285" t="inlineStr">
        <is>
          <t>nan</t>
        </is>
      </c>
      <c r="AX11285" t="inlineStr">
        <is>
          <t>nan</t>
        </is>
      </c>
      <c r="AY11285" t="inlineStr">
        <is>
          <t>nan</t>
        </is>
      </c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-4.968</v>
      </c>
      <c r="J11286" t="n">
        <v>0.8120000000000001</v>
      </c>
      <c r="K11286" t="n">
        <v>3</v>
      </c>
      <c r="AC11286" t="inlineStr">
        <is>
          <t>nan</t>
        </is>
      </c>
      <c r="AD11286" t="inlineStr">
        <is>
          <t>nan</t>
        </is>
      </c>
      <c r="AE11286" t="inlineStr">
        <is>
          <t>nan</t>
        </is>
      </c>
      <c r="AW11286" t="inlineStr">
        <is>
          <t>nan</t>
        </is>
      </c>
      <c r="AX11286" t="inlineStr">
        <is>
          <t>nan</t>
        </is>
      </c>
      <c r="AY11286" t="inlineStr">
        <is>
          <t>nan</t>
        </is>
      </c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-4.988</v>
      </c>
      <c r="J11287" t="n">
        <v>1.002</v>
      </c>
      <c r="K11287" t="n">
        <v>3</v>
      </c>
      <c r="AC11287" t="inlineStr">
        <is>
          <t>nan</t>
        </is>
      </c>
      <c r="AD11287" t="inlineStr">
        <is>
          <t>nan</t>
        </is>
      </c>
      <c r="AE11287" t="inlineStr">
        <is>
          <t>nan</t>
        </is>
      </c>
      <c r="AW11287" t="inlineStr">
        <is>
          <t>nan</t>
        </is>
      </c>
      <c r="AX11287" t="inlineStr">
        <is>
          <t>nan</t>
        </is>
      </c>
      <c r="AY11287" t="inlineStr">
        <is>
          <t>nan</t>
        </is>
      </c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-4.968</v>
      </c>
      <c r="J11288" t="n">
        <v>0.912</v>
      </c>
      <c r="K11288" t="n">
        <v>3</v>
      </c>
      <c r="AC11288" t="inlineStr">
        <is>
          <t>nan</t>
        </is>
      </c>
      <c r="AD11288" t="inlineStr">
        <is>
          <t>nan</t>
        </is>
      </c>
      <c r="AE11288" t="inlineStr">
        <is>
          <t>nan</t>
        </is>
      </c>
      <c r="AW11288" t="inlineStr">
        <is>
          <t>nan</t>
        </is>
      </c>
      <c r="AX11288" t="inlineStr">
        <is>
          <t>nan</t>
        </is>
      </c>
      <c r="AY11288" t="inlineStr">
        <is>
          <t>nan</t>
        </is>
      </c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-4.968</v>
      </c>
      <c r="J11289" t="n">
        <v>0.952</v>
      </c>
      <c r="K11289" t="n">
        <v>3</v>
      </c>
      <c r="AC11289" t="inlineStr">
        <is>
          <t>nan</t>
        </is>
      </c>
      <c r="AD11289" t="inlineStr">
        <is>
          <t>nan</t>
        </is>
      </c>
      <c r="AE11289" t="inlineStr">
        <is>
          <t>nan</t>
        </is>
      </c>
      <c r="AW11289" t="inlineStr">
        <is>
          <t>nan</t>
        </is>
      </c>
      <c r="AX11289" t="inlineStr">
        <is>
          <t>nan</t>
        </is>
      </c>
      <c r="AY11289" t="inlineStr">
        <is>
          <t>nan</t>
        </is>
      </c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4.112</v>
      </c>
      <c r="J11290" t="n">
        <v>4.922</v>
      </c>
      <c r="K11290" t="n">
        <v>2</v>
      </c>
      <c r="AC11290" t="inlineStr">
        <is>
          <t>nan</t>
        </is>
      </c>
      <c r="AD11290" t="inlineStr">
        <is>
          <t>nan</t>
        </is>
      </c>
      <c r="AE11290" t="inlineStr">
        <is>
          <t>nan</t>
        </is>
      </c>
      <c r="AW11290" t="inlineStr">
        <is>
          <t>nan</t>
        </is>
      </c>
      <c r="AX11290" t="inlineStr">
        <is>
          <t>nan</t>
        </is>
      </c>
      <c r="AY11290" t="inlineStr">
        <is>
          <t>nan</t>
        </is>
      </c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-0.428</v>
      </c>
      <c r="J11291" t="n">
        <v>2.932</v>
      </c>
      <c r="K11291" t="n">
        <v>3</v>
      </c>
      <c r="AC11291" t="inlineStr">
        <is>
          <t>nan</t>
        </is>
      </c>
      <c r="AD11291" t="inlineStr">
        <is>
          <t>nan</t>
        </is>
      </c>
      <c r="AE11291" t="inlineStr">
        <is>
          <t>nan</t>
        </is>
      </c>
      <c r="AW11291" t="inlineStr">
        <is>
          <t>nan</t>
        </is>
      </c>
      <c r="AX11291" t="inlineStr">
        <is>
          <t>nan</t>
        </is>
      </c>
      <c r="AY11291" t="inlineStr">
        <is>
          <t>nan</t>
        </is>
      </c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1.842</v>
      </c>
      <c r="J11292" t="n">
        <v>3.922</v>
      </c>
      <c r="K11292" t="n">
        <v>2</v>
      </c>
      <c r="AC11292" t="inlineStr">
        <is>
          <t>nan</t>
        </is>
      </c>
      <c r="AD11292" t="inlineStr">
        <is>
          <t>nan</t>
        </is>
      </c>
      <c r="AE11292" t="inlineStr">
        <is>
          <t>nan</t>
        </is>
      </c>
      <c r="AW11292" t="inlineStr">
        <is>
          <t>nan</t>
        </is>
      </c>
      <c r="AX11292" t="inlineStr">
        <is>
          <t>nan</t>
        </is>
      </c>
      <c r="AY11292" t="inlineStr">
        <is>
          <t>nan</t>
        </is>
      </c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8.061999999999999</v>
      </c>
      <c r="J11293" t="n">
        <v>3.982</v>
      </c>
      <c r="K11293" t="n">
        <v>2</v>
      </c>
      <c r="AC11293" t="inlineStr">
        <is>
          <t>nan</t>
        </is>
      </c>
      <c r="AD11293" t="inlineStr">
        <is>
          <t>nan</t>
        </is>
      </c>
      <c r="AE11293" t="inlineStr">
        <is>
          <t>nan</t>
        </is>
      </c>
      <c r="AW11293" t="inlineStr">
        <is>
          <t>nan</t>
        </is>
      </c>
      <c r="AX11293" t="inlineStr">
        <is>
          <t>nan</t>
        </is>
      </c>
      <c r="AY11293" t="inlineStr">
        <is>
          <t>nan</t>
        </is>
      </c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5.972</v>
      </c>
      <c r="J11294" t="n">
        <v>0.292</v>
      </c>
      <c r="K11294" t="n">
        <v>2</v>
      </c>
      <c r="AC11294" t="inlineStr">
        <is>
          <t>nan</t>
        </is>
      </c>
      <c r="AD11294" t="inlineStr">
        <is>
          <t>nan</t>
        </is>
      </c>
      <c r="AE11294" t="inlineStr">
        <is>
          <t>nan</t>
        </is>
      </c>
      <c r="AW11294" t="inlineStr">
        <is>
          <t>nan</t>
        </is>
      </c>
      <c r="AX11294" t="inlineStr">
        <is>
          <t>nan</t>
        </is>
      </c>
      <c r="AY11294" t="inlineStr">
        <is>
          <t>nan</t>
        </is>
      </c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3.862</v>
      </c>
      <c r="J11295" t="n">
        <v>-1.458</v>
      </c>
      <c r="K11295" t="n">
        <v>-2</v>
      </c>
      <c r="AC11295" t="inlineStr">
        <is>
          <t>nan</t>
        </is>
      </c>
      <c r="AD11295" t="inlineStr">
        <is>
          <t>nan</t>
        </is>
      </c>
      <c r="AE11295" t="inlineStr">
        <is>
          <t>nan</t>
        </is>
      </c>
      <c r="AW11295" t="inlineStr">
        <is>
          <t>nan</t>
        </is>
      </c>
      <c r="AX11295" t="inlineStr">
        <is>
          <t>nan</t>
        </is>
      </c>
      <c r="AY11295" t="inlineStr">
        <is>
          <t>nan</t>
        </is>
      </c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2.422</v>
      </c>
      <c r="J11296" t="n">
        <v>-3.738</v>
      </c>
      <c r="K11296" t="n">
        <v>-2</v>
      </c>
      <c r="AC11296" t="inlineStr">
        <is>
          <t>nan</t>
        </is>
      </c>
      <c r="AD11296" t="inlineStr">
        <is>
          <t>nan</t>
        </is>
      </c>
      <c r="AE11296" t="inlineStr">
        <is>
          <t>nan</t>
        </is>
      </c>
      <c r="AW11296" t="inlineStr">
        <is>
          <t>nan</t>
        </is>
      </c>
      <c r="AX11296" t="inlineStr">
        <is>
          <t>nan</t>
        </is>
      </c>
      <c r="AY11296" t="inlineStr">
        <is>
          <t>nan</t>
        </is>
      </c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1.012</v>
      </c>
      <c r="J11297" t="n">
        <v>-0.678</v>
      </c>
      <c r="K11297" t="n">
        <v>-2</v>
      </c>
      <c r="AC11297" t="inlineStr">
        <is>
          <t>nan</t>
        </is>
      </c>
      <c r="AD11297" t="inlineStr">
        <is>
          <t>nan</t>
        </is>
      </c>
      <c r="AE11297" t="inlineStr">
        <is>
          <t>nan</t>
        </is>
      </c>
      <c r="AW11297" t="inlineStr">
        <is>
          <t>nan</t>
        </is>
      </c>
      <c r="AX11297" t="inlineStr">
        <is>
          <t>nan</t>
        </is>
      </c>
      <c r="AY11297" t="inlineStr">
        <is>
          <t>nan</t>
        </is>
      </c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0.252</v>
      </c>
      <c r="J11298" t="n">
        <v>-0.628</v>
      </c>
      <c r="K11298" t="n">
        <v>-2</v>
      </c>
      <c r="AC11298" t="inlineStr">
        <is>
          <t>nan</t>
        </is>
      </c>
      <c r="AD11298" t="inlineStr">
        <is>
          <t>nan</t>
        </is>
      </c>
      <c r="AE11298" t="inlineStr">
        <is>
          <t>nan</t>
        </is>
      </c>
      <c r="AW11298" t="inlineStr">
        <is>
          <t>nan</t>
        </is>
      </c>
      <c r="AX11298" t="inlineStr">
        <is>
          <t>nan</t>
        </is>
      </c>
      <c r="AY11298" t="inlineStr">
        <is>
          <t>nan</t>
        </is>
      </c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-0.238</v>
      </c>
      <c r="J11299" t="n">
        <v>-3.258</v>
      </c>
      <c r="K11299" t="n">
        <v>-3</v>
      </c>
      <c r="AC11299" t="inlineStr">
        <is>
          <t>nan</t>
        </is>
      </c>
      <c r="AD11299" t="inlineStr">
        <is>
          <t>nan</t>
        </is>
      </c>
      <c r="AE11299" t="inlineStr">
        <is>
          <t>nan</t>
        </is>
      </c>
      <c r="AW11299" t="inlineStr">
        <is>
          <t>nan</t>
        </is>
      </c>
      <c r="AX11299" t="inlineStr">
        <is>
          <t>nan</t>
        </is>
      </c>
      <c r="AY11299" t="inlineStr">
        <is>
          <t>nan</t>
        </is>
      </c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-0.968</v>
      </c>
      <c r="J11300" t="n">
        <v>-3.798</v>
      </c>
      <c r="K11300" t="n">
        <v>-4</v>
      </c>
      <c r="AC11300" t="inlineStr">
        <is>
          <t>nan</t>
        </is>
      </c>
      <c r="AD11300" t="inlineStr">
        <is>
          <t>nan</t>
        </is>
      </c>
      <c r="AE11300" t="inlineStr">
        <is>
          <t>nan</t>
        </is>
      </c>
      <c r="AW11300" t="inlineStr">
        <is>
          <t>nan</t>
        </is>
      </c>
      <c r="AX11300" t="inlineStr">
        <is>
          <t>nan</t>
        </is>
      </c>
      <c r="AY11300" t="inlineStr">
        <is>
          <t>nan</t>
        </is>
      </c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-0.278</v>
      </c>
      <c r="J11301" t="n">
        <v>-3.628</v>
      </c>
      <c r="K11301" t="n">
        <v>-3</v>
      </c>
      <c r="AC11301" t="inlineStr">
        <is>
          <t>nan</t>
        </is>
      </c>
      <c r="AD11301" t="inlineStr">
        <is>
          <t>nan</t>
        </is>
      </c>
      <c r="AE11301" t="inlineStr">
        <is>
          <t>nan</t>
        </is>
      </c>
      <c r="AW11301" t="inlineStr">
        <is>
          <t>nan</t>
        </is>
      </c>
      <c r="AX11301" t="inlineStr">
        <is>
          <t>nan</t>
        </is>
      </c>
      <c r="AY11301" t="inlineStr">
        <is>
          <t>nan</t>
        </is>
      </c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-0.608</v>
      </c>
      <c r="J11302" t="n">
        <v>-4.478</v>
      </c>
      <c r="K11302" t="n">
        <v>-4</v>
      </c>
      <c r="AC11302" t="inlineStr">
        <is>
          <t>nan</t>
        </is>
      </c>
      <c r="AD11302" t="inlineStr">
        <is>
          <t>nan</t>
        </is>
      </c>
      <c r="AE11302" t="inlineStr">
        <is>
          <t>nan</t>
        </is>
      </c>
      <c r="AW11302" t="inlineStr">
        <is>
          <t>nan</t>
        </is>
      </c>
      <c r="AX11302" t="inlineStr">
        <is>
          <t>nan</t>
        </is>
      </c>
      <c r="AY11302" t="inlineStr">
        <is>
          <t>nan</t>
        </is>
      </c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-0.928</v>
      </c>
      <c r="J11303" t="n">
        <v>-3.288</v>
      </c>
      <c r="K11303" t="n">
        <v>-4</v>
      </c>
      <c r="AC11303" t="inlineStr">
        <is>
          <t>nan</t>
        </is>
      </c>
      <c r="AD11303" t="inlineStr">
        <is>
          <t>nan</t>
        </is>
      </c>
      <c r="AE11303" t="inlineStr">
        <is>
          <t>nan</t>
        </is>
      </c>
      <c r="AW11303" t="inlineStr">
        <is>
          <t>nan</t>
        </is>
      </c>
      <c r="AX11303" t="inlineStr">
        <is>
          <t>nan</t>
        </is>
      </c>
      <c r="AY11303" t="inlineStr">
        <is>
          <t>nan</t>
        </is>
      </c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0.462</v>
      </c>
      <c r="J11304" t="n">
        <v>-3.148</v>
      </c>
      <c r="K11304" t="n">
        <v>-1</v>
      </c>
      <c r="AC11304" t="inlineStr">
        <is>
          <t>nan</t>
        </is>
      </c>
      <c r="AD11304" t="inlineStr">
        <is>
          <t>nan</t>
        </is>
      </c>
      <c r="AE11304" t="inlineStr">
        <is>
          <t>nan</t>
        </is>
      </c>
      <c r="AW11304" t="inlineStr">
        <is>
          <t>nan</t>
        </is>
      </c>
      <c r="AX11304" t="inlineStr">
        <is>
          <t>nan</t>
        </is>
      </c>
      <c r="AY11304" t="inlineStr">
        <is>
          <t>nan</t>
        </is>
      </c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-0.438</v>
      </c>
      <c r="J11305" t="n">
        <v>-9.368</v>
      </c>
      <c r="K11305" t="n">
        <v>-4</v>
      </c>
      <c r="AC11305" t="inlineStr">
        <is>
          <t>nan</t>
        </is>
      </c>
      <c r="AD11305" t="inlineStr">
        <is>
          <t>nan</t>
        </is>
      </c>
      <c r="AE11305" t="inlineStr">
        <is>
          <t>nan</t>
        </is>
      </c>
      <c r="AW11305" t="inlineStr">
        <is>
          <t>nan</t>
        </is>
      </c>
      <c r="AX11305" t="inlineStr">
        <is>
          <t>nan</t>
        </is>
      </c>
      <c r="AY11305" t="inlineStr">
        <is>
          <t>nan</t>
        </is>
      </c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-0.08799999999999999</v>
      </c>
      <c r="J11306" t="n">
        <v>-7.018</v>
      </c>
      <c r="K11306" t="n">
        <v>-4</v>
      </c>
      <c r="AC11306" t="inlineStr">
        <is>
          <t>nan</t>
        </is>
      </c>
      <c r="AD11306" t="inlineStr">
        <is>
          <t>nan</t>
        </is>
      </c>
      <c r="AE11306" t="inlineStr">
        <is>
          <t>nan</t>
        </is>
      </c>
      <c r="AW11306" t="inlineStr">
        <is>
          <t>nan</t>
        </is>
      </c>
      <c r="AX11306" t="inlineStr">
        <is>
          <t>nan</t>
        </is>
      </c>
      <c r="AY11306" t="inlineStr">
        <is>
          <t>nan</t>
        </is>
      </c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0.442</v>
      </c>
      <c r="J11307" t="n">
        <v>-5.108</v>
      </c>
      <c r="K11307" t="n">
        <v>-1</v>
      </c>
      <c r="AC11307" t="inlineStr">
        <is>
          <t>nan</t>
        </is>
      </c>
      <c r="AD11307" t="inlineStr">
        <is>
          <t>nan</t>
        </is>
      </c>
      <c r="AE11307" t="inlineStr">
        <is>
          <t>nan</t>
        </is>
      </c>
      <c r="AW11307" t="inlineStr">
        <is>
          <t>nan</t>
        </is>
      </c>
      <c r="AX11307" t="inlineStr">
        <is>
          <t>nan</t>
        </is>
      </c>
      <c r="AY11307" t="inlineStr">
        <is>
          <t>nan</t>
        </is>
      </c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0.172</v>
      </c>
      <c r="J11308" t="n">
        <v>-6.058</v>
      </c>
      <c r="K11308" t="n">
        <v>-1</v>
      </c>
      <c r="AC11308" t="inlineStr">
        <is>
          <t>nan</t>
        </is>
      </c>
      <c r="AD11308" t="inlineStr">
        <is>
          <t>nan</t>
        </is>
      </c>
      <c r="AE11308" t="inlineStr">
        <is>
          <t>nan</t>
        </is>
      </c>
      <c r="AW11308" t="inlineStr">
        <is>
          <t>nan</t>
        </is>
      </c>
      <c r="AX11308" t="inlineStr">
        <is>
          <t>nan</t>
        </is>
      </c>
      <c r="AY11308" t="inlineStr">
        <is>
          <t>nan</t>
        </is>
      </c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0.742</v>
      </c>
      <c r="J11309" t="n">
        <v>-11.918</v>
      </c>
      <c r="K11309" t="n">
        <v>-1</v>
      </c>
      <c r="AC11309" t="inlineStr">
        <is>
          <t>nan</t>
        </is>
      </c>
      <c r="AD11309" t="inlineStr">
        <is>
          <t>nan</t>
        </is>
      </c>
      <c r="AE11309" t="inlineStr">
        <is>
          <t>nan</t>
        </is>
      </c>
      <c r="AW11309" t="inlineStr">
        <is>
          <t>nan</t>
        </is>
      </c>
      <c r="AX11309" t="inlineStr">
        <is>
          <t>nan</t>
        </is>
      </c>
      <c r="AY11309" t="inlineStr">
        <is>
          <t>nan</t>
        </is>
      </c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0.102</v>
      </c>
      <c r="J11310" t="n">
        <v>-9.878</v>
      </c>
      <c r="K11310" t="n">
        <v>-1</v>
      </c>
      <c r="AC11310" t="inlineStr">
        <is>
          <t>nan</t>
        </is>
      </c>
      <c r="AD11310" t="inlineStr">
        <is>
          <t>nan</t>
        </is>
      </c>
      <c r="AE11310" t="inlineStr">
        <is>
          <t>nan</t>
        </is>
      </c>
      <c r="AW11310" t="inlineStr">
        <is>
          <t>nan</t>
        </is>
      </c>
      <c r="AX11310" t="inlineStr">
        <is>
          <t>nan</t>
        </is>
      </c>
      <c r="AY11310" t="inlineStr">
        <is>
          <t>nan</t>
        </is>
      </c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-0.458</v>
      </c>
      <c r="J11311" t="n">
        <v>-8.878</v>
      </c>
      <c r="K11311" t="n">
        <v>-4</v>
      </c>
      <c r="AC11311" t="inlineStr">
        <is>
          <t>nan</t>
        </is>
      </c>
      <c r="AD11311" t="inlineStr">
        <is>
          <t>nan</t>
        </is>
      </c>
      <c r="AE11311" t="inlineStr">
        <is>
          <t>nan</t>
        </is>
      </c>
      <c r="AW11311" t="inlineStr">
        <is>
          <t>nan</t>
        </is>
      </c>
      <c r="AX11311" t="inlineStr">
        <is>
          <t>nan</t>
        </is>
      </c>
      <c r="AY11311" t="inlineStr">
        <is>
          <t>nan</t>
        </is>
      </c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2.342</v>
      </c>
      <c r="J11312" t="n">
        <v>-7.198</v>
      </c>
      <c r="K11312" t="n">
        <v>-1</v>
      </c>
      <c r="AC11312" t="inlineStr">
        <is>
          <t>nan</t>
        </is>
      </c>
      <c r="AD11312" t="inlineStr">
        <is>
          <t>nan</t>
        </is>
      </c>
      <c r="AE11312" t="inlineStr">
        <is>
          <t>nan</t>
        </is>
      </c>
      <c r="AW11312" t="inlineStr">
        <is>
          <t>nan</t>
        </is>
      </c>
      <c r="AX11312" t="inlineStr">
        <is>
          <t>nan</t>
        </is>
      </c>
      <c r="AY11312" t="inlineStr">
        <is>
          <t>nan</t>
        </is>
      </c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3.112</v>
      </c>
      <c r="J11313" t="n">
        <v>-5.958</v>
      </c>
      <c r="K11313" t="n">
        <v>-1</v>
      </c>
      <c r="AC11313" t="inlineStr">
        <is>
          <t>nan</t>
        </is>
      </c>
      <c r="AD11313" t="inlineStr">
        <is>
          <t>nan</t>
        </is>
      </c>
      <c r="AE11313" t="inlineStr">
        <is>
          <t>nan</t>
        </is>
      </c>
      <c r="AW11313" t="inlineStr">
        <is>
          <t>nan</t>
        </is>
      </c>
      <c r="AX11313" t="inlineStr">
        <is>
          <t>nan</t>
        </is>
      </c>
      <c r="AY11313" t="inlineStr">
        <is>
          <t>nan</t>
        </is>
      </c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2.502</v>
      </c>
      <c r="J11314" t="n">
        <v>-4.428</v>
      </c>
      <c r="K11314" t="n">
        <v>-1</v>
      </c>
      <c r="AC11314" t="inlineStr">
        <is>
          <t>nan</t>
        </is>
      </c>
      <c r="AD11314" t="inlineStr">
        <is>
          <t>nan</t>
        </is>
      </c>
      <c r="AE11314" t="inlineStr">
        <is>
          <t>nan</t>
        </is>
      </c>
      <c r="AW11314" t="inlineStr">
        <is>
          <t>nan</t>
        </is>
      </c>
      <c r="AX11314" t="inlineStr">
        <is>
          <t>nan</t>
        </is>
      </c>
      <c r="AY11314" t="inlineStr">
        <is>
          <t>nan</t>
        </is>
      </c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1.662</v>
      </c>
      <c r="J11315" t="n">
        <v>-2.308</v>
      </c>
      <c r="K11315" t="n">
        <v>-1</v>
      </c>
      <c r="AC11315" t="inlineStr">
        <is>
          <t>nan</t>
        </is>
      </c>
      <c r="AD11315" t="inlineStr">
        <is>
          <t>nan</t>
        </is>
      </c>
      <c r="AE11315" t="inlineStr">
        <is>
          <t>nan</t>
        </is>
      </c>
      <c r="AW11315" t="inlineStr">
        <is>
          <t>nan</t>
        </is>
      </c>
      <c r="AX11315" t="inlineStr">
        <is>
          <t>nan</t>
        </is>
      </c>
      <c r="AY11315" t="inlineStr">
        <is>
          <t>nan</t>
        </is>
      </c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0.832</v>
      </c>
      <c r="J11316" t="n">
        <v>-0.198</v>
      </c>
      <c r="K11316" t="n">
        <v>-1</v>
      </c>
      <c r="AC11316" t="inlineStr">
        <is>
          <t>nan</t>
        </is>
      </c>
      <c r="AD11316" t="inlineStr">
        <is>
          <t>nan</t>
        </is>
      </c>
      <c r="AE11316" t="inlineStr">
        <is>
          <t>nan</t>
        </is>
      </c>
      <c r="AW11316" t="inlineStr">
        <is>
          <t>nan</t>
        </is>
      </c>
      <c r="AX11316" t="inlineStr">
        <is>
          <t>nan</t>
        </is>
      </c>
      <c r="AY11316" t="inlineStr">
        <is>
          <t>nan</t>
        </is>
      </c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0.752</v>
      </c>
      <c r="J11317" t="n">
        <v>-1.998</v>
      </c>
      <c r="K11317" t="n">
        <v>-1</v>
      </c>
      <c r="AC11317" t="inlineStr">
        <is>
          <t>nan</t>
        </is>
      </c>
      <c r="AD11317" t="inlineStr">
        <is>
          <t>nan</t>
        </is>
      </c>
      <c r="AE11317" t="inlineStr">
        <is>
          <t>nan</t>
        </is>
      </c>
      <c r="AW11317" t="inlineStr">
        <is>
          <t>nan</t>
        </is>
      </c>
      <c r="AX11317" t="inlineStr">
        <is>
          <t>nan</t>
        </is>
      </c>
      <c r="AY11317" t="inlineStr">
        <is>
          <t>nan</t>
        </is>
      </c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0.532</v>
      </c>
      <c r="J11318" t="n">
        <v>-1.538</v>
      </c>
      <c r="K11318" t="n">
        <v>-1</v>
      </c>
      <c r="AC11318" t="inlineStr">
        <is>
          <t>nan</t>
        </is>
      </c>
      <c r="AD11318" t="inlineStr">
        <is>
          <t>nan</t>
        </is>
      </c>
      <c r="AE11318" t="inlineStr">
        <is>
          <t>nan</t>
        </is>
      </c>
      <c r="AW11318" t="inlineStr">
        <is>
          <t>nan</t>
        </is>
      </c>
      <c r="AX11318" t="inlineStr">
        <is>
          <t>nan</t>
        </is>
      </c>
      <c r="AY11318" t="inlineStr">
        <is>
          <t>nan</t>
        </is>
      </c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-0.018</v>
      </c>
      <c r="J11319" t="n">
        <v>-0.618</v>
      </c>
      <c r="K11319" t="n">
        <v>-4</v>
      </c>
      <c r="AC11319" t="inlineStr">
        <is>
          <t>nan</t>
        </is>
      </c>
      <c r="AD11319" t="inlineStr">
        <is>
          <t>nan</t>
        </is>
      </c>
      <c r="AE11319" t="inlineStr">
        <is>
          <t>nan</t>
        </is>
      </c>
      <c r="AW11319" t="inlineStr">
        <is>
          <t>nan</t>
        </is>
      </c>
      <c r="AX11319" t="inlineStr">
        <is>
          <t>nan</t>
        </is>
      </c>
      <c r="AY11319" t="inlineStr">
        <is>
          <t>nan</t>
        </is>
      </c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-0.328</v>
      </c>
      <c r="J11320" t="n">
        <v>2.472</v>
      </c>
      <c r="K11320" t="n">
        <v>4</v>
      </c>
      <c r="AC11320" t="inlineStr">
        <is>
          <t>nan</t>
        </is>
      </c>
      <c r="AD11320" t="inlineStr">
        <is>
          <t>nan</t>
        </is>
      </c>
      <c r="AE11320" t="inlineStr">
        <is>
          <t>nan</t>
        </is>
      </c>
      <c r="AW11320" t="inlineStr">
        <is>
          <t>nan</t>
        </is>
      </c>
      <c r="AX11320" t="inlineStr">
        <is>
          <t>nan</t>
        </is>
      </c>
      <c r="AY11320" t="inlineStr">
        <is>
          <t>nan</t>
        </is>
      </c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-0.978</v>
      </c>
      <c r="J11321" t="n">
        <v>4.502</v>
      </c>
      <c r="K11321" t="n">
        <v>3</v>
      </c>
      <c r="AC11321" t="inlineStr">
        <is>
          <t>nan</t>
        </is>
      </c>
      <c r="AD11321" t="inlineStr">
        <is>
          <t>nan</t>
        </is>
      </c>
      <c r="AE11321" t="inlineStr">
        <is>
          <t>nan</t>
        </is>
      </c>
      <c r="AW11321" t="inlineStr">
        <is>
          <t>nan</t>
        </is>
      </c>
      <c r="AX11321" t="inlineStr">
        <is>
          <t>nan</t>
        </is>
      </c>
      <c r="AY11321" t="inlineStr">
        <is>
          <t>nan</t>
        </is>
      </c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0.062</v>
      </c>
      <c r="J11322" t="n">
        <v>4.582</v>
      </c>
      <c r="K11322" t="n">
        <v>1</v>
      </c>
      <c r="AC11322" t="inlineStr">
        <is>
          <t>nan</t>
        </is>
      </c>
      <c r="AD11322" t="inlineStr">
        <is>
          <t>nan</t>
        </is>
      </c>
      <c r="AE11322" t="inlineStr">
        <is>
          <t>nan</t>
        </is>
      </c>
      <c r="AW11322" t="inlineStr">
        <is>
          <t>nan</t>
        </is>
      </c>
      <c r="AX11322" t="inlineStr">
        <is>
          <t>nan</t>
        </is>
      </c>
      <c r="AY11322" t="inlineStr">
        <is>
          <t>nan</t>
        </is>
      </c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0.392</v>
      </c>
      <c r="J11323" t="n">
        <v>0.992</v>
      </c>
      <c r="K11323" t="n">
        <v>2</v>
      </c>
      <c r="AC11323" t="inlineStr">
        <is>
          <t>nan</t>
        </is>
      </c>
      <c r="AD11323" t="inlineStr">
        <is>
          <t>nan</t>
        </is>
      </c>
      <c r="AE11323" t="inlineStr">
        <is>
          <t>nan</t>
        </is>
      </c>
      <c r="AW11323" t="inlineStr">
        <is>
          <t>nan</t>
        </is>
      </c>
      <c r="AX11323" t="inlineStr">
        <is>
          <t>nan</t>
        </is>
      </c>
      <c r="AY11323" t="inlineStr">
        <is>
          <t>nan</t>
        </is>
      </c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0.342</v>
      </c>
      <c r="J11324" t="n">
        <v>1.222</v>
      </c>
      <c r="K11324" t="n">
        <v>2</v>
      </c>
      <c r="AC11324" t="inlineStr">
        <is>
          <t>nan</t>
        </is>
      </c>
      <c r="AD11324" t="inlineStr">
        <is>
          <t>nan</t>
        </is>
      </c>
      <c r="AE11324" t="inlineStr">
        <is>
          <t>nan</t>
        </is>
      </c>
      <c r="AW11324" t="inlineStr">
        <is>
          <t>nan</t>
        </is>
      </c>
      <c r="AX11324" t="inlineStr">
        <is>
          <t>nan</t>
        </is>
      </c>
      <c r="AY11324" t="inlineStr">
        <is>
          <t>nan</t>
        </is>
      </c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-0.788</v>
      </c>
      <c r="J11325" t="n">
        <v>2.742</v>
      </c>
      <c r="K11325" t="n">
        <v>4</v>
      </c>
      <c r="AC11325" t="inlineStr">
        <is>
          <t>nan</t>
        </is>
      </c>
      <c r="AD11325" t="inlineStr">
        <is>
          <t>nan</t>
        </is>
      </c>
      <c r="AE11325" t="inlineStr">
        <is>
          <t>nan</t>
        </is>
      </c>
      <c r="AW11325" t="inlineStr">
        <is>
          <t>nan</t>
        </is>
      </c>
      <c r="AX11325" t="inlineStr">
        <is>
          <t>nan</t>
        </is>
      </c>
      <c r="AY11325" t="inlineStr">
        <is>
          <t>nan</t>
        </is>
      </c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-1.988</v>
      </c>
      <c r="J11326" t="n">
        <v>5.252</v>
      </c>
      <c r="K11326" t="n">
        <v>3</v>
      </c>
      <c r="AC11326" t="inlineStr">
        <is>
          <t>nan</t>
        </is>
      </c>
      <c r="AD11326" t="inlineStr">
        <is>
          <t>nan</t>
        </is>
      </c>
      <c r="AE11326" t="inlineStr">
        <is>
          <t>nan</t>
        </is>
      </c>
      <c r="AW11326" t="inlineStr">
        <is>
          <t>nan</t>
        </is>
      </c>
      <c r="AX11326" t="inlineStr">
        <is>
          <t>nan</t>
        </is>
      </c>
      <c r="AY11326" t="inlineStr">
        <is>
          <t>nan</t>
        </is>
      </c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-0.578</v>
      </c>
      <c r="J11327" t="n">
        <v>2.552</v>
      </c>
      <c r="K11327" t="n">
        <v>4</v>
      </c>
      <c r="AC11327" t="inlineStr">
        <is>
          <t>nan</t>
        </is>
      </c>
      <c r="AD11327" t="inlineStr">
        <is>
          <t>nan</t>
        </is>
      </c>
      <c r="AE11327" t="inlineStr">
        <is>
          <t>nan</t>
        </is>
      </c>
      <c r="AW11327" t="inlineStr">
        <is>
          <t>nan</t>
        </is>
      </c>
      <c r="AX11327" t="inlineStr">
        <is>
          <t>nan</t>
        </is>
      </c>
      <c r="AY11327" t="inlineStr">
        <is>
          <t>nan</t>
        </is>
      </c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-1.028</v>
      </c>
      <c r="J11328" t="n">
        <v>1.162</v>
      </c>
      <c r="K11328" t="n">
        <v>3</v>
      </c>
      <c r="AC11328" t="inlineStr">
        <is>
          <t>nan</t>
        </is>
      </c>
      <c r="AD11328" t="inlineStr">
        <is>
          <t>nan</t>
        </is>
      </c>
      <c r="AE11328" t="inlineStr">
        <is>
          <t>nan</t>
        </is>
      </c>
      <c r="AW11328" t="inlineStr">
        <is>
          <t>nan</t>
        </is>
      </c>
      <c r="AX11328" t="inlineStr">
        <is>
          <t>nan</t>
        </is>
      </c>
      <c r="AY11328" t="inlineStr">
        <is>
          <t>nan</t>
        </is>
      </c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0.8120000000000001</v>
      </c>
      <c r="J11329" t="n">
        <v>2.372</v>
      </c>
      <c r="K11329" t="n">
        <v>2</v>
      </c>
      <c r="AC11329" t="inlineStr">
        <is>
          <t>nan</t>
        </is>
      </c>
      <c r="AD11329" t="inlineStr">
        <is>
          <t>nan</t>
        </is>
      </c>
      <c r="AE11329" t="inlineStr">
        <is>
          <t>nan</t>
        </is>
      </c>
      <c r="AW11329" t="inlineStr">
        <is>
          <t>nan</t>
        </is>
      </c>
      <c r="AX11329" t="inlineStr">
        <is>
          <t>nan</t>
        </is>
      </c>
      <c r="AY11329" t="inlineStr">
        <is>
          <t>nan</t>
        </is>
      </c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0.952</v>
      </c>
      <c r="J11330" t="n">
        <v>3.522</v>
      </c>
      <c r="K11330" t="n">
        <v>1</v>
      </c>
      <c r="AC11330" t="inlineStr">
        <is>
          <t>nan</t>
        </is>
      </c>
      <c r="AD11330" t="inlineStr">
        <is>
          <t>nan</t>
        </is>
      </c>
      <c r="AE11330" t="inlineStr">
        <is>
          <t>nan</t>
        </is>
      </c>
      <c r="AW11330" t="inlineStr">
        <is>
          <t>nan</t>
        </is>
      </c>
      <c r="AX11330" t="inlineStr">
        <is>
          <t>nan</t>
        </is>
      </c>
      <c r="AY11330" t="inlineStr">
        <is>
          <t>nan</t>
        </is>
      </c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0.892</v>
      </c>
      <c r="J11331" t="n">
        <v>7.832</v>
      </c>
      <c r="K11331" t="n">
        <v>2</v>
      </c>
      <c r="AC11331" t="inlineStr">
        <is>
          <t>nan</t>
        </is>
      </c>
      <c r="AD11331" t="inlineStr">
        <is>
          <t>nan</t>
        </is>
      </c>
      <c r="AE11331" t="inlineStr">
        <is>
          <t>nan</t>
        </is>
      </c>
      <c r="AW11331" t="inlineStr">
        <is>
          <t>nan</t>
        </is>
      </c>
      <c r="AX11331" t="inlineStr">
        <is>
          <t>nan</t>
        </is>
      </c>
      <c r="AY11331" t="inlineStr">
        <is>
          <t>nan</t>
        </is>
      </c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1.822</v>
      </c>
      <c r="J11332" t="n">
        <v>7.642</v>
      </c>
      <c r="K11332" t="n">
        <v>2</v>
      </c>
      <c r="AC11332" t="inlineStr">
        <is>
          <t>nan</t>
        </is>
      </c>
      <c r="AD11332" t="inlineStr">
        <is>
          <t>nan</t>
        </is>
      </c>
      <c r="AE11332" t="inlineStr">
        <is>
          <t>nan</t>
        </is>
      </c>
      <c r="AW11332" t="inlineStr">
        <is>
          <t>nan</t>
        </is>
      </c>
      <c r="AX11332" t="inlineStr">
        <is>
          <t>nan</t>
        </is>
      </c>
      <c r="AY11332" t="inlineStr">
        <is>
          <t>nan</t>
        </is>
      </c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3.212</v>
      </c>
      <c r="J11333" t="n">
        <v>3.772</v>
      </c>
      <c r="K11333" t="n">
        <v>2</v>
      </c>
      <c r="AC11333" t="inlineStr">
        <is>
          <t>nan</t>
        </is>
      </c>
      <c r="AD11333" t="inlineStr">
        <is>
          <t>nan</t>
        </is>
      </c>
      <c r="AE11333" t="inlineStr">
        <is>
          <t>nan</t>
        </is>
      </c>
      <c r="AW11333" t="inlineStr">
        <is>
          <t>nan</t>
        </is>
      </c>
      <c r="AX11333" t="inlineStr">
        <is>
          <t>nan</t>
        </is>
      </c>
      <c r="AY11333" t="inlineStr">
        <is>
          <t>nan</t>
        </is>
      </c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4.202</v>
      </c>
      <c r="J11334" t="n">
        <v>4.622</v>
      </c>
      <c r="K11334" t="n">
        <v>2</v>
      </c>
      <c r="AC11334" t="inlineStr">
        <is>
          <t>nan</t>
        </is>
      </c>
      <c r="AD11334" t="inlineStr">
        <is>
          <t>nan</t>
        </is>
      </c>
      <c r="AE11334" t="inlineStr">
        <is>
          <t>nan</t>
        </is>
      </c>
      <c r="AW11334" t="inlineStr">
        <is>
          <t>nan</t>
        </is>
      </c>
      <c r="AX11334" t="inlineStr">
        <is>
          <t>nan</t>
        </is>
      </c>
      <c r="AY11334" t="inlineStr">
        <is>
          <t>nan</t>
        </is>
      </c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5.832</v>
      </c>
      <c r="J11335" t="n">
        <v>6.352</v>
      </c>
      <c r="K11335" t="n">
        <v>2</v>
      </c>
      <c r="AC11335" t="inlineStr">
        <is>
          <t>nan</t>
        </is>
      </c>
      <c r="AD11335" t="inlineStr">
        <is>
          <t>nan</t>
        </is>
      </c>
      <c r="AE11335" t="inlineStr">
        <is>
          <t>nan</t>
        </is>
      </c>
      <c r="AW11335" t="inlineStr">
        <is>
          <t>nan</t>
        </is>
      </c>
      <c r="AX11335" t="inlineStr">
        <is>
          <t>nan</t>
        </is>
      </c>
      <c r="AY11335" t="inlineStr">
        <is>
          <t>nan</t>
        </is>
      </c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5.442</v>
      </c>
      <c r="J11336" t="n">
        <v>1.142</v>
      </c>
      <c r="K11336" t="n">
        <v>2</v>
      </c>
      <c r="AC11336" t="inlineStr">
        <is>
          <t>nan</t>
        </is>
      </c>
      <c r="AD11336" t="inlineStr">
        <is>
          <t>nan</t>
        </is>
      </c>
      <c r="AE11336" t="inlineStr">
        <is>
          <t>nan</t>
        </is>
      </c>
      <c r="AW11336" t="inlineStr">
        <is>
          <t>nan</t>
        </is>
      </c>
      <c r="AX11336" t="inlineStr">
        <is>
          <t>nan</t>
        </is>
      </c>
      <c r="AY11336" t="inlineStr">
        <is>
          <t>nan</t>
        </is>
      </c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5.002</v>
      </c>
      <c r="J11337" t="n">
        <v>-1.128</v>
      </c>
      <c r="K11337" t="n">
        <v>-2</v>
      </c>
      <c r="AC11337" t="inlineStr">
        <is>
          <t>nan</t>
        </is>
      </c>
      <c r="AD11337" t="inlineStr">
        <is>
          <t>nan</t>
        </is>
      </c>
      <c r="AE11337" t="inlineStr">
        <is>
          <t>nan</t>
        </is>
      </c>
      <c r="AW11337" t="inlineStr">
        <is>
          <t>nan</t>
        </is>
      </c>
      <c r="AX11337" t="inlineStr">
        <is>
          <t>nan</t>
        </is>
      </c>
      <c r="AY11337" t="inlineStr">
        <is>
          <t>nan</t>
        </is>
      </c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4.912</v>
      </c>
      <c r="J11338" t="n">
        <v>-3.748</v>
      </c>
      <c r="K11338" t="n">
        <v>-2</v>
      </c>
      <c r="AC11338" t="inlineStr">
        <is>
          <t>nan</t>
        </is>
      </c>
      <c r="AD11338" t="inlineStr">
        <is>
          <t>nan</t>
        </is>
      </c>
      <c r="AE11338" t="inlineStr">
        <is>
          <t>nan</t>
        </is>
      </c>
      <c r="AW11338" t="inlineStr">
        <is>
          <t>nan</t>
        </is>
      </c>
      <c r="AX11338" t="inlineStr">
        <is>
          <t>nan</t>
        </is>
      </c>
      <c r="AY11338" t="inlineStr">
        <is>
          <t>nan</t>
        </is>
      </c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4.952</v>
      </c>
      <c r="J11339" t="n">
        <v>-2.438</v>
      </c>
      <c r="K11339" t="n">
        <v>-2</v>
      </c>
      <c r="AC11339" t="inlineStr">
        <is>
          <t>nan</t>
        </is>
      </c>
      <c r="AD11339" t="inlineStr">
        <is>
          <t>nan</t>
        </is>
      </c>
      <c r="AE11339" t="inlineStr">
        <is>
          <t>nan</t>
        </is>
      </c>
      <c r="AW11339" t="inlineStr">
        <is>
          <t>nan</t>
        </is>
      </c>
      <c r="AX11339" t="inlineStr">
        <is>
          <t>nan</t>
        </is>
      </c>
      <c r="AY11339" t="inlineStr">
        <is>
          <t>nan</t>
        </is>
      </c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1.692</v>
      </c>
      <c r="J11340" t="n">
        <v>1.022</v>
      </c>
      <c r="K11340" t="n">
        <v>2</v>
      </c>
      <c r="AC11340" t="inlineStr">
        <is>
          <t>nan</t>
        </is>
      </c>
      <c r="AD11340" t="inlineStr">
        <is>
          <t>nan</t>
        </is>
      </c>
      <c r="AE11340" t="inlineStr">
        <is>
          <t>nan</t>
        </is>
      </c>
      <c r="AW11340" t="inlineStr">
        <is>
          <t>nan</t>
        </is>
      </c>
      <c r="AX11340" t="inlineStr">
        <is>
          <t>nan</t>
        </is>
      </c>
      <c r="AY11340" t="inlineStr">
        <is>
          <t>nan</t>
        </is>
      </c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1.882</v>
      </c>
      <c r="J11341" t="n">
        <v>2.482</v>
      </c>
      <c r="K11341" t="n">
        <v>2</v>
      </c>
      <c r="AC11341" t="inlineStr">
        <is>
          <t>nan</t>
        </is>
      </c>
      <c r="AD11341" t="inlineStr">
        <is>
          <t>nan</t>
        </is>
      </c>
      <c r="AE11341" t="inlineStr">
        <is>
          <t>nan</t>
        </is>
      </c>
      <c r="AW11341" t="inlineStr">
        <is>
          <t>nan</t>
        </is>
      </c>
      <c r="AX11341" t="inlineStr">
        <is>
          <t>nan</t>
        </is>
      </c>
      <c r="AY11341" t="inlineStr">
        <is>
          <t>nan</t>
        </is>
      </c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2.192</v>
      </c>
      <c r="J11342" t="n">
        <v>2.022</v>
      </c>
      <c r="K11342" t="n">
        <v>2</v>
      </c>
      <c r="AC11342" t="inlineStr">
        <is>
          <t>nan</t>
        </is>
      </c>
      <c r="AD11342" t="inlineStr">
        <is>
          <t>nan</t>
        </is>
      </c>
      <c r="AE11342" t="inlineStr">
        <is>
          <t>nan</t>
        </is>
      </c>
      <c r="AW11342" t="inlineStr">
        <is>
          <t>nan</t>
        </is>
      </c>
      <c r="AX11342" t="inlineStr">
        <is>
          <t>nan</t>
        </is>
      </c>
      <c r="AY11342" t="inlineStr">
        <is>
          <t>nan</t>
        </is>
      </c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2.242</v>
      </c>
      <c r="J11343" t="n">
        <v>0.612</v>
      </c>
      <c r="K11343" t="n">
        <v>2</v>
      </c>
      <c r="AC11343" t="inlineStr">
        <is>
          <t>nan</t>
        </is>
      </c>
      <c r="AD11343" t="inlineStr">
        <is>
          <t>nan</t>
        </is>
      </c>
      <c r="AE11343" t="inlineStr">
        <is>
          <t>nan</t>
        </is>
      </c>
      <c r="AW11343" t="inlineStr">
        <is>
          <t>nan</t>
        </is>
      </c>
      <c r="AX11343" t="inlineStr">
        <is>
          <t>nan</t>
        </is>
      </c>
      <c r="AY11343" t="inlineStr">
        <is>
          <t>nan</t>
        </is>
      </c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1.572</v>
      </c>
      <c r="J11344" t="n">
        <v>-2.798</v>
      </c>
      <c r="K11344" t="n">
        <v>-2</v>
      </c>
      <c r="AC11344" t="inlineStr">
        <is>
          <t>nan</t>
        </is>
      </c>
      <c r="AD11344" t="inlineStr">
        <is>
          <t>nan</t>
        </is>
      </c>
      <c r="AE11344" t="inlineStr">
        <is>
          <t>nan</t>
        </is>
      </c>
      <c r="AW11344" t="inlineStr">
        <is>
          <t>nan</t>
        </is>
      </c>
      <c r="AX11344" t="inlineStr">
        <is>
          <t>nan</t>
        </is>
      </c>
      <c r="AY11344" t="inlineStr">
        <is>
          <t>nan</t>
        </is>
      </c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0.642</v>
      </c>
      <c r="J11345" t="n">
        <v>-2.188</v>
      </c>
      <c r="K11345" t="n">
        <v>-2</v>
      </c>
      <c r="AC11345" t="inlineStr">
        <is>
          <t>nan</t>
        </is>
      </c>
      <c r="AD11345" t="inlineStr">
        <is>
          <t>nan</t>
        </is>
      </c>
      <c r="AE11345" t="inlineStr">
        <is>
          <t>nan</t>
        </is>
      </c>
      <c r="AW11345" t="inlineStr">
        <is>
          <t>nan</t>
        </is>
      </c>
      <c r="AX11345" t="inlineStr">
        <is>
          <t>nan</t>
        </is>
      </c>
      <c r="AY11345" t="inlineStr">
        <is>
          <t>nan</t>
        </is>
      </c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1.372</v>
      </c>
      <c r="J11346" t="n">
        <v>0.642</v>
      </c>
      <c r="K11346" t="n">
        <v>2</v>
      </c>
      <c r="AC11346" t="inlineStr">
        <is>
          <t>nan</t>
        </is>
      </c>
      <c r="AD11346" t="inlineStr">
        <is>
          <t>nan</t>
        </is>
      </c>
      <c r="AE11346" t="inlineStr">
        <is>
          <t>nan</t>
        </is>
      </c>
      <c r="AW11346" t="inlineStr">
        <is>
          <t>nan</t>
        </is>
      </c>
      <c r="AX11346" t="inlineStr">
        <is>
          <t>nan</t>
        </is>
      </c>
      <c r="AY11346" t="inlineStr">
        <is>
          <t>nan</t>
        </is>
      </c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0.772</v>
      </c>
      <c r="J11347" t="n">
        <v>0.162</v>
      </c>
      <c r="K11347" t="n">
        <v>2</v>
      </c>
      <c r="AC11347" t="inlineStr">
        <is>
          <t>nan</t>
        </is>
      </c>
      <c r="AD11347" t="inlineStr">
        <is>
          <t>nan</t>
        </is>
      </c>
      <c r="AE11347" t="inlineStr">
        <is>
          <t>nan</t>
        </is>
      </c>
      <c r="AW11347" t="inlineStr">
        <is>
          <t>nan</t>
        </is>
      </c>
      <c r="AX11347" t="inlineStr">
        <is>
          <t>nan</t>
        </is>
      </c>
      <c r="AY11347" t="inlineStr">
        <is>
          <t>nan</t>
        </is>
      </c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0.112</v>
      </c>
      <c r="J11348" t="n">
        <v>0.662</v>
      </c>
      <c r="K11348" t="n">
        <v>2</v>
      </c>
      <c r="AC11348" t="inlineStr">
        <is>
          <t>nan</t>
        </is>
      </c>
      <c r="AD11348" t="inlineStr">
        <is>
          <t>nan</t>
        </is>
      </c>
      <c r="AE11348" t="inlineStr">
        <is>
          <t>nan</t>
        </is>
      </c>
      <c r="AW11348" t="inlineStr">
        <is>
          <t>nan</t>
        </is>
      </c>
      <c r="AX11348" t="inlineStr">
        <is>
          <t>nan</t>
        </is>
      </c>
      <c r="AY11348" t="inlineStr">
        <is>
          <t>nan</t>
        </is>
      </c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-0.028</v>
      </c>
      <c r="J11349" t="n">
        <v>-0.258</v>
      </c>
      <c r="K11349" t="n">
        <v>-3</v>
      </c>
      <c r="AC11349" t="inlineStr">
        <is>
          <t>nan</t>
        </is>
      </c>
      <c r="AD11349" t="inlineStr">
        <is>
          <t>nan</t>
        </is>
      </c>
      <c r="AE11349" t="inlineStr">
        <is>
          <t>nan</t>
        </is>
      </c>
      <c r="AW11349" t="inlineStr">
        <is>
          <t>nan</t>
        </is>
      </c>
      <c r="AX11349" t="inlineStr">
        <is>
          <t>nan</t>
        </is>
      </c>
      <c r="AY11349" t="inlineStr">
        <is>
          <t>nan</t>
        </is>
      </c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0.202</v>
      </c>
      <c r="J11350" t="n">
        <v>4.042</v>
      </c>
      <c r="K11350" t="n">
        <v>2</v>
      </c>
      <c r="AC11350" t="inlineStr">
        <is>
          <t>nan</t>
        </is>
      </c>
      <c r="AD11350" t="inlineStr">
        <is>
          <t>nan</t>
        </is>
      </c>
      <c r="AE11350" t="inlineStr">
        <is>
          <t>nan</t>
        </is>
      </c>
      <c r="AW11350" t="inlineStr">
        <is>
          <t>nan</t>
        </is>
      </c>
      <c r="AX11350" t="inlineStr">
        <is>
          <t>nan</t>
        </is>
      </c>
      <c r="AY11350" t="inlineStr">
        <is>
          <t>nan</t>
        </is>
      </c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0.792</v>
      </c>
      <c r="J11351" t="n">
        <v>0.092</v>
      </c>
      <c r="K11351" t="n">
        <v>2</v>
      </c>
      <c r="AC11351" t="inlineStr">
        <is>
          <t>nan</t>
        </is>
      </c>
      <c r="AD11351" t="inlineStr">
        <is>
          <t>nan</t>
        </is>
      </c>
      <c r="AE11351" t="inlineStr">
        <is>
          <t>nan</t>
        </is>
      </c>
      <c r="AW11351" t="inlineStr">
        <is>
          <t>nan</t>
        </is>
      </c>
      <c r="AX11351" t="inlineStr">
        <is>
          <t>nan</t>
        </is>
      </c>
      <c r="AY11351" t="inlineStr">
        <is>
          <t>nan</t>
        </is>
      </c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0.992</v>
      </c>
      <c r="J11352" t="n">
        <v>-1.308</v>
      </c>
      <c r="K11352" t="n">
        <v>-2</v>
      </c>
      <c r="AC11352" t="inlineStr">
        <is>
          <t>nan</t>
        </is>
      </c>
      <c r="AD11352" t="inlineStr">
        <is>
          <t>nan</t>
        </is>
      </c>
      <c r="AE11352" t="inlineStr">
        <is>
          <t>nan</t>
        </is>
      </c>
      <c r="AW11352" t="inlineStr">
        <is>
          <t>nan</t>
        </is>
      </c>
      <c r="AX11352" t="inlineStr">
        <is>
          <t>nan</t>
        </is>
      </c>
      <c r="AY11352" t="inlineStr">
        <is>
          <t>nan</t>
        </is>
      </c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1.152</v>
      </c>
      <c r="J11353" t="n">
        <v>-2.448</v>
      </c>
      <c r="K11353" t="n">
        <v>-2</v>
      </c>
      <c r="AC11353" t="inlineStr">
        <is>
          <t>nan</t>
        </is>
      </c>
      <c r="AD11353" t="inlineStr">
        <is>
          <t>nan</t>
        </is>
      </c>
      <c r="AE11353" t="inlineStr">
        <is>
          <t>nan</t>
        </is>
      </c>
      <c r="AW11353" t="inlineStr">
        <is>
          <t>nan</t>
        </is>
      </c>
      <c r="AX11353" t="inlineStr">
        <is>
          <t>nan</t>
        </is>
      </c>
      <c r="AY11353" t="inlineStr">
        <is>
          <t>nan</t>
        </is>
      </c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0.032</v>
      </c>
      <c r="J11354" t="n">
        <v>2.592</v>
      </c>
      <c r="K11354" t="n">
        <v>2</v>
      </c>
      <c r="AC11354" t="inlineStr">
        <is>
          <t>nan</t>
        </is>
      </c>
      <c r="AD11354" t="inlineStr">
        <is>
          <t>nan</t>
        </is>
      </c>
      <c r="AE11354" t="inlineStr">
        <is>
          <t>nan</t>
        </is>
      </c>
      <c r="AW11354" t="inlineStr">
        <is>
          <t>nan</t>
        </is>
      </c>
      <c r="AX11354" t="inlineStr">
        <is>
          <t>nan</t>
        </is>
      </c>
      <c r="AY11354" t="inlineStr">
        <is>
          <t>nan</t>
        </is>
      </c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-0.918</v>
      </c>
      <c r="J11355" t="n">
        <v>3.872</v>
      </c>
      <c r="K11355" t="n">
        <v>3</v>
      </c>
      <c r="AC11355" t="inlineStr">
        <is>
          <t>nan</t>
        </is>
      </c>
      <c r="AD11355" t="inlineStr">
        <is>
          <t>nan</t>
        </is>
      </c>
      <c r="AE11355" t="inlineStr">
        <is>
          <t>nan</t>
        </is>
      </c>
      <c r="AW11355" t="inlineStr">
        <is>
          <t>nan</t>
        </is>
      </c>
      <c r="AX11355" t="inlineStr">
        <is>
          <t>nan</t>
        </is>
      </c>
      <c r="AY11355" t="inlineStr">
        <is>
          <t>nan</t>
        </is>
      </c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1.432</v>
      </c>
      <c r="J11356" t="n">
        <v>0.302</v>
      </c>
      <c r="K11356" t="n">
        <v>2</v>
      </c>
      <c r="AC11356" t="inlineStr">
        <is>
          <t>nan</t>
        </is>
      </c>
      <c r="AD11356" t="inlineStr">
        <is>
          <t>nan</t>
        </is>
      </c>
      <c r="AE11356" t="inlineStr">
        <is>
          <t>nan</t>
        </is>
      </c>
      <c r="AW11356" t="inlineStr">
        <is>
          <t>nan</t>
        </is>
      </c>
      <c r="AX11356" t="inlineStr">
        <is>
          <t>nan</t>
        </is>
      </c>
      <c r="AY11356" t="inlineStr">
        <is>
          <t>nan</t>
        </is>
      </c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0.252</v>
      </c>
      <c r="J11357" t="n">
        <v>2.082</v>
      </c>
      <c r="K11357" t="n">
        <v>2</v>
      </c>
      <c r="AC11357" t="inlineStr">
        <is>
          <t>nan</t>
        </is>
      </c>
      <c r="AD11357" t="inlineStr">
        <is>
          <t>nan</t>
        </is>
      </c>
      <c r="AE11357" t="inlineStr">
        <is>
          <t>nan</t>
        </is>
      </c>
      <c r="AW11357" t="inlineStr">
        <is>
          <t>nan</t>
        </is>
      </c>
      <c r="AX11357" t="inlineStr">
        <is>
          <t>nan</t>
        </is>
      </c>
      <c r="AY11357" t="inlineStr">
        <is>
          <t>nan</t>
        </is>
      </c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2.152</v>
      </c>
      <c r="J11358" t="n">
        <v>-1.228</v>
      </c>
      <c r="K11358" t="n">
        <v>-2</v>
      </c>
      <c r="AC11358" t="inlineStr">
        <is>
          <t>nan</t>
        </is>
      </c>
      <c r="AD11358" t="inlineStr">
        <is>
          <t>nan</t>
        </is>
      </c>
      <c r="AE11358" t="inlineStr">
        <is>
          <t>nan</t>
        </is>
      </c>
      <c r="AW11358" t="inlineStr">
        <is>
          <t>nan</t>
        </is>
      </c>
      <c r="AX11358" t="inlineStr">
        <is>
          <t>nan</t>
        </is>
      </c>
      <c r="AY11358" t="inlineStr">
        <is>
          <t>nan</t>
        </is>
      </c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1.192</v>
      </c>
      <c r="J11359" t="n">
        <v>-2.268</v>
      </c>
      <c r="K11359" t="n">
        <v>-2</v>
      </c>
      <c r="AC11359" t="inlineStr">
        <is>
          <t>nan</t>
        </is>
      </c>
      <c r="AD11359" t="inlineStr">
        <is>
          <t>nan</t>
        </is>
      </c>
      <c r="AE11359" t="inlineStr">
        <is>
          <t>nan</t>
        </is>
      </c>
      <c r="AW11359" t="inlineStr">
        <is>
          <t>nan</t>
        </is>
      </c>
      <c r="AX11359" t="inlineStr">
        <is>
          <t>nan</t>
        </is>
      </c>
      <c r="AY11359" t="inlineStr">
        <is>
          <t>nan</t>
        </is>
      </c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0.862</v>
      </c>
      <c r="J11360" t="n">
        <v>2.552</v>
      </c>
      <c r="K11360" t="n">
        <v>2</v>
      </c>
      <c r="AC11360" t="inlineStr">
        <is>
          <t>nan</t>
        </is>
      </c>
      <c r="AD11360" t="inlineStr">
        <is>
          <t>nan</t>
        </is>
      </c>
      <c r="AE11360" t="inlineStr">
        <is>
          <t>nan</t>
        </is>
      </c>
      <c r="AW11360" t="inlineStr">
        <is>
          <t>nan</t>
        </is>
      </c>
      <c r="AX11360" t="inlineStr">
        <is>
          <t>nan</t>
        </is>
      </c>
      <c r="AY11360" t="inlineStr">
        <is>
          <t>nan</t>
        </is>
      </c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-0.238</v>
      </c>
      <c r="J11361" t="n">
        <v>1.422</v>
      </c>
      <c r="K11361" t="n">
        <v>3</v>
      </c>
      <c r="AC11361" t="inlineStr">
        <is>
          <t>nan</t>
        </is>
      </c>
      <c r="AD11361" t="inlineStr">
        <is>
          <t>nan</t>
        </is>
      </c>
      <c r="AE11361" t="inlineStr">
        <is>
          <t>nan</t>
        </is>
      </c>
      <c r="AW11361" t="inlineStr">
        <is>
          <t>nan</t>
        </is>
      </c>
      <c r="AX11361" t="inlineStr">
        <is>
          <t>nan</t>
        </is>
      </c>
      <c r="AY11361" t="inlineStr">
        <is>
          <t>nan</t>
        </is>
      </c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-1.578</v>
      </c>
      <c r="J11362" t="n">
        <v>-0.828</v>
      </c>
      <c r="K11362" t="n">
        <v>-4</v>
      </c>
      <c r="AC11362" t="inlineStr">
        <is>
          <t>nan</t>
        </is>
      </c>
      <c r="AD11362" t="inlineStr">
        <is>
          <t>nan</t>
        </is>
      </c>
      <c r="AE11362" t="inlineStr">
        <is>
          <t>nan</t>
        </is>
      </c>
      <c r="AW11362" t="inlineStr">
        <is>
          <t>nan</t>
        </is>
      </c>
      <c r="AX11362" t="inlineStr">
        <is>
          <t>nan</t>
        </is>
      </c>
      <c r="AY11362" t="inlineStr">
        <is>
          <t>nan</t>
        </is>
      </c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-1.888</v>
      </c>
      <c r="J11363" t="n">
        <v>-6.728</v>
      </c>
      <c r="K11363" t="n">
        <v>-3</v>
      </c>
      <c r="AC11363" t="inlineStr">
        <is>
          <t>nan</t>
        </is>
      </c>
      <c r="AD11363" t="inlineStr">
        <is>
          <t>nan</t>
        </is>
      </c>
      <c r="AE11363" t="inlineStr">
        <is>
          <t>nan</t>
        </is>
      </c>
      <c r="AW11363" t="inlineStr">
        <is>
          <t>nan</t>
        </is>
      </c>
      <c r="AX11363" t="inlineStr">
        <is>
          <t>nan</t>
        </is>
      </c>
      <c r="AY11363" t="inlineStr">
        <is>
          <t>nan</t>
        </is>
      </c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-2.008</v>
      </c>
      <c r="J11364" t="n">
        <v>-4.988</v>
      </c>
      <c r="K11364" t="n">
        <v>-4</v>
      </c>
      <c r="AC11364" t="inlineStr">
        <is>
          <t>nan</t>
        </is>
      </c>
      <c r="AD11364" t="inlineStr">
        <is>
          <t>nan</t>
        </is>
      </c>
      <c r="AE11364" t="inlineStr">
        <is>
          <t>nan</t>
        </is>
      </c>
      <c r="AW11364" t="inlineStr">
        <is>
          <t>nan</t>
        </is>
      </c>
      <c r="AX11364" t="inlineStr">
        <is>
          <t>nan</t>
        </is>
      </c>
      <c r="AY11364" t="inlineStr">
        <is>
          <t>nan</t>
        </is>
      </c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-2.468</v>
      </c>
      <c r="J11365" t="n">
        <v>-4.058</v>
      </c>
      <c r="K11365" t="n">
        <v>-4</v>
      </c>
      <c r="AC11365" t="inlineStr">
        <is>
          <t>nan</t>
        </is>
      </c>
      <c r="AD11365" t="inlineStr">
        <is>
          <t>nan</t>
        </is>
      </c>
      <c r="AE11365" t="inlineStr">
        <is>
          <t>nan</t>
        </is>
      </c>
      <c r="AW11365" t="inlineStr">
        <is>
          <t>nan</t>
        </is>
      </c>
      <c r="AX11365" t="inlineStr">
        <is>
          <t>nan</t>
        </is>
      </c>
      <c r="AY11365" t="inlineStr">
        <is>
          <t>nan</t>
        </is>
      </c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-2.578</v>
      </c>
      <c r="J11366" t="n">
        <v>-4.728</v>
      </c>
      <c r="K11366" t="n">
        <v>-3</v>
      </c>
      <c r="AC11366" t="inlineStr">
        <is>
          <t>nan</t>
        </is>
      </c>
      <c r="AD11366" t="inlineStr">
        <is>
          <t>nan</t>
        </is>
      </c>
      <c r="AE11366" t="inlineStr">
        <is>
          <t>nan</t>
        </is>
      </c>
      <c r="AW11366" t="inlineStr">
        <is>
          <t>nan</t>
        </is>
      </c>
      <c r="AX11366" t="inlineStr">
        <is>
          <t>nan</t>
        </is>
      </c>
      <c r="AY11366" t="inlineStr">
        <is>
          <t>nan</t>
        </is>
      </c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0.552</v>
      </c>
      <c r="J11367" t="n">
        <v>-6.358</v>
      </c>
      <c r="K11367" t="n">
        <v>-2</v>
      </c>
      <c r="AC11367" t="inlineStr">
        <is>
          <t>nan</t>
        </is>
      </c>
      <c r="AD11367" t="inlineStr">
        <is>
          <t>nan</t>
        </is>
      </c>
      <c r="AE11367" t="inlineStr">
        <is>
          <t>nan</t>
        </is>
      </c>
      <c r="AW11367" t="inlineStr">
        <is>
          <t>nan</t>
        </is>
      </c>
      <c r="AX11367" t="inlineStr">
        <is>
          <t>nan</t>
        </is>
      </c>
      <c r="AY11367" t="inlineStr">
        <is>
          <t>nan</t>
        </is>
      </c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1.682</v>
      </c>
      <c r="J11368" t="n">
        <v>-4.058</v>
      </c>
      <c r="K11368" t="n">
        <v>-2</v>
      </c>
      <c r="AC11368" t="inlineStr">
        <is>
          <t>nan</t>
        </is>
      </c>
      <c r="AD11368" t="inlineStr">
        <is>
          <t>nan</t>
        </is>
      </c>
      <c r="AE11368" t="inlineStr">
        <is>
          <t>nan</t>
        </is>
      </c>
      <c r="AW11368" t="inlineStr">
        <is>
          <t>nan</t>
        </is>
      </c>
      <c r="AX11368" t="inlineStr">
        <is>
          <t>nan</t>
        </is>
      </c>
      <c r="AY11368" t="inlineStr">
        <is>
          <t>nan</t>
        </is>
      </c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0.9419999999999999</v>
      </c>
      <c r="J11369" t="n">
        <v>-4.878</v>
      </c>
      <c r="K11369" t="n">
        <v>-2</v>
      </c>
      <c r="AC11369" t="inlineStr">
        <is>
          <t>nan</t>
        </is>
      </c>
      <c r="AD11369" t="inlineStr">
        <is>
          <t>nan</t>
        </is>
      </c>
      <c r="AE11369" t="inlineStr">
        <is>
          <t>nan</t>
        </is>
      </c>
      <c r="AW11369" t="inlineStr">
        <is>
          <t>nan</t>
        </is>
      </c>
      <c r="AX11369" t="inlineStr">
        <is>
          <t>nan</t>
        </is>
      </c>
      <c r="AY11369" t="inlineStr">
        <is>
          <t>nan</t>
        </is>
      </c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2.342</v>
      </c>
      <c r="J11370" t="n">
        <v>-7.038</v>
      </c>
      <c r="K11370" t="n">
        <v>-2</v>
      </c>
      <c r="AC11370" t="inlineStr">
        <is>
          <t>nan</t>
        </is>
      </c>
      <c r="AD11370" t="inlineStr">
        <is>
          <t>nan</t>
        </is>
      </c>
      <c r="AE11370" t="inlineStr">
        <is>
          <t>nan</t>
        </is>
      </c>
      <c r="AW11370" t="inlineStr">
        <is>
          <t>nan</t>
        </is>
      </c>
      <c r="AX11370" t="inlineStr">
        <is>
          <t>nan</t>
        </is>
      </c>
      <c r="AY11370" t="inlineStr">
        <is>
          <t>nan</t>
        </is>
      </c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3.122</v>
      </c>
      <c r="J11371" t="n">
        <v>-5.208</v>
      </c>
      <c r="K11371" t="n">
        <v>-2</v>
      </c>
      <c r="AC11371" t="inlineStr">
        <is>
          <t>nan</t>
        </is>
      </c>
      <c r="AD11371" t="inlineStr">
        <is>
          <t>nan</t>
        </is>
      </c>
      <c r="AE11371" t="inlineStr">
        <is>
          <t>nan</t>
        </is>
      </c>
      <c r="AW11371" t="inlineStr">
        <is>
          <t>nan</t>
        </is>
      </c>
      <c r="AX11371" t="inlineStr">
        <is>
          <t>nan</t>
        </is>
      </c>
      <c r="AY11371" t="inlineStr">
        <is>
          <t>nan</t>
        </is>
      </c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3.162</v>
      </c>
      <c r="J11372" t="n">
        <v>-3.668</v>
      </c>
      <c r="K11372" t="n">
        <v>-2</v>
      </c>
      <c r="AC11372" t="inlineStr">
        <is>
          <t>nan</t>
        </is>
      </c>
      <c r="AD11372" t="inlineStr">
        <is>
          <t>nan</t>
        </is>
      </c>
      <c r="AE11372" t="inlineStr">
        <is>
          <t>nan</t>
        </is>
      </c>
      <c r="AW11372" t="inlineStr">
        <is>
          <t>nan</t>
        </is>
      </c>
      <c r="AX11372" t="inlineStr">
        <is>
          <t>nan</t>
        </is>
      </c>
      <c r="AY11372" t="inlineStr">
        <is>
          <t>nan</t>
        </is>
      </c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0.922</v>
      </c>
      <c r="J11373" t="n">
        <v>-3.728</v>
      </c>
      <c r="K11373" t="n">
        <v>-2</v>
      </c>
      <c r="AC11373" t="inlineStr">
        <is>
          <t>nan</t>
        </is>
      </c>
      <c r="AD11373" t="inlineStr">
        <is>
          <t>nan</t>
        </is>
      </c>
      <c r="AE11373" t="inlineStr">
        <is>
          <t>nan</t>
        </is>
      </c>
      <c r="AW11373" t="inlineStr">
        <is>
          <t>nan</t>
        </is>
      </c>
      <c r="AX11373" t="inlineStr">
        <is>
          <t>nan</t>
        </is>
      </c>
      <c r="AY11373" t="inlineStr">
        <is>
          <t>nan</t>
        </is>
      </c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2.042</v>
      </c>
      <c r="J11374" t="n">
        <v>-3.698</v>
      </c>
      <c r="K11374" t="n">
        <v>-2</v>
      </c>
      <c r="AC11374" t="inlineStr">
        <is>
          <t>nan</t>
        </is>
      </c>
      <c r="AD11374" t="inlineStr">
        <is>
          <t>nan</t>
        </is>
      </c>
      <c r="AE11374" t="inlineStr">
        <is>
          <t>nan</t>
        </is>
      </c>
      <c r="AW11374" t="inlineStr">
        <is>
          <t>nan</t>
        </is>
      </c>
      <c r="AX11374" t="inlineStr">
        <is>
          <t>nan</t>
        </is>
      </c>
      <c r="AY11374" t="inlineStr">
        <is>
          <t>nan</t>
        </is>
      </c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5.432</v>
      </c>
      <c r="J11375" t="n">
        <v>-7.618</v>
      </c>
      <c r="K11375" t="n">
        <v>-2</v>
      </c>
      <c r="AC11375" t="inlineStr">
        <is>
          <t>nan</t>
        </is>
      </c>
      <c r="AD11375" t="inlineStr">
        <is>
          <t>nan</t>
        </is>
      </c>
      <c r="AE11375" t="inlineStr">
        <is>
          <t>nan</t>
        </is>
      </c>
      <c r="AW11375" t="inlineStr">
        <is>
          <t>nan</t>
        </is>
      </c>
      <c r="AX11375" t="inlineStr">
        <is>
          <t>nan</t>
        </is>
      </c>
      <c r="AY11375" t="inlineStr">
        <is>
          <t>nan</t>
        </is>
      </c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5.512</v>
      </c>
      <c r="J11376" t="n">
        <v>-4.558</v>
      </c>
      <c r="K11376" t="n">
        <v>-2</v>
      </c>
      <c r="AC11376" t="inlineStr">
        <is>
          <t>nan</t>
        </is>
      </c>
      <c r="AD11376" t="inlineStr">
        <is>
          <t>nan</t>
        </is>
      </c>
      <c r="AE11376" t="inlineStr">
        <is>
          <t>nan</t>
        </is>
      </c>
      <c r="AW11376" t="inlineStr">
        <is>
          <t>nan</t>
        </is>
      </c>
      <c r="AX11376" t="inlineStr">
        <is>
          <t>nan</t>
        </is>
      </c>
      <c r="AY11376" t="inlineStr">
        <is>
          <t>nan</t>
        </is>
      </c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4.892</v>
      </c>
      <c r="J11377" t="n">
        <v>2.942</v>
      </c>
      <c r="K11377" t="n">
        <v>2</v>
      </c>
      <c r="AC11377" t="inlineStr">
        <is>
          <t>nan</t>
        </is>
      </c>
      <c r="AD11377" t="inlineStr">
        <is>
          <t>nan</t>
        </is>
      </c>
      <c r="AE11377" t="inlineStr">
        <is>
          <t>nan</t>
        </is>
      </c>
      <c r="AW11377" t="inlineStr">
        <is>
          <t>nan</t>
        </is>
      </c>
      <c r="AX11377" t="inlineStr">
        <is>
          <t>nan</t>
        </is>
      </c>
      <c r="AY11377" t="inlineStr">
        <is>
          <t>nan</t>
        </is>
      </c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5.822</v>
      </c>
      <c r="J11378" t="n">
        <v>2.712</v>
      </c>
      <c r="K11378" t="n">
        <v>1</v>
      </c>
      <c r="AC11378" t="inlineStr">
        <is>
          <t>nan</t>
        </is>
      </c>
      <c r="AD11378" t="inlineStr">
        <is>
          <t>nan</t>
        </is>
      </c>
      <c r="AE11378" t="inlineStr">
        <is>
          <t>nan</t>
        </is>
      </c>
      <c r="AW11378" t="inlineStr">
        <is>
          <t>nan</t>
        </is>
      </c>
      <c r="AX11378" t="inlineStr">
        <is>
          <t>nan</t>
        </is>
      </c>
      <c r="AY11378" t="inlineStr">
        <is>
          <t>nan</t>
        </is>
      </c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6.132</v>
      </c>
      <c r="J11379" t="n">
        <v>0.652</v>
      </c>
      <c r="K11379" t="n">
        <v>1</v>
      </c>
      <c r="AC11379" t="inlineStr">
        <is>
          <t>nan</t>
        </is>
      </c>
      <c r="AD11379" t="inlineStr">
        <is>
          <t>nan</t>
        </is>
      </c>
      <c r="AE11379" t="inlineStr">
        <is>
          <t>nan</t>
        </is>
      </c>
      <c r="AW11379" t="inlineStr">
        <is>
          <t>nan</t>
        </is>
      </c>
      <c r="AX11379" t="inlineStr">
        <is>
          <t>nan</t>
        </is>
      </c>
      <c r="AY11379" t="inlineStr">
        <is>
          <t>nan</t>
        </is>
      </c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5.852</v>
      </c>
      <c r="J11380" t="n">
        <v>-0.848</v>
      </c>
      <c r="K11380" t="n">
        <v>-1</v>
      </c>
      <c r="AC11380" t="inlineStr">
        <is>
          <t>nan</t>
        </is>
      </c>
      <c r="AD11380" t="inlineStr">
        <is>
          <t>nan</t>
        </is>
      </c>
      <c r="AE11380" t="inlineStr">
        <is>
          <t>nan</t>
        </is>
      </c>
      <c r="AW11380" t="inlineStr">
        <is>
          <t>nan</t>
        </is>
      </c>
      <c r="AX11380" t="inlineStr">
        <is>
          <t>nan</t>
        </is>
      </c>
      <c r="AY11380" t="inlineStr">
        <is>
          <t>nan</t>
        </is>
      </c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5.312</v>
      </c>
      <c r="J11381" t="n">
        <v>-4.998</v>
      </c>
      <c r="K11381" t="n">
        <v>-1</v>
      </c>
      <c r="AC11381" t="inlineStr">
        <is>
          <t>nan</t>
        </is>
      </c>
      <c r="AD11381" t="inlineStr">
        <is>
          <t>nan</t>
        </is>
      </c>
      <c r="AE11381" t="inlineStr">
        <is>
          <t>nan</t>
        </is>
      </c>
      <c r="AW11381" t="inlineStr">
        <is>
          <t>nan</t>
        </is>
      </c>
      <c r="AX11381" t="inlineStr">
        <is>
          <t>nan</t>
        </is>
      </c>
      <c r="AY11381" t="inlineStr">
        <is>
          <t>nan</t>
        </is>
      </c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4.242</v>
      </c>
      <c r="J11382" t="n">
        <v>-3.908</v>
      </c>
      <c r="K11382" t="n">
        <v>-1</v>
      </c>
      <c r="AC11382" t="inlineStr">
        <is>
          <t>nan</t>
        </is>
      </c>
      <c r="AD11382" t="inlineStr">
        <is>
          <t>nan</t>
        </is>
      </c>
      <c r="AE11382" t="inlineStr">
        <is>
          <t>nan</t>
        </is>
      </c>
      <c r="AW11382" t="inlineStr">
        <is>
          <t>nan</t>
        </is>
      </c>
      <c r="AX11382" t="inlineStr">
        <is>
          <t>nan</t>
        </is>
      </c>
      <c r="AY11382" t="inlineStr">
        <is>
          <t>nan</t>
        </is>
      </c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1.742</v>
      </c>
      <c r="J11383" t="n">
        <v>-8.318</v>
      </c>
      <c r="K11383" t="n">
        <v>-1</v>
      </c>
      <c r="AC11383" t="inlineStr">
        <is>
          <t>nan</t>
        </is>
      </c>
      <c r="AD11383" t="inlineStr">
        <is>
          <t>nan</t>
        </is>
      </c>
      <c r="AE11383" t="inlineStr">
        <is>
          <t>nan</t>
        </is>
      </c>
      <c r="AW11383" t="inlineStr">
        <is>
          <t>nan</t>
        </is>
      </c>
      <c r="AX11383" t="inlineStr">
        <is>
          <t>nan</t>
        </is>
      </c>
      <c r="AY11383" t="inlineStr">
        <is>
          <t>nan</t>
        </is>
      </c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0.982</v>
      </c>
      <c r="J11384" t="n">
        <v>-5.558</v>
      </c>
      <c r="K11384" t="n">
        <v>-2</v>
      </c>
      <c r="AC11384" t="inlineStr">
        <is>
          <t>nan</t>
        </is>
      </c>
      <c r="AD11384" t="inlineStr">
        <is>
          <t>nan</t>
        </is>
      </c>
      <c r="AE11384" t="inlineStr">
        <is>
          <t>nan</t>
        </is>
      </c>
      <c r="AW11384" t="inlineStr">
        <is>
          <t>nan</t>
        </is>
      </c>
      <c r="AX11384" t="inlineStr">
        <is>
          <t>nan</t>
        </is>
      </c>
      <c r="AY11384" t="inlineStr">
        <is>
          <t>nan</t>
        </is>
      </c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-0.578</v>
      </c>
      <c r="J11385" t="n">
        <v>-0.358</v>
      </c>
      <c r="K11385" t="n">
        <v>-4</v>
      </c>
      <c r="AC11385" t="inlineStr">
        <is>
          <t>nan</t>
        </is>
      </c>
      <c r="AD11385" t="inlineStr">
        <is>
          <t>nan</t>
        </is>
      </c>
      <c r="AE11385" t="inlineStr">
        <is>
          <t>nan</t>
        </is>
      </c>
      <c r="AW11385" t="inlineStr">
        <is>
          <t>nan</t>
        </is>
      </c>
      <c r="AX11385" t="inlineStr">
        <is>
          <t>nan</t>
        </is>
      </c>
      <c r="AY11385" t="inlineStr">
        <is>
          <t>nan</t>
        </is>
      </c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-1.428</v>
      </c>
      <c r="J11386" t="n">
        <v>0.992</v>
      </c>
      <c r="K11386" t="n">
        <v>4</v>
      </c>
      <c r="AC11386" t="inlineStr">
        <is>
          <t>nan</t>
        </is>
      </c>
      <c r="AD11386" t="inlineStr">
        <is>
          <t>nan</t>
        </is>
      </c>
      <c r="AE11386" t="inlineStr">
        <is>
          <t>nan</t>
        </is>
      </c>
      <c r="AW11386" t="inlineStr">
        <is>
          <t>nan</t>
        </is>
      </c>
      <c r="AX11386" t="inlineStr">
        <is>
          <t>nan</t>
        </is>
      </c>
      <c r="AY11386" t="inlineStr">
        <is>
          <t>nan</t>
        </is>
      </c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-2.378</v>
      </c>
      <c r="J11387" t="n">
        <v>2.392</v>
      </c>
      <c r="K11387" t="n">
        <v>3</v>
      </c>
      <c r="AC11387" t="inlineStr">
        <is>
          <t>nan</t>
        </is>
      </c>
      <c r="AD11387" t="inlineStr">
        <is>
          <t>nan</t>
        </is>
      </c>
      <c r="AE11387" t="inlineStr">
        <is>
          <t>nan</t>
        </is>
      </c>
      <c r="AW11387" t="inlineStr">
        <is>
          <t>nan</t>
        </is>
      </c>
      <c r="AX11387" t="inlineStr">
        <is>
          <t>nan</t>
        </is>
      </c>
      <c r="AY11387" t="inlineStr">
        <is>
          <t>nan</t>
        </is>
      </c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-1.118</v>
      </c>
      <c r="J11388" t="n">
        <v>5.492</v>
      </c>
      <c r="K11388" t="n">
        <v>3</v>
      </c>
      <c r="AC11388" t="inlineStr">
        <is>
          <t>nan</t>
        </is>
      </c>
      <c r="AD11388" t="inlineStr">
        <is>
          <t>nan</t>
        </is>
      </c>
      <c r="AE11388" t="inlineStr">
        <is>
          <t>nan</t>
        </is>
      </c>
      <c r="AW11388" t="inlineStr">
        <is>
          <t>nan</t>
        </is>
      </c>
      <c r="AX11388" t="inlineStr">
        <is>
          <t>nan</t>
        </is>
      </c>
      <c r="AY11388" t="inlineStr">
        <is>
          <t>nan</t>
        </is>
      </c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0.862</v>
      </c>
      <c r="J11389" t="n">
        <v>2.222</v>
      </c>
      <c r="K11389" t="n">
        <v>2</v>
      </c>
      <c r="AC11389" t="inlineStr">
        <is>
          <t>nan</t>
        </is>
      </c>
      <c r="AD11389" t="inlineStr">
        <is>
          <t>nan</t>
        </is>
      </c>
      <c r="AE11389" t="inlineStr">
        <is>
          <t>nan</t>
        </is>
      </c>
      <c r="AW11389" t="inlineStr">
        <is>
          <t>nan</t>
        </is>
      </c>
      <c r="AX11389" t="inlineStr">
        <is>
          <t>nan</t>
        </is>
      </c>
      <c r="AY11389" t="inlineStr">
        <is>
          <t>nan</t>
        </is>
      </c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2.762</v>
      </c>
      <c r="J11390" t="n">
        <v>8.481999999999999</v>
      </c>
      <c r="K11390" t="n">
        <v>2</v>
      </c>
      <c r="AC11390" t="inlineStr">
        <is>
          <t>nan</t>
        </is>
      </c>
      <c r="AD11390" t="inlineStr">
        <is>
          <t>nan</t>
        </is>
      </c>
      <c r="AE11390" t="inlineStr">
        <is>
          <t>nan</t>
        </is>
      </c>
      <c r="AW11390" t="inlineStr">
        <is>
          <t>nan</t>
        </is>
      </c>
      <c r="AX11390" t="inlineStr">
        <is>
          <t>nan</t>
        </is>
      </c>
      <c r="AY11390" t="inlineStr">
        <is>
          <t>nan</t>
        </is>
      </c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3.682</v>
      </c>
      <c r="J11391" t="n">
        <v>6.962</v>
      </c>
      <c r="K11391" t="n">
        <v>2</v>
      </c>
      <c r="AC11391" t="inlineStr">
        <is>
          <t>nan</t>
        </is>
      </c>
      <c r="AD11391" t="inlineStr">
        <is>
          <t>nan</t>
        </is>
      </c>
      <c r="AE11391" t="inlineStr">
        <is>
          <t>nan</t>
        </is>
      </c>
      <c r="AW11391" t="inlineStr">
        <is>
          <t>nan</t>
        </is>
      </c>
      <c r="AX11391" t="inlineStr">
        <is>
          <t>nan</t>
        </is>
      </c>
      <c r="AY11391" t="inlineStr">
        <is>
          <t>nan</t>
        </is>
      </c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2.612</v>
      </c>
      <c r="J11392" t="n">
        <v>4.712</v>
      </c>
      <c r="K11392" t="n">
        <v>2</v>
      </c>
      <c r="AC11392" t="inlineStr">
        <is>
          <t>nan</t>
        </is>
      </c>
      <c r="AD11392" t="inlineStr">
        <is>
          <t>nan</t>
        </is>
      </c>
      <c r="AE11392" t="inlineStr">
        <is>
          <t>nan</t>
        </is>
      </c>
      <c r="AW11392" t="inlineStr">
        <is>
          <t>nan</t>
        </is>
      </c>
      <c r="AX11392" t="inlineStr">
        <is>
          <t>nan</t>
        </is>
      </c>
      <c r="AY11392" t="inlineStr">
        <is>
          <t>nan</t>
        </is>
      </c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1.362</v>
      </c>
      <c r="J11393" t="n">
        <v>3.202</v>
      </c>
      <c r="K11393" t="n">
        <v>2</v>
      </c>
      <c r="AC11393" t="inlineStr">
        <is>
          <t>nan</t>
        </is>
      </c>
      <c r="AD11393" t="inlineStr">
        <is>
          <t>nan</t>
        </is>
      </c>
      <c r="AE11393" t="inlineStr">
        <is>
          <t>nan</t>
        </is>
      </c>
      <c r="AW11393" t="inlineStr">
        <is>
          <t>nan</t>
        </is>
      </c>
      <c r="AX11393" t="inlineStr">
        <is>
          <t>nan</t>
        </is>
      </c>
      <c r="AY11393" t="inlineStr">
        <is>
          <t>nan</t>
        </is>
      </c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1.492</v>
      </c>
      <c r="J11394" t="n">
        <v>1.072</v>
      </c>
      <c r="K11394" t="n">
        <v>2</v>
      </c>
      <c r="AC11394" t="inlineStr">
        <is>
          <t>nan</t>
        </is>
      </c>
      <c r="AD11394" t="inlineStr">
        <is>
          <t>nan</t>
        </is>
      </c>
      <c r="AE11394" t="inlineStr">
        <is>
          <t>nan</t>
        </is>
      </c>
      <c r="AW11394" t="inlineStr">
        <is>
          <t>nan</t>
        </is>
      </c>
      <c r="AX11394" t="inlineStr">
        <is>
          <t>nan</t>
        </is>
      </c>
      <c r="AY11394" t="inlineStr">
        <is>
          <t>nan</t>
        </is>
      </c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0.962</v>
      </c>
      <c r="J11395" t="n">
        <v>5.972</v>
      </c>
      <c r="K11395" t="n">
        <v>2</v>
      </c>
      <c r="AC11395" t="inlineStr">
        <is>
          <t>nan</t>
        </is>
      </c>
      <c r="AD11395" t="inlineStr">
        <is>
          <t>nan</t>
        </is>
      </c>
      <c r="AE11395" t="inlineStr">
        <is>
          <t>nan</t>
        </is>
      </c>
      <c r="AW11395" t="inlineStr">
        <is>
          <t>nan</t>
        </is>
      </c>
      <c r="AX11395" t="inlineStr">
        <is>
          <t>nan</t>
        </is>
      </c>
      <c r="AY11395" t="inlineStr">
        <is>
          <t>nan</t>
        </is>
      </c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1.122</v>
      </c>
      <c r="J11396" t="n">
        <v>7.592</v>
      </c>
      <c r="K11396" t="n">
        <v>2</v>
      </c>
      <c r="AC11396" t="inlineStr">
        <is>
          <t>nan</t>
        </is>
      </c>
      <c r="AD11396" t="inlineStr">
        <is>
          <t>nan</t>
        </is>
      </c>
      <c r="AE11396" t="inlineStr">
        <is>
          <t>nan</t>
        </is>
      </c>
      <c r="AW11396" t="inlineStr">
        <is>
          <t>nan</t>
        </is>
      </c>
      <c r="AX11396" t="inlineStr">
        <is>
          <t>nan</t>
        </is>
      </c>
      <c r="AY11396" t="inlineStr">
        <is>
          <t>nan</t>
        </is>
      </c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-0.198</v>
      </c>
      <c r="J11397" t="n">
        <v>7.572</v>
      </c>
      <c r="K11397" t="n">
        <v>3</v>
      </c>
      <c r="AC11397" t="inlineStr">
        <is>
          <t>nan</t>
        </is>
      </c>
      <c r="AD11397" t="inlineStr">
        <is>
          <t>nan</t>
        </is>
      </c>
      <c r="AE11397" t="inlineStr">
        <is>
          <t>nan</t>
        </is>
      </c>
      <c r="AW11397" t="inlineStr">
        <is>
          <t>nan</t>
        </is>
      </c>
      <c r="AX11397" t="inlineStr">
        <is>
          <t>nan</t>
        </is>
      </c>
      <c r="AY11397" t="inlineStr">
        <is>
          <t>nan</t>
        </is>
      </c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-0.338</v>
      </c>
      <c r="J11398" t="n">
        <v>7.512</v>
      </c>
      <c r="K11398" t="n">
        <v>3</v>
      </c>
      <c r="AC11398" t="inlineStr">
        <is>
          <t>nan</t>
        </is>
      </c>
      <c r="AD11398" t="inlineStr">
        <is>
          <t>nan</t>
        </is>
      </c>
      <c r="AE11398" t="inlineStr">
        <is>
          <t>nan</t>
        </is>
      </c>
      <c r="AW11398" t="inlineStr">
        <is>
          <t>nan</t>
        </is>
      </c>
      <c r="AX11398" t="inlineStr">
        <is>
          <t>nan</t>
        </is>
      </c>
      <c r="AY11398" t="inlineStr">
        <is>
          <t>nan</t>
        </is>
      </c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-0.838</v>
      </c>
      <c r="J11399" t="n">
        <v>8.362</v>
      </c>
      <c r="K11399" t="n">
        <v>3</v>
      </c>
      <c r="AC11399" t="inlineStr">
        <is>
          <t>nan</t>
        </is>
      </c>
      <c r="AD11399" t="inlineStr">
        <is>
          <t>nan</t>
        </is>
      </c>
      <c r="AE11399" t="inlineStr">
        <is>
          <t>nan</t>
        </is>
      </c>
      <c r="AW11399" t="inlineStr">
        <is>
          <t>nan</t>
        </is>
      </c>
      <c r="AX11399" t="inlineStr">
        <is>
          <t>nan</t>
        </is>
      </c>
      <c r="AY11399" t="inlineStr">
        <is>
          <t>nan</t>
        </is>
      </c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-1.338</v>
      </c>
      <c r="J11400" t="n">
        <v>9.231999999999999</v>
      </c>
      <c r="K11400" t="n">
        <v>3</v>
      </c>
      <c r="AC11400" t="inlineStr">
        <is>
          <t>nan</t>
        </is>
      </c>
      <c r="AD11400" t="inlineStr">
        <is>
          <t>nan</t>
        </is>
      </c>
      <c r="AE11400" t="inlineStr">
        <is>
          <t>nan</t>
        </is>
      </c>
      <c r="AW11400" t="inlineStr">
        <is>
          <t>nan</t>
        </is>
      </c>
      <c r="AX11400" t="inlineStr">
        <is>
          <t>nan</t>
        </is>
      </c>
      <c r="AY11400" t="inlineStr">
        <is>
          <t>nan</t>
        </is>
      </c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-2.918</v>
      </c>
      <c r="J11401" t="n">
        <v>6.672</v>
      </c>
      <c r="K11401" t="n">
        <v>3</v>
      </c>
      <c r="AC11401" t="inlineStr">
        <is>
          <t>nan</t>
        </is>
      </c>
      <c r="AD11401" t="inlineStr">
        <is>
          <t>nan</t>
        </is>
      </c>
      <c r="AE11401" t="inlineStr">
        <is>
          <t>nan</t>
        </is>
      </c>
      <c r="AW11401" t="inlineStr">
        <is>
          <t>nan</t>
        </is>
      </c>
      <c r="AX11401" t="inlineStr">
        <is>
          <t>nan</t>
        </is>
      </c>
      <c r="AY11401" t="inlineStr">
        <is>
          <t>nan</t>
        </is>
      </c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-4.498</v>
      </c>
      <c r="J11402" t="n">
        <v>4.112</v>
      </c>
      <c r="K11402" t="n">
        <v>3</v>
      </c>
      <c r="AC11402" t="inlineStr">
        <is>
          <t>nan</t>
        </is>
      </c>
      <c r="AD11402" t="inlineStr">
        <is>
          <t>nan</t>
        </is>
      </c>
      <c r="AE11402" t="inlineStr">
        <is>
          <t>nan</t>
        </is>
      </c>
      <c r="AW11402" t="inlineStr">
        <is>
          <t>nan</t>
        </is>
      </c>
      <c r="AX11402" t="inlineStr">
        <is>
          <t>nan</t>
        </is>
      </c>
      <c r="AY11402" t="inlineStr">
        <is>
          <t>nan</t>
        </is>
      </c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-3.498</v>
      </c>
      <c r="J11403" t="n">
        <v>2.142</v>
      </c>
      <c r="K11403" t="n">
        <v>3</v>
      </c>
      <c r="AC11403" t="inlineStr">
        <is>
          <t>nan</t>
        </is>
      </c>
      <c r="AD11403" t="inlineStr">
        <is>
          <t>nan</t>
        </is>
      </c>
      <c r="AE11403" t="inlineStr">
        <is>
          <t>nan</t>
        </is>
      </c>
      <c r="AW11403" t="inlineStr">
        <is>
          <t>nan</t>
        </is>
      </c>
      <c r="AX11403" t="inlineStr">
        <is>
          <t>nan</t>
        </is>
      </c>
      <c r="AY11403" t="inlineStr">
        <is>
          <t>nan</t>
        </is>
      </c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-2.318</v>
      </c>
      <c r="J11404" t="n">
        <v>-2.708</v>
      </c>
      <c r="K11404" t="n">
        <v>-3</v>
      </c>
      <c r="AC11404" t="inlineStr">
        <is>
          <t>nan</t>
        </is>
      </c>
      <c r="AD11404" t="inlineStr">
        <is>
          <t>nan</t>
        </is>
      </c>
      <c r="AE11404" t="inlineStr">
        <is>
          <t>nan</t>
        </is>
      </c>
      <c r="AW11404" t="inlineStr">
        <is>
          <t>nan</t>
        </is>
      </c>
      <c r="AX11404" t="inlineStr">
        <is>
          <t>nan</t>
        </is>
      </c>
      <c r="AY11404" t="inlineStr">
        <is>
          <t>nan</t>
        </is>
      </c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0.102</v>
      </c>
      <c r="J11405" t="n">
        <v>-7.558</v>
      </c>
      <c r="K11405" t="n">
        <v>-2</v>
      </c>
      <c r="AC11405" t="inlineStr">
        <is>
          <t>nan</t>
        </is>
      </c>
      <c r="AD11405" t="inlineStr">
        <is>
          <t>nan</t>
        </is>
      </c>
      <c r="AE11405" t="inlineStr">
        <is>
          <t>nan</t>
        </is>
      </c>
      <c r="AW11405" t="inlineStr">
        <is>
          <t>nan</t>
        </is>
      </c>
      <c r="AX11405" t="inlineStr">
        <is>
          <t>nan</t>
        </is>
      </c>
      <c r="AY11405" t="inlineStr">
        <is>
          <t>nan</t>
        </is>
      </c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-0.188</v>
      </c>
      <c r="J11406" t="n">
        <v>-8.928000000000001</v>
      </c>
      <c r="K11406" t="n">
        <v>-3</v>
      </c>
      <c r="AC11406" t="inlineStr">
        <is>
          <t>nan</t>
        </is>
      </c>
      <c r="AD11406" t="inlineStr">
        <is>
          <t>nan</t>
        </is>
      </c>
      <c r="AE11406" t="inlineStr">
        <is>
          <t>nan</t>
        </is>
      </c>
      <c r="AW11406" t="inlineStr">
        <is>
          <t>nan</t>
        </is>
      </c>
      <c r="AX11406" t="inlineStr">
        <is>
          <t>nan</t>
        </is>
      </c>
      <c r="AY11406" t="inlineStr">
        <is>
          <t>nan</t>
        </is>
      </c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-0.228</v>
      </c>
      <c r="J11407" t="n">
        <v>-9.768000000000001</v>
      </c>
      <c r="K11407" t="n">
        <v>-3</v>
      </c>
      <c r="AC11407" t="inlineStr">
        <is>
          <t>nan</t>
        </is>
      </c>
      <c r="AD11407" t="inlineStr">
        <is>
          <t>nan</t>
        </is>
      </c>
      <c r="AE11407" t="inlineStr">
        <is>
          <t>nan</t>
        </is>
      </c>
      <c r="AW11407" t="inlineStr">
        <is>
          <t>nan</t>
        </is>
      </c>
      <c r="AX11407" t="inlineStr">
        <is>
          <t>nan</t>
        </is>
      </c>
      <c r="AY11407" t="inlineStr">
        <is>
          <t>nan</t>
        </is>
      </c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0.232</v>
      </c>
      <c r="J11408" t="n">
        <v>-9.337999999999999</v>
      </c>
      <c r="K11408" t="n">
        <v>-2</v>
      </c>
      <c r="AC11408" t="inlineStr">
        <is>
          <t>nan</t>
        </is>
      </c>
      <c r="AD11408" t="inlineStr">
        <is>
          <t>nan</t>
        </is>
      </c>
      <c r="AE11408" t="inlineStr">
        <is>
          <t>nan</t>
        </is>
      </c>
      <c r="AW11408" t="inlineStr">
        <is>
          <t>nan</t>
        </is>
      </c>
      <c r="AX11408" t="inlineStr">
        <is>
          <t>nan</t>
        </is>
      </c>
      <c r="AY11408" t="inlineStr">
        <is>
          <t>nan</t>
        </is>
      </c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0.582</v>
      </c>
      <c r="J11409" t="n">
        <v>-2.558</v>
      </c>
      <c r="K11409" t="n">
        <v>-2</v>
      </c>
      <c r="AC11409" t="inlineStr">
        <is>
          <t>nan</t>
        </is>
      </c>
      <c r="AD11409" t="inlineStr">
        <is>
          <t>nan</t>
        </is>
      </c>
      <c r="AE11409" t="inlineStr">
        <is>
          <t>nan</t>
        </is>
      </c>
      <c r="AW11409" t="inlineStr">
        <is>
          <t>nan</t>
        </is>
      </c>
      <c r="AX11409" t="inlineStr">
        <is>
          <t>nan</t>
        </is>
      </c>
      <c r="AY11409" t="inlineStr">
        <is>
          <t>nan</t>
        </is>
      </c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0.112</v>
      </c>
      <c r="J11410" t="n">
        <v>1.322</v>
      </c>
      <c r="K11410" t="n">
        <v>2</v>
      </c>
      <c r="AC11410" t="inlineStr">
        <is>
          <t>nan</t>
        </is>
      </c>
      <c r="AD11410" t="inlineStr">
        <is>
          <t>nan</t>
        </is>
      </c>
      <c r="AE11410" t="inlineStr">
        <is>
          <t>nan</t>
        </is>
      </c>
      <c r="AW11410" t="inlineStr">
        <is>
          <t>nan</t>
        </is>
      </c>
      <c r="AX11410" t="inlineStr">
        <is>
          <t>nan</t>
        </is>
      </c>
      <c r="AY11410" t="inlineStr">
        <is>
          <t>nan</t>
        </is>
      </c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0.652</v>
      </c>
      <c r="J11411" t="n">
        <v>5.132</v>
      </c>
      <c r="K11411" t="n">
        <v>2</v>
      </c>
      <c r="AC11411" t="inlineStr">
        <is>
          <t>nan</t>
        </is>
      </c>
      <c r="AD11411" t="inlineStr">
        <is>
          <t>nan</t>
        </is>
      </c>
      <c r="AE11411" t="inlineStr">
        <is>
          <t>nan</t>
        </is>
      </c>
      <c r="AW11411" t="inlineStr">
        <is>
          <t>nan</t>
        </is>
      </c>
      <c r="AX11411" t="inlineStr">
        <is>
          <t>nan</t>
        </is>
      </c>
      <c r="AY11411" t="inlineStr">
        <is>
          <t>nan</t>
        </is>
      </c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4.352</v>
      </c>
      <c r="J11412" t="n">
        <v>4.752</v>
      </c>
      <c r="K11412" t="n">
        <v>2</v>
      </c>
      <c r="AC11412" t="inlineStr">
        <is>
          <t>nan</t>
        </is>
      </c>
      <c r="AD11412" t="inlineStr">
        <is>
          <t>nan</t>
        </is>
      </c>
      <c r="AE11412" t="inlineStr">
        <is>
          <t>nan</t>
        </is>
      </c>
      <c r="AW11412" t="inlineStr">
        <is>
          <t>nan</t>
        </is>
      </c>
      <c r="AX11412" t="inlineStr">
        <is>
          <t>nan</t>
        </is>
      </c>
      <c r="AY11412" t="inlineStr">
        <is>
          <t>nan</t>
        </is>
      </c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2.502</v>
      </c>
      <c r="J11413" t="n">
        <v>4.932</v>
      </c>
      <c r="K11413" t="n">
        <v>2</v>
      </c>
      <c r="AC11413" t="inlineStr">
        <is>
          <t>nan</t>
        </is>
      </c>
      <c r="AD11413" t="inlineStr">
        <is>
          <t>nan</t>
        </is>
      </c>
      <c r="AE11413" t="inlineStr">
        <is>
          <t>nan</t>
        </is>
      </c>
      <c r="AW11413" t="inlineStr">
        <is>
          <t>nan</t>
        </is>
      </c>
      <c r="AX11413" t="inlineStr">
        <is>
          <t>nan</t>
        </is>
      </c>
      <c r="AY11413" t="inlineStr">
        <is>
          <t>nan</t>
        </is>
      </c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-0.08799999999999999</v>
      </c>
      <c r="J11414" t="n">
        <v>2.342</v>
      </c>
      <c r="K11414" t="n">
        <v>3</v>
      </c>
      <c r="AC11414" t="inlineStr">
        <is>
          <t>nan</t>
        </is>
      </c>
      <c r="AD11414" t="inlineStr">
        <is>
          <t>nan</t>
        </is>
      </c>
      <c r="AE11414" t="inlineStr">
        <is>
          <t>nan</t>
        </is>
      </c>
      <c r="AW11414" t="inlineStr">
        <is>
          <t>nan</t>
        </is>
      </c>
      <c r="AX11414" t="inlineStr">
        <is>
          <t>nan</t>
        </is>
      </c>
      <c r="AY11414" t="inlineStr">
        <is>
          <t>nan</t>
        </is>
      </c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1.202</v>
      </c>
      <c r="J11415" t="n">
        <v>3.632</v>
      </c>
      <c r="K11415" t="n">
        <v>2</v>
      </c>
      <c r="AC11415" t="inlineStr">
        <is>
          <t>nan</t>
        </is>
      </c>
      <c r="AD11415" t="inlineStr">
        <is>
          <t>nan</t>
        </is>
      </c>
      <c r="AE11415" t="inlineStr">
        <is>
          <t>nan</t>
        </is>
      </c>
      <c r="AW11415" t="inlineStr">
        <is>
          <t>nan</t>
        </is>
      </c>
      <c r="AX11415" t="inlineStr">
        <is>
          <t>nan</t>
        </is>
      </c>
      <c r="AY11415" t="inlineStr">
        <is>
          <t>nan</t>
        </is>
      </c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-4.508</v>
      </c>
      <c r="J11416" t="n">
        <v>4.102</v>
      </c>
      <c r="K11416" t="n">
        <v>3</v>
      </c>
      <c r="AC11416" t="inlineStr">
        <is>
          <t>nan</t>
        </is>
      </c>
      <c r="AD11416" t="inlineStr">
        <is>
          <t>nan</t>
        </is>
      </c>
      <c r="AE11416" t="inlineStr">
        <is>
          <t>nan</t>
        </is>
      </c>
      <c r="AW11416" t="inlineStr">
        <is>
          <t>nan</t>
        </is>
      </c>
      <c r="AX11416" t="inlineStr">
        <is>
          <t>nan</t>
        </is>
      </c>
      <c r="AY11416" t="inlineStr">
        <is>
          <t>nan</t>
        </is>
      </c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-4.798</v>
      </c>
      <c r="J11417" t="n">
        <v>2.092</v>
      </c>
      <c r="K11417" t="n">
        <v>3</v>
      </c>
      <c r="AC11417" t="inlineStr">
        <is>
          <t>nan</t>
        </is>
      </c>
      <c r="AD11417" t="inlineStr">
        <is>
          <t>nan</t>
        </is>
      </c>
      <c r="AE11417" t="inlineStr">
        <is>
          <t>nan</t>
        </is>
      </c>
      <c r="AW11417" t="inlineStr">
        <is>
          <t>nan</t>
        </is>
      </c>
      <c r="AX11417" t="inlineStr">
        <is>
          <t>nan</t>
        </is>
      </c>
      <c r="AY11417" t="inlineStr">
        <is>
          <t>nan</t>
        </is>
      </c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-5.208</v>
      </c>
      <c r="J11418" t="n">
        <v>2.362</v>
      </c>
      <c r="K11418" t="n">
        <v>3</v>
      </c>
      <c r="AC11418" t="inlineStr">
        <is>
          <t>nan</t>
        </is>
      </c>
      <c r="AD11418" t="inlineStr">
        <is>
          <t>nan</t>
        </is>
      </c>
      <c r="AE11418" t="inlineStr">
        <is>
          <t>nan</t>
        </is>
      </c>
      <c r="AW11418" t="inlineStr">
        <is>
          <t>nan</t>
        </is>
      </c>
      <c r="AX11418" t="inlineStr">
        <is>
          <t>nan</t>
        </is>
      </c>
      <c r="AY11418" t="inlineStr">
        <is>
          <t>nan</t>
        </is>
      </c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-4.998</v>
      </c>
      <c r="J11419" t="n">
        <v>2.222</v>
      </c>
      <c r="K11419" t="n">
        <v>3</v>
      </c>
      <c r="AC11419" t="inlineStr">
        <is>
          <t>nan</t>
        </is>
      </c>
      <c r="AD11419" t="inlineStr">
        <is>
          <t>nan</t>
        </is>
      </c>
      <c r="AE11419" t="inlineStr">
        <is>
          <t>nan</t>
        </is>
      </c>
      <c r="AW11419" t="inlineStr">
        <is>
          <t>nan</t>
        </is>
      </c>
      <c r="AX11419" t="inlineStr">
        <is>
          <t>nan</t>
        </is>
      </c>
      <c r="AY11419" t="inlineStr">
        <is>
          <t>nan</t>
        </is>
      </c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-5.088</v>
      </c>
      <c r="J11420" t="n">
        <v>2.292</v>
      </c>
      <c r="K11420" t="n">
        <v>3</v>
      </c>
      <c r="AC11420" t="inlineStr">
        <is>
          <t>nan</t>
        </is>
      </c>
      <c r="AD11420" t="inlineStr">
        <is>
          <t>nan</t>
        </is>
      </c>
      <c r="AE11420" t="inlineStr">
        <is>
          <t>nan</t>
        </is>
      </c>
      <c r="AW11420" t="inlineStr">
        <is>
          <t>nan</t>
        </is>
      </c>
      <c r="AX11420" t="inlineStr">
        <is>
          <t>nan</t>
        </is>
      </c>
      <c r="AY11420" t="inlineStr">
        <is>
          <t>nan</t>
        </is>
      </c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0.982</v>
      </c>
      <c r="J11421" t="n">
        <v>0.402</v>
      </c>
      <c r="K11421" t="n">
        <v>2</v>
      </c>
      <c r="AC11421" t="inlineStr">
        <is>
          <t>nan</t>
        </is>
      </c>
      <c r="AD11421" t="inlineStr">
        <is>
          <t>nan</t>
        </is>
      </c>
      <c r="AE11421" t="inlineStr">
        <is>
          <t>nan</t>
        </is>
      </c>
      <c r="AW11421" t="inlineStr">
        <is>
          <t>nan</t>
        </is>
      </c>
      <c r="AX11421" t="inlineStr">
        <is>
          <t>nan</t>
        </is>
      </c>
      <c r="AY11421" t="inlineStr">
        <is>
          <t>nan</t>
        </is>
      </c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-2.048</v>
      </c>
      <c r="J11422" t="n">
        <v>1.352</v>
      </c>
      <c r="K11422" t="n">
        <v>3</v>
      </c>
      <c r="AC11422" t="inlineStr">
        <is>
          <t>nan</t>
        </is>
      </c>
      <c r="AD11422" t="inlineStr">
        <is>
          <t>nan</t>
        </is>
      </c>
      <c r="AE11422" t="inlineStr">
        <is>
          <t>nan</t>
        </is>
      </c>
      <c r="AW11422" t="inlineStr">
        <is>
          <t>nan</t>
        </is>
      </c>
      <c r="AX11422" t="inlineStr">
        <is>
          <t>nan</t>
        </is>
      </c>
      <c r="AY11422" t="inlineStr">
        <is>
          <t>nan</t>
        </is>
      </c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-2.688</v>
      </c>
      <c r="J11423" t="n">
        <v>6.412</v>
      </c>
      <c r="K11423" t="n">
        <v>3</v>
      </c>
      <c r="AC11423" t="inlineStr">
        <is>
          <t>nan</t>
        </is>
      </c>
      <c r="AD11423" t="inlineStr">
        <is>
          <t>nan</t>
        </is>
      </c>
      <c r="AE11423" t="inlineStr">
        <is>
          <t>nan</t>
        </is>
      </c>
      <c r="AW11423" t="inlineStr">
        <is>
          <t>nan</t>
        </is>
      </c>
      <c r="AX11423" t="inlineStr">
        <is>
          <t>nan</t>
        </is>
      </c>
      <c r="AY11423" t="inlineStr">
        <is>
          <t>nan</t>
        </is>
      </c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-2.688</v>
      </c>
      <c r="J11424" t="n">
        <v>10.972</v>
      </c>
      <c r="K11424" t="n">
        <v>3</v>
      </c>
      <c r="AC11424" t="inlineStr">
        <is>
          <t>nan</t>
        </is>
      </c>
      <c r="AD11424" t="inlineStr">
        <is>
          <t>nan</t>
        </is>
      </c>
      <c r="AE11424" t="inlineStr">
        <is>
          <t>nan</t>
        </is>
      </c>
      <c r="AW11424" t="inlineStr">
        <is>
          <t>nan</t>
        </is>
      </c>
      <c r="AX11424" t="inlineStr">
        <is>
          <t>nan</t>
        </is>
      </c>
      <c r="AY11424" t="inlineStr">
        <is>
          <t>nan</t>
        </is>
      </c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-2.688</v>
      </c>
      <c r="J11425" t="n">
        <v>8.682</v>
      </c>
      <c r="K11425" t="n">
        <v>3</v>
      </c>
      <c r="AC11425" t="inlineStr">
        <is>
          <t>nan</t>
        </is>
      </c>
      <c r="AD11425" t="inlineStr">
        <is>
          <t>nan</t>
        </is>
      </c>
      <c r="AE11425" t="inlineStr">
        <is>
          <t>nan</t>
        </is>
      </c>
      <c r="AW11425" t="inlineStr">
        <is>
          <t>nan</t>
        </is>
      </c>
      <c r="AX11425" t="inlineStr">
        <is>
          <t>nan</t>
        </is>
      </c>
      <c r="AY11425" t="inlineStr">
        <is>
          <t>nan</t>
        </is>
      </c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-2.688</v>
      </c>
      <c r="J11426" t="n">
        <v>9.821999999999999</v>
      </c>
      <c r="K11426" t="n">
        <v>3</v>
      </c>
      <c r="AC11426" t="inlineStr">
        <is>
          <t>nan</t>
        </is>
      </c>
      <c r="AD11426" t="inlineStr">
        <is>
          <t>nan</t>
        </is>
      </c>
      <c r="AE11426" t="inlineStr">
        <is>
          <t>nan</t>
        </is>
      </c>
      <c r="AW11426" t="inlineStr">
        <is>
          <t>nan</t>
        </is>
      </c>
      <c r="AX11426" t="inlineStr">
        <is>
          <t>nan</t>
        </is>
      </c>
      <c r="AY11426" t="inlineStr">
        <is>
          <t>nan</t>
        </is>
      </c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-2.688</v>
      </c>
      <c r="J11427" t="n">
        <v>9.252000000000001</v>
      </c>
      <c r="K11427" t="n">
        <v>3</v>
      </c>
      <c r="AC11427" t="inlineStr">
        <is>
          <t>nan</t>
        </is>
      </c>
      <c r="AD11427" t="inlineStr">
        <is>
          <t>nan</t>
        </is>
      </c>
      <c r="AE11427" t="inlineStr">
        <is>
          <t>nan</t>
        </is>
      </c>
      <c r="AW11427" t="inlineStr">
        <is>
          <t>nan</t>
        </is>
      </c>
      <c r="AX11427" t="inlineStr">
        <is>
          <t>nan</t>
        </is>
      </c>
      <c r="AY11427" t="inlineStr">
        <is>
          <t>nan</t>
        </is>
      </c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-0.068</v>
      </c>
      <c r="J11428" t="n">
        <v>8.561999999999999</v>
      </c>
      <c r="K11428" t="n">
        <v>3</v>
      </c>
      <c r="AC11428" t="inlineStr">
        <is>
          <t>nan</t>
        </is>
      </c>
      <c r="AD11428" t="inlineStr">
        <is>
          <t>nan</t>
        </is>
      </c>
      <c r="AE11428" t="inlineStr">
        <is>
          <t>nan</t>
        </is>
      </c>
      <c r="AW11428" t="inlineStr">
        <is>
          <t>nan</t>
        </is>
      </c>
      <c r="AX11428" t="inlineStr">
        <is>
          <t>nan</t>
        </is>
      </c>
      <c r="AY11428" t="inlineStr">
        <is>
          <t>nan</t>
        </is>
      </c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-1.378</v>
      </c>
      <c r="J11429" t="n">
        <v>8.901999999999999</v>
      </c>
      <c r="K11429" t="n">
        <v>3</v>
      </c>
      <c r="AC11429" t="inlineStr">
        <is>
          <t>nan</t>
        </is>
      </c>
      <c r="AD11429" t="inlineStr">
        <is>
          <t>nan</t>
        </is>
      </c>
      <c r="AE11429" t="inlineStr">
        <is>
          <t>nan</t>
        </is>
      </c>
      <c r="AW11429" t="inlineStr">
        <is>
          <t>nan</t>
        </is>
      </c>
      <c r="AX11429" t="inlineStr">
        <is>
          <t>nan</t>
        </is>
      </c>
      <c r="AY11429" t="inlineStr">
        <is>
          <t>nan</t>
        </is>
      </c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-0.728</v>
      </c>
      <c r="J11430" t="n">
        <v>8.731999999999999</v>
      </c>
      <c r="K11430" t="n">
        <v>3</v>
      </c>
      <c r="AC11430" t="inlineStr">
        <is>
          <t>nan</t>
        </is>
      </c>
      <c r="AD11430" t="inlineStr">
        <is>
          <t>nan</t>
        </is>
      </c>
      <c r="AE11430" t="inlineStr">
        <is>
          <t>nan</t>
        </is>
      </c>
      <c r="AW11430" t="inlineStr">
        <is>
          <t>nan</t>
        </is>
      </c>
      <c r="AX11430" t="inlineStr">
        <is>
          <t>nan</t>
        </is>
      </c>
      <c r="AY11430" t="inlineStr">
        <is>
          <t>nan</t>
        </is>
      </c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-1.048</v>
      </c>
      <c r="J11431" t="n">
        <v>8.811999999999999</v>
      </c>
      <c r="K11431" t="n">
        <v>3</v>
      </c>
      <c r="AC11431" t="inlineStr">
        <is>
          <t>nan</t>
        </is>
      </c>
      <c r="AD11431" t="inlineStr">
        <is>
          <t>nan</t>
        </is>
      </c>
      <c r="AE11431" t="inlineStr">
        <is>
          <t>nan</t>
        </is>
      </c>
      <c r="AW11431" t="inlineStr">
        <is>
          <t>nan</t>
        </is>
      </c>
      <c r="AX11431" t="inlineStr">
        <is>
          <t>nan</t>
        </is>
      </c>
      <c r="AY11431" t="inlineStr">
        <is>
          <t>nan</t>
        </is>
      </c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-0.038</v>
      </c>
      <c r="J11432" t="n">
        <v>1.412</v>
      </c>
      <c r="K11432" t="n">
        <v>3</v>
      </c>
      <c r="AC11432" t="inlineStr">
        <is>
          <t>nan</t>
        </is>
      </c>
      <c r="AD11432" t="inlineStr">
        <is>
          <t>nan</t>
        </is>
      </c>
      <c r="AE11432" t="inlineStr">
        <is>
          <t>nan</t>
        </is>
      </c>
      <c r="AW11432" t="inlineStr">
        <is>
          <t>nan</t>
        </is>
      </c>
      <c r="AX11432" t="inlineStr">
        <is>
          <t>nan</t>
        </is>
      </c>
      <c r="AY11432" t="inlineStr">
        <is>
          <t>nan</t>
        </is>
      </c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-0.998</v>
      </c>
      <c r="J11433" t="n">
        <v>-0.798</v>
      </c>
      <c r="K11433" t="n">
        <v>-3</v>
      </c>
      <c r="AC11433" t="inlineStr">
        <is>
          <t>nan</t>
        </is>
      </c>
      <c r="AD11433" t="inlineStr">
        <is>
          <t>nan</t>
        </is>
      </c>
      <c r="AE11433" t="inlineStr">
        <is>
          <t>nan</t>
        </is>
      </c>
      <c r="AW11433" t="inlineStr">
        <is>
          <t>nan</t>
        </is>
      </c>
      <c r="AX11433" t="inlineStr">
        <is>
          <t>nan</t>
        </is>
      </c>
      <c r="AY11433" t="inlineStr">
        <is>
          <t>nan</t>
        </is>
      </c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-0.518</v>
      </c>
      <c r="J11434" t="n">
        <v>0.302</v>
      </c>
      <c r="K11434" t="n">
        <v>3</v>
      </c>
      <c r="AC11434" t="inlineStr">
        <is>
          <t>nan</t>
        </is>
      </c>
      <c r="AD11434" t="inlineStr">
        <is>
          <t>nan</t>
        </is>
      </c>
      <c r="AE11434" t="inlineStr">
        <is>
          <t>nan</t>
        </is>
      </c>
      <c r="AW11434" t="inlineStr">
        <is>
          <t>nan</t>
        </is>
      </c>
      <c r="AX11434" t="inlineStr">
        <is>
          <t>nan</t>
        </is>
      </c>
      <c r="AY11434" t="inlineStr">
        <is>
          <t>nan</t>
        </is>
      </c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1.282</v>
      </c>
      <c r="J11435" t="n">
        <v>-2.308</v>
      </c>
      <c r="K11435" t="n">
        <v>-2</v>
      </c>
      <c r="AC11435" t="inlineStr">
        <is>
          <t>nan</t>
        </is>
      </c>
      <c r="AD11435" t="inlineStr">
        <is>
          <t>nan</t>
        </is>
      </c>
      <c r="AE11435" t="inlineStr">
        <is>
          <t>nan</t>
        </is>
      </c>
      <c r="AW11435" t="inlineStr">
        <is>
          <t>nan</t>
        </is>
      </c>
      <c r="AX11435" t="inlineStr">
        <is>
          <t>nan</t>
        </is>
      </c>
      <c r="AY11435" t="inlineStr">
        <is>
          <t>nan</t>
        </is>
      </c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0.382</v>
      </c>
      <c r="J11436" t="n">
        <v>-0.998</v>
      </c>
      <c r="K11436" t="n">
        <v>-2</v>
      </c>
      <c r="AC11436" t="inlineStr">
        <is>
          <t>nan</t>
        </is>
      </c>
      <c r="AD11436" t="inlineStr">
        <is>
          <t>nan</t>
        </is>
      </c>
      <c r="AE11436" t="inlineStr">
        <is>
          <t>nan</t>
        </is>
      </c>
      <c r="AW11436" t="inlineStr">
        <is>
          <t>nan</t>
        </is>
      </c>
      <c r="AX11436" t="inlineStr">
        <is>
          <t>nan</t>
        </is>
      </c>
      <c r="AY11436" t="inlineStr">
        <is>
          <t>nan</t>
        </is>
      </c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1.662</v>
      </c>
      <c r="J11437" t="n">
        <v>2.372</v>
      </c>
      <c r="K11437" t="n">
        <v>2</v>
      </c>
      <c r="AC11437" t="inlineStr">
        <is>
          <t>nan</t>
        </is>
      </c>
      <c r="AD11437" t="inlineStr">
        <is>
          <t>nan</t>
        </is>
      </c>
      <c r="AE11437" t="inlineStr">
        <is>
          <t>nan</t>
        </is>
      </c>
      <c r="AW11437" t="inlineStr">
        <is>
          <t>nan</t>
        </is>
      </c>
      <c r="AX11437" t="inlineStr">
        <is>
          <t>nan</t>
        </is>
      </c>
      <c r="AY11437" t="inlineStr">
        <is>
          <t>nan</t>
        </is>
      </c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1.762</v>
      </c>
      <c r="J11438" t="n">
        <v>1.342</v>
      </c>
      <c r="K11438" t="n">
        <v>2</v>
      </c>
      <c r="AC11438" t="inlineStr">
        <is>
          <t>nan</t>
        </is>
      </c>
      <c r="AD11438" t="inlineStr">
        <is>
          <t>nan</t>
        </is>
      </c>
      <c r="AE11438" t="inlineStr">
        <is>
          <t>nan</t>
        </is>
      </c>
      <c r="AW11438" t="inlineStr">
        <is>
          <t>nan</t>
        </is>
      </c>
      <c r="AX11438" t="inlineStr">
        <is>
          <t>nan</t>
        </is>
      </c>
      <c r="AY11438" t="inlineStr">
        <is>
          <t>nan</t>
        </is>
      </c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1.552</v>
      </c>
      <c r="J11439" t="n">
        <v>1.362</v>
      </c>
      <c r="K11439" t="n">
        <v>2</v>
      </c>
      <c r="AC11439" t="inlineStr">
        <is>
          <t>nan</t>
        </is>
      </c>
      <c r="AD11439" t="inlineStr">
        <is>
          <t>nan</t>
        </is>
      </c>
      <c r="AE11439" t="inlineStr">
        <is>
          <t>nan</t>
        </is>
      </c>
      <c r="AW11439" t="inlineStr">
        <is>
          <t>nan</t>
        </is>
      </c>
      <c r="AX11439" t="inlineStr">
        <is>
          <t>nan</t>
        </is>
      </c>
      <c r="AY11439" t="inlineStr">
        <is>
          <t>nan</t>
        </is>
      </c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0.992</v>
      </c>
      <c r="J11440" t="n">
        <v>-2.738</v>
      </c>
      <c r="K11440" t="n">
        <v>-2</v>
      </c>
      <c r="AC11440" t="inlineStr">
        <is>
          <t>nan</t>
        </is>
      </c>
      <c r="AD11440" t="inlineStr">
        <is>
          <t>nan</t>
        </is>
      </c>
      <c r="AE11440" t="inlineStr">
        <is>
          <t>nan</t>
        </is>
      </c>
      <c r="AW11440" t="inlineStr">
        <is>
          <t>nan</t>
        </is>
      </c>
      <c r="AX11440" t="inlineStr">
        <is>
          <t>nan</t>
        </is>
      </c>
      <c r="AY11440" t="inlineStr">
        <is>
          <t>nan</t>
        </is>
      </c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-0.058</v>
      </c>
      <c r="J11441" t="n">
        <v>2.582</v>
      </c>
      <c r="K11441" t="n">
        <v>3</v>
      </c>
      <c r="AC11441" t="inlineStr">
        <is>
          <t>nan</t>
        </is>
      </c>
      <c r="AD11441" t="inlineStr">
        <is>
          <t>nan</t>
        </is>
      </c>
      <c r="AE11441" t="inlineStr">
        <is>
          <t>nan</t>
        </is>
      </c>
      <c r="AW11441" t="inlineStr">
        <is>
          <t>nan</t>
        </is>
      </c>
      <c r="AX11441" t="inlineStr">
        <is>
          <t>nan</t>
        </is>
      </c>
      <c r="AY11441" t="inlineStr">
        <is>
          <t>nan</t>
        </is>
      </c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-1.238</v>
      </c>
      <c r="J11442" t="n">
        <v>5.202</v>
      </c>
      <c r="K11442" t="n">
        <v>3</v>
      </c>
      <c r="AC11442" t="inlineStr">
        <is>
          <t>nan</t>
        </is>
      </c>
      <c r="AD11442" t="inlineStr">
        <is>
          <t>nan</t>
        </is>
      </c>
      <c r="AE11442" t="inlineStr">
        <is>
          <t>nan</t>
        </is>
      </c>
      <c r="AW11442" t="inlineStr">
        <is>
          <t>nan</t>
        </is>
      </c>
      <c r="AX11442" t="inlineStr">
        <is>
          <t>nan</t>
        </is>
      </c>
      <c r="AY11442" t="inlineStr">
        <is>
          <t>nan</t>
        </is>
      </c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0.382</v>
      </c>
      <c r="J11443" t="n">
        <v>2.052</v>
      </c>
      <c r="K11443" t="n">
        <v>2</v>
      </c>
      <c r="AC11443" t="inlineStr">
        <is>
          <t>nan</t>
        </is>
      </c>
      <c r="AD11443" t="inlineStr">
        <is>
          <t>nan</t>
        </is>
      </c>
      <c r="AE11443" t="inlineStr">
        <is>
          <t>nan</t>
        </is>
      </c>
      <c r="AW11443" t="inlineStr">
        <is>
          <t>nan</t>
        </is>
      </c>
      <c r="AX11443" t="inlineStr">
        <is>
          <t>nan</t>
        </is>
      </c>
      <c r="AY11443" t="inlineStr">
        <is>
          <t>nan</t>
        </is>
      </c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1.012</v>
      </c>
      <c r="J11444" t="n">
        <v>2.982</v>
      </c>
      <c r="K11444" t="n">
        <v>1</v>
      </c>
      <c r="AC11444" t="inlineStr">
        <is>
          <t>nan</t>
        </is>
      </c>
      <c r="AD11444" t="inlineStr">
        <is>
          <t>nan</t>
        </is>
      </c>
      <c r="AE11444" t="inlineStr">
        <is>
          <t>nan</t>
        </is>
      </c>
      <c r="AW11444" t="inlineStr">
        <is>
          <t>nan</t>
        </is>
      </c>
      <c r="AX11444" t="inlineStr">
        <is>
          <t>nan</t>
        </is>
      </c>
      <c r="AY11444" t="inlineStr">
        <is>
          <t>nan</t>
        </is>
      </c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0.282</v>
      </c>
      <c r="J11445" t="n">
        <v>2.842</v>
      </c>
      <c r="K11445" t="n">
        <v>1</v>
      </c>
      <c r="AC11445" t="inlineStr">
        <is>
          <t>nan</t>
        </is>
      </c>
      <c r="AD11445" t="inlineStr">
        <is>
          <t>nan</t>
        </is>
      </c>
      <c r="AE11445" t="inlineStr">
        <is>
          <t>nan</t>
        </is>
      </c>
      <c r="AW11445" t="inlineStr">
        <is>
          <t>nan</t>
        </is>
      </c>
      <c r="AX11445" t="inlineStr">
        <is>
          <t>nan</t>
        </is>
      </c>
      <c r="AY11445" t="inlineStr">
        <is>
          <t>nan</t>
        </is>
      </c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0.182</v>
      </c>
      <c r="J11446" t="n">
        <v>1.842</v>
      </c>
      <c r="K11446" t="n">
        <v>1</v>
      </c>
      <c r="AC11446" t="inlineStr">
        <is>
          <t>nan</t>
        </is>
      </c>
      <c r="AD11446" t="inlineStr">
        <is>
          <t>nan</t>
        </is>
      </c>
      <c r="AE11446" t="inlineStr">
        <is>
          <t>nan</t>
        </is>
      </c>
      <c r="AW11446" t="inlineStr">
        <is>
          <t>nan</t>
        </is>
      </c>
      <c r="AX11446" t="inlineStr">
        <is>
          <t>nan</t>
        </is>
      </c>
      <c r="AY11446" t="inlineStr">
        <is>
          <t>nan</t>
        </is>
      </c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-0.048</v>
      </c>
      <c r="J11447" t="n">
        <v>5.432</v>
      </c>
      <c r="K11447" t="n">
        <v>4</v>
      </c>
      <c r="AC11447" t="inlineStr">
        <is>
          <t>nan</t>
        </is>
      </c>
      <c r="AD11447" t="inlineStr">
        <is>
          <t>nan</t>
        </is>
      </c>
      <c r="AE11447" t="inlineStr">
        <is>
          <t>nan</t>
        </is>
      </c>
      <c r="AW11447" t="inlineStr">
        <is>
          <t>nan</t>
        </is>
      </c>
      <c r="AX11447" t="inlineStr">
        <is>
          <t>nan</t>
        </is>
      </c>
      <c r="AY11447" t="inlineStr">
        <is>
          <t>nan</t>
        </is>
      </c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-0.538</v>
      </c>
      <c r="J11448" t="n">
        <v>12.212</v>
      </c>
      <c r="K11448" t="n">
        <v>4</v>
      </c>
      <c r="AC11448" t="inlineStr">
        <is>
          <t>nan</t>
        </is>
      </c>
      <c r="AD11448" t="inlineStr">
        <is>
          <t>nan</t>
        </is>
      </c>
      <c r="AE11448" t="inlineStr">
        <is>
          <t>nan</t>
        </is>
      </c>
      <c r="AW11448" t="inlineStr">
        <is>
          <t>nan</t>
        </is>
      </c>
      <c r="AX11448" t="inlineStr">
        <is>
          <t>nan</t>
        </is>
      </c>
      <c r="AY11448" t="inlineStr">
        <is>
          <t>nan</t>
        </is>
      </c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-0.838</v>
      </c>
      <c r="J11449" t="n">
        <v>10.902</v>
      </c>
      <c r="K11449" t="n">
        <v>4</v>
      </c>
      <c r="AC11449" t="inlineStr">
        <is>
          <t>nan</t>
        </is>
      </c>
      <c r="AD11449" t="inlineStr">
        <is>
          <t>nan</t>
        </is>
      </c>
      <c r="AE11449" t="inlineStr">
        <is>
          <t>nan</t>
        </is>
      </c>
      <c r="AW11449" t="inlineStr">
        <is>
          <t>nan</t>
        </is>
      </c>
      <c r="AX11449" t="inlineStr">
        <is>
          <t>nan</t>
        </is>
      </c>
      <c r="AY11449" t="inlineStr">
        <is>
          <t>nan</t>
        </is>
      </c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-0.118</v>
      </c>
      <c r="J11450" t="n">
        <v>7.982</v>
      </c>
      <c r="K11450" t="n">
        <v>3</v>
      </c>
      <c r="AC11450" t="inlineStr">
        <is>
          <t>nan</t>
        </is>
      </c>
      <c r="AD11450" t="inlineStr">
        <is>
          <t>nan</t>
        </is>
      </c>
      <c r="AE11450" t="inlineStr">
        <is>
          <t>nan</t>
        </is>
      </c>
      <c r="AW11450" t="inlineStr">
        <is>
          <t>nan</t>
        </is>
      </c>
      <c r="AX11450" t="inlineStr">
        <is>
          <t>nan</t>
        </is>
      </c>
      <c r="AY11450" t="inlineStr">
        <is>
          <t>nan</t>
        </is>
      </c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-0.068</v>
      </c>
      <c r="J11451" t="n">
        <v>4.492</v>
      </c>
      <c r="K11451" t="n">
        <v>3</v>
      </c>
      <c r="AC11451" t="inlineStr">
        <is>
          <t>nan</t>
        </is>
      </c>
      <c r="AD11451" t="inlineStr">
        <is>
          <t>nan</t>
        </is>
      </c>
      <c r="AE11451" t="inlineStr">
        <is>
          <t>nan</t>
        </is>
      </c>
      <c r="AW11451" t="inlineStr">
        <is>
          <t>nan</t>
        </is>
      </c>
      <c r="AX11451" t="inlineStr">
        <is>
          <t>nan</t>
        </is>
      </c>
      <c r="AY11451" t="inlineStr">
        <is>
          <t>nan</t>
        </is>
      </c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-0.748</v>
      </c>
      <c r="J11452" t="n">
        <v>-0.9379999999999999</v>
      </c>
      <c r="K11452" t="n">
        <v>-4</v>
      </c>
      <c r="AC11452" t="inlineStr">
        <is>
          <t>nan</t>
        </is>
      </c>
      <c r="AD11452" t="inlineStr">
        <is>
          <t>nan</t>
        </is>
      </c>
      <c r="AE11452" t="inlineStr">
        <is>
          <t>nan</t>
        </is>
      </c>
      <c r="AW11452" t="inlineStr">
        <is>
          <t>nan</t>
        </is>
      </c>
      <c r="AX11452" t="inlineStr">
        <is>
          <t>nan</t>
        </is>
      </c>
      <c r="AY11452" t="inlineStr">
        <is>
          <t>nan</t>
        </is>
      </c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-0.328</v>
      </c>
      <c r="J11453" t="n">
        <v>2.772</v>
      </c>
      <c r="K11453" t="n">
        <v>4</v>
      </c>
      <c r="AC11453" t="inlineStr">
        <is>
          <t>nan</t>
        </is>
      </c>
      <c r="AD11453" t="inlineStr">
        <is>
          <t>nan</t>
        </is>
      </c>
      <c r="AE11453" t="inlineStr">
        <is>
          <t>nan</t>
        </is>
      </c>
      <c r="AW11453" t="inlineStr">
        <is>
          <t>nan</t>
        </is>
      </c>
      <c r="AX11453" t="inlineStr">
        <is>
          <t>nan</t>
        </is>
      </c>
      <c r="AY11453" t="inlineStr">
        <is>
          <t>nan</t>
        </is>
      </c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-0.528</v>
      </c>
      <c r="J11454" t="n">
        <v>4.112</v>
      </c>
      <c r="K11454" t="n">
        <v>4</v>
      </c>
      <c r="AC11454" t="inlineStr">
        <is>
          <t>nan</t>
        </is>
      </c>
      <c r="AD11454" t="inlineStr">
        <is>
          <t>nan</t>
        </is>
      </c>
      <c r="AE11454" t="inlineStr">
        <is>
          <t>nan</t>
        </is>
      </c>
      <c r="AW11454" t="inlineStr">
        <is>
          <t>nan</t>
        </is>
      </c>
      <c r="AX11454" t="inlineStr">
        <is>
          <t>nan</t>
        </is>
      </c>
      <c r="AY11454" t="inlineStr">
        <is>
          <t>nan</t>
        </is>
      </c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-0.168</v>
      </c>
      <c r="J11455" t="n">
        <v>4.522</v>
      </c>
      <c r="K11455" t="n">
        <v>4</v>
      </c>
      <c r="AC11455" t="inlineStr">
        <is>
          <t>nan</t>
        </is>
      </c>
      <c r="AD11455" t="inlineStr">
        <is>
          <t>nan</t>
        </is>
      </c>
      <c r="AE11455" t="inlineStr">
        <is>
          <t>nan</t>
        </is>
      </c>
      <c r="AW11455" t="inlineStr">
        <is>
          <t>nan</t>
        </is>
      </c>
      <c r="AX11455" t="inlineStr">
        <is>
          <t>nan</t>
        </is>
      </c>
      <c r="AY11455" t="inlineStr">
        <is>
          <t>nan</t>
        </is>
      </c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0.042</v>
      </c>
      <c r="J11456" t="n">
        <v>4.072</v>
      </c>
      <c r="K11456" t="n">
        <v>1</v>
      </c>
      <c r="AC11456" t="inlineStr">
        <is>
          <t>nan</t>
        </is>
      </c>
      <c r="AD11456" t="inlineStr">
        <is>
          <t>nan</t>
        </is>
      </c>
      <c r="AE11456" t="inlineStr">
        <is>
          <t>nan</t>
        </is>
      </c>
      <c r="AW11456" t="inlineStr">
        <is>
          <t>nan</t>
        </is>
      </c>
      <c r="AX11456" t="inlineStr">
        <is>
          <t>nan</t>
        </is>
      </c>
      <c r="AY11456" t="inlineStr">
        <is>
          <t>nan</t>
        </is>
      </c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0.302</v>
      </c>
      <c r="J11457" t="n">
        <v>5.432</v>
      </c>
      <c r="K11457" t="n">
        <v>1</v>
      </c>
      <c r="AC11457" t="inlineStr">
        <is>
          <t>nan</t>
        </is>
      </c>
      <c r="AD11457" t="inlineStr">
        <is>
          <t>nan</t>
        </is>
      </c>
      <c r="AE11457" t="inlineStr">
        <is>
          <t>nan</t>
        </is>
      </c>
      <c r="AW11457" t="inlineStr">
        <is>
          <t>nan</t>
        </is>
      </c>
      <c r="AX11457" t="inlineStr">
        <is>
          <t>nan</t>
        </is>
      </c>
      <c r="AY11457" t="inlineStr">
        <is>
          <t>nan</t>
        </is>
      </c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0.192</v>
      </c>
      <c r="J11458" t="n">
        <v>4.962</v>
      </c>
      <c r="K11458" t="n">
        <v>1</v>
      </c>
      <c r="AC11458" t="inlineStr">
        <is>
          <t>nan</t>
        </is>
      </c>
      <c r="AD11458" t="inlineStr">
        <is>
          <t>nan</t>
        </is>
      </c>
      <c r="AE11458" t="inlineStr">
        <is>
          <t>nan</t>
        </is>
      </c>
      <c r="AW11458" t="inlineStr">
        <is>
          <t>nan</t>
        </is>
      </c>
      <c r="AX11458" t="inlineStr">
        <is>
          <t>nan</t>
        </is>
      </c>
      <c r="AY11458" t="inlineStr">
        <is>
          <t>nan</t>
        </is>
      </c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0.232</v>
      </c>
      <c r="J11459" t="n">
        <v>5.302</v>
      </c>
      <c r="K11459" t="n">
        <v>1</v>
      </c>
      <c r="AC11459" t="inlineStr">
        <is>
          <t>nan</t>
        </is>
      </c>
      <c r="AD11459" t="inlineStr">
        <is>
          <t>nan</t>
        </is>
      </c>
      <c r="AE11459" t="inlineStr">
        <is>
          <t>nan</t>
        </is>
      </c>
      <c r="AW11459" t="inlineStr">
        <is>
          <t>nan</t>
        </is>
      </c>
      <c r="AX11459" t="inlineStr">
        <is>
          <t>nan</t>
        </is>
      </c>
      <c r="AY11459" t="inlineStr">
        <is>
          <t>nan</t>
        </is>
      </c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-0.388</v>
      </c>
      <c r="J11460" t="n">
        <v>5.202</v>
      </c>
      <c r="K11460" t="n">
        <v>4</v>
      </c>
      <c r="AC11460" t="inlineStr">
        <is>
          <t>nan</t>
        </is>
      </c>
      <c r="AD11460" t="inlineStr">
        <is>
          <t>nan</t>
        </is>
      </c>
      <c r="AE11460" t="inlineStr">
        <is>
          <t>nan</t>
        </is>
      </c>
      <c r="AW11460" t="inlineStr">
        <is>
          <t>nan</t>
        </is>
      </c>
      <c r="AX11460" t="inlineStr">
        <is>
          <t>nan</t>
        </is>
      </c>
      <c r="AY11460" t="inlineStr">
        <is>
          <t>nan</t>
        </is>
      </c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-0.488</v>
      </c>
      <c r="J11461" t="n">
        <v>7.852</v>
      </c>
      <c r="K11461" t="n">
        <v>4</v>
      </c>
      <c r="AC11461" t="inlineStr">
        <is>
          <t>nan</t>
        </is>
      </c>
      <c r="AD11461" t="inlineStr">
        <is>
          <t>nan</t>
        </is>
      </c>
      <c r="AE11461" t="inlineStr">
        <is>
          <t>nan</t>
        </is>
      </c>
      <c r="AW11461" t="inlineStr">
        <is>
          <t>nan</t>
        </is>
      </c>
      <c r="AX11461" t="inlineStr">
        <is>
          <t>nan</t>
        </is>
      </c>
      <c r="AY11461" t="inlineStr">
        <is>
          <t>nan</t>
        </is>
      </c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0.732</v>
      </c>
      <c r="J11462" t="n">
        <v>15.512</v>
      </c>
      <c r="K11462" t="n">
        <v>2</v>
      </c>
      <c r="AC11462" t="inlineStr">
        <is>
          <t>nan</t>
        </is>
      </c>
      <c r="AD11462" t="inlineStr">
        <is>
          <t>nan</t>
        </is>
      </c>
      <c r="AE11462" t="inlineStr">
        <is>
          <t>nan</t>
        </is>
      </c>
      <c r="AW11462" t="inlineStr">
        <is>
          <t>nan</t>
        </is>
      </c>
      <c r="AX11462" t="inlineStr">
        <is>
          <t>nan</t>
        </is>
      </c>
      <c r="AY11462" t="inlineStr">
        <is>
          <t>nan</t>
        </is>
      </c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0.122</v>
      </c>
      <c r="J11463" t="n">
        <v>11.682</v>
      </c>
      <c r="K11463" t="n">
        <v>2</v>
      </c>
      <c r="AC11463" t="inlineStr">
        <is>
          <t>nan</t>
        </is>
      </c>
      <c r="AD11463" t="inlineStr">
        <is>
          <t>nan</t>
        </is>
      </c>
      <c r="AE11463" t="inlineStr">
        <is>
          <t>nan</t>
        </is>
      </c>
      <c r="AW11463" t="inlineStr">
        <is>
          <t>nan</t>
        </is>
      </c>
      <c r="AX11463" t="inlineStr">
        <is>
          <t>nan</t>
        </is>
      </c>
      <c r="AY11463" t="inlineStr">
        <is>
          <t>nan</t>
        </is>
      </c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3.822</v>
      </c>
      <c r="J11464" t="n">
        <v>5.012</v>
      </c>
      <c r="K11464" t="n">
        <v>2</v>
      </c>
      <c r="AC11464" t="inlineStr">
        <is>
          <t>nan</t>
        </is>
      </c>
      <c r="AD11464" t="inlineStr">
        <is>
          <t>nan</t>
        </is>
      </c>
      <c r="AE11464" t="inlineStr">
        <is>
          <t>nan</t>
        </is>
      </c>
      <c r="AW11464" t="inlineStr">
        <is>
          <t>nan</t>
        </is>
      </c>
      <c r="AX11464" t="inlineStr">
        <is>
          <t>nan</t>
        </is>
      </c>
      <c r="AY11464" t="inlineStr">
        <is>
          <t>nan</t>
        </is>
      </c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3.662</v>
      </c>
      <c r="J11465" t="n">
        <v>4.212</v>
      </c>
      <c r="K11465" t="n">
        <v>2</v>
      </c>
      <c r="AC11465" t="inlineStr">
        <is>
          <t>nan</t>
        </is>
      </c>
      <c r="AD11465" t="inlineStr">
        <is>
          <t>nan</t>
        </is>
      </c>
      <c r="AE11465" t="inlineStr">
        <is>
          <t>nan</t>
        </is>
      </c>
      <c r="AW11465" t="inlineStr">
        <is>
          <t>nan</t>
        </is>
      </c>
      <c r="AX11465" t="inlineStr">
        <is>
          <t>nan</t>
        </is>
      </c>
      <c r="AY11465" t="inlineStr">
        <is>
          <t>nan</t>
        </is>
      </c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3.212</v>
      </c>
      <c r="J11466" t="n">
        <v>4.542</v>
      </c>
      <c r="K11466" t="n">
        <v>2</v>
      </c>
      <c r="AC11466" t="inlineStr">
        <is>
          <t>nan</t>
        </is>
      </c>
      <c r="AD11466" t="inlineStr">
        <is>
          <t>nan</t>
        </is>
      </c>
      <c r="AE11466" t="inlineStr">
        <is>
          <t>nan</t>
        </is>
      </c>
      <c r="AW11466" t="inlineStr">
        <is>
          <t>nan</t>
        </is>
      </c>
      <c r="AX11466" t="inlineStr">
        <is>
          <t>nan</t>
        </is>
      </c>
      <c r="AY11466" t="inlineStr">
        <is>
          <t>nan</t>
        </is>
      </c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1.032</v>
      </c>
      <c r="J11467" t="n">
        <v>2.922</v>
      </c>
      <c r="K11467" t="n">
        <v>1</v>
      </c>
      <c r="AC11467" t="inlineStr">
        <is>
          <t>nan</t>
        </is>
      </c>
      <c r="AD11467" t="inlineStr">
        <is>
          <t>nan</t>
        </is>
      </c>
      <c r="AE11467" t="inlineStr">
        <is>
          <t>nan</t>
        </is>
      </c>
      <c r="AW11467" t="inlineStr">
        <is>
          <t>nan</t>
        </is>
      </c>
      <c r="AX11467" t="inlineStr">
        <is>
          <t>nan</t>
        </is>
      </c>
      <c r="AY11467" t="inlineStr">
        <is>
          <t>nan</t>
        </is>
      </c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0.402</v>
      </c>
      <c r="J11468" t="n">
        <v>5.522</v>
      </c>
      <c r="K11468" t="n">
        <v>1</v>
      </c>
      <c r="AC11468" t="inlineStr">
        <is>
          <t>nan</t>
        </is>
      </c>
      <c r="AD11468" t="inlineStr">
        <is>
          <t>nan</t>
        </is>
      </c>
      <c r="AE11468" t="inlineStr">
        <is>
          <t>nan</t>
        </is>
      </c>
      <c r="AW11468" t="inlineStr">
        <is>
          <t>nan</t>
        </is>
      </c>
      <c r="AX11468" t="inlineStr">
        <is>
          <t>nan</t>
        </is>
      </c>
      <c r="AY11468" t="inlineStr">
        <is>
          <t>nan</t>
        </is>
      </c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0.07199999999999999</v>
      </c>
      <c r="J11469" t="n">
        <v>4.422</v>
      </c>
      <c r="K11469" t="n">
        <v>2</v>
      </c>
      <c r="AC11469" t="inlineStr">
        <is>
          <t>nan</t>
        </is>
      </c>
      <c r="AD11469" t="inlineStr">
        <is>
          <t>nan</t>
        </is>
      </c>
      <c r="AE11469" t="inlineStr">
        <is>
          <t>nan</t>
        </is>
      </c>
      <c r="AW11469" t="inlineStr">
        <is>
          <t>nan</t>
        </is>
      </c>
      <c r="AX11469" t="inlineStr">
        <is>
          <t>nan</t>
        </is>
      </c>
      <c r="AY11469" t="inlineStr">
        <is>
          <t>nan</t>
        </is>
      </c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1.382</v>
      </c>
      <c r="J11470" t="n">
        <v>5.742</v>
      </c>
      <c r="K11470" t="n">
        <v>2</v>
      </c>
      <c r="AC11470" t="inlineStr">
        <is>
          <t>nan</t>
        </is>
      </c>
      <c r="AD11470" t="inlineStr">
        <is>
          <t>nan</t>
        </is>
      </c>
      <c r="AE11470" t="inlineStr">
        <is>
          <t>nan</t>
        </is>
      </c>
      <c r="AW11470" t="inlineStr">
        <is>
          <t>nan</t>
        </is>
      </c>
      <c r="AX11470" t="inlineStr">
        <is>
          <t>nan</t>
        </is>
      </c>
      <c r="AY11470" t="inlineStr">
        <is>
          <t>nan</t>
        </is>
      </c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1.882</v>
      </c>
      <c r="J11471" t="n">
        <v>5.172</v>
      </c>
      <c r="K11471" t="n">
        <v>1</v>
      </c>
      <c r="AC11471" t="inlineStr">
        <is>
          <t>nan</t>
        </is>
      </c>
      <c r="AD11471" t="inlineStr">
        <is>
          <t>nan</t>
        </is>
      </c>
      <c r="AE11471" t="inlineStr">
        <is>
          <t>nan</t>
        </is>
      </c>
      <c r="AW11471" t="inlineStr">
        <is>
          <t>nan</t>
        </is>
      </c>
      <c r="AX11471" t="inlineStr">
        <is>
          <t>nan</t>
        </is>
      </c>
      <c r="AY11471" t="inlineStr">
        <is>
          <t>nan</t>
        </is>
      </c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2.212</v>
      </c>
      <c r="J11472" t="n">
        <v>8.752000000000001</v>
      </c>
      <c r="K11472" t="n">
        <v>2</v>
      </c>
      <c r="AC11472" t="inlineStr">
        <is>
          <t>nan</t>
        </is>
      </c>
      <c r="AD11472" t="inlineStr">
        <is>
          <t>nan</t>
        </is>
      </c>
      <c r="AE11472" t="inlineStr">
        <is>
          <t>nan</t>
        </is>
      </c>
      <c r="AW11472" t="inlineStr">
        <is>
          <t>nan</t>
        </is>
      </c>
      <c r="AX11472" t="inlineStr">
        <is>
          <t>nan</t>
        </is>
      </c>
      <c r="AY11472" t="inlineStr">
        <is>
          <t>nan</t>
        </is>
      </c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2.292</v>
      </c>
      <c r="J11473" t="n">
        <v>2.912</v>
      </c>
      <c r="K11473" t="n">
        <v>2</v>
      </c>
      <c r="AC11473" t="inlineStr">
        <is>
          <t>nan</t>
        </is>
      </c>
      <c r="AD11473" t="inlineStr">
        <is>
          <t>nan</t>
        </is>
      </c>
      <c r="AE11473" t="inlineStr">
        <is>
          <t>nan</t>
        </is>
      </c>
      <c r="AW11473" t="inlineStr">
        <is>
          <t>nan</t>
        </is>
      </c>
      <c r="AX11473" t="inlineStr">
        <is>
          <t>nan</t>
        </is>
      </c>
      <c r="AY11473" t="inlineStr">
        <is>
          <t>nan</t>
        </is>
      </c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1.802</v>
      </c>
      <c r="J11474" t="n">
        <v>-0.238</v>
      </c>
      <c r="K11474" t="n">
        <v>-2</v>
      </c>
      <c r="AC11474" t="inlineStr">
        <is>
          <t>nan</t>
        </is>
      </c>
      <c r="AD11474" t="inlineStr">
        <is>
          <t>nan</t>
        </is>
      </c>
      <c r="AE11474" t="inlineStr">
        <is>
          <t>nan</t>
        </is>
      </c>
      <c r="AW11474" t="inlineStr">
        <is>
          <t>nan</t>
        </is>
      </c>
      <c r="AX11474" t="inlineStr">
        <is>
          <t>nan</t>
        </is>
      </c>
      <c r="AY11474" t="inlineStr">
        <is>
          <t>nan</t>
        </is>
      </c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2.562</v>
      </c>
      <c r="J11475" t="n">
        <v>-1.818</v>
      </c>
      <c r="K11475" t="n">
        <v>-2</v>
      </c>
      <c r="AC11475" t="inlineStr">
        <is>
          <t>nan</t>
        </is>
      </c>
      <c r="AD11475" t="inlineStr">
        <is>
          <t>nan</t>
        </is>
      </c>
      <c r="AE11475" t="inlineStr">
        <is>
          <t>nan</t>
        </is>
      </c>
      <c r="AW11475" t="inlineStr">
        <is>
          <t>nan</t>
        </is>
      </c>
      <c r="AX11475" t="inlineStr">
        <is>
          <t>nan</t>
        </is>
      </c>
      <c r="AY11475" t="inlineStr">
        <is>
          <t>nan</t>
        </is>
      </c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2.272</v>
      </c>
      <c r="J11476" t="n">
        <v>-2.278</v>
      </c>
      <c r="K11476" t="n">
        <v>-2</v>
      </c>
      <c r="AC11476" t="inlineStr">
        <is>
          <t>nan</t>
        </is>
      </c>
      <c r="AD11476" t="inlineStr">
        <is>
          <t>nan</t>
        </is>
      </c>
      <c r="AE11476" t="inlineStr">
        <is>
          <t>nan</t>
        </is>
      </c>
      <c r="AW11476" t="inlineStr">
        <is>
          <t>nan</t>
        </is>
      </c>
      <c r="AX11476" t="inlineStr">
        <is>
          <t>nan</t>
        </is>
      </c>
      <c r="AY11476" t="inlineStr">
        <is>
          <t>nan</t>
        </is>
      </c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2.122</v>
      </c>
      <c r="J11477" t="n">
        <v>-0.968</v>
      </c>
      <c r="K11477" t="n">
        <v>-2</v>
      </c>
      <c r="AC11477" t="inlineStr">
        <is>
          <t>nan</t>
        </is>
      </c>
      <c r="AD11477" t="inlineStr">
        <is>
          <t>nan</t>
        </is>
      </c>
      <c r="AE11477" t="inlineStr">
        <is>
          <t>nan</t>
        </is>
      </c>
      <c r="AW11477" t="inlineStr">
        <is>
          <t>nan</t>
        </is>
      </c>
      <c r="AX11477" t="inlineStr">
        <is>
          <t>nan</t>
        </is>
      </c>
      <c r="AY11477" t="inlineStr">
        <is>
          <t>nan</t>
        </is>
      </c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2.272</v>
      </c>
      <c r="J11478" t="n">
        <v>-9.598000000000001</v>
      </c>
      <c r="K11478" t="n">
        <v>-2</v>
      </c>
      <c r="AC11478" t="inlineStr">
        <is>
          <t>nan</t>
        </is>
      </c>
      <c r="AD11478" t="inlineStr">
        <is>
          <t>nan</t>
        </is>
      </c>
      <c r="AE11478" t="inlineStr">
        <is>
          <t>nan</t>
        </is>
      </c>
      <c r="AW11478" t="inlineStr">
        <is>
          <t>nan</t>
        </is>
      </c>
      <c r="AX11478" t="inlineStr">
        <is>
          <t>nan</t>
        </is>
      </c>
      <c r="AY11478" t="inlineStr">
        <is>
          <t>nan</t>
        </is>
      </c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1.822</v>
      </c>
      <c r="J11479" t="n">
        <v>-7.388</v>
      </c>
      <c r="K11479" t="n">
        <v>-2</v>
      </c>
      <c r="AC11479" t="inlineStr">
        <is>
          <t>nan</t>
        </is>
      </c>
      <c r="AD11479" t="inlineStr">
        <is>
          <t>nan</t>
        </is>
      </c>
      <c r="AE11479" t="inlineStr">
        <is>
          <t>nan</t>
        </is>
      </c>
      <c r="AW11479" t="inlineStr">
        <is>
          <t>nan</t>
        </is>
      </c>
      <c r="AX11479" t="inlineStr">
        <is>
          <t>nan</t>
        </is>
      </c>
      <c r="AY11479" t="inlineStr">
        <is>
          <t>nan</t>
        </is>
      </c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1.102</v>
      </c>
      <c r="J11480" t="n">
        <v>-4.378</v>
      </c>
      <c r="K11480" t="n">
        <v>-2</v>
      </c>
      <c r="AC11480" t="inlineStr">
        <is>
          <t>nan</t>
        </is>
      </c>
      <c r="AD11480" t="inlineStr">
        <is>
          <t>nan</t>
        </is>
      </c>
      <c r="AE11480" t="inlineStr">
        <is>
          <t>nan</t>
        </is>
      </c>
      <c r="AW11480" t="inlineStr">
        <is>
          <t>nan</t>
        </is>
      </c>
      <c r="AX11480" t="inlineStr">
        <is>
          <t>nan</t>
        </is>
      </c>
      <c r="AY11480" t="inlineStr">
        <is>
          <t>nan</t>
        </is>
      </c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-1.588</v>
      </c>
      <c r="J11481" t="n">
        <v>4.452</v>
      </c>
      <c r="K11481" t="n">
        <v>4</v>
      </c>
      <c r="AC11481" t="inlineStr">
        <is>
          <t>nan</t>
        </is>
      </c>
      <c r="AD11481" t="inlineStr">
        <is>
          <t>nan</t>
        </is>
      </c>
      <c r="AE11481" t="inlineStr">
        <is>
          <t>nan</t>
        </is>
      </c>
      <c r="AW11481" t="inlineStr">
        <is>
          <t>nan</t>
        </is>
      </c>
      <c r="AX11481" t="inlineStr">
        <is>
          <t>nan</t>
        </is>
      </c>
      <c r="AY11481" t="inlineStr">
        <is>
          <t>nan</t>
        </is>
      </c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-0.248</v>
      </c>
      <c r="J11482" t="n">
        <v>0.032</v>
      </c>
      <c r="K11482" t="n">
        <v>3</v>
      </c>
      <c r="AC11482" t="inlineStr">
        <is>
          <t>nan</t>
        </is>
      </c>
      <c r="AD11482" t="inlineStr">
        <is>
          <t>nan</t>
        </is>
      </c>
      <c r="AE11482" t="inlineStr">
        <is>
          <t>nan</t>
        </is>
      </c>
      <c r="AW11482" t="inlineStr">
        <is>
          <t>nan</t>
        </is>
      </c>
      <c r="AX11482" t="inlineStr">
        <is>
          <t>nan</t>
        </is>
      </c>
      <c r="AY11482" t="inlineStr">
        <is>
          <t>nan</t>
        </is>
      </c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0.162</v>
      </c>
      <c r="J11483" t="n">
        <v>0.872</v>
      </c>
      <c r="K11483" t="n">
        <v>1</v>
      </c>
      <c r="AC11483" t="inlineStr">
        <is>
          <t>nan</t>
        </is>
      </c>
      <c r="AD11483" t="inlineStr">
        <is>
          <t>nan</t>
        </is>
      </c>
      <c r="AE11483" t="inlineStr">
        <is>
          <t>nan</t>
        </is>
      </c>
      <c r="AW11483" t="inlineStr">
        <is>
          <t>nan</t>
        </is>
      </c>
      <c r="AX11483" t="inlineStr">
        <is>
          <t>nan</t>
        </is>
      </c>
      <c r="AY11483" t="inlineStr">
        <is>
          <t>nan</t>
        </is>
      </c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0.102</v>
      </c>
      <c r="J11484" t="n">
        <v>3.532</v>
      </c>
      <c r="K11484" t="n">
        <v>1</v>
      </c>
      <c r="AC11484" t="inlineStr">
        <is>
          <t>nan</t>
        </is>
      </c>
      <c r="AD11484" t="inlineStr">
        <is>
          <t>nan</t>
        </is>
      </c>
      <c r="AE11484" t="inlineStr">
        <is>
          <t>nan</t>
        </is>
      </c>
      <c r="AW11484" t="inlineStr">
        <is>
          <t>nan</t>
        </is>
      </c>
      <c r="AX11484" t="inlineStr">
        <is>
          <t>nan</t>
        </is>
      </c>
      <c r="AY11484" t="inlineStr">
        <is>
          <t>nan</t>
        </is>
      </c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-0.138</v>
      </c>
      <c r="J11485" t="n">
        <v>3.142</v>
      </c>
      <c r="K11485" t="n">
        <v>4</v>
      </c>
      <c r="AC11485" t="inlineStr">
        <is>
          <t>nan</t>
        </is>
      </c>
      <c r="AD11485" t="inlineStr">
        <is>
          <t>nan</t>
        </is>
      </c>
      <c r="AE11485" t="inlineStr">
        <is>
          <t>nan</t>
        </is>
      </c>
      <c r="AW11485" t="inlineStr">
        <is>
          <t>nan</t>
        </is>
      </c>
      <c r="AX11485" t="inlineStr">
        <is>
          <t>nan</t>
        </is>
      </c>
      <c r="AY11485" t="inlineStr">
        <is>
          <t>nan</t>
        </is>
      </c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-0.928</v>
      </c>
      <c r="J11486" t="n">
        <v>-1.798</v>
      </c>
      <c r="K11486" t="n">
        <v>-4</v>
      </c>
      <c r="AC11486" t="inlineStr">
        <is>
          <t>nan</t>
        </is>
      </c>
      <c r="AD11486" t="inlineStr">
        <is>
          <t>nan</t>
        </is>
      </c>
      <c r="AE11486" t="inlineStr">
        <is>
          <t>nan</t>
        </is>
      </c>
      <c r="AW11486" t="inlineStr">
        <is>
          <t>nan</t>
        </is>
      </c>
      <c r="AX11486" t="inlineStr">
        <is>
          <t>nan</t>
        </is>
      </c>
      <c r="AY11486" t="inlineStr">
        <is>
          <t>nan</t>
        </is>
      </c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-1.438</v>
      </c>
      <c r="J11487" t="n">
        <v>-4.138</v>
      </c>
      <c r="K11487" t="n">
        <v>-3</v>
      </c>
      <c r="AC11487" t="inlineStr">
        <is>
          <t>nan</t>
        </is>
      </c>
      <c r="AD11487" t="inlineStr">
        <is>
          <t>nan</t>
        </is>
      </c>
      <c r="AE11487" t="inlineStr">
        <is>
          <t>nan</t>
        </is>
      </c>
      <c r="AW11487" t="inlineStr">
        <is>
          <t>nan</t>
        </is>
      </c>
      <c r="AX11487" t="inlineStr">
        <is>
          <t>nan</t>
        </is>
      </c>
      <c r="AY11487" t="inlineStr">
        <is>
          <t>nan</t>
        </is>
      </c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-1.568</v>
      </c>
      <c r="J11488" t="n">
        <v>-2.378</v>
      </c>
      <c r="K11488" t="n">
        <v>-3</v>
      </c>
      <c r="AC11488" t="inlineStr">
        <is>
          <t>nan</t>
        </is>
      </c>
      <c r="AD11488" t="inlineStr">
        <is>
          <t>nan</t>
        </is>
      </c>
      <c r="AE11488" t="inlineStr">
        <is>
          <t>nan</t>
        </is>
      </c>
      <c r="AW11488" t="inlineStr">
        <is>
          <t>nan</t>
        </is>
      </c>
      <c r="AX11488" t="inlineStr">
        <is>
          <t>nan</t>
        </is>
      </c>
      <c r="AY11488" t="inlineStr">
        <is>
          <t>nan</t>
        </is>
      </c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-1.618</v>
      </c>
      <c r="J11489" t="n">
        <v>-5.988</v>
      </c>
      <c r="K11489" t="n">
        <v>-3</v>
      </c>
      <c r="AC11489" t="inlineStr">
        <is>
          <t>nan</t>
        </is>
      </c>
      <c r="AD11489" t="inlineStr">
        <is>
          <t>nan</t>
        </is>
      </c>
      <c r="AE11489" t="inlineStr">
        <is>
          <t>nan</t>
        </is>
      </c>
      <c r="AW11489" t="inlineStr">
        <is>
          <t>nan</t>
        </is>
      </c>
      <c r="AX11489" t="inlineStr">
        <is>
          <t>nan</t>
        </is>
      </c>
      <c r="AY11489" t="inlineStr">
        <is>
          <t>nan</t>
        </is>
      </c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-1.298</v>
      </c>
      <c r="J11490" t="n">
        <v>-6.888</v>
      </c>
      <c r="K11490" t="n">
        <v>-3</v>
      </c>
      <c r="AC11490" t="inlineStr">
        <is>
          <t>nan</t>
        </is>
      </c>
      <c r="AD11490" t="inlineStr">
        <is>
          <t>nan</t>
        </is>
      </c>
      <c r="AE11490" t="inlineStr">
        <is>
          <t>nan</t>
        </is>
      </c>
      <c r="AW11490" t="inlineStr">
        <is>
          <t>nan</t>
        </is>
      </c>
      <c r="AX11490" t="inlineStr">
        <is>
          <t>nan</t>
        </is>
      </c>
      <c r="AY11490" t="inlineStr">
        <is>
          <t>nan</t>
        </is>
      </c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-1.318</v>
      </c>
      <c r="J11491" t="n">
        <v>-6.748</v>
      </c>
      <c r="K11491" t="n">
        <v>-3</v>
      </c>
      <c r="AC11491" t="inlineStr">
        <is>
          <t>nan</t>
        </is>
      </c>
      <c r="AD11491" t="inlineStr">
        <is>
          <t>nan</t>
        </is>
      </c>
      <c r="AE11491" t="inlineStr">
        <is>
          <t>nan</t>
        </is>
      </c>
      <c r="AW11491" t="inlineStr">
        <is>
          <t>nan</t>
        </is>
      </c>
      <c r="AX11491" t="inlineStr">
        <is>
          <t>nan</t>
        </is>
      </c>
      <c r="AY11491" t="inlineStr">
        <is>
          <t>nan</t>
        </is>
      </c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-0.748</v>
      </c>
      <c r="J11492" t="n">
        <v>-1.268</v>
      </c>
      <c r="K11492" t="n">
        <v>-3</v>
      </c>
      <c r="AC11492" t="inlineStr">
        <is>
          <t>nan</t>
        </is>
      </c>
      <c r="AD11492" t="inlineStr">
        <is>
          <t>nan</t>
        </is>
      </c>
      <c r="AE11492" t="inlineStr">
        <is>
          <t>nan</t>
        </is>
      </c>
      <c r="AW11492" t="inlineStr">
        <is>
          <t>nan</t>
        </is>
      </c>
      <c r="AX11492" t="inlineStr">
        <is>
          <t>nan</t>
        </is>
      </c>
      <c r="AY11492" t="inlineStr">
        <is>
          <t>nan</t>
        </is>
      </c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-0.228</v>
      </c>
      <c r="J11493" t="n">
        <v>-0.148</v>
      </c>
      <c r="K11493" t="n">
        <v>-3</v>
      </c>
      <c r="AC11493" t="inlineStr">
        <is>
          <t>nan</t>
        </is>
      </c>
      <c r="AD11493" t="inlineStr">
        <is>
          <t>nan</t>
        </is>
      </c>
      <c r="AE11493" t="inlineStr">
        <is>
          <t>nan</t>
        </is>
      </c>
      <c r="AW11493" t="inlineStr">
        <is>
          <t>nan</t>
        </is>
      </c>
      <c r="AX11493" t="inlineStr">
        <is>
          <t>nan</t>
        </is>
      </c>
      <c r="AY11493" t="inlineStr">
        <is>
          <t>nan</t>
        </is>
      </c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1.452</v>
      </c>
      <c r="J11494" t="n">
        <v>-1.688</v>
      </c>
      <c r="K11494" t="n">
        <v>-2</v>
      </c>
      <c r="AC11494" t="inlineStr">
        <is>
          <t>nan</t>
        </is>
      </c>
      <c r="AD11494" t="inlineStr">
        <is>
          <t>nan</t>
        </is>
      </c>
      <c r="AE11494" t="inlineStr">
        <is>
          <t>nan</t>
        </is>
      </c>
      <c r="AW11494" t="inlineStr">
        <is>
          <t>nan</t>
        </is>
      </c>
      <c r="AX11494" t="inlineStr">
        <is>
          <t>nan</t>
        </is>
      </c>
      <c r="AY11494" t="inlineStr">
        <is>
          <t>nan</t>
        </is>
      </c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0.982</v>
      </c>
      <c r="J11495" t="n">
        <v>-0.128</v>
      </c>
      <c r="K11495" t="n">
        <v>-1</v>
      </c>
      <c r="AC11495" t="inlineStr">
        <is>
          <t>nan</t>
        </is>
      </c>
      <c r="AD11495" t="inlineStr">
        <is>
          <t>nan</t>
        </is>
      </c>
      <c r="AE11495" t="inlineStr">
        <is>
          <t>nan</t>
        </is>
      </c>
      <c r="AW11495" t="inlineStr">
        <is>
          <t>nan</t>
        </is>
      </c>
      <c r="AX11495" t="inlineStr">
        <is>
          <t>nan</t>
        </is>
      </c>
      <c r="AY11495" t="inlineStr">
        <is>
          <t>nan</t>
        </is>
      </c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1.202</v>
      </c>
      <c r="J11496" t="n">
        <v>-0.908</v>
      </c>
      <c r="K11496" t="n">
        <v>-2</v>
      </c>
      <c r="AC11496" t="inlineStr">
        <is>
          <t>nan</t>
        </is>
      </c>
      <c r="AD11496" t="inlineStr">
        <is>
          <t>nan</t>
        </is>
      </c>
      <c r="AE11496" t="inlineStr">
        <is>
          <t>nan</t>
        </is>
      </c>
      <c r="AW11496" t="inlineStr">
        <is>
          <t>nan</t>
        </is>
      </c>
      <c r="AX11496" t="inlineStr">
        <is>
          <t>nan</t>
        </is>
      </c>
      <c r="AY11496" t="inlineStr">
        <is>
          <t>nan</t>
        </is>
      </c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1.092</v>
      </c>
      <c r="J11497" t="n">
        <v>-0.518</v>
      </c>
      <c r="K11497" t="n">
        <v>-2</v>
      </c>
      <c r="AC11497" t="inlineStr">
        <is>
          <t>nan</t>
        </is>
      </c>
      <c r="AD11497" t="inlineStr">
        <is>
          <t>nan</t>
        </is>
      </c>
      <c r="AE11497" t="inlineStr">
        <is>
          <t>nan</t>
        </is>
      </c>
      <c r="AW11497" t="inlineStr">
        <is>
          <t>nan</t>
        </is>
      </c>
      <c r="AX11497" t="inlineStr">
        <is>
          <t>nan</t>
        </is>
      </c>
      <c r="AY11497" t="inlineStr">
        <is>
          <t>nan</t>
        </is>
      </c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1.142</v>
      </c>
      <c r="J11498" t="n">
        <v>-0.708</v>
      </c>
      <c r="K11498" t="n">
        <v>-2</v>
      </c>
      <c r="AC11498" t="inlineStr">
        <is>
          <t>nan</t>
        </is>
      </c>
      <c r="AD11498" t="inlineStr">
        <is>
          <t>nan</t>
        </is>
      </c>
      <c r="AE11498" t="inlineStr">
        <is>
          <t>nan</t>
        </is>
      </c>
      <c r="AW11498" t="inlineStr">
        <is>
          <t>nan</t>
        </is>
      </c>
      <c r="AX11498" t="inlineStr">
        <is>
          <t>nan</t>
        </is>
      </c>
      <c r="AY11498" t="inlineStr">
        <is>
          <t>nan</t>
        </is>
      </c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3.052</v>
      </c>
      <c r="J11499" t="n">
        <v>-1.958</v>
      </c>
      <c r="K11499" t="n">
        <v>-2</v>
      </c>
      <c r="AC11499" t="inlineStr">
        <is>
          <t>nan</t>
        </is>
      </c>
      <c r="AD11499" t="inlineStr">
        <is>
          <t>nan</t>
        </is>
      </c>
      <c r="AE11499" t="inlineStr">
        <is>
          <t>nan</t>
        </is>
      </c>
      <c r="AW11499" t="inlineStr">
        <is>
          <t>nan</t>
        </is>
      </c>
      <c r="AX11499" t="inlineStr">
        <is>
          <t>nan</t>
        </is>
      </c>
      <c r="AY11499" t="inlineStr">
        <is>
          <t>nan</t>
        </is>
      </c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2.092</v>
      </c>
      <c r="J11500" t="n">
        <v>-1.328</v>
      </c>
      <c r="K11500" t="n">
        <v>-2</v>
      </c>
      <c r="AC11500" t="inlineStr">
        <is>
          <t>nan</t>
        </is>
      </c>
      <c r="AD11500" t="inlineStr">
        <is>
          <t>nan</t>
        </is>
      </c>
      <c r="AE11500" t="inlineStr">
        <is>
          <t>nan</t>
        </is>
      </c>
      <c r="AW11500" t="inlineStr">
        <is>
          <t>nan</t>
        </is>
      </c>
      <c r="AX11500" t="inlineStr">
        <is>
          <t>nan</t>
        </is>
      </c>
      <c r="AY11500" t="inlineStr">
        <is>
          <t>nan</t>
        </is>
      </c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2.682</v>
      </c>
      <c r="J11501" t="n">
        <v>-1.698</v>
      </c>
      <c r="K11501" t="n">
        <v>-1</v>
      </c>
      <c r="AC11501" t="inlineStr">
        <is>
          <t>nan</t>
        </is>
      </c>
      <c r="AD11501" t="inlineStr">
        <is>
          <t>nan</t>
        </is>
      </c>
      <c r="AE11501" t="inlineStr">
        <is>
          <t>nan</t>
        </is>
      </c>
      <c r="AW11501" t="inlineStr">
        <is>
          <t>nan</t>
        </is>
      </c>
      <c r="AX11501" t="inlineStr">
        <is>
          <t>nan</t>
        </is>
      </c>
      <c r="AY11501" t="inlineStr">
        <is>
          <t>nan</t>
        </is>
      </c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0.492</v>
      </c>
      <c r="J11502" t="n">
        <v>-3.628</v>
      </c>
      <c r="K11502" t="n">
        <v>-1</v>
      </c>
      <c r="AC11502" t="inlineStr">
        <is>
          <t>nan</t>
        </is>
      </c>
      <c r="AD11502" t="inlineStr">
        <is>
          <t>nan</t>
        </is>
      </c>
      <c r="AE11502" t="inlineStr">
        <is>
          <t>nan</t>
        </is>
      </c>
      <c r="AW11502" t="inlineStr">
        <is>
          <t>nan</t>
        </is>
      </c>
      <c r="AX11502" t="inlineStr">
        <is>
          <t>nan</t>
        </is>
      </c>
      <c r="AY11502" t="inlineStr">
        <is>
          <t>nan</t>
        </is>
      </c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-0.638</v>
      </c>
      <c r="J11503" t="n">
        <v>-12.828</v>
      </c>
      <c r="K11503" t="n">
        <v>-3</v>
      </c>
      <c r="AC11503" t="inlineStr">
        <is>
          <t>nan</t>
        </is>
      </c>
      <c r="AD11503" t="inlineStr">
        <is>
          <t>nan</t>
        </is>
      </c>
      <c r="AE11503" t="inlineStr">
        <is>
          <t>nan</t>
        </is>
      </c>
      <c r="AW11503" t="inlineStr">
        <is>
          <t>nan</t>
        </is>
      </c>
      <c r="AX11503" t="inlineStr">
        <is>
          <t>nan</t>
        </is>
      </c>
      <c r="AY11503" t="inlineStr">
        <is>
          <t>nan</t>
        </is>
      </c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-0.078</v>
      </c>
      <c r="J11504" t="n">
        <v>-8.228</v>
      </c>
      <c r="K11504" t="n">
        <v>-3</v>
      </c>
      <c r="AC11504" t="inlineStr">
        <is>
          <t>nan</t>
        </is>
      </c>
      <c r="AD11504" t="inlineStr">
        <is>
          <t>nan</t>
        </is>
      </c>
      <c r="AE11504" t="inlineStr">
        <is>
          <t>nan</t>
        </is>
      </c>
      <c r="AW11504" t="inlineStr">
        <is>
          <t>nan</t>
        </is>
      </c>
      <c r="AX11504" t="inlineStr">
        <is>
          <t>nan</t>
        </is>
      </c>
      <c r="AY11504" t="inlineStr">
        <is>
          <t>nan</t>
        </is>
      </c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-0.458</v>
      </c>
      <c r="J11505" t="n">
        <v>-2.068</v>
      </c>
      <c r="K11505" t="n">
        <v>-4</v>
      </c>
      <c r="AC11505" t="inlineStr">
        <is>
          <t>nan</t>
        </is>
      </c>
      <c r="AD11505" t="inlineStr">
        <is>
          <t>nan</t>
        </is>
      </c>
      <c r="AE11505" t="inlineStr">
        <is>
          <t>nan</t>
        </is>
      </c>
      <c r="AW11505" t="inlineStr">
        <is>
          <t>nan</t>
        </is>
      </c>
      <c r="AX11505" t="inlineStr">
        <is>
          <t>nan</t>
        </is>
      </c>
      <c r="AY11505" t="inlineStr">
        <is>
          <t>nan</t>
        </is>
      </c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-0.698</v>
      </c>
      <c r="J11506" t="n">
        <v>-1.298</v>
      </c>
      <c r="K11506" t="n">
        <v>-4</v>
      </c>
      <c r="AC11506" t="inlineStr">
        <is>
          <t>nan</t>
        </is>
      </c>
      <c r="AD11506" t="inlineStr">
        <is>
          <t>nan</t>
        </is>
      </c>
      <c r="AE11506" t="inlineStr">
        <is>
          <t>nan</t>
        </is>
      </c>
      <c r="AW11506" t="inlineStr">
        <is>
          <t>nan</t>
        </is>
      </c>
      <c r="AX11506" t="inlineStr">
        <is>
          <t>nan</t>
        </is>
      </c>
      <c r="AY11506" t="inlineStr">
        <is>
          <t>nan</t>
        </is>
      </c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-0.758</v>
      </c>
      <c r="J11507" t="n">
        <v>-3.718</v>
      </c>
      <c r="K11507" t="n">
        <v>-4</v>
      </c>
      <c r="AC11507" t="inlineStr">
        <is>
          <t>nan</t>
        </is>
      </c>
      <c r="AD11507" t="inlineStr">
        <is>
          <t>nan</t>
        </is>
      </c>
      <c r="AE11507" t="inlineStr">
        <is>
          <t>nan</t>
        </is>
      </c>
      <c r="AW11507" t="inlineStr">
        <is>
          <t>nan</t>
        </is>
      </c>
      <c r="AX11507" t="inlineStr">
        <is>
          <t>nan</t>
        </is>
      </c>
      <c r="AY11507" t="inlineStr">
        <is>
          <t>nan</t>
        </is>
      </c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-0.728</v>
      </c>
      <c r="J11508" t="n">
        <v>-2.498</v>
      </c>
      <c r="K11508" t="n">
        <v>-4</v>
      </c>
      <c r="AC11508" t="inlineStr">
        <is>
          <t>nan</t>
        </is>
      </c>
      <c r="AD11508" t="inlineStr">
        <is>
          <t>nan</t>
        </is>
      </c>
      <c r="AE11508" t="inlineStr">
        <is>
          <t>nan</t>
        </is>
      </c>
      <c r="AW11508" t="inlineStr">
        <is>
          <t>nan</t>
        </is>
      </c>
      <c r="AX11508" t="inlineStr">
        <is>
          <t>nan</t>
        </is>
      </c>
      <c r="AY11508" t="inlineStr">
        <is>
          <t>nan</t>
        </is>
      </c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-0.748</v>
      </c>
      <c r="J11509" t="n">
        <v>-3.108</v>
      </c>
      <c r="K11509" t="n">
        <v>-4</v>
      </c>
      <c r="AC11509" t="inlineStr">
        <is>
          <t>nan</t>
        </is>
      </c>
      <c r="AD11509" t="inlineStr">
        <is>
          <t>nan</t>
        </is>
      </c>
      <c r="AE11509" t="inlineStr">
        <is>
          <t>nan</t>
        </is>
      </c>
      <c r="AW11509" t="inlineStr">
        <is>
          <t>nan</t>
        </is>
      </c>
      <c r="AX11509" t="inlineStr">
        <is>
          <t>nan</t>
        </is>
      </c>
      <c r="AY11509" t="inlineStr">
        <is>
          <t>nan</t>
        </is>
      </c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2.752</v>
      </c>
      <c r="J11510" t="n">
        <v>2.392</v>
      </c>
      <c r="K11510" t="n">
        <v>2</v>
      </c>
      <c r="AC11510" t="inlineStr">
        <is>
          <t>nan</t>
        </is>
      </c>
      <c r="AD11510" t="inlineStr">
        <is>
          <t>nan</t>
        </is>
      </c>
      <c r="AE11510" t="inlineStr">
        <is>
          <t>nan</t>
        </is>
      </c>
      <c r="AW11510" t="inlineStr">
        <is>
          <t>nan</t>
        </is>
      </c>
      <c r="AX11510" t="inlineStr">
        <is>
          <t>nan</t>
        </is>
      </c>
      <c r="AY11510" t="inlineStr">
        <is>
          <t>nan</t>
        </is>
      </c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0.992</v>
      </c>
      <c r="J11511" t="n">
        <v>-0.348</v>
      </c>
      <c r="K11511" t="n">
        <v>-2</v>
      </c>
      <c r="AC11511" t="inlineStr">
        <is>
          <t>nan</t>
        </is>
      </c>
      <c r="AD11511" t="inlineStr">
        <is>
          <t>nan</t>
        </is>
      </c>
      <c r="AE11511" t="inlineStr">
        <is>
          <t>nan</t>
        </is>
      </c>
      <c r="AW11511" t="inlineStr">
        <is>
          <t>nan</t>
        </is>
      </c>
      <c r="AX11511" t="inlineStr">
        <is>
          <t>nan</t>
        </is>
      </c>
      <c r="AY11511" t="inlineStr">
        <is>
          <t>nan</t>
        </is>
      </c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1.872</v>
      </c>
      <c r="J11512" t="n">
        <v>1.012</v>
      </c>
      <c r="K11512" t="n">
        <v>2</v>
      </c>
      <c r="AC11512" t="inlineStr">
        <is>
          <t>nan</t>
        </is>
      </c>
      <c r="AD11512" t="inlineStr">
        <is>
          <t>nan</t>
        </is>
      </c>
      <c r="AE11512" t="inlineStr">
        <is>
          <t>nan</t>
        </is>
      </c>
      <c r="AW11512" t="inlineStr">
        <is>
          <t>nan</t>
        </is>
      </c>
      <c r="AX11512" t="inlineStr">
        <is>
          <t>nan</t>
        </is>
      </c>
      <c r="AY11512" t="inlineStr">
        <is>
          <t>nan</t>
        </is>
      </c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4.322</v>
      </c>
      <c r="J11513" t="n">
        <v>-0.468</v>
      </c>
      <c r="K11513" t="n">
        <v>-2</v>
      </c>
      <c r="AC11513" t="inlineStr">
        <is>
          <t>nan</t>
        </is>
      </c>
      <c r="AD11513" t="inlineStr">
        <is>
          <t>nan</t>
        </is>
      </c>
      <c r="AE11513" t="inlineStr">
        <is>
          <t>nan</t>
        </is>
      </c>
      <c r="AW11513" t="inlineStr">
        <is>
          <t>nan</t>
        </is>
      </c>
      <c r="AX11513" t="inlineStr">
        <is>
          <t>nan</t>
        </is>
      </c>
      <c r="AY11513" t="inlineStr">
        <is>
          <t>nan</t>
        </is>
      </c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2.872</v>
      </c>
      <c r="J11514" t="n">
        <v>6.672</v>
      </c>
      <c r="K11514" t="n">
        <v>2</v>
      </c>
      <c r="AC11514" t="inlineStr">
        <is>
          <t>nan</t>
        </is>
      </c>
      <c r="AD11514" t="inlineStr">
        <is>
          <t>nan</t>
        </is>
      </c>
      <c r="AE11514" t="inlineStr">
        <is>
          <t>nan</t>
        </is>
      </c>
      <c r="AW11514" t="inlineStr">
        <is>
          <t>nan</t>
        </is>
      </c>
      <c r="AX11514" t="inlineStr">
        <is>
          <t>nan</t>
        </is>
      </c>
      <c r="AY11514" t="inlineStr">
        <is>
          <t>nan</t>
        </is>
      </c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1.422</v>
      </c>
      <c r="J11515" t="n">
        <v>13.812</v>
      </c>
      <c r="K11515" t="n">
        <v>2</v>
      </c>
      <c r="AC11515" t="inlineStr">
        <is>
          <t>nan</t>
        </is>
      </c>
      <c r="AD11515" t="inlineStr">
        <is>
          <t>nan</t>
        </is>
      </c>
      <c r="AE11515" t="inlineStr">
        <is>
          <t>nan</t>
        </is>
      </c>
      <c r="AW11515" t="inlineStr">
        <is>
          <t>nan</t>
        </is>
      </c>
      <c r="AX11515" t="inlineStr">
        <is>
          <t>nan</t>
        </is>
      </c>
      <c r="AY11515" t="inlineStr">
        <is>
          <t>nan</t>
        </is>
      </c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2.142</v>
      </c>
      <c r="J11516" t="n">
        <v>10.242</v>
      </c>
      <c r="K11516" t="n">
        <v>2</v>
      </c>
      <c r="AC11516" t="inlineStr">
        <is>
          <t>nan</t>
        </is>
      </c>
      <c r="AD11516" t="inlineStr">
        <is>
          <t>nan</t>
        </is>
      </c>
      <c r="AE11516" t="inlineStr">
        <is>
          <t>nan</t>
        </is>
      </c>
      <c r="AW11516" t="inlineStr">
        <is>
          <t>nan</t>
        </is>
      </c>
      <c r="AX11516" t="inlineStr">
        <is>
          <t>nan</t>
        </is>
      </c>
      <c r="AY11516" t="inlineStr">
        <is>
          <t>nan</t>
        </is>
      </c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1.782</v>
      </c>
      <c r="J11517" t="n">
        <v>12.022</v>
      </c>
      <c r="K11517" t="n">
        <v>2</v>
      </c>
      <c r="AC11517" t="inlineStr">
        <is>
          <t>nan</t>
        </is>
      </c>
      <c r="AD11517" t="inlineStr">
        <is>
          <t>nan</t>
        </is>
      </c>
      <c r="AE11517" t="inlineStr">
        <is>
          <t>nan</t>
        </is>
      </c>
      <c r="AW11517" t="inlineStr">
        <is>
          <t>nan</t>
        </is>
      </c>
      <c r="AX11517" t="inlineStr">
        <is>
          <t>nan</t>
        </is>
      </c>
      <c r="AY11517" t="inlineStr">
        <is>
          <t>nan</t>
        </is>
      </c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1.962</v>
      </c>
      <c r="J11518" t="n">
        <v>11.132</v>
      </c>
      <c r="K11518" t="n">
        <v>2</v>
      </c>
      <c r="AC11518" t="inlineStr">
        <is>
          <t>nan</t>
        </is>
      </c>
      <c r="AD11518" t="inlineStr">
        <is>
          <t>nan</t>
        </is>
      </c>
      <c r="AE11518" t="inlineStr">
        <is>
          <t>nan</t>
        </is>
      </c>
      <c r="AW11518" t="inlineStr">
        <is>
          <t>nan</t>
        </is>
      </c>
      <c r="AX11518" t="inlineStr">
        <is>
          <t>nan</t>
        </is>
      </c>
      <c r="AY11518" t="inlineStr">
        <is>
          <t>nan</t>
        </is>
      </c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1.872</v>
      </c>
      <c r="J11519" t="n">
        <v>11.572</v>
      </c>
      <c r="K11519" t="n">
        <v>2</v>
      </c>
      <c r="AC11519" t="inlineStr">
        <is>
          <t>nan</t>
        </is>
      </c>
      <c r="AD11519" t="inlineStr">
        <is>
          <t>nan</t>
        </is>
      </c>
      <c r="AE11519" t="inlineStr">
        <is>
          <t>nan</t>
        </is>
      </c>
      <c r="AW11519" t="inlineStr">
        <is>
          <t>nan</t>
        </is>
      </c>
      <c r="AX11519" t="inlineStr">
        <is>
          <t>nan</t>
        </is>
      </c>
      <c r="AY11519" t="inlineStr">
        <is>
          <t>nan</t>
        </is>
      </c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1.912</v>
      </c>
      <c r="J11520" t="n">
        <v>11.352</v>
      </c>
      <c r="K11520" t="n">
        <v>2</v>
      </c>
      <c r="AC11520" t="inlineStr">
        <is>
          <t>nan</t>
        </is>
      </c>
      <c r="AD11520" t="inlineStr">
        <is>
          <t>nan</t>
        </is>
      </c>
      <c r="AE11520" t="inlineStr">
        <is>
          <t>nan</t>
        </is>
      </c>
      <c r="AW11520" t="inlineStr">
        <is>
          <t>nan</t>
        </is>
      </c>
      <c r="AX11520" t="inlineStr">
        <is>
          <t>nan</t>
        </is>
      </c>
      <c r="AY11520" t="inlineStr">
        <is>
          <t>nan</t>
        </is>
      </c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1.892</v>
      </c>
      <c r="J11521" t="n">
        <v>11.452</v>
      </c>
      <c r="K11521" t="n">
        <v>2</v>
      </c>
      <c r="AC11521" t="inlineStr">
        <is>
          <t>nan</t>
        </is>
      </c>
      <c r="AD11521" t="inlineStr">
        <is>
          <t>nan</t>
        </is>
      </c>
      <c r="AE11521" t="inlineStr">
        <is>
          <t>nan</t>
        </is>
      </c>
      <c r="AW11521" t="inlineStr">
        <is>
          <t>nan</t>
        </is>
      </c>
      <c r="AX11521" t="inlineStr">
        <is>
          <t>nan</t>
        </is>
      </c>
      <c r="AY11521" t="inlineStr">
        <is>
          <t>nan</t>
        </is>
      </c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1.902</v>
      </c>
      <c r="J11522" t="n">
        <v>11.402</v>
      </c>
      <c r="K11522" t="n">
        <v>2</v>
      </c>
      <c r="AC11522" t="inlineStr">
        <is>
          <t>nan</t>
        </is>
      </c>
      <c r="AD11522" t="inlineStr">
        <is>
          <t>nan</t>
        </is>
      </c>
      <c r="AE11522" t="inlineStr">
        <is>
          <t>nan</t>
        </is>
      </c>
      <c r="AW11522" t="inlineStr">
        <is>
          <t>nan</t>
        </is>
      </c>
      <c r="AX11522" t="inlineStr">
        <is>
          <t>nan</t>
        </is>
      </c>
      <c r="AY11522" t="inlineStr">
        <is>
          <t>nan</t>
        </is>
      </c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1.892</v>
      </c>
      <c r="J11523" t="n">
        <v>11.422</v>
      </c>
      <c r="K11523" t="n">
        <v>2</v>
      </c>
      <c r="AC11523" t="inlineStr">
        <is>
          <t>nan</t>
        </is>
      </c>
      <c r="AD11523" t="inlineStr">
        <is>
          <t>nan</t>
        </is>
      </c>
      <c r="AE11523" t="inlineStr">
        <is>
          <t>nan</t>
        </is>
      </c>
      <c r="AW11523" t="inlineStr">
        <is>
          <t>nan</t>
        </is>
      </c>
      <c r="AX11523" t="inlineStr">
        <is>
          <t>nan</t>
        </is>
      </c>
      <c r="AY11523" t="inlineStr">
        <is>
          <t>nan</t>
        </is>
      </c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1.892</v>
      </c>
      <c r="J11524" t="n">
        <v>11.412</v>
      </c>
      <c r="K11524" t="n">
        <v>2</v>
      </c>
      <c r="AC11524" t="inlineStr">
        <is>
          <t>nan</t>
        </is>
      </c>
      <c r="AD11524" t="inlineStr">
        <is>
          <t>nan</t>
        </is>
      </c>
      <c r="AE11524" t="inlineStr">
        <is>
          <t>nan</t>
        </is>
      </c>
      <c r="AW11524" t="inlineStr">
        <is>
          <t>nan</t>
        </is>
      </c>
      <c r="AX11524" t="inlineStr">
        <is>
          <t>nan</t>
        </is>
      </c>
      <c r="AY11524" t="inlineStr">
        <is>
          <t>nan</t>
        </is>
      </c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0.202</v>
      </c>
      <c r="J11525" t="n">
        <v>1.042</v>
      </c>
      <c r="K11525" t="n">
        <v>1</v>
      </c>
      <c r="AC11525" t="inlineStr">
        <is>
          <t>nan</t>
        </is>
      </c>
      <c r="AD11525" t="inlineStr">
        <is>
          <t>nan</t>
        </is>
      </c>
      <c r="AE11525" t="inlineStr">
        <is>
          <t>nan</t>
        </is>
      </c>
      <c r="AW11525" t="inlineStr">
        <is>
          <t>nan</t>
        </is>
      </c>
      <c r="AX11525" t="inlineStr">
        <is>
          <t>nan</t>
        </is>
      </c>
      <c r="AY11525" t="inlineStr">
        <is>
          <t>nan</t>
        </is>
      </c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-0.728</v>
      </c>
      <c r="J11526" t="n">
        <v>0.012</v>
      </c>
      <c r="K11526" t="n">
        <v>4</v>
      </c>
      <c r="AC11526" t="inlineStr">
        <is>
          <t>nan</t>
        </is>
      </c>
      <c r="AD11526" t="inlineStr">
        <is>
          <t>nan</t>
        </is>
      </c>
      <c r="AE11526" t="inlineStr">
        <is>
          <t>nan</t>
        </is>
      </c>
      <c r="AW11526" t="inlineStr">
        <is>
          <t>nan</t>
        </is>
      </c>
      <c r="AX11526" t="inlineStr">
        <is>
          <t>nan</t>
        </is>
      </c>
      <c r="AY11526" t="inlineStr">
        <is>
          <t>nan</t>
        </is>
      </c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-1.018</v>
      </c>
      <c r="J11527" t="n">
        <v>-2.508</v>
      </c>
      <c r="K11527" t="n">
        <v>-4</v>
      </c>
      <c r="AC11527" t="inlineStr">
        <is>
          <t>nan</t>
        </is>
      </c>
      <c r="AD11527" t="inlineStr">
        <is>
          <t>nan</t>
        </is>
      </c>
      <c r="AE11527" t="inlineStr">
        <is>
          <t>nan</t>
        </is>
      </c>
      <c r="AW11527" t="inlineStr">
        <is>
          <t>nan</t>
        </is>
      </c>
      <c r="AX11527" t="inlineStr">
        <is>
          <t>nan</t>
        </is>
      </c>
      <c r="AY11527" t="inlineStr">
        <is>
          <t>nan</t>
        </is>
      </c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-0.878</v>
      </c>
      <c r="J11528" t="n">
        <v>-4.298</v>
      </c>
      <c r="K11528" t="n">
        <v>-4</v>
      </c>
      <c r="AC11528" t="inlineStr">
        <is>
          <t>nan</t>
        </is>
      </c>
      <c r="AD11528" t="inlineStr">
        <is>
          <t>nan</t>
        </is>
      </c>
      <c r="AE11528" t="inlineStr">
        <is>
          <t>nan</t>
        </is>
      </c>
      <c r="AW11528" t="inlineStr">
        <is>
          <t>nan</t>
        </is>
      </c>
      <c r="AX11528" t="inlineStr">
        <is>
          <t>nan</t>
        </is>
      </c>
      <c r="AY11528" t="inlineStr">
        <is>
          <t>nan</t>
        </is>
      </c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-0.708</v>
      </c>
      <c r="J11529" t="n">
        <v>-3.088</v>
      </c>
      <c r="K11529" t="n">
        <v>-4</v>
      </c>
      <c r="AC11529" t="inlineStr">
        <is>
          <t>nan</t>
        </is>
      </c>
      <c r="AD11529" t="inlineStr">
        <is>
          <t>nan</t>
        </is>
      </c>
      <c r="AE11529" t="inlineStr">
        <is>
          <t>nan</t>
        </is>
      </c>
      <c r="AW11529" t="inlineStr">
        <is>
          <t>nan</t>
        </is>
      </c>
      <c r="AX11529" t="inlineStr">
        <is>
          <t>nan</t>
        </is>
      </c>
      <c r="AY11529" t="inlineStr">
        <is>
          <t>nan</t>
        </is>
      </c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-0.878</v>
      </c>
      <c r="J11530" t="n">
        <v>-3.128</v>
      </c>
      <c r="K11530" t="n">
        <v>-4</v>
      </c>
      <c r="AC11530" t="inlineStr">
        <is>
          <t>nan</t>
        </is>
      </c>
      <c r="AD11530" t="inlineStr">
        <is>
          <t>nan</t>
        </is>
      </c>
      <c r="AE11530" t="inlineStr">
        <is>
          <t>nan</t>
        </is>
      </c>
      <c r="AW11530" t="inlineStr">
        <is>
          <t>nan</t>
        </is>
      </c>
      <c r="AX11530" t="inlineStr">
        <is>
          <t>nan</t>
        </is>
      </c>
      <c r="AY11530" t="inlineStr">
        <is>
          <t>nan</t>
        </is>
      </c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-1.468</v>
      </c>
      <c r="J11531" t="n">
        <v>-1.618</v>
      </c>
      <c r="K11531" t="n">
        <v>-4</v>
      </c>
      <c r="AC11531" t="inlineStr">
        <is>
          <t>nan</t>
        </is>
      </c>
      <c r="AD11531" t="inlineStr">
        <is>
          <t>nan</t>
        </is>
      </c>
      <c r="AE11531" t="inlineStr">
        <is>
          <t>nan</t>
        </is>
      </c>
      <c r="AW11531" t="inlineStr">
        <is>
          <t>nan</t>
        </is>
      </c>
      <c r="AX11531" t="inlineStr">
        <is>
          <t>nan</t>
        </is>
      </c>
      <c r="AY11531" t="inlineStr">
        <is>
          <t>nan</t>
        </is>
      </c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-1.188</v>
      </c>
      <c r="J11532" t="n">
        <v>-0.148</v>
      </c>
      <c r="K11532" t="n">
        <v>-4</v>
      </c>
      <c r="AC11532" t="inlineStr">
        <is>
          <t>nan</t>
        </is>
      </c>
      <c r="AD11532" t="inlineStr">
        <is>
          <t>nan</t>
        </is>
      </c>
      <c r="AE11532" t="inlineStr">
        <is>
          <t>nan</t>
        </is>
      </c>
      <c r="AW11532" t="inlineStr">
        <is>
          <t>nan</t>
        </is>
      </c>
      <c r="AX11532" t="inlineStr">
        <is>
          <t>nan</t>
        </is>
      </c>
      <c r="AY11532" t="inlineStr">
        <is>
          <t>nan</t>
        </is>
      </c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-1.008</v>
      </c>
      <c r="J11533" t="n">
        <v>-0.918</v>
      </c>
      <c r="K11533" t="n">
        <v>-3</v>
      </c>
      <c r="AC11533" t="inlineStr">
        <is>
          <t>nan</t>
        </is>
      </c>
      <c r="AD11533" t="inlineStr">
        <is>
          <t>nan</t>
        </is>
      </c>
      <c r="AE11533" t="inlineStr">
        <is>
          <t>nan</t>
        </is>
      </c>
      <c r="AW11533" t="inlineStr">
        <is>
          <t>nan</t>
        </is>
      </c>
      <c r="AX11533" t="inlineStr">
        <is>
          <t>nan</t>
        </is>
      </c>
      <c r="AY11533" t="inlineStr">
        <is>
          <t>nan</t>
        </is>
      </c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-0.178</v>
      </c>
      <c r="J11534" t="n">
        <v>-3.118</v>
      </c>
      <c r="K11534" t="n">
        <v>-3</v>
      </c>
      <c r="AC11534" t="inlineStr">
        <is>
          <t>nan</t>
        </is>
      </c>
      <c r="AD11534" t="inlineStr">
        <is>
          <t>nan</t>
        </is>
      </c>
      <c r="AE11534" t="inlineStr">
        <is>
          <t>nan</t>
        </is>
      </c>
      <c r="AW11534" t="inlineStr">
        <is>
          <t>nan</t>
        </is>
      </c>
      <c r="AX11534" t="inlineStr">
        <is>
          <t>nan</t>
        </is>
      </c>
      <c r="AY11534" t="inlineStr">
        <is>
          <t>nan</t>
        </is>
      </c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0.632</v>
      </c>
      <c r="J11535" t="n">
        <v>0.5620000000000001</v>
      </c>
      <c r="K11535" t="n">
        <v>1</v>
      </c>
      <c r="AC11535" t="inlineStr">
        <is>
          <t>nan</t>
        </is>
      </c>
      <c r="AD11535" t="inlineStr">
        <is>
          <t>nan</t>
        </is>
      </c>
      <c r="AE11535" t="inlineStr">
        <is>
          <t>nan</t>
        </is>
      </c>
      <c r="AW11535" t="inlineStr">
        <is>
          <t>nan</t>
        </is>
      </c>
      <c r="AX11535" t="inlineStr">
        <is>
          <t>nan</t>
        </is>
      </c>
      <c r="AY11535" t="inlineStr">
        <is>
          <t>nan</t>
        </is>
      </c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0.5620000000000001</v>
      </c>
      <c r="J11536" t="n">
        <v>0.222</v>
      </c>
      <c r="K11536" t="n">
        <v>1</v>
      </c>
      <c r="AC11536" t="inlineStr">
        <is>
          <t>nan</t>
        </is>
      </c>
      <c r="AD11536" t="inlineStr">
        <is>
          <t>nan</t>
        </is>
      </c>
      <c r="AE11536" t="inlineStr">
        <is>
          <t>nan</t>
        </is>
      </c>
      <c r="AW11536" t="inlineStr">
        <is>
          <t>nan</t>
        </is>
      </c>
      <c r="AX11536" t="inlineStr">
        <is>
          <t>nan</t>
        </is>
      </c>
      <c r="AY11536" t="inlineStr">
        <is>
          <t>nan</t>
        </is>
      </c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0.782</v>
      </c>
      <c r="J11537" t="n">
        <v>-0.738</v>
      </c>
      <c r="K11537" t="n">
        <v>-2</v>
      </c>
      <c r="AC11537" t="inlineStr">
        <is>
          <t>nan</t>
        </is>
      </c>
      <c r="AD11537" t="inlineStr">
        <is>
          <t>nan</t>
        </is>
      </c>
      <c r="AE11537" t="inlineStr">
        <is>
          <t>nan</t>
        </is>
      </c>
      <c r="AW11537" t="inlineStr">
        <is>
          <t>nan</t>
        </is>
      </c>
      <c r="AX11537" t="inlineStr">
        <is>
          <t>nan</t>
        </is>
      </c>
      <c r="AY11537" t="inlineStr">
        <is>
          <t>nan</t>
        </is>
      </c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0.772</v>
      </c>
      <c r="J11538" t="n">
        <v>-0.158</v>
      </c>
      <c r="K11538" t="n">
        <v>-1</v>
      </c>
      <c r="AC11538" t="inlineStr">
        <is>
          <t>nan</t>
        </is>
      </c>
      <c r="AD11538" t="inlineStr">
        <is>
          <t>nan</t>
        </is>
      </c>
      <c r="AE11538" t="inlineStr">
        <is>
          <t>nan</t>
        </is>
      </c>
      <c r="AW11538" t="inlineStr">
        <is>
          <t>nan</t>
        </is>
      </c>
      <c r="AX11538" t="inlineStr">
        <is>
          <t>nan</t>
        </is>
      </c>
      <c r="AY11538" t="inlineStr">
        <is>
          <t>nan</t>
        </is>
      </c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-0.488</v>
      </c>
      <c r="J11539" t="n">
        <v>2.022</v>
      </c>
      <c r="K11539" t="n">
        <v>3</v>
      </c>
      <c r="AC11539" t="inlineStr">
        <is>
          <t>nan</t>
        </is>
      </c>
      <c r="AD11539" t="inlineStr">
        <is>
          <t>nan</t>
        </is>
      </c>
      <c r="AE11539" t="inlineStr">
        <is>
          <t>nan</t>
        </is>
      </c>
      <c r="AW11539" t="inlineStr">
        <is>
          <t>nan</t>
        </is>
      </c>
      <c r="AX11539" t="inlineStr">
        <is>
          <t>nan</t>
        </is>
      </c>
      <c r="AY11539" t="inlineStr">
        <is>
          <t>nan</t>
        </is>
      </c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-1.048</v>
      </c>
      <c r="J11540" t="n">
        <v>0.752</v>
      </c>
      <c r="K11540" t="n">
        <v>3</v>
      </c>
      <c r="AC11540" t="inlineStr">
        <is>
          <t>nan</t>
        </is>
      </c>
      <c r="AD11540" t="inlineStr">
        <is>
          <t>nan</t>
        </is>
      </c>
      <c r="AE11540" t="inlineStr">
        <is>
          <t>nan</t>
        </is>
      </c>
      <c r="AW11540" t="inlineStr">
        <is>
          <t>nan</t>
        </is>
      </c>
      <c r="AX11540" t="inlineStr">
        <is>
          <t>nan</t>
        </is>
      </c>
      <c r="AY11540" t="inlineStr">
        <is>
          <t>nan</t>
        </is>
      </c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-0.708</v>
      </c>
      <c r="J11541" t="n">
        <v>1.612</v>
      </c>
      <c r="K11541" t="n">
        <v>3</v>
      </c>
      <c r="AC11541" t="inlineStr">
        <is>
          <t>nan</t>
        </is>
      </c>
      <c r="AD11541" t="inlineStr">
        <is>
          <t>nan</t>
        </is>
      </c>
      <c r="AE11541" t="inlineStr">
        <is>
          <t>nan</t>
        </is>
      </c>
      <c r="AW11541" t="inlineStr">
        <is>
          <t>nan</t>
        </is>
      </c>
      <c r="AX11541" t="inlineStr">
        <is>
          <t>nan</t>
        </is>
      </c>
      <c r="AY11541" t="inlineStr">
        <is>
          <t>nan</t>
        </is>
      </c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-1.058</v>
      </c>
      <c r="J11542" t="n">
        <v>-0.828</v>
      </c>
      <c r="K11542" t="n">
        <v>-4</v>
      </c>
      <c r="AC11542" t="inlineStr">
        <is>
          <t>nan</t>
        </is>
      </c>
      <c r="AD11542" t="inlineStr">
        <is>
          <t>nan</t>
        </is>
      </c>
      <c r="AE11542" t="inlineStr">
        <is>
          <t>nan</t>
        </is>
      </c>
      <c r="AW11542" t="inlineStr">
        <is>
          <t>nan</t>
        </is>
      </c>
      <c r="AX11542" t="inlineStr">
        <is>
          <t>nan</t>
        </is>
      </c>
      <c r="AY11542" t="inlineStr">
        <is>
          <t>nan</t>
        </is>
      </c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-1.118</v>
      </c>
      <c r="J11543" t="n">
        <v>2.042</v>
      </c>
      <c r="K11543" t="n">
        <v>3</v>
      </c>
      <c r="AC11543" t="inlineStr">
        <is>
          <t>nan</t>
        </is>
      </c>
      <c r="AD11543" t="inlineStr">
        <is>
          <t>nan</t>
        </is>
      </c>
      <c r="AE11543" t="inlineStr">
        <is>
          <t>nan</t>
        </is>
      </c>
      <c r="AW11543" t="inlineStr">
        <is>
          <t>nan</t>
        </is>
      </c>
      <c r="AX11543" t="inlineStr">
        <is>
          <t>nan</t>
        </is>
      </c>
      <c r="AY11543" t="inlineStr">
        <is>
          <t>nan</t>
        </is>
      </c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-1.148</v>
      </c>
      <c r="J11544" t="n">
        <v>4.322</v>
      </c>
      <c r="K11544" t="n">
        <v>3</v>
      </c>
      <c r="AC11544" t="inlineStr">
        <is>
          <t>nan</t>
        </is>
      </c>
      <c r="AD11544" t="inlineStr">
        <is>
          <t>nan</t>
        </is>
      </c>
      <c r="AE11544" t="inlineStr">
        <is>
          <t>nan</t>
        </is>
      </c>
      <c r="AW11544" t="inlineStr">
        <is>
          <t>nan</t>
        </is>
      </c>
      <c r="AX11544" t="inlineStr">
        <is>
          <t>nan</t>
        </is>
      </c>
      <c r="AY11544" t="inlineStr">
        <is>
          <t>nan</t>
        </is>
      </c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-0.868</v>
      </c>
      <c r="J11545" t="n">
        <v>3.162</v>
      </c>
      <c r="K11545" t="n">
        <v>3</v>
      </c>
      <c r="AC11545" t="inlineStr">
        <is>
          <t>nan</t>
        </is>
      </c>
      <c r="AD11545" t="inlineStr">
        <is>
          <t>nan</t>
        </is>
      </c>
      <c r="AE11545" t="inlineStr">
        <is>
          <t>nan</t>
        </is>
      </c>
      <c r="AW11545" t="inlineStr">
        <is>
          <t>nan</t>
        </is>
      </c>
      <c r="AX11545" t="inlineStr">
        <is>
          <t>nan</t>
        </is>
      </c>
      <c r="AY11545" t="inlineStr">
        <is>
          <t>nan</t>
        </is>
      </c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1.372</v>
      </c>
      <c r="J11546" t="n">
        <v>0.862</v>
      </c>
      <c r="K11546" t="n">
        <v>2</v>
      </c>
      <c r="AC11546" t="inlineStr">
        <is>
          <t>nan</t>
        </is>
      </c>
      <c r="AD11546" t="inlineStr">
        <is>
          <t>nan</t>
        </is>
      </c>
      <c r="AE11546" t="inlineStr">
        <is>
          <t>nan</t>
        </is>
      </c>
      <c r="AW11546" t="inlineStr">
        <is>
          <t>nan</t>
        </is>
      </c>
      <c r="AX11546" t="inlineStr">
        <is>
          <t>nan</t>
        </is>
      </c>
      <c r="AY11546" t="inlineStr">
        <is>
          <t>nan</t>
        </is>
      </c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2.352</v>
      </c>
      <c r="J11547" t="n">
        <v>-0.538</v>
      </c>
      <c r="K11547" t="n">
        <v>-2</v>
      </c>
      <c r="AC11547" t="inlineStr">
        <is>
          <t>nan</t>
        </is>
      </c>
      <c r="AD11547" t="inlineStr">
        <is>
          <t>nan</t>
        </is>
      </c>
      <c r="AE11547" t="inlineStr">
        <is>
          <t>nan</t>
        </is>
      </c>
      <c r="AW11547" t="inlineStr">
        <is>
          <t>nan</t>
        </is>
      </c>
      <c r="AX11547" t="inlineStr">
        <is>
          <t>nan</t>
        </is>
      </c>
      <c r="AY11547" t="inlineStr">
        <is>
          <t>nan</t>
        </is>
      </c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4.482</v>
      </c>
      <c r="J11548" t="n">
        <v>-1.168</v>
      </c>
      <c r="K11548" t="n">
        <v>-2</v>
      </c>
      <c r="AC11548" t="inlineStr">
        <is>
          <t>nan</t>
        </is>
      </c>
      <c r="AD11548" t="inlineStr">
        <is>
          <t>nan</t>
        </is>
      </c>
      <c r="AE11548" t="inlineStr">
        <is>
          <t>nan</t>
        </is>
      </c>
      <c r="AW11548" t="inlineStr">
        <is>
          <t>nan</t>
        </is>
      </c>
      <c r="AX11548" t="inlineStr">
        <is>
          <t>nan</t>
        </is>
      </c>
      <c r="AY11548" t="inlineStr">
        <is>
          <t>nan</t>
        </is>
      </c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4.912</v>
      </c>
      <c r="J11549" t="n">
        <v>-0.878</v>
      </c>
      <c r="K11549" t="n">
        <v>-1</v>
      </c>
      <c r="AC11549" t="inlineStr">
        <is>
          <t>nan</t>
        </is>
      </c>
      <c r="AD11549" t="inlineStr">
        <is>
          <t>nan</t>
        </is>
      </c>
      <c r="AE11549" t="inlineStr">
        <is>
          <t>nan</t>
        </is>
      </c>
      <c r="AW11549" t="inlineStr">
        <is>
          <t>nan</t>
        </is>
      </c>
      <c r="AX11549" t="inlineStr">
        <is>
          <t>nan</t>
        </is>
      </c>
      <c r="AY11549" t="inlineStr">
        <is>
          <t>nan</t>
        </is>
      </c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4.942</v>
      </c>
      <c r="J11550" t="n">
        <v>-1.768</v>
      </c>
      <c r="K11550" t="n">
        <v>-2</v>
      </c>
      <c r="AC11550" t="inlineStr">
        <is>
          <t>nan</t>
        </is>
      </c>
      <c r="AD11550" t="inlineStr">
        <is>
          <t>nan</t>
        </is>
      </c>
      <c r="AE11550" t="inlineStr">
        <is>
          <t>nan</t>
        </is>
      </c>
      <c r="AW11550" t="inlineStr">
        <is>
          <t>nan</t>
        </is>
      </c>
      <c r="AX11550" t="inlineStr">
        <is>
          <t>nan</t>
        </is>
      </c>
      <c r="AY11550" t="inlineStr">
        <is>
          <t>nan</t>
        </is>
      </c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3.912</v>
      </c>
      <c r="J11551" t="n">
        <v>-0.138</v>
      </c>
      <c r="K11551" t="n">
        <v>-2</v>
      </c>
      <c r="AC11551" t="inlineStr">
        <is>
          <t>nan</t>
        </is>
      </c>
      <c r="AD11551" t="inlineStr">
        <is>
          <t>nan</t>
        </is>
      </c>
      <c r="AE11551" t="inlineStr">
        <is>
          <t>nan</t>
        </is>
      </c>
      <c r="AW11551" t="inlineStr">
        <is>
          <t>nan</t>
        </is>
      </c>
      <c r="AX11551" t="inlineStr">
        <is>
          <t>nan</t>
        </is>
      </c>
      <c r="AY11551" t="inlineStr">
        <is>
          <t>nan</t>
        </is>
      </c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3.192</v>
      </c>
      <c r="J11552" t="n">
        <v>0.422</v>
      </c>
      <c r="K11552" t="n">
        <v>2</v>
      </c>
      <c r="AC11552" t="inlineStr">
        <is>
          <t>nan</t>
        </is>
      </c>
      <c r="AD11552" t="inlineStr">
        <is>
          <t>nan</t>
        </is>
      </c>
      <c r="AE11552" t="inlineStr">
        <is>
          <t>nan</t>
        </is>
      </c>
      <c r="AW11552" t="inlineStr">
        <is>
          <t>nan</t>
        </is>
      </c>
      <c r="AX11552" t="inlineStr">
        <is>
          <t>nan</t>
        </is>
      </c>
      <c r="AY11552" t="inlineStr">
        <is>
          <t>nan</t>
        </is>
      </c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2.032</v>
      </c>
      <c r="J11553" t="n">
        <v>-1.378</v>
      </c>
      <c r="K11553" t="n">
        <v>-2</v>
      </c>
      <c r="AC11553" t="inlineStr">
        <is>
          <t>nan</t>
        </is>
      </c>
      <c r="AD11553" t="inlineStr">
        <is>
          <t>nan</t>
        </is>
      </c>
      <c r="AE11553" t="inlineStr">
        <is>
          <t>nan</t>
        </is>
      </c>
      <c r="AW11553" t="inlineStr">
        <is>
          <t>nan</t>
        </is>
      </c>
      <c r="AX11553" t="inlineStr">
        <is>
          <t>nan</t>
        </is>
      </c>
      <c r="AY11553" t="inlineStr">
        <is>
          <t>nan</t>
        </is>
      </c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1.012</v>
      </c>
      <c r="J11554" t="n">
        <v>-1.708</v>
      </c>
      <c r="K11554" t="n">
        <v>-2</v>
      </c>
      <c r="AC11554" t="inlineStr">
        <is>
          <t>nan</t>
        </is>
      </c>
      <c r="AD11554" t="inlineStr">
        <is>
          <t>nan</t>
        </is>
      </c>
      <c r="AE11554" t="inlineStr">
        <is>
          <t>nan</t>
        </is>
      </c>
      <c r="AW11554" t="inlineStr">
        <is>
          <t>nan</t>
        </is>
      </c>
      <c r="AX11554" t="inlineStr">
        <is>
          <t>nan</t>
        </is>
      </c>
      <c r="AY11554" t="inlineStr">
        <is>
          <t>nan</t>
        </is>
      </c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2.202</v>
      </c>
      <c r="J11555" t="n">
        <v>-0.468</v>
      </c>
      <c r="K11555" t="n">
        <v>-2</v>
      </c>
      <c r="AC11555" t="inlineStr">
        <is>
          <t>nan</t>
        </is>
      </c>
      <c r="AD11555" t="inlineStr">
        <is>
          <t>nan</t>
        </is>
      </c>
      <c r="AE11555" t="inlineStr">
        <is>
          <t>nan</t>
        </is>
      </c>
      <c r="AW11555" t="inlineStr">
        <is>
          <t>nan</t>
        </is>
      </c>
      <c r="AX11555" t="inlineStr">
        <is>
          <t>nan</t>
        </is>
      </c>
      <c r="AY11555" t="inlineStr">
        <is>
          <t>nan</t>
        </is>
      </c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2.142</v>
      </c>
      <c r="J11556" t="n">
        <v>-0.608</v>
      </c>
      <c r="K11556" t="n">
        <v>-2</v>
      </c>
      <c r="AC11556" t="inlineStr">
        <is>
          <t>nan</t>
        </is>
      </c>
      <c r="AD11556" t="inlineStr">
        <is>
          <t>nan</t>
        </is>
      </c>
      <c r="AE11556" t="inlineStr">
        <is>
          <t>nan</t>
        </is>
      </c>
      <c r="AW11556" t="inlineStr">
        <is>
          <t>nan</t>
        </is>
      </c>
      <c r="AX11556" t="inlineStr">
        <is>
          <t>nan</t>
        </is>
      </c>
      <c r="AY11556" t="inlineStr">
        <is>
          <t>nan</t>
        </is>
      </c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1.402</v>
      </c>
      <c r="J11557" t="n">
        <v>1.842</v>
      </c>
      <c r="K11557" t="n">
        <v>2</v>
      </c>
      <c r="AC11557" t="inlineStr">
        <is>
          <t>nan</t>
        </is>
      </c>
      <c r="AD11557" t="inlineStr">
        <is>
          <t>nan</t>
        </is>
      </c>
      <c r="AE11557" t="inlineStr">
        <is>
          <t>nan</t>
        </is>
      </c>
      <c r="AW11557" t="inlineStr">
        <is>
          <t>nan</t>
        </is>
      </c>
      <c r="AX11557" t="inlineStr">
        <is>
          <t>nan</t>
        </is>
      </c>
      <c r="AY11557" t="inlineStr">
        <is>
          <t>nan</t>
        </is>
      </c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1.262</v>
      </c>
      <c r="J11558" t="n">
        <v>0.6820000000000001</v>
      </c>
      <c r="K11558" t="n">
        <v>1</v>
      </c>
      <c r="AC11558" t="inlineStr">
        <is>
          <t>nan</t>
        </is>
      </c>
      <c r="AD11558" t="inlineStr">
        <is>
          <t>nan</t>
        </is>
      </c>
      <c r="AE11558" t="inlineStr">
        <is>
          <t>nan</t>
        </is>
      </c>
      <c r="AW11558" t="inlineStr">
        <is>
          <t>nan</t>
        </is>
      </c>
      <c r="AX11558" t="inlineStr">
        <is>
          <t>nan</t>
        </is>
      </c>
      <c r="AY11558" t="inlineStr">
        <is>
          <t>nan</t>
        </is>
      </c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1.122</v>
      </c>
      <c r="J11559" t="n">
        <v>-0.468</v>
      </c>
      <c r="K11559" t="n">
        <v>-1</v>
      </c>
      <c r="AC11559" t="inlineStr">
        <is>
          <t>nan</t>
        </is>
      </c>
      <c r="AD11559" t="inlineStr">
        <is>
          <t>nan</t>
        </is>
      </c>
      <c r="AE11559" t="inlineStr">
        <is>
          <t>nan</t>
        </is>
      </c>
      <c r="AW11559" t="inlineStr">
        <is>
          <t>nan</t>
        </is>
      </c>
      <c r="AX11559" t="inlineStr">
        <is>
          <t>nan</t>
        </is>
      </c>
      <c r="AY11559" t="inlineStr">
        <is>
          <t>nan</t>
        </is>
      </c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-0.298</v>
      </c>
      <c r="J11560" t="n">
        <v>0.142</v>
      </c>
      <c r="K11560" t="n">
        <v>4</v>
      </c>
      <c r="AC11560" t="inlineStr">
        <is>
          <t>nan</t>
        </is>
      </c>
      <c r="AD11560" t="inlineStr">
        <is>
          <t>nan</t>
        </is>
      </c>
      <c r="AE11560" t="inlineStr">
        <is>
          <t>nan</t>
        </is>
      </c>
      <c r="AW11560" t="inlineStr">
        <is>
          <t>nan</t>
        </is>
      </c>
      <c r="AX11560" t="inlineStr">
        <is>
          <t>nan</t>
        </is>
      </c>
      <c r="AY11560" t="inlineStr">
        <is>
          <t>nan</t>
        </is>
      </c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-1.218</v>
      </c>
      <c r="J11561" t="n">
        <v>-0.828</v>
      </c>
      <c r="K11561" t="n">
        <v>-4</v>
      </c>
      <c r="AC11561" t="inlineStr">
        <is>
          <t>nan</t>
        </is>
      </c>
      <c r="AD11561" t="inlineStr">
        <is>
          <t>nan</t>
        </is>
      </c>
      <c r="AE11561" t="inlineStr">
        <is>
          <t>nan</t>
        </is>
      </c>
      <c r="AW11561" t="inlineStr">
        <is>
          <t>nan</t>
        </is>
      </c>
      <c r="AX11561" t="inlineStr">
        <is>
          <t>nan</t>
        </is>
      </c>
      <c r="AY11561" t="inlineStr">
        <is>
          <t>nan</t>
        </is>
      </c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-1.708</v>
      </c>
      <c r="J11562" t="n">
        <v>-10.268</v>
      </c>
      <c r="K11562" t="n">
        <v>-4</v>
      </c>
      <c r="AC11562" t="inlineStr">
        <is>
          <t>nan</t>
        </is>
      </c>
      <c r="AD11562" t="inlineStr">
        <is>
          <t>nan</t>
        </is>
      </c>
      <c r="AE11562" t="inlineStr">
        <is>
          <t>nan</t>
        </is>
      </c>
      <c r="AW11562" t="inlineStr">
        <is>
          <t>nan</t>
        </is>
      </c>
      <c r="AX11562" t="inlineStr">
        <is>
          <t>nan</t>
        </is>
      </c>
      <c r="AY11562" t="inlineStr">
        <is>
          <t>nan</t>
        </is>
      </c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-1.458</v>
      </c>
      <c r="J11563" t="n">
        <v>-5.548</v>
      </c>
      <c r="K11563" t="n">
        <v>-4</v>
      </c>
      <c r="AC11563" t="inlineStr">
        <is>
          <t>nan</t>
        </is>
      </c>
      <c r="AD11563" t="inlineStr">
        <is>
          <t>nan</t>
        </is>
      </c>
      <c r="AE11563" t="inlineStr">
        <is>
          <t>nan</t>
        </is>
      </c>
      <c r="AW11563" t="inlineStr">
        <is>
          <t>nan</t>
        </is>
      </c>
      <c r="AX11563" t="inlineStr">
        <is>
          <t>nan</t>
        </is>
      </c>
      <c r="AY11563" t="inlineStr">
        <is>
          <t>nan</t>
        </is>
      </c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-2.068</v>
      </c>
      <c r="J11564" t="n">
        <v>-3.278</v>
      </c>
      <c r="K11564" t="n">
        <v>-4</v>
      </c>
      <c r="AC11564" t="inlineStr">
        <is>
          <t>nan</t>
        </is>
      </c>
      <c r="AD11564" t="inlineStr">
        <is>
          <t>nan</t>
        </is>
      </c>
      <c r="AE11564" t="inlineStr">
        <is>
          <t>nan</t>
        </is>
      </c>
      <c r="AW11564" t="inlineStr">
        <is>
          <t>nan</t>
        </is>
      </c>
      <c r="AX11564" t="inlineStr">
        <is>
          <t>nan</t>
        </is>
      </c>
      <c r="AY11564" t="inlineStr">
        <is>
          <t>nan</t>
        </is>
      </c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-2.728</v>
      </c>
      <c r="J11565" t="n">
        <v>-1.118</v>
      </c>
      <c r="K11565" t="n">
        <v>-4</v>
      </c>
      <c r="AC11565" t="inlineStr">
        <is>
          <t>nan</t>
        </is>
      </c>
      <c r="AD11565" t="inlineStr">
        <is>
          <t>nan</t>
        </is>
      </c>
      <c r="AE11565" t="inlineStr">
        <is>
          <t>nan</t>
        </is>
      </c>
      <c r="AW11565" t="inlineStr">
        <is>
          <t>nan</t>
        </is>
      </c>
      <c r="AX11565" t="inlineStr">
        <is>
          <t>nan</t>
        </is>
      </c>
      <c r="AY11565" t="inlineStr">
        <is>
          <t>nan</t>
        </is>
      </c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-1.848</v>
      </c>
      <c r="J11566" t="n">
        <v>-2.438</v>
      </c>
      <c r="K11566" t="n">
        <v>-4</v>
      </c>
      <c r="AC11566" t="inlineStr">
        <is>
          <t>nan</t>
        </is>
      </c>
      <c r="AD11566" t="inlineStr">
        <is>
          <t>nan</t>
        </is>
      </c>
      <c r="AE11566" t="inlineStr">
        <is>
          <t>nan</t>
        </is>
      </c>
      <c r="AW11566" t="inlineStr">
        <is>
          <t>nan</t>
        </is>
      </c>
      <c r="AX11566" t="inlineStr">
        <is>
          <t>nan</t>
        </is>
      </c>
      <c r="AY11566" t="inlineStr">
        <is>
          <t>nan</t>
        </is>
      </c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-1.988</v>
      </c>
      <c r="J11567" t="n">
        <v>-1.448</v>
      </c>
      <c r="K11567" t="n">
        <v>-4</v>
      </c>
      <c r="AC11567" t="inlineStr">
        <is>
          <t>nan</t>
        </is>
      </c>
      <c r="AD11567" t="inlineStr">
        <is>
          <t>nan</t>
        </is>
      </c>
      <c r="AE11567" t="inlineStr">
        <is>
          <t>nan</t>
        </is>
      </c>
      <c r="AW11567" t="inlineStr">
        <is>
          <t>nan</t>
        </is>
      </c>
      <c r="AX11567" t="inlineStr">
        <is>
          <t>nan</t>
        </is>
      </c>
      <c r="AY11567" t="inlineStr">
        <is>
          <t>nan</t>
        </is>
      </c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-2.528</v>
      </c>
      <c r="J11568" t="n">
        <v>1.072</v>
      </c>
      <c r="K11568" t="n">
        <v>4</v>
      </c>
      <c r="AC11568" t="inlineStr">
        <is>
          <t>nan</t>
        </is>
      </c>
      <c r="AD11568" t="inlineStr">
        <is>
          <t>nan</t>
        </is>
      </c>
      <c r="AE11568" t="inlineStr">
        <is>
          <t>nan</t>
        </is>
      </c>
      <c r="AW11568" t="inlineStr">
        <is>
          <t>nan</t>
        </is>
      </c>
      <c r="AX11568" t="inlineStr">
        <is>
          <t>nan</t>
        </is>
      </c>
      <c r="AY11568" t="inlineStr">
        <is>
          <t>nan</t>
        </is>
      </c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-1.338</v>
      </c>
      <c r="J11569" t="n">
        <v>0.382</v>
      </c>
      <c r="K11569" t="n">
        <v>4</v>
      </c>
      <c r="AC11569" t="inlineStr">
        <is>
          <t>nan</t>
        </is>
      </c>
      <c r="AD11569" t="inlineStr">
        <is>
          <t>nan</t>
        </is>
      </c>
      <c r="AE11569" t="inlineStr">
        <is>
          <t>nan</t>
        </is>
      </c>
      <c r="AW11569" t="inlineStr">
        <is>
          <t>nan</t>
        </is>
      </c>
      <c r="AX11569" t="inlineStr">
        <is>
          <t>nan</t>
        </is>
      </c>
      <c r="AY11569" t="inlineStr">
        <is>
          <t>nan</t>
        </is>
      </c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-0.838</v>
      </c>
      <c r="J11570" t="n">
        <v>2.672</v>
      </c>
      <c r="K11570" t="n">
        <v>4</v>
      </c>
      <c r="AC11570" t="inlineStr">
        <is>
          <t>nan</t>
        </is>
      </c>
      <c r="AD11570" t="inlineStr">
        <is>
          <t>nan</t>
        </is>
      </c>
      <c r="AE11570" t="inlineStr">
        <is>
          <t>nan</t>
        </is>
      </c>
      <c r="AW11570" t="inlineStr">
        <is>
          <t>nan</t>
        </is>
      </c>
      <c r="AX11570" t="inlineStr">
        <is>
          <t>nan</t>
        </is>
      </c>
      <c r="AY11570" t="inlineStr">
        <is>
          <t>nan</t>
        </is>
      </c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-0.758</v>
      </c>
      <c r="J11571" t="n">
        <v>1.422</v>
      </c>
      <c r="K11571" t="n">
        <v>4</v>
      </c>
      <c r="AC11571" t="inlineStr">
        <is>
          <t>nan</t>
        </is>
      </c>
      <c r="AD11571" t="inlineStr">
        <is>
          <t>nan</t>
        </is>
      </c>
      <c r="AE11571" t="inlineStr">
        <is>
          <t>nan</t>
        </is>
      </c>
      <c r="AW11571" t="inlineStr">
        <is>
          <t>nan</t>
        </is>
      </c>
      <c r="AX11571" t="inlineStr">
        <is>
          <t>nan</t>
        </is>
      </c>
      <c r="AY11571" t="inlineStr">
        <is>
          <t>nan</t>
        </is>
      </c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-0.668</v>
      </c>
      <c r="J11572" t="n">
        <v>0.782</v>
      </c>
      <c r="K11572" t="n">
        <v>4</v>
      </c>
      <c r="AC11572" t="inlineStr">
        <is>
          <t>nan</t>
        </is>
      </c>
      <c r="AD11572" t="inlineStr">
        <is>
          <t>nan</t>
        </is>
      </c>
      <c r="AE11572" t="inlineStr">
        <is>
          <t>nan</t>
        </is>
      </c>
      <c r="AW11572" t="inlineStr">
        <is>
          <t>nan</t>
        </is>
      </c>
      <c r="AX11572" t="inlineStr">
        <is>
          <t>nan</t>
        </is>
      </c>
      <c r="AY11572" t="inlineStr">
        <is>
          <t>nan</t>
        </is>
      </c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-1.668</v>
      </c>
      <c r="J11573" t="n">
        <v>2.852</v>
      </c>
      <c r="K11573" t="n">
        <v>4</v>
      </c>
      <c r="AC11573" t="inlineStr">
        <is>
          <t>nan</t>
        </is>
      </c>
      <c r="AD11573" t="inlineStr">
        <is>
          <t>nan</t>
        </is>
      </c>
      <c r="AE11573" t="inlineStr">
        <is>
          <t>nan</t>
        </is>
      </c>
      <c r="AW11573" t="inlineStr">
        <is>
          <t>nan</t>
        </is>
      </c>
      <c r="AX11573" t="inlineStr">
        <is>
          <t>nan</t>
        </is>
      </c>
      <c r="AY11573" t="inlineStr">
        <is>
          <t>nan</t>
        </is>
      </c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-1.968</v>
      </c>
      <c r="J11574" t="n">
        <v>2.762</v>
      </c>
      <c r="K11574" t="n">
        <v>4</v>
      </c>
      <c r="AC11574" t="inlineStr">
        <is>
          <t>nan</t>
        </is>
      </c>
      <c r="AD11574" t="inlineStr">
        <is>
          <t>nan</t>
        </is>
      </c>
      <c r="AE11574" t="inlineStr">
        <is>
          <t>nan</t>
        </is>
      </c>
      <c r="AW11574" t="inlineStr">
        <is>
          <t>nan</t>
        </is>
      </c>
      <c r="AX11574" t="inlineStr">
        <is>
          <t>nan</t>
        </is>
      </c>
      <c r="AY11574" t="inlineStr">
        <is>
          <t>nan</t>
        </is>
      </c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-1.368</v>
      </c>
      <c r="J11575" t="n">
        <v>-0.08799999999999999</v>
      </c>
      <c r="K11575" t="n">
        <v>-4</v>
      </c>
      <c r="AC11575" t="inlineStr">
        <is>
          <t>nan</t>
        </is>
      </c>
      <c r="AD11575" t="inlineStr">
        <is>
          <t>nan</t>
        </is>
      </c>
      <c r="AE11575" t="inlineStr">
        <is>
          <t>nan</t>
        </is>
      </c>
      <c r="AW11575" t="inlineStr">
        <is>
          <t>nan</t>
        </is>
      </c>
      <c r="AX11575" t="inlineStr">
        <is>
          <t>nan</t>
        </is>
      </c>
      <c r="AY11575" t="inlineStr">
        <is>
          <t>nan</t>
        </is>
      </c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-1.888</v>
      </c>
      <c r="J11576" t="n">
        <v>-1.368</v>
      </c>
      <c r="K11576" t="n">
        <v>-4</v>
      </c>
      <c r="AC11576" t="inlineStr">
        <is>
          <t>nan</t>
        </is>
      </c>
      <c r="AD11576" t="inlineStr">
        <is>
          <t>nan</t>
        </is>
      </c>
      <c r="AE11576" t="inlineStr">
        <is>
          <t>nan</t>
        </is>
      </c>
      <c r="AW11576" t="inlineStr">
        <is>
          <t>nan</t>
        </is>
      </c>
      <c r="AX11576" t="inlineStr">
        <is>
          <t>nan</t>
        </is>
      </c>
      <c r="AY11576" t="inlineStr">
        <is>
          <t>nan</t>
        </is>
      </c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-1.608</v>
      </c>
      <c r="J11577" t="n">
        <v>-2.248</v>
      </c>
      <c r="K11577" t="n">
        <v>-4</v>
      </c>
      <c r="AC11577" t="inlineStr">
        <is>
          <t>nan</t>
        </is>
      </c>
      <c r="AD11577" t="inlineStr">
        <is>
          <t>nan</t>
        </is>
      </c>
      <c r="AE11577" t="inlineStr">
        <is>
          <t>nan</t>
        </is>
      </c>
      <c r="AW11577" t="inlineStr">
        <is>
          <t>nan</t>
        </is>
      </c>
      <c r="AX11577" t="inlineStr">
        <is>
          <t>nan</t>
        </is>
      </c>
      <c r="AY11577" t="inlineStr">
        <is>
          <t>nan</t>
        </is>
      </c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-1.608</v>
      </c>
      <c r="J11578" t="n">
        <v>-1.358</v>
      </c>
      <c r="K11578" t="n">
        <v>-4</v>
      </c>
      <c r="AC11578" t="inlineStr">
        <is>
          <t>nan</t>
        </is>
      </c>
      <c r="AD11578" t="inlineStr">
        <is>
          <t>nan</t>
        </is>
      </c>
      <c r="AE11578" t="inlineStr">
        <is>
          <t>nan</t>
        </is>
      </c>
      <c r="AW11578" t="inlineStr">
        <is>
          <t>nan</t>
        </is>
      </c>
      <c r="AX11578" t="inlineStr">
        <is>
          <t>nan</t>
        </is>
      </c>
      <c r="AY11578" t="inlineStr">
        <is>
          <t>nan</t>
        </is>
      </c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-2.228</v>
      </c>
      <c r="J11579" t="n">
        <v>-2.458</v>
      </c>
      <c r="K11579" t="n">
        <v>-4</v>
      </c>
      <c r="AC11579" t="inlineStr">
        <is>
          <t>nan</t>
        </is>
      </c>
      <c r="AD11579" t="inlineStr">
        <is>
          <t>nan</t>
        </is>
      </c>
      <c r="AE11579" t="inlineStr">
        <is>
          <t>nan</t>
        </is>
      </c>
      <c r="AW11579" t="inlineStr">
        <is>
          <t>nan</t>
        </is>
      </c>
      <c r="AX11579" t="inlineStr">
        <is>
          <t>nan</t>
        </is>
      </c>
      <c r="AY11579" t="inlineStr">
        <is>
          <t>nan</t>
        </is>
      </c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-1.168</v>
      </c>
      <c r="J11580" t="n">
        <v>-4.138</v>
      </c>
      <c r="K11580" t="n">
        <v>-3</v>
      </c>
      <c r="AC11580" t="inlineStr">
        <is>
          <t>nan</t>
        </is>
      </c>
      <c r="AD11580" t="inlineStr">
        <is>
          <t>nan</t>
        </is>
      </c>
      <c r="AE11580" t="inlineStr">
        <is>
          <t>nan</t>
        </is>
      </c>
      <c r="AW11580" t="inlineStr">
        <is>
          <t>nan</t>
        </is>
      </c>
      <c r="AX11580" t="inlineStr">
        <is>
          <t>nan</t>
        </is>
      </c>
      <c r="AY11580" t="inlineStr">
        <is>
          <t>nan</t>
        </is>
      </c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-2.288</v>
      </c>
      <c r="J11581" t="n">
        <v>-5.188</v>
      </c>
      <c r="K11581" t="n">
        <v>-4</v>
      </c>
      <c r="AC11581" t="inlineStr">
        <is>
          <t>nan</t>
        </is>
      </c>
      <c r="AD11581" t="inlineStr">
        <is>
          <t>nan</t>
        </is>
      </c>
      <c r="AE11581" t="inlineStr">
        <is>
          <t>nan</t>
        </is>
      </c>
      <c r="AW11581" t="inlineStr">
        <is>
          <t>nan</t>
        </is>
      </c>
      <c r="AX11581" t="inlineStr">
        <is>
          <t>nan</t>
        </is>
      </c>
      <c r="AY11581" t="inlineStr">
        <is>
          <t>nan</t>
        </is>
      </c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-2.618</v>
      </c>
      <c r="J11582" t="n">
        <v>-3.268</v>
      </c>
      <c r="K11582" t="n">
        <v>-4</v>
      </c>
      <c r="AC11582" t="inlineStr">
        <is>
          <t>nan</t>
        </is>
      </c>
      <c r="AD11582" t="inlineStr">
        <is>
          <t>nan</t>
        </is>
      </c>
      <c r="AE11582" t="inlineStr">
        <is>
          <t>nan</t>
        </is>
      </c>
      <c r="AW11582" t="inlineStr">
        <is>
          <t>nan</t>
        </is>
      </c>
      <c r="AX11582" t="inlineStr">
        <is>
          <t>nan</t>
        </is>
      </c>
      <c r="AY11582" t="inlineStr">
        <is>
          <t>nan</t>
        </is>
      </c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-2.958</v>
      </c>
      <c r="J11583" t="n">
        <v>-4.668</v>
      </c>
      <c r="K11583" t="n">
        <v>-3</v>
      </c>
      <c r="AC11583" t="inlineStr">
        <is>
          <t>nan</t>
        </is>
      </c>
      <c r="AD11583" t="inlineStr">
        <is>
          <t>nan</t>
        </is>
      </c>
      <c r="AE11583" t="inlineStr">
        <is>
          <t>nan</t>
        </is>
      </c>
      <c r="AW11583" t="inlineStr">
        <is>
          <t>nan</t>
        </is>
      </c>
      <c r="AX11583" t="inlineStr">
        <is>
          <t>nan</t>
        </is>
      </c>
      <c r="AY11583" t="inlineStr">
        <is>
          <t>nan</t>
        </is>
      </c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-3.588</v>
      </c>
      <c r="J11584" t="n">
        <v>-1.928</v>
      </c>
      <c r="K11584" t="n">
        <v>-3</v>
      </c>
      <c r="AC11584" t="inlineStr">
        <is>
          <t>nan</t>
        </is>
      </c>
      <c r="AD11584" t="inlineStr">
        <is>
          <t>nan</t>
        </is>
      </c>
      <c r="AE11584" t="inlineStr">
        <is>
          <t>nan</t>
        </is>
      </c>
      <c r="AW11584" t="inlineStr">
        <is>
          <t>nan</t>
        </is>
      </c>
      <c r="AX11584" t="inlineStr">
        <is>
          <t>nan</t>
        </is>
      </c>
      <c r="AY11584" t="inlineStr">
        <is>
          <t>nan</t>
        </is>
      </c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-3.728</v>
      </c>
      <c r="J11585" t="n">
        <v>-1.468</v>
      </c>
      <c r="K11585" t="n">
        <v>-3</v>
      </c>
      <c r="AC11585" t="inlineStr">
        <is>
          <t>nan</t>
        </is>
      </c>
      <c r="AD11585" t="inlineStr">
        <is>
          <t>nan</t>
        </is>
      </c>
      <c r="AE11585" t="inlineStr">
        <is>
          <t>nan</t>
        </is>
      </c>
      <c r="AW11585" t="inlineStr">
        <is>
          <t>nan</t>
        </is>
      </c>
      <c r="AX11585" t="inlineStr">
        <is>
          <t>nan</t>
        </is>
      </c>
      <c r="AY11585" t="inlineStr">
        <is>
          <t>nan</t>
        </is>
      </c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-2.728</v>
      </c>
      <c r="J11586" t="n">
        <v>-1.308</v>
      </c>
      <c r="K11586" t="n">
        <v>-3</v>
      </c>
      <c r="AC11586" t="inlineStr">
        <is>
          <t>nan</t>
        </is>
      </c>
      <c r="AD11586" t="inlineStr">
        <is>
          <t>nan</t>
        </is>
      </c>
      <c r="AE11586" t="inlineStr">
        <is>
          <t>nan</t>
        </is>
      </c>
      <c r="AW11586" t="inlineStr">
        <is>
          <t>nan</t>
        </is>
      </c>
      <c r="AX11586" t="inlineStr">
        <is>
          <t>nan</t>
        </is>
      </c>
      <c r="AY11586" t="inlineStr">
        <is>
          <t>nan</t>
        </is>
      </c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-2.958</v>
      </c>
      <c r="J11587" t="n">
        <v>3.672</v>
      </c>
      <c r="K11587" t="n">
        <v>3</v>
      </c>
      <c r="AC11587" t="inlineStr">
        <is>
          <t>nan</t>
        </is>
      </c>
      <c r="AD11587" t="inlineStr">
        <is>
          <t>nan</t>
        </is>
      </c>
      <c r="AE11587" t="inlineStr">
        <is>
          <t>nan</t>
        </is>
      </c>
      <c r="AW11587" t="inlineStr">
        <is>
          <t>nan</t>
        </is>
      </c>
      <c r="AX11587" t="inlineStr">
        <is>
          <t>nan</t>
        </is>
      </c>
      <c r="AY11587" t="inlineStr">
        <is>
          <t>nan</t>
        </is>
      </c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-2.718</v>
      </c>
      <c r="J11588" t="n">
        <v>0.472</v>
      </c>
      <c r="K11588" t="n">
        <v>3</v>
      </c>
      <c r="AC11588" t="inlineStr">
        <is>
          <t>nan</t>
        </is>
      </c>
      <c r="AD11588" t="inlineStr">
        <is>
          <t>nan</t>
        </is>
      </c>
      <c r="AE11588" t="inlineStr">
        <is>
          <t>nan</t>
        </is>
      </c>
      <c r="AW11588" t="inlineStr">
        <is>
          <t>nan</t>
        </is>
      </c>
      <c r="AX11588" t="inlineStr">
        <is>
          <t>nan</t>
        </is>
      </c>
      <c r="AY11588" t="inlineStr">
        <is>
          <t>nan</t>
        </is>
      </c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-3.738</v>
      </c>
      <c r="J11589" t="n">
        <v>1.002</v>
      </c>
      <c r="K11589" t="n">
        <v>3</v>
      </c>
      <c r="AC11589" t="inlineStr">
        <is>
          <t>nan</t>
        </is>
      </c>
      <c r="AD11589" t="inlineStr">
        <is>
          <t>nan</t>
        </is>
      </c>
      <c r="AE11589" t="inlineStr">
        <is>
          <t>nan</t>
        </is>
      </c>
      <c r="AW11589" t="inlineStr">
        <is>
          <t>nan</t>
        </is>
      </c>
      <c r="AX11589" t="inlineStr">
        <is>
          <t>nan</t>
        </is>
      </c>
      <c r="AY11589" t="inlineStr">
        <is>
          <t>nan</t>
        </is>
      </c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-4.758</v>
      </c>
      <c r="J11590" t="n">
        <v>1.552</v>
      </c>
      <c r="K11590" t="n">
        <v>3</v>
      </c>
      <c r="AC11590" t="inlineStr">
        <is>
          <t>nan</t>
        </is>
      </c>
      <c r="AD11590" t="inlineStr">
        <is>
          <t>nan</t>
        </is>
      </c>
      <c r="AE11590" t="inlineStr">
        <is>
          <t>nan</t>
        </is>
      </c>
      <c r="AW11590" t="inlineStr">
        <is>
          <t>nan</t>
        </is>
      </c>
      <c r="AX11590" t="inlineStr">
        <is>
          <t>nan</t>
        </is>
      </c>
      <c r="AY11590" t="inlineStr">
        <is>
          <t>nan</t>
        </is>
      </c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-5.548</v>
      </c>
      <c r="J11591" t="n">
        <v>-3.948</v>
      </c>
      <c r="K11591" t="n">
        <v>-3</v>
      </c>
      <c r="AC11591" t="inlineStr">
        <is>
          <t>nan</t>
        </is>
      </c>
      <c r="AD11591" t="inlineStr">
        <is>
          <t>nan</t>
        </is>
      </c>
      <c r="AE11591" t="inlineStr">
        <is>
          <t>nan</t>
        </is>
      </c>
      <c r="AW11591" t="inlineStr">
        <is>
          <t>nan</t>
        </is>
      </c>
      <c r="AX11591" t="inlineStr">
        <is>
          <t>nan</t>
        </is>
      </c>
      <c r="AY11591" t="inlineStr">
        <is>
          <t>nan</t>
        </is>
      </c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-5.628</v>
      </c>
      <c r="J11592" t="n">
        <v>-3.538</v>
      </c>
      <c r="K11592" t="n">
        <v>-3</v>
      </c>
      <c r="AC11592" t="inlineStr">
        <is>
          <t>nan</t>
        </is>
      </c>
      <c r="AD11592" t="inlineStr">
        <is>
          <t>nan</t>
        </is>
      </c>
      <c r="AE11592" t="inlineStr">
        <is>
          <t>nan</t>
        </is>
      </c>
      <c r="AW11592" t="inlineStr">
        <is>
          <t>nan</t>
        </is>
      </c>
      <c r="AX11592" t="inlineStr">
        <is>
          <t>nan</t>
        </is>
      </c>
      <c r="AY11592" t="inlineStr">
        <is>
          <t>nan</t>
        </is>
      </c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-5.048</v>
      </c>
      <c r="J11593" t="n">
        <v>-0.998</v>
      </c>
      <c r="K11593" t="n">
        <v>-3</v>
      </c>
      <c r="AC11593" t="inlineStr">
        <is>
          <t>nan</t>
        </is>
      </c>
      <c r="AD11593" t="inlineStr">
        <is>
          <t>nan</t>
        </is>
      </c>
      <c r="AE11593" t="inlineStr">
        <is>
          <t>nan</t>
        </is>
      </c>
      <c r="AW11593" t="inlineStr">
        <is>
          <t>nan</t>
        </is>
      </c>
      <c r="AX11593" t="inlineStr">
        <is>
          <t>nan</t>
        </is>
      </c>
      <c r="AY11593" t="inlineStr">
        <is>
          <t>nan</t>
        </is>
      </c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-4.538</v>
      </c>
      <c r="J11594" t="n">
        <v>-7.848</v>
      </c>
      <c r="K11594" t="n">
        <v>-3</v>
      </c>
      <c r="AC11594" t="inlineStr">
        <is>
          <t>nan</t>
        </is>
      </c>
      <c r="AD11594" t="inlineStr">
        <is>
          <t>nan</t>
        </is>
      </c>
      <c r="AE11594" t="inlineStr">
        <is>
          <t>nan</t>
        </is>
      </c>
      <c r="AW11594" t="inlineStr">
        <is>
          <t>nan</t>
        </is>
      </c>
      <c r="AX11594" t="inlineStr">
        <is>
          <t>nan</t>
        </is>
      </c>
      <c r="AY11594" t="inlineStr">
        <is>
          <t>nan</t>
        </is>
      </c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-4.798</v>
      </c>
      <c r="J11595" t="n">
        <v>-4.418</v>
      </c>
      <c r="K11595" t="n">
        <v>-3</v>
      </c>
      <c r="AC11595" t="inlineStr">
        <is>
          <t>nan</t>
        </is>
      </c>
      <c r="AD11595" t="inlineStr">
        <is>
          <t>nan</t>
        </is>
      </c>
      <c r="AE11595" t="inlineStr">
        <is>
          <t>nan</t>
        </is>
      </c>
      <c r="AW11595" t="inlineStr">
        <is>
          <t>nan</t>
        </is>
      </c>
      <c r="AX11595" t="inlineStr">
        <is>
          <t>nan</t>
        </is>
      </c>
      <c r="AY11595" t="inlineStr">
        <is>
          <t>nan</t>
        </is>
      </c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-2.728</v>
      </c>
      <c r="J11596" t="n">
        <v>-3.998</v>
      </c>
      <c r="K11596" t="n">
        <v>-3</v>
      </c>
      <c r="AC11596" t="inlineStr">
        <is>
          <t>nan</t>
        </is>
      </c>
      <c r="AD11596" t="inlineStr">
        <is>
          <t>nan</t>
        </is>
      </c>
      <c r="AE11596" t="inlineStr">
        <is>
          <t>nan</t>
        </is>
      </c>
      <c r="AW11596" t="inlineStr">
        <is>
          <t>nan</t>
        </is>
      </c>
      <c r="AX11596" t="inlineStr">
        <is>
          <t>nan</t>
        </is>
      </c>
      <c r="AY11596" t="inlineStr">
        <is>
          <t>nan</t>
        </is>
      </c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-3.758</v>
      </c>
      <c r="J11597" t="n">
        <v>-4.208</v>
      </c>
      <c r="K11597" t="n">
        <v>-3</v>
      </c>
      <c r="AC11597" t="inlineStr">
        <is>
          <t>nan</t>
        </is>
      </c>
      <c r="AD11597" t="inlineStr">
        <is>
          <t>nan</t>
        </is>
      </c>
      <c r="AE11597" t="inlineStr">
        <is>
          <t>nan</t>
        </is>
      </c>
      <c r="AW11597" t="inlineStr">
        <is>
          <t>nan</t>
        </is>
      </c>
      <c r="AX11597" t="inlineStr">
        <is>
          <t>nan</t>
        </is>
      </c>
      <c r="AY11597" t="inlineStr">
        <is>
          <t>nan</t>
        </is>
      </c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-3.228</v>
      </c>
      <c r="J11598" t="n">
        <v>-4.098</v>
      </c>
      <c r="K11598" t="n">
        <v>-3</v>
      </c>
      <c r="AC11598" t="inlineStr">
        <is>
          <t>nan</t>
        </is>
      </c>
      <c r="AD11598" t="inlineStr">
        <is>
          <t>nan</t>
        </is>
      </c>
      <c r="AE11598" t="inlineStr">
        <is>
          <t>nan</t>
        </is>
      </c>
      <c r="AW11598" t="inlineStr">
        <is>
          <t>nan</t>
        </is>
      </c>
      <c r="AX11598" t="inlineStr">
        <is>
          <t>nan</t>
        </is>
      </c>
      <c r="AY11598" t="inlineStr">
        <is>
          <t>nan</t>
        </is>
      </c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-3.498</v>
      </c>
      <c r="J11599" t="n">
        <v>-4.148</v>
      </c>
      <c r="K11599" t="n">
        <v>-3</v>
      </c>
      <c r="AC11599" t="inlineStr">
        <is>
          <t>nan</t>
        </is>
      </c>
      <c r="AD11599" t="inlineStr">
        <is>
          <t>nan</t>
        </is>
      </c>
      <c r="AE11599" t="inlineStr">
        <is>
          <t>nan</t>
        </is>
      </c>
      <c r="AW11599" t="inlineStr">
        <is>
          <t>nan</t>
        </is>
      </c>
      <c r="AX11599" t="inlineStr">
        <is>
          <t>nan</t>
        </is>
      </c>
      <c r="AY11599" t="inlineStr">
        <is>
          <t>nan</t>
        </is>
      </c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-3.358</v>
      </c>
      <c r="J11600" t="n">
        <v>-4.118</v>
      </c>
      <c r="K11600" t="n">
        <v>-3</v>
      </c>
      <c r="AC11600" t="inlineStr">
        <is>
          <t>nan</t>
        </is>
      </c>
      <c r="AD11600" t="inlineStr">
        <is>
          <t>nan</t>
        </is>
      </c>
      <c r="AE11600" t="inlineStr">
        <is>
          <t>nan</t>
        </is>
      </c>
      <c r="AW11600" t="inlineStr">
        <is>
          <t>nan</t>
        </is>
      </c>
      <c r="AX11600" t="inlineStr">
        <is>
          <t>nan</t>
        </is>
      </c>
      <c r="AY11600" t="inlineStr">
        <is>
          <t>nan</t>
        </is>
      </c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-3.418</v>
      </c>
      <c r="J11601" t="n">
        <v>-4.128</v>
      </c>
      <c r="K11601" t="n">
        <v>-3</v>
      </c>
      <c r="AC11601" t="inlineStr">
        <is>
          <t>nan</t>
        </is>
      </c>
      <c r="AD11601" t="inlineStr">
        <is>
          <t>nan</t>
        </is>
      </c>
      <c r="AE11601" t="inlineStr">
        <is>
          <t>nan</t>
        </is>
      </c>
      <c r="AW11601" t="inlineStr">
        <is>
          <t>nan</t>
        </is>
      </c>
      <c r="AX11601" t="inlineStr">
        <is>
          <t>nan</t>
        </is>
      </c>
      <c r="AY11601" t="inlineStr">
        <is>
          <t>nan</t>
        </is>
      </c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-3.378</v>
      </c>
      <c r="J11602" t="n">
        <v>-4.118</v>
      </c>
      <c r="K11602" t="n">
        <v>-3</v>
      </c>
      <c r="AC11602" t="inlineStr">
        <is>
          <t>nan</t>
        </is>
      </c>
      <c r="AD11602" t="inlineStr">
        <is>
          <t>nan</t>
        </is>
      </c>
      <c r="AE11602" t="inlineStr">
        <is>
          <t>nan</t>
        </is>
      </c>
      <c r="AW11602" t="inlineStr">
        <is>
          <t>nan</t>
        </is>
      </c>
      <c r="AX11602" t="inlineStr">
        <is>
          <t>nan</t>
        </is>
      </c>
      <c r="AY11602" t="inlineStr">
        <is>
          <t>nan</t>
        </is>
      </c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-3.398</v>
      </c>
      <c r="J11603" t="n">
        <v>-4.118</v>
      </c>
      <c r="K11603" t="n">
        <v>-3</v>
      </c>
      <c r="AC11603" t="inlineStr">
        <is>
          <t>nan</t>
        </is>
      </c>
      <c r="AD11603" t="inlineStr">
        <is>
          <t>nan</t>
        </is>
      </c>
      <c r="AE11603" t="inlineStr">
        <is>
          <t>nan</t>
        </is>
      </c>
      <c r="AW11603" t="inlineStr">
        <is>
          <t>nan</t>
        </is>
      </c>
      <c r="AX11603" t="inlineStr">
        <is>
          <t>nan</t>
        </is>
      </c>
      <c r="AY11603" t="inlineStr">
        <is>
          <t>nan</t>
        </is>
      </c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4.662</v>
      </c>
      <c r="J11604" t="n">
        <v>2.582</v>
      </c>
      <c r="K11604" t="n">
        <v>1</v>
      </c>
      <c r="AC11604" t="inlineStr">
        <is>
          <t>nan</t>
        </is>
      </c>
      <c r="AD11604" t="inlineStr">
        <is>
          <t>nan</t>
        </is>
      </c>
      <c r="AE11604" t="inlineStr">
        <is>
          <t>nan</t>
        </is>
      </c>
      <c r="AW11604" t="inlineStr">
        <is>
          <t>nan</t>
        </is>
      </c>
      <c r="AX11604" t="inlineStr">
        <is>
          <t>nan</t>
        </is>
      </c>
      <c r="AY11604" t="inlineStr">
        <is>
          <t>nan</t>
        </is>
      </c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0.632</v>
      </c>
      <c r="J11605" t="n">
        <v>-0.768</v>
      </c>
      <c r="K11605" t="n">
        <v>-2</v>
      </c>
      <c r="AC11605" t="inlineStr">
        <is>
          <t>nan</t>
        </is>
      </c>
      <c r="AD11605" t="inlineStr">
        <is>
          <t>nan</t>
        </is>
      </c>
      <c r="AE11605" t="inlineStr">
        <is>
          <t>nan</t>
        </is>
      </c>
      <c r="AW11605" t="inlineStr">
        <is>
          <t>nan</t>
        </is>
      </c>
      <c r="AX11605" t="inlineStr">
        <is>
          <t>nan</t>
        </is>
      </c>
      <c r="AY11605" t="inlineStr">
        <is>
          <t>nan</t>
        </is>
      </c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1.562</v>
      </c>
      <c r="J11606" t="n">
        <v>0.582</v>
      </c>
      <c r="K11606" t="n">
        <v>2</v>
      </c>
      <c r="AC11606" t="inlineStr">
        <is>
          <t>nan</t>
        </is>
      </c>
      <c r="AD11606" t="inlineStr">
        <is>
          <t>nan</t>
        </is>
      </c>
      <c r="AE11606" t="inlineStr">
        <is>
          <t>nan</t>
        </is>
      </c>
      <c r="AW11606" t="inlineStr">
        <is>
          <t>nan</t>
        </is>
      </c>
      <c r="AX11606" t="inlineStr">
        <is>
          <t>nan</t>
        </is>
      </c>
      <c r="AY11606" t="inlineStr">
        <is>
          <t>nan</t>
        </is>
      </c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0.672</v>
      </c>
      <c r="J11607" t="n">
        <v>1.842</v>
      </c>
      <c r="K11607" t="n">
        <v>1</v>
      </c>
      <c r="AC11607" t="inlineStr">
        <is>
          <t>nan</t>
        </is>
      </c>
      <c r="AD11607" t="inlineStr">
        <is>
          <t>nan</t>
        </is>
      </c>
      <c r="AE11607" t="inlineStr">
        <is>
          <t>nan</t>
        </is>
      </c>
      <c r="AW11607" t="inlineStr">
        <is>
          <t>nan</t>
        </is>
      </c>
      <c r="AX11607" t="inlineStr">
        <is>
          <t>nan</t>
        </is>
      </c>
      <c r="AY11607" t="inlineStr">
        <is>
          <t>nan</t>
        </is>
      </c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1.452</v>
      </c>
      <c r="J11608" t="n">
        <v>4.162</v>
      </c>
      <c r="K11608" t="n">
        <v>1</v>
      </c>
      <c r="AC11608" t="inlineStr">
        <is>
          <t>nan</t>
        </is>
      </c>
      <c r="AD11608" t="inlineStr">
        <is>
          <t>nan</t>
        </is>
      </c>
      <c r="AE11608" t="inlineStr">
        <is>
          <t>nan</t>
        </is>
      </c>
      <c r="AW11608" t="inlineStr">
        <is>
          <t>nan</t>
        </is>
      </c>
      <c r="AX11608" t="inlineStr">
        <is>
          <t>nan</t>
        </is>
      </c>
      <c r="AY11608" t="inlineStr">
        <is>
          <t>nan</t>
        </is>
      </c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1.262</v>
      </c>
      <c r="J11609" t="n">
        <v>3.422</v>
      </c>
      <c r="K11609" t="n">
        <v>1</v>
      </c>
      <c r="AC11609" t="inlineStr">
        <is>
          <t>nan</t>
        </is>
      </c>
      <c r="AD11609" t="inlineStr">
        <is>
          <t>nan</t>
        </is>
      </c>
      <c r="AE11609" t="inlineStr">
        <is>
          <t>nan</t>
        </is>
      </c>
      <c r="AW11609" t="inlineStr">
        <is>
          <t>nan</t>
        </is>
      </c>
      <c r="AX11609" t="inlineStr">
        <is>
          <t>nan</t>
        </is>
      </c>
      <c r="AY11609" t="inlineStr">
        <is>
          <t>nan</t>
        </is>
      </c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0.522</v>
      </c>
      <c r="J11610" t="n">
        <v>4.052</v>
      </c>
      <c r="K11610" t="n">
        <v>1</v>
      </c>
      <c r="AC11610" t="inlineStr">
        <is>
          <t>nan</t>
        </is>
      </c>
      <c r="AD11610" t="inlineStr">
        <is>
          <t>nan</t>
        </is>
      </c>
      <c r="AE11610" t="inlineStr">
        <is>
          <t>nan</t>
        </is>
      </c>
      <c r="AW11610" t="inlineStr">
        <is>
          <t>nan</t>
        </is>
      </c>
      <c r="AX11610" t="inlineStr">
        <is>
          <t>nan</t>
        </is>
      </c>
      <c r="AY11610" t="inlineStr">
        <is>
          <t>nan</t>
        </is>
      </c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-0.178</v>
      </c>
      <c r="J11611" t="n">
        <v>3.512</v>
      </c>
      <c r="K11611" t="n">
        <v>4</v>
      </c>
      <c r="AC11611" t="inlineStr">
        <is>
          <t>nan</t>
        </is>
      </c>
      <c r="AD11611" t="inlineStr">
        <is>
          <t>nan</t>
        </is>
      </c>
      <c r="AE11611" t="inlineStr">
        <is>
          <t>nan</t>
        </is>
      </c>
      <c r="AW11611" t="inlineStr">
        <is>
          <t>nan</t>
        </is>
      </c>
      <c r="AX11611" t="inlineStr">
        <is>
          <t>nan</t>
        </is>
      </c>
      <c r="AY11611" t="inlineStr">
        <is>
          <t>nan</t>
        </is>
      </c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-0.318</v>
      </c>
      <c r="J11612" t="n">
        <v>2.692</v>
      </c>
      <c r="K11612" t="n">
        <v>4</v>
      </c>
      <c r="AC11612" t="inlineStr">
        <is>
          <t>nan</t>
        </is>
      </c>
      <c r="AD11612" t="inlineStr">
        <is>
          <t>nan</t>
        </is>
      </c>
      <c r="AE11612" t="inlineStr">
        <is>
          <t>nan</t>
        </is>
      </c>
      <c r="AW11612" t="inlineStr">
        <is>
          <t>nan</t>
        </is>
      </c>
      <c r="AX11612" t="inlineStr">
        <is>
          <t>nan</t>
        </is>
      </c>
      <c r="AY11612" t="inlineStr">
        <is>
          <t>nan</t>
        </is>
      </c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-1.278</v>
      </c>
      <c r="J11613" t="n">
        <v>-0.758</v>
      </c>
      <c r="K11613" t="n">
        <v>-4</v>
      </c>
      <c r="AC11613" t="inlineStr">
        <is>
          <t>nan</t>
        </is>
      </c>
      <c r="AD11613" t="inlineStr">
        <is>
          <t>nan</t>
        </is>
      </c>
      <c r="AE11613" t="inlineStr">
        <is>
          <t>nan</t>
        </is>
      </c>
      <c r="AW11613" t="inlineStr">
        <is>
          <t>nan</t>
        </is>
      </c>
      <c r="AX11613" t="inlineStr">
        <is>
          <t>nan</t>
        </is>
      </c>
      <c r="AY11613" t="inlineStr">
        <is>
          <t>nan</t>
        </is>
      </c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-1.768</v>
      </c>
      <c r="J11614" t="n">
        <v>-1.738</v>
      </c>
      <c r="K11614" t="n">
        <v>-4</v>
      </c>
      <c r="AC11614" t="inlineStr">
        <is>
          <t>nan</t>
        </is>
      </c>
      <c r="AD11614" t="inlineStr">
        <is>
          <t>nan</t>
        </is>
      </c>
      <c r="AE11614" t="inlineStr">
        <is>
          <t>nan</t>
        </is>
      </c>
      <c r="AW11614" t="inlineStr">
        <is>
          <t>nan</t>
        </is>
      </c>
      <c r="AX11614" t="inlineStr">
        <is>
          <t>nan</t>
        </is>
      </c>
      <c r="AY11614" t="inlineStr">
        <is>
          <t>nan</t>
        </is>
      </c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-2.358</v>
      </c>
      <c r="J11615" t="n">
        <v>-5.078</v>
      </c>
      <c r="K11615" t="n">
        <v>-3</v>
      </c>
      <c r="AC11615" t="inlineStr">
        <is>
          <t>nan</t>
        </is>
      </c>
      <c r="AD11615" t="inlineStr">
        <is>
          <t>nan</t>
        </is>
      </c>
      <c r="AE11615" t="inlineStr">
        <is>
          <t>nan</t>
        </is>
      </c>
      <c r="AW11615" t="inlineStr">
        <is>
          <t>nan</t>
        </is>
      </c>
      <c r="AX11615" t="inlineStr">
        <is>
          <t>nan</t>
        </is>
      </c>
      <c r="AY11615" t="inlineStr">
        <is>
          <t>nan</t>
        </is>
      </c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-1.798</v>
      </c>
      <c r="J11616" t="n">
        <v>-2.238</v>
      </c>
      <c r="K11616" t="n">
        <v>-4</v>
      </c>
      <c r="AC11616" t="inlineStr">
        <is>
          <t>nan</t>
        </is>
      </c>
      <c r="AD11616" t="inlineStr">
        <is>
          <t>nan</t>
        </is>
      </c>
      <c r="AE11616" t="inlineStr">
        <is>
          <t>nan</t>
        </is>
      </c>
      <c r="AW11616" t="inlineStr">
        <is>
          <t>nan</t>
        </is>
      </c>
      <c r="AX11616" t="inlineStr">
        <is>
          <t>nan</t>
        </is>
      </c>
      <c r="AY11616" t="inlineStr">
        <is>
          <t>nan</t>
        </is>
      </c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-1.538</v>
      </c>
      <c r="J11617" t="n">
        <v>-1.908</v>
      </c>
      <c r="K11617" t="n">
        <v>-4</v>
      </c>
      <c r="AC11617" t="inlineStr">
        <is>
          <t>nan</t>
        </is>
      </c>
      <c r="AD11617" t="inlineStr">
        <is>
          <t>nan</t>
        </is>
      </c>
      <c r="AE11617" t="inlineStr">
        <is>
          <t>nan</t>
        </is>
      </c>
      <c r="AW11617" t="inlineStr">
        <is>
          <t>nan</t>
        </is>
      </c>
      <c r="AX11617" t="inlineStr">
        <is>
          <t>nan</t>
        </is>
      </c>
      <c r="AY11617" t="inlineStr">
        <is>
          <t>nan</t>
        </is>
      </c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-1.108</v>
      </c>
      <c r="J11618" t="n">
        <v>-3.658</v>
      </c>
      <c r="K11618" t="n">
        <v>-4</v>
      </c>
      <c r="AC11618" t="inlineStr">
        <is>
          <t>nan</t>
        </is>
      </c>
      <c r="AD11618" t="inlineStr">
        <is>
          <t>nan</t>
        </is>
      </c>
      <c r="AE11618" t="inlineStr">
        <is>
          <t>nan</t>
        </is>
      </c>
      <c r="AW11618" t="inlineStr">
        <is>
          <t>nan</t>
        </is>
      </c>
      <c r="AX11618" t="inlineStr">
        <is>
          <t>nan</t>
        </is>
      </c>
      <c r="AY11618" t="inlineStr">
        <is>
          <t>nan</t>
        </is>
      </c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-1.758</v>
      </c>
      <c r="J11619" t="n">
        <v>-5.118</v>
      </c>
      <c r="K11619" t="n">
        <v>-3</v>
      </c>
      <c r="AC11619" t="inlineStr">
        <is>
          <t>nan</t>
        </is>
      </c>
      <c r="AD11619" t="inlineStr">
        <is>
          <t>nan</t>
        </is>
      </c>
      <c r="AE11619" t="inlineStr">
        <is>
          <t>nan</t>
        </is>
      </c>
      <c r="AW11619" t="inlineStr">
        <is>
          <t>nan</t>
        </is>
      </c>
      <c r="AX11619" t="inlineStr">
        <is>
          <t>nan</t>
        </is>
      </c>
      <c r="AY11619" t="inlineStr">
        <is>
          <t>nan</t>
        </is>
      </c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-0.848</v>
      </c>
      <c r="J11620" t="n">
        <v>-2.098</v>
      </c>
      <c r="K11620" t="n">
        <v>-4</v>
      </c>
      <c r="AC11620" t="inlineStr">
        <is>
          <t>nan</t>
        </is>
      </c>
      <c r="AD11620" t="inlineStr">
        <is>
          <t>nan</t>
        </is>
      </c>
      <c r="AE11620" t="inlineStr">
        <is>
          <t>nan</t>
        </is>
      </c>
      <c r="AW11620" t="inlineStr">
        <is>
          <t>nan</t>
        </is>
      </c>
      <c r="AX11620" t="inlineStr">
        <is>
          <t>nan</t>
        </is>
      </c>
      <c r="AY11620" t="inlineStr">
        <is>
          <t>nan</t>
        </is>
      </c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-0.658</v>
      </c>
      <c r="J11621" t="n">
        <v>-3.408</v>
      </c>
      <c r="K11621" t="n">
        <v>-4</v>
      </c>
      <c r="AC11621" t="inlineStr">
        <is>
          <t>nan</t>
        </is>
      </c>
      <c r="AD11621" t="inlineStr">
        <is>
          <t>nan</t>
        </is>
      </c>
      <c r="AE11621" t="inlineStr">
        <is>
          <t>nan</t>
        </is>
      </c>
      <c r="AW11621" t="inlineStr">
        <is>
          <t>nan</t>
        </is>
      </c>
      <c r="AX11621" t="inlineStr">
        <is>
          <t>nan</t>
        </is>
      </c>
      <c r="AY11621" t="inlineStr">
        <is>
          <t>nan</t>
        </is>
      </c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1.352</v>
      </c>
      <c r="J11622" t="n">
        <v>-3.838</v>
      </c>
      <c r="K11622" t="n">
        <v>-1</v>
      </c>
      <c r="AC11622" t="inlineStr">
        <is>
          <t>nan</t>
        </is>
      </c>
      <c r="AD11622" t="inlineStr">
        <is>
          <t>nan</t>
        </is>
      </c>
      <c r="AE11622" t="inlineStr">
        <is>
          <t>nan</t>
        </is>
      </c>
      <c r="AW11622" t="inlineStr">
        <is>
          <t>nan</t>
        </is>
      </c>
      <c r="AX11622" t="inlineStr">
        <is>
          <t>nan</t>
        </is>
      </c>
      <c r="AY11622" t="inlineStr">
        <is>
          <t>nan</t>
        </is>
      </c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2.522</v>
      </c>
      <c r="J11623" t="n">
        <v>-2.458</v>
      </c>
      <c r="K11623" t="n">
        <v>-2</v>
      </c>
      <c r="AC11623" t="inlineStr">
        <is>
          <t>nan</t>
        </is>
      </c>
      <c r="AD11623" t="inlineStr">
        <is>
          <t>nan</t>
        </is>
      </c>
      <c r="AE11623" t="inlineStr">
        <is>
          <t>nan</t>
        </is>
      </c>
      <c r="AW11623" t="inlineStr">
        <is>
          <t>nan</t>
        </is>
      </c>
      <c r="AX11623" t="inlineStr">
        <is>
          <t>nan</t>
        </is>
      </c>
      <c r="AY11623" t="inlineStr">
        <is>
          <t>nan</t>
        </is>
      </c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3.482</v>
      </c>
      <c r="J11624" t="n">
        <v>-2.248</v>
      </c>
      <c r="K11624" t="n">
        <v>-2</v>
      </c>
      <c r="AC11624" t="inlineStr">
        <is>
          <t>nan</t>
        </is>
      </c>
      <c r="AD11624" t="inlineStr">
        <is>
          <t>nan</t>
        </is>
      </c>
      <c r="AE11624" t="inlineStr">
        <is>
          <t>nan</t>
        </is>
      </c>
      <c r="AW11624" t="inlineStr">
        <is>
          <t>nan</t>
        </is>
      </c>
      <c r="AX11624" t="inlineStr">
        <is>
          <t>nan</t>
        </is>
      </c>
      <c r="AY11624" t="inlineStr">
        <is>
          <t>nan</t>
        </is>
      </c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4.052</v>
      </c>
      <c r="J11625" t="n">
        <v>-0.288</v>
      </c>
      <c r="K11625" t="n">
        <v>-2</v>
      </c>
      <c r="AC11625" t="inlineStr">
        <is>
          <t>nan</t>
        </is>
      </c>
      <c r="AD11625" t="inlineStr">
        <is>
          <t>nan</t>
        </is>
      </c>
      <c r="AE11625" t="inlineStr">
        <is>
          <t>nan</t>
        </is>
      </c>
      <c r="AW11625" t="inlineStr">
        <is>
          <t>nan</t>
        </is>
      </c>
      <c r="AX11625" t="inlineStr">
        <is>
          <t>nan</t>
        </is>
      </c>
      <c r="AY11625" t="inlineStr">
        <is>
          <t>nan</t>
        </is>
      </c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3.552</v>
      </c>
      <c r="J11626" t="n">
        <v>-2.328</v>
      </c>
      <c r="K11626" t="n">
        <v>-2</v>
      </c>
      <c r="AC11626" t="inlineStr">
        <is>
          <t>nan</t>
        </is>
      </c>
      <c r="AD11626" t="inlineStr">
        <is>
          <t>nan</t>
        </is>
      </c>
      <c r="AE11626" t="inlineStr">
        <is>
          <t>nan</t>
        </is>
      </c>
      <c r="AW11626" t="inlineStr">
        <is>
          <t>nan</t>
        </is>
      </c>
      <c r="AX11626" t="inlineStr">
        <is>
          <t>nan</t>
        </is>
      </c>
      <c r="AY11626" t="inlineStr">
        <is>
          <t>nan</t>
        </is>
      </c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5.342</v>
      </c>
      <c r="J11627" t="n">
        <v>-1.788</v>
      </c>
      <c r="K11627" t="n">
        <v>-2</v>
      </c>
      <c r="AC11627" t="inlineStr">
        <is>
          <t>nan</t>
        </is>
      </c>
      <c r="AD11627" t="inlineStr">
        <is>
          <t>nan</t>
        </is>
      </c>
      <c r="AE11627" t="inlineStr">
        <is>
          <t>nan</t>
        </is>
      </c>
      <c r="AW11627" t="inlineStr">
        <is>
          <t>nan</t>
        </is>
      </c>
      <c r="AX11627" t="inlineStr">
        <is>
          <t>nan</t>
        </is>
      </c>
      <c r="AY11627" t="inlineStr">
        <is>
          <t>nan</t>
        </is>
      </c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6.382</v>
      </c>
      <c r="J11628" t="n">
        <v>-2.908</v>
      </c>
      <c r="K11628" t="n">
        <v>-1</v>
      </c>
      <c r="AC11628" t="inlineStr">
        <is>
          <t>nan</t>
        </is>
      </c>
      <c r="AD11628" t="inlineStr">
        <is>
          <t>nan</t>
        </is>
      </c>
      <c r="AE11628" t="inlineStr">
        <is>
          <t>nan</t>
        </is>
      </c>
      <c r="AW11628" t="inlineStr">
        <is>
          <t>nan</t>
        </is>
      </c>
      <c r="AX11628" t="inlineStr">
        <is>
          <t>nan</t>
        </is>
      </c>
      <c r="AY11628" t="inlineStr">
        <is>
          <t>nan</t>
        </is>
      </c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5.832</v>
      </c>
      <c r="J11629" t="n">
        <v>-0.068</v>
      </c>
      <c r="K11629" t="n">
        <v>-1</v>
      </c>
      <c r="AC11629" t="inlineStr">
        <is>
          <t>nan</t>
        </is>
      </c>
      <c r="AD11629" t="inlineStr">
        <is>
          <t>nan</t>
        </is>
      </c>
      <c r="AE11629" t="inlineStr">
        <is>
          <t>nan</t>
        </is>
      </c>
      <c r="AW11629" t="inlineStr">
        <is>
          <t>nan</t>
        </is>
      </c>
      <c r="AX11629" t="inlineStr">
        <is>
          <t>nan</t>
        </is>
      </c>
      <c r="AY11629" t="inlineStr">
        <is>
          <t>nan</t>
        </is>
      </c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4.722</v>
      </c>
      <c r="J11630" t="n">
        <v>-1.078</v>
      </c>
      <c r="K11630" t="n">
        <v>-1</v>
      </c>
      <c r="AC11630" t="inlineStr">
        <is>
          <t>nan</t>
        </is>
      </c>
      <c r="AD11630" t="inlineStr">
        <is>
          <t>nan</t>
        </is>
      </c>
      <c r="AE11630" t="inlineStr">
        <is>
          <t>nan</t>
        </is>
      </c>
      <c r="AW11630" t="inlineStr">
        <is>
          <t>nan</t>
        </is>
      </c>
      <c r="AX11630" t="inlineStr">
        <is>
          <t>nan</t>
        </is>
      </c>
      <c r="AY11630" t="inlineStr">
        <is>
          <t>nan</t>
        </is>
      </c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3.682</v>
      </c>
      <c r="J11631" t="n">
        <v>-3.498</v>
      </c>
      <c r="K11631" t="n">
        <v>-1</v>
      </c>
      <c r="AC11631" t="inlineStr">
        <is>
          <t>nan</t>
        </is>
      </c>
      <c r="AD11631" t="inlineStr">
        <is>
          <t>nan</t>
        </is>
      </c>
      <c r="AE11631" t="inlineStr">
        <is>
          <t>nan</t>
        </is>
      </c>
      <c r="AW11631" t="inlineStr">
        <is>
          <t>nan</t>
        </is>
      </c>
      <c r="AX11631" t="inlineStr">
        <is>
          <t>nan</t>
        </is>
      </c>
      <c r="AY11631" t="inlineStr">
        <is>
          <t>nan</t>
        </is>
      </c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3.462</v>
      </c>
      <c r="J11632" t="n">
        <v>-5.138</v>
      </c>
      <c r="K11632" t="n">
        <v>-1</v>
      </c>
      <c r="AC11632" t="inlineStr">
        <is>
          <t>nan</t>
        </is>
      </c>
      <c r="AD11632" t="inlineStr">
        <is>
          <t>nan</t>
        </is>
      </c>
      <c r="AE11632" t="inlineStr">
        <is>
          <t>nan</t>
        </is>
      </c>
      <c r="AW11632" t="inlineStr">
        <is>
          <t>nan</t>
        </is>
      </c>
      <c r="AX11632" t="inlineStr">
        <is>
          <t>nan</t>
        </is>
      </c>
      <c r="AY11632" t="inlineStr">
        <is>
          <t>nan</t>
        </is>
      </c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2.392</v>
      </c>
      <c r="J11633" t="n">
        <v>-4.128</v>
      </c>
      <c r="K11633" t="n">
        <v>-1</v>
      </c>
      <c r="AC11633" t="inlineStr">
        <is>
          <t>nan</t>
        </is>
      </c>
      <c r="AD11633" t="inlineStr">
        <is>
          <t>nan</t>
        </is>
      </c>
      <c r="AE11633" t="inlineStr">
        <is>
          <t>nan</t>
        </is>
      </c>
      <c r="AW11633" t="inlineStr">
        <is>
          <t>nan</t>
        </is>
      </c>
      <c r="AX11633" t="inlineStr">
        <is>
          <t>nan</t>
        </is>
      </c>
      <c r="AY11633" t="inlineStr">
        <is>
          <t>nan</t>
        </is>
      </c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0.532</v>
      </c>
      <c r="J11634" t="n">
        <v>-4.128</v>
      </c>
      <c r="K11634" t="n">
        <v>-2</v>
      </c>
      <c r="AC11634" t="inlineStr">
        <is>
          <t>nan</t>
        </is>
      </c>
      <c r="AD11634" t="inlineStr">
        <is>
          <t>nan</t>
        </is>
      </c>
      <c r="AE11634" t="inlineStr">
        <is>
          <t>nan</t>
        </is>
      </c>
      <c r="AW11634" t="inlineStr">
        <is>
          <t>nan</t>
        </is>
      </c>
      <c r="AX11634" t="inlineStr">
        <is>
          <t>nan</t>
        </is>
      </c>
      <c r="AY11634" t="inlineStr">
        <is>
          <t>nan</t>
        </is>
      </c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0.182</v>
      </c>
      <c r="J11635" t="n">
        <v>0.612</v>
      </c>
      <c r="K11635" t="n">
        <v>2</v>
      </c>
      <c r="AC11635" t="inlineStr">
        <is>
          <t>nan</t>
        </is>
      </c>
      <c r="AD11635" t="inlineStr">
        <is>
          <t>nan</t>
        </is>
      </c>
      <c r="AE11635" t="inlineStr">
        <is>
          <t>nan</t>
        </is>
      </c>
      <c r="AW11635" t="inlineStr">
        <is>
          <t>nan</t>
        </is>
      </c>
      <c r="AX11635" t="inlineStr">
        <is>
          <t>nan</t>
        </is>
      </c>
      <c r="AY11635" t="inlineStr">
        <is>
          <t>nan</t>
        </is>
      </c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-0.608</v>
      </c>
      <c r="J11636" t="n">
        <v>2.592</v>
      </c>
      <c r="K11636" t="n">
        <v>4</v>
      </c>
      <c r="AC11636" t="inlineStr">
        <is>
          <t>nan</t>
        </is>
      </c>
      <c r="AD11636" t="inlineStr">
        <is>
          <t>nan</t>
        </is>
      </c>
      <c r="AE11636" t="inlineStr">
        <is>
          <t>nan</t>
        </is>
      </c>
      <c r="AW11636" t="inlineStr">
        <is>
          <t>nan</t>
        </is>
      </c>
      <c r="AX11636" t="inlineStr">
        <is>
          <t>nan</t>
        </is>
      </c>
      <c r="AY11636" t="inlineStr">
        <is>
          <t>nan</t>
        </is>
      </c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-1.908</v>
      </c>
      <c r="J11637" t="n">
        <v>-0.448</v>
      </c>
      <c r="K11637" t="n">
        <v>-3</v>
      </c>
      <c r="AC11637" t="inlineStr">
        <is>
          <t>nan</t>
        </is>
      </c>
      <c r="AD11637" t="inlineStr">
        <is>
          <t>nan</t>
        </is>
      </c>
      <c r="AE11637" t="inlineStr">
        <is>
          <t>nan</t>
        </is>
      </c>
      <c r="AW11637" t="inlineStr">
        <is>
          <t>nan</t>
        </is>
      </c>
      <c r="AX11637" t="inlineStr">
        <is>
          <t>nan</t>
        </is>
      </c>
      <c r="AY11637" t="inlineStr">
        <is>
          <t>nan</t>
        </is>
      </c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-2.678</v>
      </c>
      <c r="J11638" t="n">
        <v>-0.098</v>
      </c>
      <c r="K11638" t="n">
        <v>-3</v>
      </c>
      <c r="AC11638" t="inlineStr">
        <is>
          <t>nan</t>
        </is>
      </c>
      <c r="AD11638" t="inlineStr">
        <is>
          <t>nan</t>
        </is>
      </c>
      <c r="AE11638" t="inlineStr">
        <is>
          <t>nan</t>
        </is>
      </c>
      <c r="AW11638" t="inlineStr">
        <is>
          <t>nan</t>
        </is>
      </c>
      <c r="AX11638" t="inlineStr">
        <is>
          <t>nan</t>
        </is>
      </c>
      <c r="AY11638" t="inlineStr">
        <is>
          <t>nan</t>
        </is>
      </c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-2.238</v>
      </c>
      <c r="J11639" t="n">
        <v>2.832</v>
      </c>
      <c r="K11639" t="n">
        <v>3</v>
      </c>
      <c r="AC11639" t="inlineStr">
        <is>
          <t>nan</t>
        </is>
      </c>
      <c r="AD11639" t="inlineStr">
        <is>
          <t>nan</t>
        </is>
      </c>
      <c r="AE11639" t="inlineStr">
        <is>
          <t>nan</t>
        </is>
      </c>
      <c r="AW11639" t="inlineStr">
        <is>
          <t>nan</t>
        </is>
      </c>
      <c r="AX11639" t="inlineStr">
        <is>
          <t>nan</t>
        </is>
      </c>
      <c r="AY11639" t="inlineStr">
        <is>
          <t>nan</t>
        </is>
      </c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-0.248</v>
      </c>
      <c r="J11640" t="n">
        <v>-2.108</v>
      </c>
      <c r="K11640" t="n">
        <v>-3</v>
      </c>
      <c r="AC11640" t="inlineStr">
        <is>
          <t>nan</t>
        </is>
      </c>
      <c r="AD11640" t="inlineStr">
        <is>
          <t>nan</t>
        </is>
      </c>
      <c r="AE11640" t="inlineStr">
        <is>
          <t>nan</t>
        </is>
      </c>
      <c r="AW11640" t="inlineStr">
        <is>
          <t>nan</t>
        </is>
      </c>
      <c r="AX11640" t="inlineStr">
        <is>
          <t>nan</t>
        </is>
      </c>
      <c r="AY11640" t="inlineStr">
        <is>
          <t>nan</t>
        </is>
      </c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0.462</v>
      </c>
      <c r="J11641" t="n">
        <v>-2.948</v>
      </c>
      <c r="K11641" t="n">
        <v>-2</v>
      </c>
      <c r="AC11641" t="inlineStr">
        <is>
          <t>nan</t>
        </is>
      </c>
      <c r="AD11641" t="inlineStr">
        <is>
          <t>nan</t>
        </is>
      </c>
      <c r="AE11641" t="inlineStr">
        <is>
          <t>nan</t>
        </is>
      </c>
      <c r="AW11641" t="inlineStr">
        <is>
          <t>nan</t>
        </is>
      </c>
      <c r="AX11641" t="inlineStr">
        <is>
          <t>nan</t>
        </is>
      </c>
      <c r="AY11641" t="inlineStr">
        <is>
          <t>nan</t>
        </is>
      </c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-0.358</v>
      </c>
      <c r="J11642" t="n">
        <v>5.602</v>
      </c>
      <c r="K11642" t="n">
        <v>4</v>
      </c>
      <c r="AC11642" t="inlineStr">
        <is>
          <t>nan</t>
        </is>
      </c>
      <c r="AD11642" t="inlineStr">
        <is>
          <t>nan</t>
        </is>
      </c>
      <c r="AE11642" t="inlineStr">
        <is>
          <t>nan</t>
        </is>
      </c>
      <c r="AW11642" t="inlineStr">
        <is>
          <t>nan</t>
        </is>
      </c>
      <c r="AX11642" t="inlineStr">
        <is>
          <t>nan</t>
        </is>
      </c>
      <c r="AY11642" t="inlineStr">
        <is>
          <t>nan</t>
        </is>
      </c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-0.188</v>
      </c>
      <c r="J11643" t="n">
        <v>4.642</v>
      </c>
      <c r="K11643" t="n">
        <v>4</v>
      </c>
      <c r="AC11643" t="inlineStr">
        <is>
          <t>nan</t>
        </is>
      </c>
      <c r="AD11643" t="inlineStr">
        <is>
          <t>nan</t>
        </is>
      </c>
      <c r="AE11643" t="inlineStr">
        <is>
          <t>nan</t>
        </is>
      </c>
      <c r="AW11643" t="inlineStr">
        <is>
          <t>nan</t>
        </is>
      </c>
      <c r="AX11643" t="inlineStr">
        <is>
          <t>nan</t>
        </is>
      </c>
      <c r="AY11643" t="inlineStr">
        <is>
          <t>nan</t>
        </is>
      </c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-0.018</v>
      </c>
      <c r="J11644" t="n">
        <v>3.682</v>
      </c>
      <c r="K11644" t="n">
        <v>4</v>
      </c>
      <c r="AC11644" t="inlineStr">
        <is>
          <t>nan</t>
        </is>
      </c>
      <c r="AD11644" t="inlineStr">
        <is>
          <t>nan</t>
        </is>
      </c>
      <c r="AE11644" t="inlineStr">
        <is>
          <t>nan</t>
        </is>
      </c>
      <c r="AW11644" t="inlineStr">
        <is>
          <t>nan</t>
        </is>
      </c>
      <c r="AX11644" t="inlineStr">
        <is>
          <t>nan</t>
        </is>
      </c>
      <c r="AY11644" t="inlineStr">
        <is>
          <t>nan</t>
        </is>
      </c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-0.368</v>
      </c>
      <c r="J11645" t="n">
        <v>4.212</v>
      </c>
      <c r="K11645" t="n">
        <v>3</v>
      </c>
      <c r="AC11645" t="inlineStr">
        <is>
          <t>nan</t>
        </is>
      </c>
      <c r="AD11645" t="inlineStr">
        <is>
          <t>nan</t>
        </is>
      </c>
      <c r="AE11645" t="inlineStr">
        <is>
          <t>nan</t>
        </is>
      </c>
      <c r="AW11645" t="inlineStr">
        <is>
          <t>nan</t>
        </is>
      </c>
      <c r="AX11645" t="inlineStr">
        <is>
          <t>nan</t>
        </is>
      </c>
      <c r="AY11645" t="inlineStr">
        <is>
          <t>nan</t>
        </is>
      </c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0.392</v>
      </c>
      <c r="J11646" t="n">
        <v>5.242</v>
      </c>
      <c r="K11646" t="n">
        <v>2</v>
      </c>
      <c r="AC11646" t="inlineStr">
        <is>
          <t>nan</t>
        </is>
      </c>
      <c r="AD11646" t="inlineStr">
        <is>
          <t>nan</t>
        </is>
      </c>
      <c r="AE11646" t="inlineStr">
        <is>
          <t>nan</t>
        </is>
      </c>
      <c r="AW11646" t="inlineStr">
        <is>
          <t>nan</t>
        </is>
      </c>
      <c r="AX11646" t="inlineStr">
        <is>
          <t>nan</t>
        </is>
      </c>
      <c r="AY11646" t="inlineStr">
        <is>
          <t>nan</t>
        </is>
      </c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0.492</v>
      </c>
      <c r="J11647" t="n">
        <v>3.232</v>
      </c>
      <c r="K11647" t="n">
        <v>2</v>
      </c>
      <c r="AC11647" t="inlineStr">
        <is>
          <t>nan</t>
        </is>
      </c>
      <c r="AD11647" t="inlineStr">
        <is>
          <t>nan</t>
        </is>
      </c>
      <c r="AE11647" t="inlineStr">
        <is>
          <t>nan</t>
        </is>
      </c>
      <c r="AW11647" t="inlineStr">
        <is>
          <t>nan</t>
        </is>
      </c>
      <c r="AX11647" t="inlineStr">
        <is>
          <t>nan</t>
        </is>
      </c>
      <c r="AY11647" t="inlineStr">
        <is>
          <t>nan</t>
        </is>
      </c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0.5620000000000001</v>
      </c>
      <c r="J11648" t="n">
        <v>2.042</v>
      </c>
      <c r="K11648" t="n">
        <v>2</v>
      </c>
      <c r="AC11648" t="inlineStr">
        <is>
          <t>nan</t>
        </is>
      </c>
      <c r="AD11648" t="inlineStr">
        <is>
          <t>nan</t>
        </is>
      </c>
      <c r="AE11648" t="inlineStr">
        <is>
          <t>nan</t>
        </is>
      </c>
      <c r="AW11648" t="inlineStr">
        <is>
          <t>nan</t>
        </is>
      </c>
      <c r="AX11648" t="inlineStr">
        <is>
          <t>nan</t>
        </is>
      </c>
      <c r="AY11648" t="inlineStr">
        <is>
          <t>nan</t>
        </is>
      </c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-0.058</v>
      </c>
      <c r="J11649" t="n">
        <v>3.442</v>
      </c>
      <c r="K11649" t="n">
        <v>3</v>
      </c>
      <c r="AC11649" t="inlineStr">
        <is>
          <t>nan</t>
        </is>
      </c>
      <c r="AD11649" t="inlineStr">
        <is>
          <t>nan</t>
        </is>
      </c>
      <c r="AE11649" t="inlineStr">
        <is>
          <t>nan</t>
        </is>
      </c>
      <c r="AW11649" t="inlineStr">
        <is>
          <t>nan</t>
        </is>
      </c>
      <c r="AX11649" t="inlineStr">
        <is>
          <t>nan</t>
        </is>
      </c>
      <c r="AY11649" t="inlineStr">
        <is>
          <t>nan</t>
        </is>
      </c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-2.158</v>
      </c>
      <c r="J11650" t="n">
        <v>-5.468</v>
      </c>
      <c r="K11650" t="n">
        <v>-3</v>
      </c>
      <c r="AC11650" t="inlineStr">
        <is>
          <t>nan</t>
        </is>
      </c>
      <c r="AD11650" t="inlineStr">
        <is>
          <t>nan</t>
        </is>
      </c>
      <c r="AE11650" t="inlineStr">
        <is>
          <t>nan</t>
        </is>
      </c>
      <c r="AW11650" t="inlineStr">
        <is>
          <t>nan</t>
        </is>
      </c>
      <c r="AX11650" t="inlineStr">
        <is>
          <t>nan</t>
        </is>
      </c>
      <c r="AY11650" t="inlineStr">
        <is>
          <t>nan</t>
        </is>
      </c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0.342</v>
      </c>
      <c r="J11651" t="n">
        <v>-4.548</v>
      </c>
      <c r="K11651" t="n">
        <v>-2</v>
      </c>
      <c r="AC11651" t="inlineStr">
        <is>
          <t>nan</t>
        </is>
      </c>
      <c r="AD11651" t="inlineStr">
        <is>
          <t>nan</t>
        </is>
      </c>
      <c r="AE11651" t="inlineStr">
        <is>
          <t>nan</t>
        </is>
      </c>
      <c r="AW11651" t="inlineStr">
        <is>
          <t>nan</t>
        </is>
      </c>
      <c r="AX11651" t="inlineStr">
        <is>
          <t>nan</t>
        </is>
      </c>
      <c r="AY11651" t="inlineStr">
        <is>
          <t>nan</t>
        </is>
      </c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1.032</v>
      </c>
      <c r="J11652" t="n">
        <v>-3.468</v>
      </c>
      <c r="K11652" t="n">
        <v>-1</v>
      </c>
      <c r="AC11652" t="inlineStr">
        <is>
          <t>nan</t>
        </is>
      </c>
      <c r="AD11652" t="inlineStr">
        <is>
          <t>nan</t>
        </is>
      </c>
      <c r="AE11652" t="inlineStr">
        <is>
          <t>nan</t>
        </is>
      </c>
      <c r="AW11652" t="inlineStr">
        <is>
          <t>nan</t>
        </is>
      </c>
      <c r="AX11652" t="inlineStr">
        <is>
          <t>nan</t>
        </is>
      </c>
      <c r="AY11652" t="inlineStr">
        <is>
          <t>nan</t>
        </is>
      </c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0.9419999999999999</v>
      </c>
      <c r="J11653" t="n">
        <v>-2.358</v>
      </c>
      <c r="K11653" t="n">
        <v>-1</v>
      </c>
      <c r="AC11653" t="inlineStr">
        <is>
          <t>nan</t>
        </is>
      </c>
      <c r="AD11653" t="inlineStr">
        <is>
          <t>nan</t>
        </is>
      </c>
      <c r="AE11653" t="inlineStr">
        <is>
          <t>nan</t>
        </is>
      </c>
      <c r="AW11653" t="inlineStr">
        <is>
          <t>nan</t>
        </is>
      </c>
      <c r="AX11653" t="inlineStr">
        <is>
          <t>nan</t>
        </is>
      </c>
      <c r="AY11653" t="inlineStr">
        <is>
          <t>nan</t>
        </is>
      </c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1.102</v>
      </c>
      <c r="J11654" t="n">
        <v>-2.188</v>
      </c>
      <c r="K11654" t="n">
        <v>-1</v>
      </c>
      <c r="AC11654" t="inlineStr">
        <is>
          <t>nan</t>
        </is>
      </c>
      <c r="AD11654" t="inlineStr">
        <is>
          <t>nan</t>
        </is>
      </c>
      <c r="AE11654" t="inlineStr">
        <is>
          <t>nan</t>
        </is>
      </c>
      <c r="AW11654" t="inlineStr">
        <is>
          <t>nan</t>
        </is>
      </c>
      <c r="AX11654" t="inlineStr">
        <is>
          <t>nan</t>
        </is>
      </c>
      <c r="AY11654" t="inlineStr">
        <is>
          <t>nan</t>
        </is>
      </c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-0.078</v>
      </c>
      <c r="J11655" t="n">
        <v>-2.318</v>
      </c>
      <c r="K11655" t="n">
        <v>-4</v>
      </c>
      <c r="AC11655" t="inlineStr">
        <is>
          <t>nan</t>
        </is>
      </c>
      <c r="AD11655" t="inlineStr">
        <is>
          <t>nan</t>
        </is>
      </c>
      <c r="AE11655" t="inlineStr">
        <is>
          <t>nan</t>
        </is>
      </c>
      <c r="AW11655" t="inlineStr">
        <is>
          <t>nan</t>
        </is>
      </c>
      <c r="AX11655" t="inlineStr">
        <is>
          <t>nan</t>
        </is>
      </c>
      <c r="AY11655" t="inlineStr">
        <is>
          <t>nan</t>
        </is>
      </c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-0.308</v>
      </c>
      <c r="J11656" t="n">
        <v>-6.228</v>
      </c>
      <c r="K11656" t="n">
        <v>-4</v>
      </c>
      <c r="AC11656" t="inlineStr">
        <is>
          <t>nan</t>
        </is>
      </c>
      <c r="AD11656" t="inlineStr">
        <is>
          <t>nan</t>
        </is>
      </c>
      <c r="AE11656" t="inlineStr">
        <is>
          <t>nan</t>
        </is>
      </c>
      <c r="AW11656" t="inlineStr">
        <is>
          <t>nan</t>
        </is>
      </c>
      <c r="AX11656" t="inlineStr">
        <is>
          <t>nan</t>
        </is>
      </c>
      <c r="AY11656" t="inlineStr">
        <is>
          <t>nan</t>
        </is>
      </c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-0.198</v>
      </c>
      <c r="J11657" t="n">
        <v>-4.268</v>
      </c>
      <c r="K11657" t="n">
        <v>-4</v>
      </c>
      <c r="AC11657" t="inlineStr">
        <is>
          <t>nan</t>
        </is>
      </c>
      <c r="AD11657" t="inlineStr">
        <is>
          <t>nan</t>
        </is>
      </c>
      <c r="AE11657" t="inlineStr">
        <is>
          <t>nan</t>
        </is>
      </c>
      <c r="AW11657" t="inlineStr">
        <is>
          <t>nan</t>
        </is>
      </c>
      <c r="AX11657" t="inlineStr">
        <is>
          <t>nan</t>
        </is>
      </c>
      <c r="AY11657" t="inlineStr">
        <is>
          <t>nan</t>
        </is>
      </c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-1.458</v>
      </c>
      <c r="J11658" t="n">
        <v>-1.758</v>
      </c>
      <c r="K11658" t="n">
        <v>-3</v>
      </c>
      <c r="AC11658" t="inlineStr">
        <is>
          <t>nan</t>
        </is>
      </c>
      <c r="AD11658" t="inlineStr">
        <is>
          <t>nan</t>
        </is>
      </c>
      <c r="AE11658" t="inlineStr">
        <is>
          <t>nan</t>
        </is>
      </c>
      <c r="AW11658" t="inlineStr">
        <is>
          <t>nan</t>
        </is>
      </c>
      <c r="AX11658" t="inlineStr">
        <is>
          <t>nan</t>
        </is>
      </c>
      <c r="AY11658" t="inlineStr">
        <is>
          <t>nan</t>
        </is>
      </c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-1.708</v>
      </c>
      <c r="J11659" t="n">
        <v>-0.388</v>
      </c>
      <c r="K11659" t="n">
        <v>-3</v>
      </c>
      <c r="AC11659" t="inlineStr">
        <is>
          <t>nan</t>
        </is>
      </c>
      <c r="AD11659" t="inlineStr">
        <is>
          <t>nan</t>
        </is>
      </c>
      <c r="AE11659" t="inlineStr">
        <is>
          <t>nan</t>
        </is>
      </c>
      <c r="AW11659" t="inlineStr">
        <is>
          <t>nan</t>
        </is>
      </c>
      <c r="AX11659" t="inlineStr">
        <is>
          <t>nan</t>
        </is>
      </c>
      <c r="AY11659" t="inlineStr">
        <is>
          <t>nan</t>
        </is>
      </c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-2.268</v>
      </c>
      <c r="J11660" t="n">
        <v>0.342</v>
      </c>
      <c r="K11660" t="n">
        <v>3</v>
      </c>
      <c r="AC11660" t="inlineStr">
        <is>
          <t>nan</t>
        </is>
      </c>
      <c r="AD11660" t="inlineStr">
        <is>
          <t>nan</t>
        </is>
      </c>
      <c r="AE11660" t="inlineStr">
        <is>
          <t>nan</t>
        </is>
      </c>
      <c r="AW11660" t="inlineStr">
        <is>
          <t>nan</t>
        </is>
      </c>
      <c r="AX11660" t="inlineStr">
        <is>
          <t>nan</t>
        </is>
      </c>
      <c r="AY11660" t="inlineStr">
        <is>
          <t>nan</t>
        </is>
      </c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-1.948</v>
      </c>
      <c r="J11661" t="n">
        <v>-1.548</v>
      </c>
      <c r="K11661" t="n">
        <v>-3</v>
      </c>
      <c r="AC11661" t="inlineStr">
        <is>
          <t>nan</t>
        </is>
      </c>
      <c r="AD11661" t="inlineStr">
        <is>
          <t>nan</t>
        </is>
      </c>
      <c r="AE11661" t="inlineStr">
        <is>
          <t>nan</t>
        </is>
      </c>
      <c r="AW11661" t="inlineStr">
        <is>
          <t>nan</t>
        </is>
      </c>
      <c r="AX11661" t="inlineStr">
        <is>
          <t>nan</t>
        </is>
      </c>
      <c r="AY11661" t="inlineStr">
        <is>
          <t>nan</t>
        </is>
      </c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-2.058</v>
      </c>
      <c r="J11662" t="n">
        <v>-1.508</v>
      </c>
      <c r="K11662" t="n">
        <v>-4</v>
      </c>
      <c r="AC11662" t="inlineStr">
        <is>
          <t>nan</t>
        </is>
      </c>
      <c r="AD11662" t="inlineStr">
        <is>
          <t>nan</t>
        </is>
      </c>
      <c r="AE11662" t="inlineStr">
        <is>
          <t>nan</t>
        </is>
      </c>
      <c r="AW11662" t="inlineStr">
        <is>
          <t>nan</t>
        </is>
      </c>
      <c r="AX11662" t="inlineStr">
        <is>
          <t>nan</t>
        </is>
      </c>
      <c r="AY11662" t="inlineStr">
        <is>
          <t>nan</t>
        </is>
      </c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-2.518</v>
      </c>
      <c r="J11663" t="n">
        <v>-0.918</v>
      </c>
      <c r="K11663" t="n">
        <v>-4</v>
      </c>
      <c r="AC11663" t="inlineStr">
        <is>
          <t>nan</t>
        </is>
      </c>
      <c r="AD11663" t="inlineStr">
        <is>
          <t>nan</t>
        </is>
      </c>
      <c r="AE11663" t="inlineStr">
        <is>
          <t>nan</t>
        </is>
      </c>
      <c r="AW11663" t="inlineStr">
        <is>
          <t>nan</t>
        </is>
      </c>
      <c r="AX11663" t="inlineStr">
        <is>
          <t>nan</t>
        </is>
      </c>
      <c r="AY11663" t="inlineStr">
        <is>
          <t>nan</t>
        </is>
      </c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-2.238</v>
      </c>
      <c r="J11664" t="n">
        <v>2.942</v>
      </c>
      <c r="K11664" t="n">
        <v>3</v>
      </c>
      <c r="AC11664" t="inlineStr">
        <is>
          <t>nan</t>
        </is>
      </c>
      <c r="AD11664" t="inlineStr">
        <is>
          <t>nan</t>
        </is>
      </c>
      <c r="AE11664" t="inlineStr">
        <is>
          <t>nan</t>
        </is>
      </c>
      <c r="AW11664" t="inlineStr">
        <is>
          <t>nan</t>
        </is>
      </c>
      <c r="AX11664" t="inlineStr">
        <is>
          <t>nan</t>
        </is>
      </c>
      <c r="AY11664" t="inlineStr">
        <is>
          <t>nan</t>
        </is>
      </c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-0.738</v>
      </c>
      <c r="J11665" t="n">
        <v>2.562</v>
      </c>
      <c r="K11665" t="n">
        <v>3</v>
      </c>
      <c r="AC11665" t="inlineStr">
        <is>
          <t>nan</t>
        </is>
      </c>
      <c r="AD11665" t="inlineStr">
        <is>
          <t>nan</t>
        </is>
      </c>
      <c r="AE11665" t="inlineStr">
        <is>
          <t>nan</t>
        </is>
      </c>
      <c r="AW11665" t="inlineStr">
        <is>
          <t>nan</t>
        </is>
      </c>
      <c r="AX11665" t="inlineStr">
        <is>
          <t>nan</t>
        </is>
      </c>
      <c r="AY11665" t="inlineStr">
        <is>
          <t>nan</t>
        </is>
      </c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0.402</v>
      </c>
      <c r="J11666" t="n">
        <v>2.802</v>
      </c>
      <c r="K11666" t="n">
        <v>2</v>
      </c>
      <c r="AC11666" t="inlineStr">
        <is>
          <t>nan</t>
        </is>
      </c>
      <c r="AD11666" t="inlineStr">
        <is>
          <t>nan</t>
        </is>
      </c>
      <c r="AE11666" t="inlineStr">
        <is>
          <t>nan</t>
        </is>
      </c>
      <c r="AW11666" t="inlineStr">
        <is>
          <t>nan</t>
        </is>
      </c>
      <c r="AX11666" t="inlineStr">
        <is>
          <t>nan</t>
        </is>
      </c>
      <c r="AY11666" t="inlineStr">
        <is>
          <t>nan</t>
        </is>
      </c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2.622</v>
      </c>
      <c r="J11667" t="n">
        <v>1.592</v>
      </c>
      <c r="K11667" t="n">
        <v>2</v>
      </c>
      <c r="AC11667" t="inlineStr">
        <is>
          <t>nan</t>
        </is>
      </c>
      <c r="AD11667" t="inlineStr">
        <is>
          <t>nan</t>
        </is>
      </c>
      <c r="AE11667" t="inlineStr">
        <is>
          <t>nan</t>
        </is>
      </c>
      <c r="AW11667" t="inlineStr">
        <is>
          <t>nan</t>
        </is>
      </c>
      <c r="AX11667" t="inlineStr">
        <is>
          <t>nan</t>
        </is>
      </c>
      <c r="AY11667" t="inlineStr">
        <is>
          <t>nan</t>
        </is>
      </c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2.712</v>
      </c>
      <c r="J11668" t="n">
        <v>-1.578</v>
      </c>
      <c r="K11668" t="n">
        <v>-1</v>
      </c>
      <c r="AC11668" t="inlineStr">
        <is>
          <t>nan</t>
        </is>
      </c>
      <c r="AD11668" t="inlineStr">
        <is>
          <t>nan</t>
        </is>
      </c>
      <c r="AE11668" t="inlineStr">
        <is>
          <t>nan</t>
        </is>
      </c>
      <c r="AW11668" t="inlineStr">
        <is>
          <t>nan</t>
        </is>
      </c>
      <c r="AX11668" t="inlineStr">
        <is>
          <t>nan</t>
        </is>
      </c>
      <c r="AY11668" t="inlineStr">
        <is>
          <t>nan</t>
        </is>
      </c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0.242</v>
      </c>
      <c r="J11669" t="n">
        <v>2.262</v>
      </c>
      <c r="K11669" t="n">
        <v>1</v>
      </c>
      <c r="AC11669" t="inlineStr">
        <is>
          <t>nan</t>
        </is>
      </c>
      <c r="AD11669" t="inlineStr">
        <is>
          <t>nan</t>
        </is>
      </c>
      <c r="AE11669" t="inlineStr">
        <is>
          <t>nan</t>
        </is>
      </c>
      <c r="AW11669" t="inlineStr">
        <is>
          <t>nan</t>
        </is>
      </c>
      <c r="AX11669" t="inlineStr">
        <is>
          <t>nan</t>
        </is>
      </c>
      <c r="AY11669" t="inlineStr">
        <is>
          <t>nan</t>
        </is>
      </c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1.472</v>
      </c>
      <c r="J11670" t="n">
        <v>0.342</v>
      </c>
      <c r="K11670" t="n">
        <v>1</v>
      </c>
      <c r="AC11670" t="inlineStr">
        <is>
          <t>nan</t>
        </is>
      </c>
      <c r="AD11670" t="inlineStr">
        <is>
          <t>nan</t>
        </is>
      </c>
      <c r="AE11670" t="inlineStr">
        <is>
          <t>nan</t>
        </is>
      </c>
      <c r="AW11670" t="inlineStr">
        <is>
          <t>nan</t>
        </is>
      </c>
      <c r="AX11670" t="inlineStr">
        <is>
          <t>nan</t>
        </is>
      </c>
      <c r="AY11670" t="inlineStr">
        <is>
          <t>nan</t>
        </is>
      </c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6.242</v>
      </c>
      <c r="J11671" t="n">
        <v>-1.048</v>
      </c>
      <c r="K11671" t="n">
        <v>-2</v>
      </c>
      <c r="AC11671" t="inlineStr">
        <is>
          <t>nan</t>
        </is>
      </c>
      <c r="AD11671" t="inlineStr">
        <is>
          <t>nan</t>
        </is>
      </c>
      <c r="AE11671" t="inlineStr">
        <is>
          <t>nan</t>
        </is>
      </c>
      <c r="AW11671" t="inlineStr">
        <is>
          <t>nan</t>
        </is>
      </c>
      <c r="AX11671" t="inlineStr">
        <is>
          <t>nan</t>
        </is>
      </c>
      <c r="AY11671" t="inlineStr">
        <is>
          <t>nan</t>
        </is>
      </c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3.852</v>
      </c>
      <c r="J11672" t="n">
        <v>-0.348</v>
      </c>
      <c r="K11672" t="n">
        <v>-1</v>
      </c>
      <c r="AC11672" t="inlineStr">
        <is>
          <t>nan</t>
        </is>
      </c>
      <c r="AD11672" t="inlineStr">
        <is>
          <t>nan</t>
        </is>
      </c>
      <c r="AE11672" t="inlineStr">
        <is>
          <t>nan</t>
        </is>
      </c>
      <c r="AW11672" t="inlineStr">
        <is>
          <t>nan</t>
        </is>
      </c>
      <c r="AX11672" t="inlineStr">
        <is>
          <t>nan</t>
        </is>
      </c>
      <c r="AY11672" t="inlineStr">
        <is>
          <t>nan</t>
        </is>
      </c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5.912</v>
      </c>
      <c r="J11673" t="n">
        <v>-1.048</v>
      </c>
      <c r="K11673" t="n">
        <v>-2</v>
      </c>
      <c r="AC11673" t="inlineStr">
        <is>
          <t>nan</t>
        </is>
      </c>
      <c r="AD11673" t="inlineStr">
        <is>
          <t>nan</t>
        </is>
      </c>
      <c r="AE11673" t="inlineStr">
        <is>
          <t>nan</t>
        </is>
      </c>
      <c r="AW11673" t="inlineStr">
        <is>
          <t>nan</t>
        </is>
      </c>
      <c r="AX11673" t="inlineStr">
        <is>
          <t>nan</t>
        </is>
      </c>
      <c r="AY11673" t="inlineStr">
        <is>
          <t>nan</t>
        </is>
      </c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4.432</v>
      </c>
      <c r="J11674" t="n">
        <v>-0.6879999999999999</v>
      </c>
      <c r="K11674" t="n">
        <v>-1</v>
      </c>
      <c r="AC11674" t="inlineStr">
        <is>
          <t>nan</t>
        </is>
      </c>
      <c r="AD11674" t="inlineStr">
        <is>
          <t>nan</t>
        </is>
      </c>
      <c r="AE11674" t="inlineStr">
        <is>
          <t>nan</t>
        </is>
      </c>
      <c r="AW11674" t="inlineStr">
        <is>
          <t>nan</t>
        </is>
      </c>
      <c r="AX11674" t="inlineStr">
        <is>
          <t>nan</t>
        </is>
      </c>
      <c r="AY11674" t="inlineStr">
        <is>
          <t>nan</t>
        </is>
      </c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4.272</v>
      </c>
      <c r="J11675" t="n">
        <v>3.102</v>
      </c>
      <c r="K11675" t="n">
        <v>2</v>
      </c>
      <c r="AC11675" t="inlineStr">
        <is>
          <t>nan</t>
        </is>
      </c>
      <c r="AD11675" t="inlineStr">
        <is>
          <t>nan</t>
        </is>
      </c>
      <c r="AE11675" t="inlineStr">
        <is>
          <t>nan</t>
        </is>
      </c>
      <c r="AW11675" t="inlineStr">
        <is>
          <t>nan</t>
        </is>
      </c>
      <c r="AX11675" t="inlineStr">
        <is>
          <t>nan</t>
        </is>
      </c>
      <c r="AY11675" t="inlineStr">
        <is>
          <t>nan</t>
        </is>
      </c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4.952</v>
      </c>
      <c r="J11676" t="n">
        <v>-0.458</v>
      </c>
      <c r="K11676" t="n">
        <v>-1</v>
      </c>
      <c r="AC11676" t="inlineStr">
        <is>
          <t>nan</t>
        </is>
      </c>
      <c r="AD11676" t="inlineStr">
        <is>
          <t>nan</t>
        </is>
      </c>
      <c r="AE11676" t="inlineStr">
        <is>
          <t>nan</t>
        </is>
      </c>
      <c r="AW11676" t="inlineStr">
        <is>
          <t>nan</t>
        </is>
      </c>
      <c r="AX11676" t="inlineStr">
        <is>
          <t>nan</t>
        </is>
      </c>
      <c r="AY11676" t="inlineStr">
        <is>
          <t>nan</t>
        </is>
      </c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4.242</v>
      </c>
      <c r="J11677" t="n">
        <v>-2.188</v>
      </c>
      <c r="K11677" t="n">
        <v>-1</v>
      </c>
      <c r="AC11677" t="inlineStr">
        <is>
          <t>nan</t>
        </is>
      </c>
      <c r="AD11677" t="inlineStr">
        <is>
          <t>nan</t>
        </is>
      </c>
      <c r="AE11677" t="inlineStr">
        <is>
          <t>nan</t>
        </is>
      </c>
      <c r="AW11677" t="inlineStr">
        <is>
          <t>nan</t>
        </is>
      </c>
      <c r="AX11677" t="inlineStr">
        <is>
          <t>nan</t>
        </is>
      </c>
      <c r="AY11677" t="inlineStr">
        <is>
          <t>nan</t>
        </is>
      </c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3.252</v>
      </c>
      <c r="J11678" t="n">
        <v>-4.338</v>
      </c>
      <c r="K11678" t="n">
        <v>-1</v>
      </c>
      <c r="AC11678" t="inlineStr">
        <is>
          <t>nan</t>
        </is>
      </c>
      <c r="AD11678" t="inlineStr">
        <is>
          <t>nan</t>
        </is>
      </c>
      <c r="AE11678" t="inlineStr">
        <is>
          <t>nan</t>
        </is>
      </c>
      <c r="AW11678" t="inlineStr">
        <is>
          <t>nan</t>
        </is>
      </c>
      <c r="AX11678" t="inlineStr">
        <is>
          <t>nan</t>
        </is>
      </c>
      <c r="AY11678" t="inlineStr">
        <is>
          <t>nan</t>
        </is>
      </c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2.092</v>
      </c>
      <c r="J11679" t="n">
        <v>2.872</v>
      </c>
      <c r="K11679" t="n">
        <v>1</v>
      </c>
      <c r="AC11679" t="inlineStr">
        <is>
          <t>nan</t>
        </is>
      </c>
      <c r="AD11679" t="inlineStr">
        <is>
          <t>nan</t>
        </is>
      </c>
      <c r="AE11679" t="inlineStr">
        <is>
          <t>nan</t>
        </is>
      </c>
      <c r="AW11679" t="inlineStr">
        <is>
          <t>nan</t>
        </is>
      </c>
      <c r="AX11679" t="inlineStr">
        <is>
          <t>nan</t>
        </is>
      </c>
      <c r="AY11679" t="inlineStr">
        <is>
          <t>nan</t>
        </is>
      </c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5.182</v>
      </c>
      <c r="J11680" t="n">
        <v>0.852</v>
      </c>
      <c r="K11680" t="n">
        <v>1</v>
      </c>
      <c r="AC11680" t="inlineStr">
        <is>
          <t>nan</t>
        </is>
      </c>
      <c r="AD11680" t="inlineStr">
        <is>
          <t>nan</t>
        </is>
      </c>
      <c r="AE11680" t="inlineStr">
        <is>
          <t>nan</t>
        </is>
      </c>
      <c r="AW11680" t="inlineStr">
        <is>
          <t>nan</t>
        </is>
      </c>
      <c r="AX11680" t="inlineStr">
        <is>
          <t>nan</t>
        </is>
      </c>
      <c r="AY11680" t="inlineStr">
        <is>
          <t>nan</t>
        </is>
      </c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4.622</v>
      </c>
      <c r="J11681" t="n">
        <v>8.932</v>
      </c>
      <c r="K11681" t="n">
        <v>2</v>
      </c>
      <c r="AC11681" t="inlineStr">
        <is>
          <t>nan</t>
        </is>
      </c>
      <c r="AD11681" t="inlineStr">
        <is>
          <t>nan</t>
        </is>
      </c>
      <c r="AE11681" t="inlineStr">
        <is>
          <t>nan</t>
        </is>
      </c>
      <c r="AW11681" t="inlineStr">
        <is>
          <t>nan</t>
        </is>
      </c>
      <c r="AX11681" t="inlineStr">
        <is>
          <t>nan</t>
        </is>
      </c>
      <c r="AY11681" t="inlineStr">
        <is>
          <t>nan</t>
        </is>
      </c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4.902</v>
      </c>
      <c r="J11682" t="n">
        <v>4.882</v>
      </c>
      <c r="K11682" t="n">
        <v>2</v>
      </c>
      <c r="AC11682" t="inlineStr">
        <is>
          <t>nan</t>
        </is>
      </c>
      <c r="AD11682" t="inlineStr">
        <is>
          <t>nan</t>
        </is>
      </c>
      <c r="AE11682" t="inlineStr">
        <is>
          <t>nan</t>
        </is>
      </c>
      <c r="AW11682" t="inlineStr">
        <is>
          <t>nan</t>
        </is>
      </c>
      <c r="AX11682" t="inlineStr">
        <is>
          <t>nan</t>
        </is>
      </c>
      <c r="AY11682" t="inlineStr">
        <is>
          <t>nan</t>
        </is>
      </c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7.402</v>
      </c>
      <c r="J11683" t="n">
        <v>-2.238</v>
      </c>
      <c r="K11683" t="n">
        <v>-1</v>
      </c>
      <c r="AC11683" t="inlineStr">
        <is>
          <t>nan</t>
        </is>
      </c>
      <c r="AD11683" t="inlineStr">
        <is>
          <t>nan</t>
        </is>
      </c>
      <c r="AE11683" t="inlineStr">
        <is>
          <t>nan</t>
        </is>
      </c>
      <c r="AW11683" t="inlineStr">
        <is>
          <t>nan</t>
        </is>
      </c>
      <c r="AX11683" t="inlineStr">
        <is>
          <t>nan</t>
        </is>
      </c>
      <c r="AY11683" t="inlineStr">
        <is>
          <t>nan</t>
        </is>
      </c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5.262</v>
      </c>
      <c r="J11684" t="n">
        <v>-4.138</v>
      </c>
      <c r="K11684" t="n">
        <v>-1</v>
      </c>
      <c r="AC11684" t="inlineStr">
        <is>
          <t>nan</t>
        </is>
      </c>
      <c r="AD11684" t="inlineStr">
        <is>
          <t>nan</t>
        </is>
      </c>
      <c r="AE11684" t="inlineStr">
        <is>
          <t>nan</t>
        </is>
      </c>
      <c r="AW11684" t="inlineStr">
        <is>
          <t>nan</t>
        </is>
      </c>
      <c r="AX11684" t="inlineStr">
        <is>
          <t>nan</t>
        </is>
      </c>
      <c r="AY11684" t="inlineStr">
        <is>
          <t>nan</t>
        </is>
      </c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3.982</v>
      </c>
      <c r="J11685" t="n">
        <v>-3.768</v>
      </c>
      <c r="K11685" t="n">
        <v>-1</v>
      </c>
      <c r="AC11685" t="inlineStr">
        <is>
          <t>nan</t>
        </is>
      </c>
      <c r="AD11685" t="inlineStr">
        <is>
          <t>nan</t>
        </is>
      </c>
      <c r="AE11685" t="inlineStr">
        <is>
          <t>nan</t>
        </is>
      </c>
      <c r="AW11685" t="inlineStr">
        <is>
          <t>nan</t>
        </is>
      </c>
      <c r="AX11685" t="inlineStr">
        <is>
          <t>nan</t>
        </is>
      </c>
      <c r="AY11685" t="inlineStr">
        <is>
          <t>nan</t>
        </is>
      </c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0.922</v>
      </c>
      <c r="J11686" t="n">
        <v>-6.728</v>
      </c>
      <c r="K11686" t="n">
        <v>-1</v>
      </c>
      <c r="AC11686" t="inlineStr">
        <is>
          <t>nan</t>
        </is>
      </c>
      <c r="AD11686" t="inlineStr">
        <is>
          <t>nan</t>
        </is>
      </c>
      <c r="AE11686" t="inlineStr">
        <is>
          <t>nan</t>
        </is>
      </c>
      <c r="AW11686" t="inlineStr">
        <is>
          <t>nan</t>
        </is>
      </c>
      <c r="AX11686" t="inlineStr">
        <is>
          <t>nan</t>
        </is>
      </c>
      <c r="AY11686" t="inlineStr">
        <is>
          <t>nan</t>
        </is>
      </c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-1.368</v>
      </c>
      <c r="J11687" t="n">
        <v>-7.248</v>
      </c>
      <c r="K11687" t="n">
        <v>-4</v>
      </c>
      <c r="AC11687" t="inlineStr">
        <is>
          <t>nan</t>
        </is>
      </c>
      <c r="AD11687" t="inlineStr">
        <is>
          <t>nan</t>
        </is>
      </c>
      <c r="AE11687" t="inlineStr">
        <is>
          <t>nan</t>
        </is>
      </c>
      <c r="AW11687" t="inlineStr">
        <is>
          <t>nan</t>
        </is>
      </c>
      <c r="AX11687" t="inlineStr">
        <is>
          <t>nan</t>
        </is>
      </c>
      <c r="AY11687" t="inlineStr">
        <is>
          <t>nan</t>
        </is>
      </c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-4.588</v>
      </c>
      <c r="J11688" t="n">
        <v>-8.348000000000001</v>
      </c>
      <c r="K11688" t="n">
        <v>-4</v>
      </c>
      <c r="AC11688" t="inlineStr">
        <is>
          <t>nan</t>
        </is>
      </c>
      <c r="AD11688" t="inlineStr">
        <is>
          <t>nan</t>
        </is>
      </c>
      <c r="AE11688" t="inlineStr">
        <is>
          <t>nan</t>
        </is>
      </c>
      <c r="AW11688" t="inlineStr">
        <is>
          <t>nan</t>
        </is>
      </c>
      <c r="AX11688" t="inlineStr">
        <is>
          <t>nan</t>
        </is>
      </c>
      <c r="AY11688" t="inlineStr">
        <is>
          <t>nan</t>
        </is>
      </c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-6.288</v>
      </c>
      <c r="J11689" t="n">
        <v>-8.098000000000001</v>
      </c>
      <c r="K11689" t="n">
        <v>-4</v>
      </c>
      <c r="AC11689" t="inlineStr">
        <is>
          <t>nan</t>
        </is>
      </c>
      <c r="AD11689" t="inlineStr">
        <is>
          <t>nan</t>
        </is>
      </c>
      <c r="AE11689" t="inlineStr">
        <is>
          <t>nan</t>
        </is>
      </c>
      <c r="AW11689" t="inlineStr">
        <is>
          <t>nan</t>
        </is>
      </c>
      <c r="AX11689" t="inlineStr">
        <is>
          <t>nan</t>
        </is>
      </c>
      <c r="AY11689" t="inlineStr">
        <is>
          <t>nan</t>
        </is>
      </c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-6.338</v>
      </c>
      <c r="J11690" t="n">
        <v>-9.938000000000001</v>
      </c>
      <c r="K11690" t="n">
        <v>-4</v>
      </c>
      <c r="AC11690" t="inlineStr">
        <is>
          <t>nan</t>
        </is>
      </c>
      <c r="AD11690" t="inlineStr">
        <is>
          <t>nan</t>
        </is>
      </c>
      <c r="AE11690" t="inlineStr">
        <is>
          <t>nan</t>
        </is>
      </c>
      <c r="AW11690" t="inlineStr">
        <is>
          <t>nan</t>
        </is>
      </c>
      <c r="AX11690" t="inlineStr">
        <is>
          <t>nan</t>
        </is>
      </c>
      <c r="AY11690" t="inlineStr">
        <is>
          <t>nan</t>
        </is>
      </c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-4.918</v>
      </c>
      <c r="J11691" t="n">
        <v>-6.508</v>
      </c>
      <c r="K11691" t="n">
        <v>-3</v>
      </c>
      <c r="AC11691" t="inlineStr">
        <is>
          <t>nan</t>
        </is>
      </c>
      <c r="AD11691" t="inlineStr">
        <is>
          <t>nan</t>
        </is>
      </c>
      <c r="AE11691" t="inlineStr">
        <is>
          <t>nan</t>
        </is>
      </c>
      <c r="AW11691" t="inlineStr">
        <is>
          <t>nan</t>
        </is>
      </c>
      <c r="AX11691" t="inlineStr">
        <is>
          <t>nan</t>
        </is>
      </c>
      <c r="AY11691" t="inlineStr">
        <is>
          <t>nan</t>
        </is>
      </c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-4.108</v>
      </c>
      <c r="J11692" t="n">
        <v>-5.398</v>
      </c>
      <c r="K11692" t="n">
        <v>-4</v>
      </c>
      <c r="AC11692" t="inlineStr">
        <is>
          <t>nan</t>
        </is>
      </c>
      <c r="AD11692" t="inlineStr">
        <is>
          <t>nan</t>
        </is>
      </c>
      <c r="AE11692" t="inlineStr">
        <is>
          <t>nan</t>
        </is>
      </c>
      <c r="AW11692" t="inlineStr">
        <is>
          <t>nan</t>
        </is>
      </c>
      <c r="AX11692" t="inlineStr">
        <is>
          <t>nan</t>
        </is>
      </c>
      <c r="AY11692" t="inlineStr">
        <is>
          <t>nan</t>
        </is>
      </c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-3.208</v>
      </c>
      <c r="J11693" t="n">
        <v>-4.028</v>
      </c>
      <c r="K11693" t="n">
        <v>-3</v>
      </c>
      <c r="AC11693" t="inlineStr">
        <is>
          <t>nan</t>
        </is>
      </c>
      <c r="AD11693" t="inlineStr">
        <is>
          <t>nan</t>
        </is>
      </c>
      <c r="AE11693" t="inlineStr">
        <is>
          <t>nan</t>
        </is>
      </c>
      <c r="AW11693" t="inlineStr">
        <is>
          <t>nan</t>
        </is>
      </c>
      <c r="AX11693" t="inlineStr">
        <is>
          <t>nan</t>
        </is>
      </c>
      <c r="AY11693" t="inlineStr">
        <is>
          <t>nan</t>
        </is>
      </c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-2.518</v>
      </c>
      <c r="J11694" t="n">
        <v>-0.158</v>
      </c>
      <c r="K11694" t="n">
        <v>-4</v>
      </c>
      <c r="AC11694" t="inlineStr">
        <is>
          <t>nan</t>
        </is>
      </c>
      <c r="AD11694" t="inlineStr">
        <is>
          <t>nan</t>
        </is>
      </c>
      <c r="AE11694" t="inlineStr">
        <is>
          <t>nan</t>
        </is>
      </c>
      <c r="AW11694" t="inlineStr">
        <is>
          <t>nan</t>
        </is>
      </c>
      <c r="AX11694" t="inlineStr">
        <is>
          <t>nan</t>
        </is>
      </c>
      <c r="AY11694" t="inlineStr">
        <is>
          <t>nan</t>
        </is>
      </c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-2.858</v>
      </c>
      <c r="J11695" t="n">
        <v>-2.088</v>
      </c>
      <c r="K11695" t="n">
        <v>-4</v>
      </c>
      <c r="AC11695" t="inlineStr">
        <is>
          <t>nan</t>
        </is>
      </c>
      <c r="AD11695" t="inlineStr">
        <is>
          <t>nan</t>
        </is>
      </c>
      <c r="AE11695" t="inlineStr">
        <is>
          <t>nan</t>
        </is>
      </c>
      <c r="AW11695" t="inlineStr">
        <is>
          <t>nan</t>
        </is>
      </c>
      <c r="AX11695" t="inlineStr">
        <is>
          <t>nan</t>
        </is>
      </c>
      <c r="AY11695" t="inlineStr">
        <is>
          <t>nan</t>
        </is>
      </c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-2.028</v>
      </c>
      <c r="J11696" t="n">
        <v>0.582</v>
      </c>
      <c r="K11696" t="n">
        <v>4</v>
      </c>
      <c r="AC11696" t="inlineStr">
        <is>
          <t>nan</t>
        </is>
      </c>
      <c r="AD11696" t="inlineStr">
        <is>
          <t>nan</t>
        </is>
      </c>
      <c r="AE11696" t="inlineStr">
        <is>
          <t>nan</t>
        </is>
      </c>
      <c r="AW11696" t="inlineStr">
        <is>
          <t>nan</t>
        </is>
      </c>
      <c r="AX11696" t="inlineStr">
        <is>
          <t>nan</t>
        </is>
      </c>
      <c r="AY11696" t="inlineStr">
        <is>
          <t>nan</t>
        </is>
      </c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-2.978</v>
      </c>
      <c r="J11697" t="n">
        <v>4.502</v>
      </c>
      <c r="K11697" t="n">
        <v>4</v>
      </c>
      <c r="AC11697" t="inlineStr">
        <is>
          <t>nan</t>
        </is>
      </c>
      <c r="AD11697" t="inlineStr">
        <is>
          <t>nan</t>
        </is>
      </c>
      <c r="AE11697" t="inlineStr">
        <is>
          <t>nan</t>
        </is>
      </c>
      <c r="AW11697" t="inlineStr">
        <is>
          <t>nan</t>
        </is>
      </c>
      <c r="AX11697" t="inlineStr">
        <is>
          <t>nan</t>
        </is>
      </c>
      <c r="AY11697" t="inlineStr">
        <is>
          <t>nan</t>
        </is>
      </c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-3.678</v>
      </c>
      <c r="J11698" t="n">
        <v>2.862</v>
      </c>
      <c r="K11698" t="n">
        <v>4</v>
      </c>
      <c r="AC11698" t="inlineStr">
        <is>
          <t>nan</t>
        </is>
      </c>
      <c r="AD11698" t="inlineStr">
        <is>
          <t>nan</t>
        </is>
      </c>
      <c r="AE11698" t="inlineStr">
        <is>
          <t>nan</t>
        </is>
      </c>
      <c r="AW11698" t="inlineStr">
        <is>
          <t>nan</t>
        </is>
      </c>
      <c r="AX11698" t="inlineStr">
        <is>
          <t>nan</t>
        </is>
      </c>
      <c r="AY11698" t="inlineStr">
        <is>
          <t>nan</t>
        </is>
      </c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-4.978</v>
      </c>
      <c r="J11699" t="n">
        <v>2.902</v>
      </c>
      <c r="K11699" t="n">
        <v>4</v>
      </c>
      <c r="AC11699" t="inlineStr">
        <is>
          <t>nan</t>
        </is>
      </c>
      <c r="AD11699" t="inlineStr">
        <is>
          <t>nan</t>
        </is>
      </c>
      <c r="AE11699" t="inlineStr">
        <is>
          <t>nan</t>
        </is>
      </c>
      <c r="AW11699" t="inlineStr">
        <is>
          <t>nan</t>
        </is>
      </c>
      <c r="AX11699" t="inlineStr">
        <is>
          <t>nan</t>
        </is>
      </c>
      <c r="AY11699" t="inlineStr">
        <is>
          <t>nan</t>
        </is>
      </c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-5.178</v>
      </c>
      <c r="J11700" t="n">
        <v>6.042</v>
      </c>
      <c r="K11700" t="n">
        <v>4</v>
      </c>
      <c r="AC11700" t="inlineStr">
        <is>
          <t>nan</t>
        </is>
      </c>
      <c r="AD11700" t="inlineStr">
        <is>
          <t>nan</t>
        </is>
      </c>
      <c r="AE11700" t="inlineStr">
        <is>
          <t>nan</t>
        </is>
      </c>
      <c r="AW11700" t="inlineStr">
        <is>
          <t>nan</t>
        </is>
      </c>
      <c r="AX11700" t="inlineStr">
        <is>
          <t>nan</t>
        </is>
      </c>
      <c r="AY11700" t="inlineStr">
        <is>
          <t>nan</t>
        </is>
      </c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-4.698</v>
      </c>
      <c r="J11701" t="n">
        <v>4.372</v>
      </c>
      <c r="K11701" t="n">
        <v>4</v>
      </c>
      <c r="AC11701" t="inlineStr">
        <is>
          <t>nan</t>
        </is>
      </c>
      <c r="AD11701" t="inlineStr">
        <is>
          <t>nan</t>
        </is>
      </c>
      <c r="AE11701" t="inlineStr">
        <is>
          <t>nan</t>
        </is>
      </c>
      <c r="AW11701" t="inlineStr">
        <is>
          <t>nan</t>
        </is>
      </c>
      <c r="AX11701" t="inlineStr">
        <is>
          <t>nan</t>
        </is>
      </c>
      <c r="AY11701" t="inlineStr">
        <is>
          <t>nan</t>
        </is>
      </c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-3.548</v>
      </c>
      <c r="J11702" t="n">
        <v>4.382</v>
      </c>
      <c r="K11702" t="n">
        <v>3</v>
      </c>
      <c r="AC11702" t="inlineStr">
        <is>
          <t>nan</t>
        </is>
      </c>
      <c r="AD11702" t="inlineStr">
        <is>
          <t>nan</t>
        </is>
      </c>
      <c r="AE11702" t="inlineStr">
        <is>
          <t>nan</t>
        </is>
      </c>
      <c r="AW11702" t="inlineStr">
        <is>
          <t>nan</t>
        </is>
      </c>
      <c r="AX11702" t="inlineStr">
        <is>
          <t>nan</t>
        </is>
      </c>
      <c r="AY11702" t="inlineStr">
        <is>
          <t>nan</t>
        </is>
      </c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-4.328</v>
      </c>
      <c r="J11703" t="n">
        <v>2.052</v>
      </c>
      <c r="K11703" t="n">
        <v>3</v>
      </c>
      <c r="AC11703" t="inlineStr">
        <is>
          <t>nan</t>
        </is>
      </c>
      <c r="AD11703" t="inlineStr">
        <is>
          <t>nan</t>
        </is>
      </c>
      <c r="AE11703" t="inlineStr">
        <is>
          <t>nan</t>
        </is>
      </c>
      <c r="AW11703" t="inlineStr">
        <is>
          <t>nan</t>
        </is>
      </c>
      <c r="AX11703" t="inlineStr">
        <is>
          <t>nan</t>
        </is>
      </c>
      <c r="AY11703" t="inlineStr">
        <is>
          <t>nan</t>
        </is>
      </c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-4.968</v>
      </c>
      <c r="J11704" t="n">
        <v>3.362</v>
      </c>
      <c r="K11704" t="n">
        <v>3</v>
      </c>
      <c r="AC11704" t="inlineStr">
        <is>
          <t>nan</t>
        </is>
      </c>
      <c r="AD11704" t="inlineStr">
        <is>
          <t>nan</t>
        </is>
      </c>
      <c r="AE11704" t="inlineStr">
        <is>
          <t>nan</t>
        </is>
      </c>
      <c r="AW11704" t="inlineStr">
        <is>
          <t>nan</t>
        </is>
      </c>
      <c r="AX11704" t="inlineStr">
        <is>
          <t>nan</t>
        </is>
      </c>
      <c r="AY11704" t="inlineStr">
        <is>
          <t>nan</t>
        </is>
      </c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-4.448</v>
      </c>
      <c r="J11705" t="n">
        <v>5.882</v>
      </c>
      <c r="K11705" t="n">
        <v>3</v>
      </c>
      <c r="AC11705" t="inlineStr">
        <is>
          <t>nan</t>
        </is>
      </c>
      <c r="AD11705" t="inlineStr">
        <is>
          <t>nan</t>
        </is>
      </c>
      <c r="AE11705" t="inlineStr">
        <is>
          <t>nan</t>
        </is>
      </c>
      <c r="AW11705" t="inlineStr">
        <is>
          <t>nan</t>
        </is>
      </c>
      <c r="AX11705" t="inlineStr">
        <is>
          <t>nan</t>
        </is>
      </c>
      <c r="AY11705" t="inlineStr">
        <is>
          <t>nan</t>
        </is>
      </c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-2.248</v>
      </c>
      <c r="J11706" t="n">
        <v>8.442</v>
      </c>
      <c r="K11706" t="n">
        <v>3</v>
      </c>
      <c r="AC11706" t="inlineStr">
        <is>
          <t>nan</t>
        </is>
      </c>
      <c r="AD11706" t="inlineStr">
        <is>
          <t>nan</t>
        </is>
      </c>
      <c r="AE11706" t="inlineStr">
        <is>
          <t>nan</t>
        </is>
      </c>
      <c r="AW11706" t="inlineStr">
        <is>
          <t>nan</t>
        </is>
      </c>
      <c r="AX11706" t="inlineStr">
        <is>
          <t>nan</t>
        </is>
      </c>
      <c r="AY11706" t="inlineStr">
        <is>
          <t>nan</t>
        </is>
      </c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-2.028</v>
      </c>
      <c r="J11707" t="n">
        <v>9.722</v>
      </c>
      <c r="K11707" t="n">
        <v>3</v>
      </c>
      <c r="AC11707" t="inlineStr">
        <is>
          <t>nan</t>
        </is>
      </c>
      <c r="AD11707" t="inlineStr">
        <is>
          <t>nan</t>
        </is>
      </c>
      <c r="AE11707" t="inlineStr">
        <is>
          <t>nan</t>
        </is>
      </c>
      <c r="AW11707" t="inlineStr">
        <is>
          <t>nan</t>
        </is>
      </c>
      <c r="AX11707" t="inlineStr">
        <is>
          <t>nan</t>
        </is>
      </c>
      <c r="AY11707" t="inlineStr">
        <is>
          <t>nan</t>
        </is>
      </c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-0.988</v>
      </c>
      <c r="J11708" t="n">
        <v>3.052</v>
      </c>
      <c r="K11708" t="n">
        <v>3</v>
      </c>
      <c r="AC11708" t="inlineStr">
        <is>
          <t>nan</t>
        </is>
      </c>
      <c r="AD11708" t="inlineStr">
        <is>
          <t>nan</t>
        </is>
      </c>
      <c r="AE11708" t="inlineStr">
        <is>
          <t>nan</t>
        </is>
      </c>
      <c r="AW11708" t="inlineStr">
        <is>
          <t>nan</t>
        </is>
      </c>
      <c r="AX11708" t="inlineStr">
        <is>
          <t>nan</t>
        </is>
      </c>
      <c r="AY11708" t="inlineStr">
        <is>
          <t>nan</t>
        </is>
      </c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-0.408</v>
      </c>
      <c r="J11709" t="n">
        <v>0.07199999999999999</v>
      </c>
      <c r="K11709" t="n">
        <v>4</v>
      </c>
      <c r="AC11709" t="inlineStr">
        <is>
          <t>nan</t>
        </is>
      </c>
      <c r="AD11709" t="inlineStr">
        <is>
          <t>nan</t>
        </is>
      </c>
      <c r="AE11709" t="inlineStr">
        <is>
          <t>nan</t>
        </is>
      </c>
      <c r="AW11709" t="inlineStr">
        <is>
          <t>nan</t>
        </is>
      </c>
      <c r="AX11709" t="inlineStr">
        <is>
          <t>nan</t>
        </is>
      </c>
      <c r="AY11709" t="inlineStr">
        <is>
          <t>nan</t>
        </is>
      </c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-0.5679999999999999</v>
      </c>
      <c r="J11710" t="n">
        <v>3.852</v>
      </c>
      <c r="K11710" t="n">
        <v>4</v>
      </c>
      <c r="AC11710" t="inlineStr">
        <is>
          <t>nan</t>
        </is>
      </c>
      <c r="AD11710" t="inlineStr">
        <is>
          <t>nan</t>
        </is>
      </c>
      <c r="AE11710" t="inlineStr">
        <is>
          <t>nan</t>
        </is>
      </c>
      <c r="AW11710" t="inlineStr">
        <is>
          <t>nan</t>
        </is>
      </c>
      <c r="AX11710" t="inlineStr">
        <is>
          <t>nan</t>
        </is>
      </c>
      <c r="AY11710" t="inlineStr">
        <is>
          <t>nan</t>
        </is>
      </c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-0.718</v>
      </c>
      <c r="J11711" t="n">
        <v>3.022</v>
      </c>
      <c r="K11711" t="n">
        <v>4</v>
      </c>
      <c r="AC11711" t="inlineStr">
        <is>
          <t>nan</t>
        </is>
      </c>
      <c r="AD11711" t="inlineStr">
        <is>
          <t>nan</t>
        </is>
      </c>
      <c r="AE11711" t="inlineStr">
        <is>
          <t>nan</t>
        </is>
      </c>
      <c r="AW11711" t="inlineStr">
        <is>
          <t>nan</t>
        </is>
      </c>
      <c r="AX11711" t="inlineStr">
        <is>
          <t>nan</t>
        </is>
      </c>
      <c r="AY11711" t="inlineStr">
        <is>
          <t>nan</t>
        </is>
      </c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0.5620000000000001</v>
      </c>
      <c r="J11712" t="n">
        <v>6.462</v>
      </c>
      <c r="K11712" t="n">
        <v>2</v>
      </c>
      <c r="AC11712" t="inlineStr">
        <is>
          <t>nan</t>
        </is>
      </c>
      <c r="AD11712" t="inlineStr">
        <is>
          <t>nan</t>
        </is>
      </c>
      <c r="AE11712" t="inlineStr">
        <is>
          <t>nan</t>
        </is>
      </c>
      <c r="AW11712" t="inlineStr">
        <is>
          <t>nan</t>
        </is>
      </c>
      <c r="AX11712" t="inlineStr">
        <is>
          <t>nan</t>
        </is>
      </c>
      <c r="AY11712" t="inlineStr">
        <is>
          <t>nan</t>
        </is>
      </c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0.6820000000000001</v>
      </c>
      <c r="J11713" t="n">
        <v>5.672</v>
      </c>
      <c r="K11713" t="n">
        <v>1</v>
      </c>
      <c r="AC11713" t="inlineStr">
        <is>
          <t>nan</t>
        </is>
      </c>
      <c r="AD11713" t="inlineStr">
        <is>
          <t>nan</t>
        </is>
      </c>
      <c r="AE11713" t="inlineStr">
        <is>
          <t>nan</t>
        </is>
      </c>
      <c r="AW11713" t="inlineStr">
        <is>
          <t>nan</t>
        </is>
      </c>
      <c r="AX11713" t="inlineStr">
        <is>
          <t>nan</t>
        </is>
      </c>
      <c r="AY11713" t="inlineStr">
        <is>
          <t>nan</t>
        </is>
      </c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0.802</v>
      </c>
      <c r="J11714" t="n">
        <v>4.882</v>
      </c>
      <c r="K11714" t="n">
        <v>1</v>
      </c>
      <c r="AC11714" t="inlineStr">
        <is>
          <t>nan</t>
        </is>
      </c>
      <c r="AD11714" t="inlineStr">
        <is>
          <t>nan</t>
        </is>
      </c>
      <c r="AE11714" t="inlineStr">
        <is>
          <t>nan</t>
        </is>
      </c>
      <c r="AW11714" t="inlineStr">
        <is>
          <t>nan</t>
        </is>
      </c>
      <c r="AX11714" t="inlineStr">
        <is>
          <t>nan</t>
        </is>
      </c>
      <c r="AY11714" t="inlineStr">
        <is>
          <t>nan</t>
        </is>
      </c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2.052</v>
      </c>
      <c r="J11715" t="n">
        <v>5.132</v>
      </c>
      <c r="K11715" t="n">
        <v>1</v>
      </c>
      <c r="AC11715" t="inlineStr">
        <is>
          <t>nan</t>
        </is>
      </c>
      <c r="AD11715" t="inlineStr">
        <is>
          <t>nan</t>
        </is>
      </c>
      <c r="AE11715" t="inlineStr">
        <is>
          <t>nan</t>
        </is>
      </c>
      <c r="AW11715" t="inlineStr">
        <is>
          <t>nan</t>
        </is>
      </c>
      <c r="AX11715" t="inlineStr">
        <is>
          <t>nan</t>
        </is>
      </c>
      <c r="AY11715" t="inlineStr">
        <is>
          <t>nan</t>
        </is>
      </c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1.552</v>
      </c>
      <c r="J11716" t="n">
        <v>4.982</v>
      </c>
      <c r="K11716" t="n">
        <v>1</v>
      </c>
      <c r="AC11716" t="inlineStr">
        <is>
          <t>nan</t>
        </is>
      </c>
      <c r="AD11716" t="inlineStr">
        <is>
          <t>nan</t>
        </is>
      </c>
      <c r="AE11716" t="inlineStr">
        <is>
          <t>nan</t>
        </is>
      </c>
      <c r="AW11716" t="inlineStr">
        <is>
          <t>nan</t>
        </is>
      </c>
      <c r="AX11716" t="inlineStr">
        <is>
          <t>nan</t>
        </is>
      </c>
      <c r="AY11716" t="inlineStr">
        <is>
          <t>nan</t>
        </is>
      </c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1.302</v>
      </c>
      <c r="J11717" t="n">
        <v>5.822</v>
      </c>
      <c r="K11717" t="n">
        <v>1</v>
      </c>
      <c r="AC11717" t="inlineStr">
        <is>
          <t>nan</t>
        </is>
      </c>
      <c r="AD11717" t="inlineStr">
        <is>
          <t>nan</t>
        </is>
      </c>
      <c r="AE11717" t="inlineStr">
        <is>
          <t>nan</t>
        </is>
      </c>
      <c r="AW11717" t="inlineStr">
        <is>
          <t>nan</t>
        </is>
      </c>
      <c r="AX11717" t="inlineStr">
        <is>
          <t>nan</t>
        </is>
      </c>
      <c r="AY11717" t="inlineStr">
        <is>
          <t>nan</t>
        </is>
      </c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1.062</v>
      </c>
      <c r="J11718" t="n">
        <v>4.082</v>
      </c>
      <c r="K11718" t="n">
        <v>1</v>
      </c>
      <c r="AC11718" t="inlineStr">
        <is>
          <t>nan</t>
        </is>
      </c>
      <c r="AD11718" t="inlineStr">
        <is>
          <t>nan</t>
        </is>
      </c>
      <c r="AE11718" t="inlineStr">
        <is>
          <t>nan</t>
        </is>
      </c>
      <c r="AW11718" t="inlineStr">
        <is>
          <t>nan</t>
        </is>
      </c>
      <c r="AX11718" t="inlineStr">
        <is>
          <t>nan</t>
        </is>
      </c>
      <c r="AY11718" t="inlineStr">
        <is>
          <t>nan</t>
        </is>
      </c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0.392</v>
      </c>
      <c r="J11719" t="n">
        <v>3.922</v>
      </c>
      <c r="K11719" t="n">
        <v>1</v>
      </c>
      <c r="AC11719" t="inlineStr">
        <is>
          <t>nan</t>
        </is>
      </c>
      <c r="AD11719" t="inlineStr">
        <is>
          <t>nan</t>
        </is>
      </c>
      <c r="AE11719" t="inlineStr">
        <is>
          <t>nan</t>
        </is>
      </c>
      <c r="AW11719" t="inlineStr">
        <is>
          <t>nan</t>
        </is>
      </c>
      <c r="AX11719" t="inlineStr">
        <is>
          <t>nan</t>
        </is>
      </c>
      <c r="AY11719" t="inlineStr">
        <is>
          <t>nan</t>
        </is>
      </c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-1.408</v>
      </c>
      <c r="J11720" t="n">
        <v>0.192</v>
      </c>
      <c r="K11720" t="n">
        <v>4</v>
      </c>
      <c r="AC11720" t="inlineStr">
        <is>
          <t>nan</t>
        </is>
      </c>
      <c r="AD11720" t="inlineStr">
        <is>
          <t>nan</t>
        </is>
      </c>
      <c r="AE11720" t="inlineStr">
        <is>
          <t>nan</t>
        </is>
      </c>
      <c r="AW11720" t="inlineStr">
        <is>
          <t>nan</t>
        </is>
      </c>
      <c r="AX11720" t="inlineStr">
        <is>
          <t>nan</t>
        </is>
      </c>
      <c r="AY11720" t="inlineStr">
        <is>
          <t>nan</t>
        </is>
      </c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-1.768</v>
      </c>
      <c r="J11721" t="n">
        <v>-0.468</v>
      </c>
      <c r="K11721" t="n">
        <v>-3</v>
      </c>
      <c r="AC11721" t="inlineStr">
        <is>
          <t>nan</t>
        </is>
      </c>
      <c r="AD11721" t="inlineStr">
        <is>
          <t>nan</t>
        </is>
      </c>
      <c r="AE11721" t="inlineStr">
        <is>
          <t>nan</t>
        </is>
      </c>
      <c r="AW11721" t="inlineStr">
        <is>
          <t>nan</t>
        </is>
      </c>
      <c r="AX11721" t="inlineStr">
        <is>
          <t>nan</t>
        </is>
      </c>
      <c r="AY11721" t="inlineStr">
        <is>
          <t>nan</t>
        </is>
      </c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-1.588</v>
      </c>
      <c r="J11722" t="n">
        <v>-0.138</v>
      </c>
      <c r="K11722" t="n">
        <v>-4</v>
      </c>
      <c r="AC11722" t="inlineStr">
        <is>
          <t>nan</t>
        </is>
      </c>
      <c r="AD11722" t="inlineStr">
        <is>
          <t>nan</t>
        </is>
      </c>
      <c r="AE11722" t="inlineStr">
        <is>
          <t>nan</t>
        </is>
      </c>
      <c r="AW11722" t="inlineStr">
        <is>
          <t>nan</t>
        </is>
      </c>
      <c r="AX11722" t="inlineStr">
        <is>
          <t>nan</t>
        </is>
      </c>
      <c r="AY11722" t="inlineStr">
        <is>
          <t>nan</t>
        </is>
      </c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1.422</v>
      </c>
      <c r="J11723" t="n">
        <v>10.492</v>
      </c>
      <c r="K11723" t="n">
        <v>1</v>
      </c>
      <c r="AC11723" t="inlineStr">
        <is>
          <t>nan</t>
        </is>
      </c>
      <c r="AD11723" t="inlineStr">
        <is>
          <t>nan</t>
        </is>
      </c>
      <c r="AE11723" t="inlineStr">
        <is>
          <t>nan</t>
        </is>
      </c>
      <c r="AW11723" t="inlineStr">
        <is>
          <t>nan</t>
        </is>
      </c>
      <c r="AX11723" t="inlineStr">
        <is>
          <t>nan</t>
        </is>
      </c>
      <c r="AY11723" t="inlineStr">
        <is>
          <t>nan</t>
        </is>
      </c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-0.08799999999999999</v>
      </c>
      <c r="J11724" t="n">
        <v>5.172</v>
      </c>
      <c r="K11724" t="n">
        <v>4</v>
      </c>
      <c r="AC11724" t="inlineStr">
        <is>
          <t>nan</t>
        </is>
      </c>
      <c r="AD11724" t="inlineStr">
        <is>
          <t>nan</t>
        </is>
      </c>
      <c r="AE11724" t="inlineStr">
        <is>
          <t>nan</t>
        </is>
      </c>
      <c r="AW11724" t="inlineStr">
        <is>
          <t>nan</t>
        </is>
      </c>
      <c r="AX11724" t="inlineStr">
        <is>
          <t>nan</t>
        </is>
      </c>
      <c r="AY11724" t="inlineStr">
        <is>
          <t>nan</t>
        </is>
      </c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-0.418</v>
      </c>
      <c r="J11725" t="n">
        <v>6.752</v>
      </c>
      <c r="K11725" t="n">
        <v>4</v>
      </c>
      <c r="AC11725" t="inlineStr">
        <is>
          <t>nan</t>
        </is>
      </c>
      <c r="AD11725" t="inlineStr">
        <is>
          <t>nan</t>
        </is>
      </c>
      <c r="AE11725" t="inlineStr">
        <is>
          <t>nan</t>
        </is>
      </c>
      <c r="AW11725" t="inlineStr">
        <is>
          <t>nan</t>
        </is>
      </c>
      <c r="AX11725" t="inlineStr">
        <is>
          <t>nan</t>
        </is>
      </c>
      <c r="AY11725" t="inlineStr">
        <is>
          <t>nan</t>
        </is>
      </c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0.352</v>
      </c>
      <c r="J11726" t="n">
        <v>8.141999999999999</v>
      </c>
      <c r="K11726" t="n">
        <v>1</v>
      </c>
      <c r="AC11726" t="inlineStr">
        <is>
          <t>nan</t>
        </is>
      </c>
      <c r="AD11726" t="inlineStr">
        <is>
          <t>nan</t>
        </is>
      </c>
      <c r="AE11726" t="inlineStr">
        <is>
          <t>nan</t>
        </is>
      </c>
      <c r="AW11726" t="inlineStr">
        <is>
          <t>nan</t>
        </is>
      </c>
      <c r="AX11726" t="inlineStr">
        <is>
          <t>nan</t>
        </is>
      </c>
      <c r="AY11726" t="inlineStr">
        <is>
          <t>nan</t>
        </is>
      </c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0.762</v>
      </c>
      <c r="J11727" t="n">
        <v>9.052</v>
      </c>
      <c r="K11727" t="n">
        <v>1</v>
      </c>
      <c r="AC11727" t="inlineStr">
        <is>
          <t>nan</t>
        </is>
      </c>
      <c r="AD11727" t="inlineStr">
        <is>
          <t>nan</t>
        </is>
      </c>
      <c r="AE11727" t="inlineStr">
        <is>
          <t>nan</t>
        </is>
      </c>
      <c r="AW11727" t="inlineStr">
        <is>
          <t>nan</t>
        </is>
      </c>
      <c r="AX11727" t="inlineStr">
        <is>
          <t>nan</t>
        </is>
      </c>
      <c r="AY11727" t="inlineStr">
        <is>
          <t>nan</t>
        </is>
      </c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0.972</v>
      </c>
      <c r="J11728" t="n">
        <v>7.752</v>
      </c>
      <c r="K11728" t="n">
        <v>1</v>
      </c>
      <c r="AC11728" t="inlineStr">
        <is>
          <t>nan</t>
        </is>
      </c>
      <c r="AD11728" t="inlineStr">
        <is>
          <t>nan</t>
        </is>
      </c>
      <c r="AE11728" t="inlineStr">
        <is>
          <t>nan</t>
        </is>
      </c>
      <c r="AW11728" t="inlineStr">
        <is>
          <t>nan</t>
        </is>
      </c>
      <c r="AX11728" t="inlineStr">
        <is>
          <t>nan</t>
        </is>
      </c>
      <c r="AY11728" t="inlineStr">
        <is>
          <t>nan</t>
        </is>
      </c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0.862</v>
      </c>
      <c r="J11729" t="n">
        <v>8.401999999999999</v>
      </c>
      <c r="K11729" t="n">
        <v>1</v>
      </c>
      <c r="AC11729" t="inlineStr">
        <is>
          <t>nan</t>
        </is>
      </c>
      <c r="AD11729" t="inlineStr">
        <is>
          <t>nan</t>
        </is>
      </c>
      <c r="AE11729" t="inlineStr">
        <is>
          <t>nan</t>
        </is>
      </c>
      <c r="AW11729" t="inlineStr">
        <is>
          <t>nan</t>
        </is>
      </c>
      <c r="AX11729" t="inlineStr">
        <is>
          <t>nan</t>
        </is>
      </c>
      <c r="AY11729" t="inlineStr">
        <is>
          <t>nan</t>
        </is>
      </c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0.912</v>
      </c>
      <c r="J11730" t="n">
        <v>8.071999999999999</v>
      </c>
      <c r="K11730" t="n">
        <v>1</v>
      </c>
      <c r="AC11730" t="inlineStr">
        <is>
          <t>nan</t>
        </is>
      </c>
      <c r="AD11730" t="inlineStr">
        <is>
          <t>nan</t>
        </is>
      </c>
      <c r="AE11730" t="inlineStr">
        <is>
          <t>nan</t>
        </is>
      </c>
      <c r="AW11730" t="inlineStr">
        <is>
          <t>nan</t>
        </is>
      </c>
      <c r="AX11730" t="inlineStr">
        <is>
          <t>nan</t>
        </is>
      </c>
      <c r="AY11730" t="inlineStr">
        <is>
          <t>nan</t>
        </is>
      </c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2.222</v>
      </c>
      <c r="J11731" t="n">
        <v>3.622</v>
      </c>
      <c r="K11731" t="n">
        <v>2</v>
      </c>
      <c r="AC11731" t="inlineStr">
        <is>
          <t>nan</t>
        </is>
      </c>
      <c r="AD11731" t="inlineStr">
        <is>
          <t>nan</t>
        </is>
      </c>
      <c r="AE11731" t="inlineStr">
        <is>
          <t>nan</t>
        </is>
      </c>
      <c r="AW11731" t="inlineStr">
        <is>
          <t>nan</t>
        </is>
      </c>
      <c r="AX11731" t="inlineStr">
        <is>
          <t>nan</t>
        </is>
      </c>
      <c r="AY11731" t="inlineStr">
        <is>
          <t>nan</t>
        </is>
      </c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2.922</v>
      </c>
      <c r="J11732" t="n">
        <v>1.492</v>
      </c>
      <c r="K11732" t="n">
        <v>2</v>
      </c>
      <c r="AC11732" t="inlineStr">
        <is>
          <t>nan</t>
        </is>
      </c>
      <c r="AD11732" t="inlineStr">
        <is>
          <t>nan</t>
        </is>
      </c>
      <c r="AE11732" t="inlineStr">
        <is>
          <t>nan</t>
        </is>
      </c>
      <c r="AW11732" t="inlineStr">
        <is>
          <t>nan</t>
        </is>
      </c>
      <c r="AX11732" t="inlineStr">
        <is>
          <t>nan</t>
        </is>
      </c>
      <c r="AY11732" t="inlineStr">
        <is>
          <t>nan</t>
        </is>
      </c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3.102</v>
      </c>
      <c r="J11733" t="n">
        <v>0.5620000000000001</v>
      </c>
      <c r="K11733" t="n">
        <v>2</v>
      </c>
      <c r="AC11733" t="inlineStr">
        <is>
          <t>nan</t>
        </is>
      </c>
      <c r="AD11733" t="inlineStr">
        <is>
          <t>nan</t>
        </is>
      </c>
      <c r="AE11733" t="inlineStr">
        <is>
          <t>nan</t>
        </is>
      </c>
      <c r="AW11733" t="inlineStr">
        <is>
          <t>nan</t>
        </is>
      </c>
      <c r="AX11733" t="inlineStr">
        <is>
          <t>nan</t>
        </is>
      </c>
      <c r="AY11733" t="inlineStr">
        <is>
          <t>nan</t>
        </is>
      </c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2.702</v>
      </c>
      <c r="J11734" t="n">
        <v>-0.998</v>
      </c>
      <c r="K11734" t="n">
        <v>-1</v>
      </c>
      <c r="AC11734" t="inlineStr">
        <is>
          <t>nan</t>
        </is>
      </c>
      <c r="AD11734" t="inlineStr">
        <is>
          <t>nan</t>
        </is>
      </c>
      <c r="AE11734" t="inlineStr">
        <is>
          <t>nan</t>
        </is>
      </c>
      <c r="AW11734" t="inlineStr">
        <is>
          <t>nan</t>
        </is>
      </c>
      <c r="AX11734" t="inlineStr">
        <is>
          <t>nan</t>
        </is>
      </c>
      <c r="AY11734" t="inlineStr">
        <is>
          <t>nan</t>
        </is>
      </c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1.562</v>
      </c>
      <c r="J11735" t="n">
        <v>-2.608</v>
      </c>
      <c r="K11735" t="n">
        <v>-1</v>
      </c>
      <c r="AC11735" t="inlineStr">
        <is>
          <t>nan</t>
        </is>
      </c>
      <c r="AD11735" t="inlineStr">
        <is>
          <t>nan</t>
        </is>
      </c>
      <c r="AE11735" t="inlineStr">
        <is>
          <t>nan</t>
        </is>
      </c>
      <c r="AW11735" t="inlineStr">
        <is>
          <t>nan</t>
        </is>
      </c>
      <c r="AX11735" t="inlineStr">
        <is>
          <t>nan</t>
        </is>
      </c>
      <c r="AY11735" t="inlineStr">
        <is>
          <t>nan</t>
        </is>
      </c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0.442</v>
      </c>
      <c r="J11736" t="n">
        <v>-2.648</v>
      </c>
      <c r="K11736" t="n">
        <v>-1</v>
      </c>
      <c r="AC11736" t="inlineStr">
        <is>
          <t>nan</t>
        </is>
      </c>
      <c r="AD11736" t="inlineStr">
        <is>
          <t>nan</t>
        </is>
      </c>
      <c r="AE11736" t="inlineStr">
        <is>
          <t>nan</t>
        </is>
      </c>
      <c r="AW11736" t="inlineStr">
        <is>
          <t>nan</t>
        </is>
      </c>
      <c r="AX11736" t="inlineStr">
        <is>
          <t>nan</t>
        </is>
      </c>
      <c r="AY11736" t="inlineStr">
        <is>
          <t>nan</t>
        </is>
      </c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0.962</v>
      </c>
      <c r="J11737" t="n">
        <v>-6.958</v>
      </c>
      <c r="K11737" t="n">
        <v>-1</v>
      </c>
      <c r="AC11737" t="inlineStr">
        <is>
          <t>nan</t>
        </is>
      </c>
      <c r="AD11737" t="inlineStr">
        <is>
          <t>nan</t>
        </is>
      </c>
      <c r="AE11737" t="inlineStr">
        <is>
          <t>nan</t>
        </is>
      </c>
      <c r="AW11737" t="inlineStr">
        <is>
          <t>nan</t>
        </is>
      </c>
      <c r="AX11737" t="inlineStr">
        <is>
          <t>nan</t>
        </is>
      </c>
      <c r="AY11737" t="inlineStr">
        <is>
          <t>nan</t>
        </is>
      </c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1.462</v>
      </c>
      <c r="J11738" t="n">
        <v>-4.468</v>
      </c>
      <c r="K11738" t="n">
        <v>-1</v>
      </c>
      <c r="AC11738" t="inlineStr">
        <is>
          <t>nan</t>
        </is>
      </c>
      <c r="AD11738" t="inlineStr">
        <is>
          <t>nan</t>
        </is>
      </c>
      <c r="AE11738" t="inlineStr">
        <is>
          <t>nan</t>
        </is>
      </c>
      <c r="AW11738" t="inlineStr">
        <is>
          <t>nan</t>
        </is>
      </c>
      <c r="AX11738" t="inlineStr">
        <is>
          <t>nan</t>
        </is>
      </c>
      <c r="AY11738" t="inlineStr">
        <is>
          <t>nan</t>
        </is>
      </c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2.802</v>
      </c>
      <c r="J11739" t="n">
        <v>-4.598</v>
      </c>
      <c r="K11739" t="n">
        <v>-2</v>
      </c>
      <c r="AC11739" t="inlineStr">
        <is>
          <t>nan</t>
        </is>
      </c>
      <c r="AD11739" t="inlineStr">
        <is>
          <t>nan</t>
        </is>
      </c>
      <c r="AE11739" t="inlineStr">
        <is>
          <t>nan</t>
        </is>
      </c>
      <c r="AW11739" t="inlineStr">
        <is>
          <t>nan</t>
        </is>
      </c>
      <c r="AX11739" t="inlineStr">
        <is>
          <t>nan</t>
        </is>
      </c>
      <c r="AY11739" t="inlineStr">
        <is>
          <t>nan</t>
        </is>
      </c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-1.338</v>
      </c>
      <c r="J11740" t="n">
        <v>-10.808</v>
      </c>
      <c r="K11740" t="n">
        <v>-3</v>
      </c>
      <c r="AC11740" t="inlineStr">
        <is>
          <t>nan</t>
        </is>
      </c>
      <c r="AD11740" t="inlineStr">
        <is>
          <t>nan</t>
        </is>
      </c>
      <c r="AE11740" t="inlineStr">
        <is>
          <t>nan</t>
        </is>
      </c>
      <c r="AW11740" t="inlineStr">
        <is>
          <t>nan</t>
        </is>
      </c>
      <c r="AX11740" t="inlineStr">
        <is>
          <t>nan</t>
        </is>
      </c>
      <c r="AY11740" t="inlineStr">
        <is>
          <t>nan</t>
        </is>
      </c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-3.608</v>
      </c>
      <c r="J11741" t="n">
        <v>-14.038</v>
      </c>
      <c r="K11741" t="n">
        <v>-3</v>
      </c>
      <c r="AC11741" t="inlineStr">
        <is>
          <t>nan</t>
        </is>
      </c>
      <c r="AD11741" t="inlineStr">
        <is>
          <t>nan</t>
        </is>
      </c>
      <c r="AE11741" t="inlineStr">
        <is>
          <t>nan</t>
        </is>
      </c>
      <c r="AW11741" t="inlineStr">
        <is>
          <t>nan</t>
        </is>
      </c>
      <c r="AX11741" t="inlineStr">
        <is>
          <t>nan</t>
        </is>
      </c>
      <c r="AY11741" t="inlineStr">
        <is>
          <t>nan</t>
        </is>
      </c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-2.468</v>
      </c>
      <c r="J11742" t="n">
        <v>-12.418</v>
      </c>
      <c r="K11742" t="n">
        <v>-3</v>
      </c>
      <c r="AC11742" t="inlineStr">
        <is>
          <t>nan</t>
        </is>
      </c>
      <c r="AD11742" t="inlineStr">
        <is>
          <t>nan</t>
        </is>
      </c>
      <c r="AE11742" t="inlineStr">
        <is>
          <t>nan</t>
        </is>
      </c>
      <c r="AW11742" t="inlineStr">
        <is>
          <t>nan</t>
        </is>
      </c>
      <c r="AX11742" t="inlineStr">
        <is>
          <t>nan</t>
        </is>
      </c>
      <c r="AY11742" t="inlineStr">
        <is>
          <t>nan</t>
        </is>
      </c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0.462</v>
      </c>
      <c r="J11743" t="n">
        <v>-5.358</v>
      </c>
      <c r="K11743" t="n">
        <v>-2</v>
      </c>
      <c r="AC11743" t="inlineStr">
        <is>
          <t>nan</t>
        </is>
      </c>
      <c r="AD11743" t="inlineStr">
        <is>
          <t>nan</t>
        </is>
      </c>
      <c r="AE11743" t="inlineStr">
        <is>
          <t>nan</t>
        </is>
      </c>
      <c r="AW11743" t="inlineStr">
        <is>
          <t>nan</t>
        </is>
      </c>
      <c r="AX11743" t="inlineStr">
        <is>
          <t>nan</t>
        </is>
      </c>
      <c r="AY11743" t="inlineStr">
        <is>
          <t>nan</t>
        </is>
      </c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0.822</v>
      </c>
      <c r="J11744" t="n">
        <v>-2.698</v>
      </c>
      <c r="K11744" t="n">
        <v>-2</v>
      </c>
      <c r="AC11744" t="inlineStr">
        <is>
          <t>nan</t>
        </is>
      </c>
      <c r="AD11744" t="inlineStr">
        <is>
          <t>nan</t>
        </is>
      </c>
      <c r="AE11744" t="inlineStr">
        <is>
          <t>nan</t>
        </is>
      </c>
      <c r="AW11744" t="inlineStr">
        <is>
          <t>nan</t>
        </is>
      </c>
      <c r="AX11744" t="inlineStr">
        <is>
          <t>nan</t>
        </is>
      </c>
      <c r="AY11744" t="inlineStr">
        <is>
          <t>nan</t>
        </is>
      </c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0.202</v>
      </c>
      <c r="J11745" t="n">
        <v>-1.728</v>
      </c>
      <c r="K11745" t="n">
        <v>-2</v>
      </c>
      <c r="AC11745" t="inlineStr">
        <is>
          <t>nan</t>
        </is>
      </c>
      <c r="AD11745" t="inlineStr">
        <is>
          <t>nan</t>
        </is>
      </c>
      <c r="AE11745" t="inlineStr">
        <is>
          <t>nan</t>
        </is>
      </c>
      <c r="AW11745" t="inlineStr">
        <is>
          <t>nan</t>
        </is>
      </c>
      <c r="AX11745" t="inlineStr">
        <is>
          <t>nan</t>
        </is>
      </c>
      <c r="AY11745" t="inlineStr">
        <is>
          <t>nan</t>
        </is>
      </c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0.512</v>
      </c>
      <c r="J11746" t="n">
        <v>-2.208</v>
      </c>
      <c r="K11746" t="n">
        <v>-2</v>
      </c>
      <c r="AC11746" t="inlineStr">
        <is>
          <t>nan</t>
        </is>
      </c>
      <c r="AD11746" t="inlineStr">
        <is>
          <t>nan</t>
        </is>
      </c>
      <c r="AE11746" t="inlineStr">
        <is>
          <t>nan</t>
        </is>
      </c>
      <c r="AW11746" t="inlineStr">
        <is>
          <t>nan</t>
        </is>
      </c>
      <c r="AX11746" t="inlineStr">
        <is>
          <t>nan</t>
        </is>
      </c>
      <c r="AY11746" t="inlineStr">
        <is>
          <t>nan</t>
        </is>
      </c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1.582</v>
      </c>
      <c r="J11747" t="n">
        <v>-4.348</v>
      </c>
      <c r="K11747" t="n">
        <v>-2</v>
      </c>
      <c r="AC11747" t="inlineStr">
        <is>
          <t>nan</t>
        </is>
      </c>
      <c r="AD11747" t="inlineStr">
        <is>
          <t>nan</t>
        </is>
      </c>
      <c r="AE11747" t="inlineStr">
        <is>
          <t>nan</t>
        </is>
      </c>
      <c r="AW11747" t="inlineStr">
        <is>
          <t>nan</t>
        </is>
      </c>
      <c r="AX11747" t="inlineStr">
        <is>
          <t>nan</t>
        </is>
      </c>
      <c r="AY11747" t="inlineStr">
        <is>
          <t>nan</t>
        </is>
      </c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2.712</v>
      </c>
      <c r="J11748" t="n">
        <v>-11.618</v>
      </c>
      <c r="K11748" t="n">
        <v>-2</v>
      </c>
      <c r="AC11748" t="inlineStr">
        <is>
          <t>nan</t>
        </is>
      </c>
      <c r="AD11748" t="inlineStr">
        <is>
          <t>nan</t>
        </is>
      </c>
      <c r="AE11748" t="inlineStr">
        <is>
          <t>nan</t>
        </is>
      </c>
      <c r="AW11748" t="inlineStr">
        <is>
          <t>nan</t>
        </is>
      </c>
      <c r="AX11748" t="inlineStr">
        <is>
          <t>nan</t>
        </is>
      </c>
      <c r="AY11748" t="inlineStr">
        <is>
          <t>nan</t>
        </is>
      </c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3.642</v>
      </c>
      <c r="J11749" t="n">
        <v>-9.638</v>
      </c>
      <c r="K11749" t="n">
        <v>-2</v>
      </c>
      <c r="AC11749" t="inlineStr">
        <is>
          <t>nan</t>
        </is>
      </c>
      <c r="AD11749" t="inlineStr">
        <is>
          <t>nan</t>
        </is>
      </c>
      <c r="AE11749" t="inlineStr">
        <is>
          <t>nan</t>
        </is>
      </c>
      <c r="AW11749" t="inlineStr">
        <is>
          <t>nan</t>
        </is>
      </c>
      <c r="AX11749" t="inlineStr">
        <is>
          <t>nan</t>
        </is>
      </c>
      <c r="AY11749" t="inlineStr">
        <is>
          <t>nan</t>
        </is>
      </c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4.012</v>
      </c>
      <c r="J11750" t="n">
        <v>-11.658</v>
      </c>
      <c r="K11750" t="n">
        <v>-2</v>
      </c>
      <c r="AC11750" t="inlineStr">
        <is>
          <t>nan</t>
        </is>
      </c>
      <c r="AD11750" t="inlineStr">
        <is>
          <t>nan</t>
        </is>
      </c>
      <c r="AE11750" t="inlineStr">
        <is>
          <t>nan</t>
        </is>
      </c>
      <c r="AW11750" t="inlineStr">
        <is>
          <t>nan</t>
        </is>
      </c>
      <c r="AX11750" t="inlineStr">
        <is>
          <t>nan</t>
        </is>
      </c>
      <c r="AY11750" t="inlineStr">
        <is>
          <t>nan</t>
        </is>
      </c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4.252</v>
      </c>
      <c r="J11751" t="n">
        <v>-8.098000000000001</v>
      </c>
      <c r="K11751" t="n">
        <v>-2</v>
      </c>
      <c r="AC11751" t="inlineStr">
        <is>
          <t>nan</t>
        </is>
      </c>
      <c r="AD11751" t="inlineStr">
        <is>
          <t>nan</t>
        </is>
      </c>
      <c r="AE11751" t="inlineStr">
        <is>
          <t>nan</t>
        </is>
      </c>
      <c r="AW11751" t="inlineStr">
        <is>
          <t>nan</t>
        </is>
      </c>
      <c r="AX11751" t="inlineStr">
        <is>
          <t>nan</t>
        </is>
      </c>
      <c r="AY11751" t="inlineStr">
        <is>
          <t>nan</t>
        </is>
      </c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4.532</v>
      </c>
      <c r="J11752" t="n">
        <v>-5.548</v>
      </c>
      <c r="K11752" t="n">
        <v>-2</v>
      </c>
      <c r="AC11752" t="inlineStr">
        <is>
          <t>nan</t>
        </is>
      </c>
      <c r="AD11752" t="inlineStr">
        <is>
          <t>nan</t>
        </is>
      </c>
      <c r="AE11752" t="inlineStr">
        <is>
          <t>nan</t>
        </is>
      </c>
      <c r="AW11752" t="inlineStr">
        <is>
          <t>nan</t>
        </is>
      </c>
      <c r="AX11752" t="inlineStr">
        <is>
          <t>nan</t>
        </is>
      </c>
      <c r="AY11752" t="inlineStr">
        <is>
          <t>nan</t>
        </is>
      </c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4.822</v>
      </c>
      <c r="J11753" t="n">
        <v>-2.998</v>
      </c>
      <c r="K11753" t="n">
        <v>-2</v>
      </c>
      <c r="AC11753" t="inlineStr">
        <is>
          <t>nan</t>
        </is>
      </c>
      <c r="AD11753" t="inlineStr">
        <is>
          <t>nan</t>
        </is>
      </c>
      <c r="AE11753" t="inlineStr">
        <is>
          <t>nan</t>
        </is>
      </c>
      <c r="AW11753" t="inlineStr">
        <is>
          <t>nan</t>
        </is>
      </c>
      <c r="AX11753" t="inlineStr">
        <is>
          <t>nan</t>
        </is>
      </c>
      <c r="AY11753" t="inlineStr">
        <is>
          <t>nan</t>
        </is>
      </c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4.072</v>
      </c>
      <c r="J11754" t="n">
        <v>-5.418</v>
      </c>
      <c r="K11754" t="n">
        <v>-2</v>
      </c>
      <c r="AC11754" t="inlineStr">
        <is>
          <t>nan</t>
        </is>
      </c>
      <c r="AD11754" t="inlineStr">
        <is>
          <t>nan</t>
        </is>
      </c>
      <c r="AE11754" t="inlineStr">
        <is>
          <t>nan</t>
        </is>
      </c>
      <c r="AW11754" t="inlineStr">
        <is>
          <t>nan</t>
        </is>
      </c>
      <c r="AX11754" t="inlineStr">
        <is>
          <t>nan</t>
        </is>
      </c>
      <c r="AY11754" t="inlineStr">
        <is>
          <t>nan</t>
        </is>
      </c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3.822</v>
      </c>
      <c r="J11755" t="n">
        <v>-4.588</v>
      </c>
      <c r="K11755" t="n">
        <v>-2</v>
      </c>
      <c r="AC11755" t="inlineStr">
        <is>
          <t>nan</t>
        </is>
      </c>
      <c r="AD11755" t="inlineStr">
        <is>
          <t>nan</t>
        </is>
      </c>
      <c r="AE11755" t="inlineStr">
        <is>
          <t>nan</t>
        </is>
      </c>
      <c r="AW11755" t="inlineStr">
        <is>
          <t>nan</t>
        </is>
      </c>
      <c r="AX11755" t="inlineStr">
        <is>
          <t>nan</t>
        </is>
      </c>
      <c r="AY11755" t="inlineStr">
        <is>
          <t>nan</t>
        </is>
      </c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3.132</v>
      </c>
      <c r="J11756" t="n">
        <v>-5.648</v>
      </c>
      <c r="K11756" t="n">
        <v>-2</v>
      </c>
      <c r="AC11756" t="inlineStr">
        <is>
          <t>nan</t>
        </is>
      </c>
      <c r="AD11756" t="inlineStr">
        <is>
          <t>nan</t>
        </is>
      </c>
      <c r="AE11756" t="inlineStr">
        <is>
          <t>nan</t>
        </is>
      </c>
      <c r="AW11756" t="inlineStr">
        <is>
          <t>nan</t>
        </is>
      </c>
      <c r="AX11756" t="inlineStr">
        <is>
          <t>nan</t>
        </is>
      </c>
      <c r="AY11756" t="inlineStr">
        <is>
          <t>nan</t>
        </is>
      </c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3.632</v>
      </c>
      <c r="J11757" t="n">
        <v>-3.448</v>
      </c>
      <c r="K11757" t="n">
        <v>-2</v>
      </c>
      <c r="AC11757" t="inlineStr">
        <is>
          <t>nan</t>
        </is>
      </c>
      <c r="AD11757" t="inlineStr">
        <is>
          <t>nan</t>
        </is>
      </c>
      <c r="AE11757" t="inlineStr">
        <is>
          <t>nan</t>
        </is>
      </c>
      <c r="AW11757" t="inlineStr">
        <is>
          <t>nan</t>
        </is>
      </c>
      <c r="AX11757" t="inlineStr">
        <is>
          <t>nan</t>
        </is>
      </c>
      <c r="AY11757" t="inlineStr">
        <is>
          <t>nan</t>
        </is>
      </c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4.462</v>
      </c>
      <c r="J11758" t="n">
        <v>0.252</v>
      </c>
      <c r="K11758" t="n">
        <v>2</v>
      </c>
      <c r="AC11758" t="inlineStr">
        <is>
          <t>nan</t>
        </is>
      </c>
      <c r="AD11758" t="inlineStr">
        <is>
          <t>nan</t>
        </is>
      </c>
      <c r="AE11758" t="inlineStr">
        <is>
          <t>nan</t>
        </is>
      </c>
      <c r="AW11758" t="inlineStr">
        <is>
          <t>nan</t>
        </is>
      </c>
      <c r="AX11758" t="inlineStr">
        <is>
          <t>nan</t>
        </is>
      </c>
      <c r="AY11758" t="inlineStr">
        <is>
          <t>nan</t>
        </is>
      </c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3.772</v>
      </c>
      <c r="J11759" t="n">
        <v>0.9320000000000001</v>
      </c>
      <c r="K11759" t="n">
        <v>1</v>
      </c>
      <c r="AC11759" t="inlineStr">
        <is>
          <t>nan</t>
        </is>
      </c>
      <c r="AD11759" t="inlineStr">
        <is>
          <t>nan</t>
        </is>
      </c>
      <c r="AE11759" t="inlineStr">
        <is>
          <t>nan</t>
        </is>
      </c>
      <c r="AW11759" t="inlineStr">
        <is>
          <t>nan</t>
        </is>
      </c>
      <c r="AX11759" t="inlineStr">
        <is>
          <t>nan</t>
        </is>
      </c>
      <c r="AY11759" t="inlineStr">
        <is>
          <t>nan</t>
        </is>
      </c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2.462</v>
      </c>
      <c r="J11760" t="n">
        <v>-0.708</v>
      </c>
      <c r="K11760" t="n">
        <v>-1</v>
      </c>
      <c r="AC11760" t="inlineStr">
        <is>
          <t>nan</t>
        </is>
      </c>
      <c r="AD11760" t="inlineStr">
        <is>
          <t>nan</t>
        </is>
      </c>
      <c r="AE11760" t="inlineStr">
        <is>
          <t>nan</t>
        </is>
      </c>
      <c r="AW11760" t="inlineStr">
        <is>
          <t>nan</t>
        </is>
      </c>
      <c r="AX11760" t="inlineStr">
        <is>
          <t>nan</t>
        </is>
      </c>
      <c r="AY11760" t="inlineStr">
        <is>
          <t>nan</t>
        </is>
      </c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1.142</v>
      </c>
      <c r="J11761" t="n">
        <v>-1.898</v>
      </c>
      <c r="K11761" t="n">
        <v>-1</v>
      </c>
      <c r="AC11761" t="inlineStr">
        <is>
          <t>nan</t>
        </is>
      </c>
      <c r="AD11761" t="inlineStr">
        <is>
          <t>nan</t>
        </is>
      </c>
      <c r="AE11761" t="inlineStr">
        <is>
          <t>nan</t>
        </is>
      </c>
      <c r="AW11761" t="inlineStr">
        <is>
          <t>nan</t>
        </is>
      </c>
      <c r="AX11761" t="inlineStr">
        <is>
          <t>nan</t>
        </is>
      </c>
      <c r="AY11761" t="inlineStr">
        <is>
          <t>nan</t>
        </is>
      </c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0.432</v>
      </c>
      <c r="J11762" t="n">
        <v>-3.498</v>
      </c>
      <c r="K11762" t="n">
        <v>-2</v>
      </c>
      <c r="AC11762" t="inlineStr">
        <is>
          <t>nan</t>
        </is>
      </c>
      <c r="AD11762" t="inlineStr">
        <is>
          <t>nan</t>
        </is>
      </c>
      <c r="AE11762" t="inlineStr">
        <is>
          <t>nan</t>
        </is>
      </c>
      <c r="AW11762" t="inlineStr">
        <is>
          <t>nan</t>
        </is>
      </c>
      <c r="AX11762" t="inlineStr">
        <is>
          <t>nan</t>
        </is>
      </c>
      <c r="AY11762" t="inlineStr">
        <is>
          <t>nan</t>
        </is>
      </c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-0.048</v>
      </c>
      <c r="J11763" t="n">
        <v>0.142</v>
      </c>
      <c r="K11763" t="n">
        <v>3</v>
      </c>
      <c r="AC11763" t="inlineStr">
        <is>
          <t>nan</t>
        </is>
      </c>
      <c r="AD11763" t="inlineStr">
        <is>
          <t>nan</t>
        </is>
      </c>
      <c r="AE11763" t="inlineStr">
        <is>
          <t>nan</t>
        </is>
      </c>
      <c r="AW11763" t="inlineStr">
        <is>
          <t>nan</t>
        </is>
      </c>
      <c r="AX11763" t="inlineStr">
        <is>
          <t>nan</t>
        </is>
      </c>
      <c r="AY11763" t="inlineStr">
        <is>
          <t>nan</t>
        </is>
      </c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-1.278</v>
      </c>
      <c r="J11764" t="n">
        <v>1.282</v>
      </c>
      <c r="K11764" t="n">
        <v>3</v>
      </c>
      <c r="AC11764" t="inlineStr">
        <is>
          <t>nan</t>
        </is>
      </c>
      <c r="AD11764" t="inlineStr">
        <is>
          <t>nan</t>
        </is>
      </c>
      <c r="AE11764" t="inlineStr">
        <is>
          <t>nan</t>
        </is>
      </c>
      <c r="AW11764" t="inlineStr">
        <is>
          <t>nan</t>
        </is>
      </c>
      <c r="AX11764" t="inlineStr">
        <is>
          <t>nan</t>
        </is>
      </c>
      <c r="AY11764" t="inlineStr">
        <is>
          <t>nan</t>
        </is>
      </c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-1.198</v>
      </c>
      <c r="J11765" t="n">
        <v>-0.408</v>
      </c>
      <c r="K11765" t="n">
        <v>-3</v>
      </c>
      <c r="AC11765" t="inlineStr">
        <is>
          <t>nan</t>
        </is>
      </c>
      <c r="AD11765" t="inlineStr">
        <is>
          <t>nan</t>
        </is>
      </c>
      <c r="AE11765" t="inlineStr">
        <is>
          <t>nan</t>
        </is>
      </c>
      <c r="AW11765" t="inlineStr">
        <is>
          <t>nan</t>
        </is>
      </c>
      <c r="AX11765" t="inlineStr">
        <is>
          <t>nan</t>
        </is>
      </c>
      <c r="AY11765" t="inlineStr">
        <is>
          <t>nan</t>
        </is>
      </c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-1.498</v>
      </c>
      <c r="J11766" t="n">
        <v>0.122</v>
      </c>
      <c r="K11766" t="n">
        <v>3</v>
      </c>
      <c r="AC11766" t="inlineStr">
        <is>
          <t>nan</t>
        </is>
      </c>
      <c r="AD11766" t="inlineStr">
        <is>
          <t>nan</t>
        </is>
      </c>
      <c r="AE11766" t="inlineStr">
        <is>
          <t>nan</t>
        </is>
      </c>
      <c r="AW11766" t="inlineStr">
        <is>
          <t>nan</t>
        </is>
      </c>
      <c r="AX11766" t="inlineStr">
        <is>
          <t>nan</t>
        </is>
      </c>
      <c r="AY11766" t="inlineStr">
        <is>
          <t>nan</t>
        </is>
      </c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-1.778</v>
      </c>
      <c r="J11767" t="n">
        <v>0.182</v>
      </c>
      <c r="K11767" t="n">
        <v>3</v>
      </c>
      <c r="AC11767" t="inlineStr">
        <is>
          <t>nan</t>
        </is>
      </c>
      <c r="AD11767" t="inlineStr">
        <is>
          <t>nan</t>
        </is>
      </c>
      <c r="AE11767" t="inlineStr">
        <is>
          <t>nan</t>
        </is>
      </c>
      <c r="AW11767" t="inlineStr">
        <is>
          <t>nan</t>
        </is>
      </c>
      <c r="AX11767" t="inlineStr">
        <is>
          <t>nan</t>
        </is>
      </c>
      <c r="AY11767" t="inlineStr">
        <is>
          <t>nan</t>
        </is>
      </c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-1.298</v>
      </c>
      <c r="J11768" t="n">
        <v>8.122</v>
      </c>
      <c r="K11768" t="n">
        <v>4</v>
      </c>
      <c r="AC11768" t="inlineStr">
        <is>
          <t>nan</t>
        </is>
      </c>
      <c r="AD11768" t="inlineStr">
        <is>
          <t>nan</t>
        </is>
      </c>
      <c r="AE11768" t="inlineStr">
        <is>
          <t>nan</t>
        </is>
      </c>
      <c r="AW11768" t="inlineStr">
        <is>
          <t>nan</t>
        </is>
      </c>
      <c r="AX11768" t="inlineStr">
        <is>
          <t>nan</t>
        </is>
      </c>
      <c r="AY11768" t="inlineStr">
        <is>
          <t>nan</t>
        </is>
      </c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-1.538</v>
      </c>
      <c r="J11769" t="n">
        <v>4.152</v>
      </c>
      <c r="K11769" t="n">
        <v>3</v>
      </c>
      <c r="AC11769" t="inlineStr">
        <is>
          <t>nan</t>
        </is>
      </c>
      <c r="AD11769" t="inlineStr">
        <is>
          <t>nan</t>
        </is>
      </c>
      <c r="AE11769" t="inlineStr">
        <is>
          <t>nan</t>
        </is>
      </c>
      <c r="AW11769" t="inlineStr">
        <is>
          <t>nan</t>
        </is>
      </c>
      <c r="AX11769" t="inlineStr">
        <is>
          <t>nan</t>
        </is>
      </c>
      <c r="AY11769" t="inlineStr">
        <is>
          <t>nan</t>
        </is>
      </c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2.162</v>
      </c>
      <c r="J11770" t="n">
        <v>-3.598</v>
      </c>
      <c r="K11770" t="n">
        <v>-1</v>
      </c>
      <c r="AC11770" t="inlineStr">
        <is>
          <t>nan</t>
        </is>
      </c>
      <c r="AD11770" t="inlineStr">
        <is>
          <t>nan</t>
        </is>
      </c>
      <c r="AE11770" t="inlineStr">
        <is>
          <t>nan</t>
        </is>
      </c>
      <c r="AW11770" t="inlineStr">
        <is>
          <t>nan</t>
        </is>
      </c>
      <c r="AX11770" t="inlineStr">
        <is>
          <t>nan</t>
        </is>
      </c>
      <c r="AY11770" t="inlineStr">
        <is>
          <t>nan</t>
        </is>
      </c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1.732</v>
      </c>
      <c r="J11771" t="n">
        <v>-1.168</v>
      </c>
      <c r="K11771" t="n">
        <v>-1</v>
      </c>
      <c r="AC11771" t="inlineStr">
        <is>
          <t>nan</t>
        </is>
      </c>
      <c r="AD11771" t="inlineStr">
        <is>
          <t>nan</t>
        </is>
      </c>
      <c r="AE11771" t="inlineStr">
        <is>
          <t>nan</t>
        </is>
      </c>
      <c r="AW11771" t="inlineStr">
        <is>
          <t>nan</t>
        </is>
      </c>
      <c r="AX11771" t="inlineStr">
        <is>
          <t>nan</t>
        </is>
      </c>
      <c r="AY11771" t="inlineStr">
        <is>
          <t>nan</t>
        </is>
      </c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1.272</v>
      </c>
      <c r="J11772" t="n">
        <v>-0.338</v>
      </c>
      <c r="K11772" t="n">
        <v>-1</v>
      </c>
      <c r="AC11772" t="inlineStr">
        <is>
          <t>nan</t>
        </is>
      </c>
      <c r="AD11772" t="inlineStr">
        <is>
          <t>nan</t>
        </is>
      </c>
      <c r="AE11772" t="inlineStr">
        <is>
          <t>nan</t>
        </is>
      </c>
      <c r="AW11772" t="inlineStr">
        <is>
          <t>nan</t>
        </is>
      </c>
      <c r="AX11772" t="inlineStr">
        <is>
          <t>nan</t>
        </is>
      </c>
      <c r="AY11772" t="inlineStr">
        <is>
          <t>nan</t>
        </is>
      </c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0.502</v>
      </c>
      <c r="J11773" t="n">
        <v>1.332</v>
      </c>
      <c r="K11773" t="n">
        <v>1</v>
      </c>
      <c r="AC11773" t="inlineStr">
        <is>
          <t>nan</t>
        </is>
      </c>
      <c r="AD11773" t="inlineStr">
        <is>
          <t>nan</t>
        </is>
      </c>
      <c r="AE11773" t="inlineStr">
        <is>
          <t>nan</t>
        </is>
      </c>
      <c r="AW11773" t="inlineStr">
        <is>
          <t>nan</t>
        </is>
      </c>
      <c r="AX11773" t="inlineStr">
        <is>
          <t>nan</t>
        </is>
      </c>
      <c r="AY11773" t="inlineStr">
        <is>
          <t>nan</t>
        </is>
      </c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0.272</v>
      </c>
      <c r="J11774" t="n">
        <v>1.382</v>
      </c>
      <c r="K11774" t="n">
        <v>1</v>
      </c>
      <c r="AC11774" t="inlineStr">
        <is>
          <t>nan</t>
        </is>
      </c>
      <c r="AD11774" t="inlineStr">
        <is>
          <t>nan</t>
        </is>
      </c>
      <c r="AE11774" t="inlineStr">
        <is>
          <t>nan</t>
        </is>
      </c>
      <c r="AW11774" t="inlineStr">
        <is>
          <t>nan</t>
        </is>
      </c>
      <c r="AX11774" t="inlineStr">
        <is>
          <t>nan</t>
        </is>
      </c>
      <c r="AY11774" t="inlineStr">
        <is>
          <t>nan</t>
        </is>
      </c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0.642</v>
      </c>
      <c r="J11775" t="n">
        <v>1.142</v>
      </c>
      <c r="K11775" t="n">
        <v>1</v>
      </c>
      <c r="AC11775" t="inlineStr">
        <is>
          <t>nan</t>
        </is>
      </c>
      <c r="AD11775" t="inlineStr">
        <is>
          <t>nan</t>
        </is>
      </c>
      <c r="AE11775" t="inlineStr">
        <is>
          <t>nan</t>
        </is>
      </c>
      <c r="AW11775" t="inlineStr">
        <is>
          <t>nan</t>
        </is>
      </c>
      <c r="AX11775" t="inlineStr">
        <is>
          <t>nan</t>
        </is>
      </c>
      <c r="AY11775" t="inlineStr">
        <is>
          <t>nan</t>
        </is>
      </c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0.312</v>
      </c>
      <c r="J11776" t="n">
        <v>1.472</v>
      </c>
      <c r="K11776" t="n">
        <v>1</v>
      </c>
      <c r="AC11776" t="inlineStr">
        <is>
          <t>nan</t>
        </is>
      </c>
      <c r="AD11776" t="inlineStr">
        <is>
          <t>nan</t>
        </is>
      </c>
      <c r="AE11776" t="inlineStr">
        <is>
          <t>nan</t>
        </is>
      </c>
      <c r="AW11776" t="inlineStr">
        <is>
          <t>nan</t>
        </is>
      </c>
      <c r="AX11776" t="inlineStr">
        <is>
          <t>nan</t>
        </is>
      </c>
      <c r="AY11776" t="inlineStr">
        <is>
          <t>nan</t>
        </is>
      </c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0.202</v>
      </c>
      <c r="J11777" t="n">
        <v>0.702</v>
      </c>
      <c r="K11777" t="n">
        <v>1</v>
      </c>
      <c r="AC11777" t="inlineStr">
        <is>
          <t>nan</t>
        </is>
      </c>
      <c r="AD11777" t="inlineStr">
        <is>
          <t>nan</t>
        </is>
      </c>
      <c r="AE11777" t="inlineStr">
        <is>
          <t>nan</t>
        </is>
      </c>
      <c r="AW11777" t="inlineStr">
        <is>
          <t>nan</t>
        </is>
      </c>
      <c r="AX11777" t="inlineStr">
        <is>
          <t>nan</t>
        </is>
      </c>
      <c r="AY11777" t="inlineStr">
        <is>
          <t>nan</t>
        </is>
      </c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-0.348</v>
      </c>
      <c r="J11778" t="n">
        <v>-0.168</v>
      </c>
      <c r="K11778" t="n">
        <v>-4</v>
      </c>
      <c r="AC11778" t="inlineStr">
        <is>
          <t>nan</t>
        </is>
      </c>
      <c r="AD11778" t="inlineStr">
        <is>
          <t>nan</t>
        </is>
      </c>
      <c r="AE11778" t="inlineStr">
        <is>
          <t>nan</t>
        </is>
      </c>
      <c r="AW11778" t="inlineStr">
        <is>
          <t>nan</t>
        </is>
      </c>
      <c r="AX11778" t="inlineStr">
        <is>
          <t>nan</t>
        </is>
      </c>
      <c r="AY11778" t="inlineStr">
        <is>
          <t>nan</t>
        </is>
      </c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-0.948</v>
      </c>
      <c r="J11779" t="n">
        <v>0.712</v>
      </c>
      <c r="K11779" t="n">
        <v>4</v>
      </c>
      <c r="AC11779" t="inlineStr">
        <is>
          <t>nan</t>
        </is>
      </c>
      <c r="AD11779" t="inlineStr">
        <is>
          <t>nan</t>
        </is>
      </c>
      <c r="AE11779" t="inlineStr">
        <is>
          <t>nan</t>
        </is>
      </c>
      <c r="AW11779" t="inlineStr">
        <is>
          <t>nan</t>
        </is>
      </c>
      <c r="AX11779" t="inlineStr">
        <is>
          <t>nan</t>
        </is>
      </c>
      <c r="AY11779" t="inlineStr">
        <is>
          <t>nan</t>
        </is>
      </c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0.052</v>
      </c>
      <c r="J11780" t="n">
        <v>-4.088</v>
      </c>
      <c r="K11780" t="n">
        <v>-1</v>
      </c>
      <c r="AC11780" t="inlineStr">
        <is>
          <t>nan</t>
        </is>
      </c>
      <c r="AD11780" t="inlineStr">
        <is>
          <t>nan</t>
        </is>
      </c>
      <c r="AE11780" t="inlineStr">
        <is>
          <t>nan</t>
        </is>
      </c>
      <c r="AW11780" t="inlineStr">
        <is>
          <t>nan</t>
        </is>
      </c>
      <c r="AX11780" t="inlineStr">
        <is>
          <t>nan</t>
        </is>
      </c>
      <c r="AY11780" t="inlineStr">
        <is>
          <t>nan</t>
        </is>
      </c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-0.748</v>
      </c>
      <c r="J11781" t="n">
        <v>-1.668</v>
      </c>
      <c r="K11781" t="n">
        <v>-4</v>
      </c>
      <c r="AC11781" t="inlineStr">
        <is>
          <t>nan</t>
        </is>
      </c>
      <c r="AD11781" t="inlineStr">
        <is>
          <t>nan</t>
        </is>
      </c>
      <c r="AE11781" t="inlineStr">
        <is>
          <t>nan</t>
        </is>
      </c>
      <c r="AW11781" t="inlineStr">
        <is>
          <t>nan</t>
        </is>
      </c>
      <c r="AX11781" t="inlineStr">
        <is>
          <t>nan</t>
        </is>
      </c>
      <c r="AY11781" t="inlineStr">
        <is>
          <t>nan</t>
        </is>
      </c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-1.678</v>
      </c>
      <c r="J11782" t="n">
        <v>0.532</v>
      </c>
      <c r="K11782" t="n">
        <v>4</v>
      </c>
      <c r="AC11782" t="inlineStr">
        <is>
          <t>nan</t>
        </is>
      </c>
      <c r="AD11782" t="inlineStr">
        <is>
          <t>nan</t>
        </is>
      </c>
      <c r="AE11782" t="inlineStr">
        <is>
          <t>nan</t>
        </is>
      </c>
      <c r="AW11782" t="inlineStr">
        <is>
          <t>nan</t>
        </is>
      </c>
      <c r="AX11782" t="inlineStr">
        <is>
          <t>nan</t>
        </is>
      </c>
      <c r="AY11782" t="inlineStr">
        <is>
          <t>nan</t>
        </is>
      </c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-1.788</v>
      </c>
      <c r="J11783" t="n">
        <v>3.262</v>
      </c>
      <c r="K11783" t="n">
        <v>4</v>
      </c>
      <c r="AC11783" t="inlineStr">
        <is>
          <t>nan</t>
        </is>
      </c>
      <c r="AD11783" t="inlineStr">
        <is>
          <t>nan</t>
        </is>
      </c>
      <c r="AE11783" t="inlineStr">
        <is>
          <t>nan</t>
        </is>
      </c>
      <c r="AW11783" t="inlineStr">
        <is>
          <t>nan</t>
        </is>
      </c>
      <c r="AX11783" t="inlineStr">
        <is>
          <t>nan</t>
        </is>
      </c>
      <c r="AY11783" t="inlineStr">
        <is>
          <t>nan</t>
        </is>
      </c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-1.788</v>
      </c>
      <c r="J11784" t="n">
        <v>-0.368</v>
      </c>
      <c r="K11784" t="n">
        <v>-4</v>
      </c>
      <c r="AC11784" t="inlineStr">
        <is>
          <t>nan</t>
        </is>
      </c>
      <c r="AD11784" t="inlineStr">
        <is>
          <t>nan</t>
        </is>
      </c>
      <c r="AE11784" t="inlineStr">
        <is>
          <t>nan</t>
        </is>
      </c>
      <c r="AW11784" t="inlineStr">
        <is>
          <t>nan</t>
        </is>
      </c>
      <c r="AX11784" t="inlineStr">
        <is>
          <t>nan</t>
        </is>
      </c>
      <c r="AY11784" t="inlineStr">
        <is>
          <t>nan</t>
        </is>
      </c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-1.078</v>
      </c>
      <c r="J11785" t="n">
        <v>0.542</v>
      </c>
      <c r="K11785" t="n">
        <v>3</v>
      </c>
      <c r="AC11785" t="inlineStr">
        <is>
          <t>nan</t>
        </is>
      </c>
      <c r="AD11785" t="inlineStr">
        <is>
          <t>nan</t>
        </is>
      </c>
      <c r="AE11785" t="inlineStr">
        <is>
          <t>nan</t>
        </is>
      </c>
      <c r="AW11785" t="inlineStr">
        <is>
          <t>nan</t>
        </is>
      </c>
      <c r="AX11785" t="inlineStr">
        <is>
          <t>nan</t>
        </is>
      </c>
      <c r="AY11785" t="inlineStr">
        <is>
          <t>nan</t>
        </is>
      </c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-0.828</v>
      </c>
      <c r="J11786" t="n">
        <v>-1.518</v>
      </c>
      <c r="K11786" t="n">
        <v>-3</v>
      </c>
      <c r="AC11786" t="inlineStr">
        <is>
          <t>nan</t>
        </is>
      </c>
      <c r="AD11786" t="inlineStr">
        <is>
          <t>nan</t>
        </is>
      </c>
      <c r="AE11786" t="inlineStr">
        <is>
          <t>nan</t>
        </is>
      </c>
      <c r="AW11786" t="inlineStr">
        <is>
          <t>nan</t>
        </is>
      </c>
      <c r="AX11786" t="inlineStr">
        <is>
          <t>nan</t>
        </is>
      </c>
      <c r="AY11786" t="inlineStr">
        <is>
          <t>nan</t>
        </is>
      </c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-1.068</v>
      </c>
      <c r="J11787" t="n">
        <v>-3.168</v>
      </c>
      <c r="K11787" t="n">
        <v>-3</v>
      </c>
      <c r="AC11787" t="inlineStr">
        <is>
          <t>nan</t>
        </is>
      </c>
      <c r="AD11787" t="inlineStr">
        <is>
          <t>nan</t>
        </is>
      </c>
      <c r="AE11787" t="inlineStr">
        <is>
          <t>nan</t>
        </is>
      </c>
      <c r="AW11787" t="inlineStr">
        <is>
          <t>nan</t>
        </is>
      </c>
      <c r="AX11787" t="inlineStr">
        <is>
          <t>nan</t>
        </is>
      </c>
      <c r="AY11787" t="inlineStr">
        <is>
          <t>nan</t>
        </is>
      </c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-1.308</v>
      </c>
      <c r="J11788" t="n">
        <v>-4.818</v>
      </c>
      <c r="K11788" t="n">
        <v>-3</v>
      </c>
      <c r="AC11788" t="inlineStr">
        <is>
          <t>nan</t>
        </is>
      </c>
      <c r="AD11788" t="inlineStr">
        <is>
          <t>nan</t>
        </is>
      </c>
      <c r="AE11788" t="inlineStr">
        <is>
          <t>nan</t>
        </is>
      </c>
      <c r="AW11788" t="inlineStr">
        <is>
          <t>nan</t>
        </is>
      </c>
      <c r="AX11788" t="inlineStr">
        <is>
          <t>nan</t>
        </is>
      </c>
      <c r="AY11788" t="inlineStr">
        <is>
          <t>nan</t>
        </is>
      </c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-1.638</v>
      </c>
      <c r="J11789" t="n">
        <v>-11.348</v>
      </c>
      <c r="K11789" t="n">
        <v>-3</v>
      </c>
      <c r="AC11789" t="inlineStr">
        <is>
          <t>nan</t>
        </is>
      </c>
      <c r="AD11789" t="inlineStr">
        <is>
          <t>nan</t>
        </is>
      </c>
      <c r="AE11789" t="inlineStr">
        <is>
          <t>nan</t>
        </is>
      </c>
      <c r="AW11789" t="inlineStr">
        <is>
          <t>nan</t>
        </is>
      </c>
      <c r="AX11789" t="inlineStr">
        <is>
          <t>nan</t>
        </is>
      </c>
      <c r="AY11789" t="inlineStr">
        <is>
          <t>nan</t>
        </is>
      </c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-1.468</v>
      </c>
      <c r="J11790" t="n">
        <v>-8.077999999999999</v>
      </c>
      <c r="K11790" t="n">
        <v>-3</v>
      </c>
      <c r="AC11790" t="inlineStr">
        <is>
          <t>nan</t>
        </is>
      </c>
      <c r="AD11790" t="inlineStr">
        <is>
          <t>nan</t>
        </is>
      </c>
      <c r="AE11790" t="inlineStr">
        <is>
          <t>nan</t>
        </is>
      </c>
      <c r="AW11790" t="inlineStr">
        <is>
          <t>nan</t>
        </is>
      </c>
      <c r="AX11790" t="inlineStr">
        <is>
          <t>nan</t>
        </is>
      </c>
      <c r="AY11790" t="inlineStr">
        <is>
          <t>nan</t>
        </is>
      </c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-1.508</v>
      </c>
      <c r="J11791" t="n">
        <v>-2.228</v>
      </c>
      <c r="K11791" t="n">
        <v>-3</v>
      </c>
      <c r="AC11791" t="inlineStr">
        <is>
          <t>nan</t>
        </is>
      </c>
      <c r="AD11791" t="inlineStr">
        <is>
          <t>nan</t>
        </is>
      </c>
      <c r="AE11791" t="inlineStr">
        <is>
          <t>nan</t>
        </is>
      </c>
      <c r="AW11791" t="inlineStr">
        <is>
          <t>nan</t>
        </is>
      </c>
      <c r="AX11791" t="inlineStr">
        <is>
          <t>nan</t>
        </is>
      </c>
      <c r="AY11791" t="inlineStr">
        <is>
          <t>nan</t>
        </is>
      </c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-3.088</v>
      </c>
      <c r="J11792" t="n">
        <v>-2.758</v>
      </c>
      <c r="K11792" t="n">
        <v>-3</v>
      </c>
      <c r="AC11792" t="inlineStr">
        <is>
          <t>nan</t>
        </is>
      </c>
      <c r="AD11792" t="inlineStr">
        <is>
          <t>nan</t>
        </is>
      </c>
      <c r="AE11792" t="inlineStr">
        <is>
          <t>nan</t>
        </is>
      </c>
      <c r="AW11792" t="inlineStr">
        <is>
          <t>nan</t>
        </is>
      </c>
      <c r="AX11792" t="inlineStr">
        <is>
          <t>nan</t>
        </is>
      </c>
      <c r="AY11792" t="inlineStr">
        <is>
          <t>nan</t>
        </is>
      </c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-2.998</v>
      </c>
      <c r="J11793" t="n">
        <v>-5.058</v>
      </c>
      <c r="K11793" t="n">
        <v>-3</v>
      </c>
      <c r="AC11793" t="inlineStr">
        <is>
          <t>nan</t>
        </is>
      </c>
      <c r="AD11793" t="inlineStr">
        <is>
          <t>nan</t>
        </is>
      </c>
      <c r="AE11793" t="inlineStr">
        <is>
          <t>nan</t>
        </is>
      </c>
      <c r="AW11793" t="inlineStr">
        <is>
          <t>nan</t>
        </is>
      </c>
      <c r="AX11793" t="inlineStr">
        <is>
          <t>nan</t>
        </is>
      </c>
      <c r="AY11793" t="inlineStr">
        <is>
          <t>nan</t>
        </is>
      </c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-2.648</v>
      </c>
      <c r="J11794" t="n">
        <v>-3.508</v>
      </c>
      <c r="K11794" t="n">
        <v>-3</v>
      </c>
      <c r="AC11794" t="inlineStr">
        <is>
          <t>nan</t>
        </is>
      </c>
      <c r="AD11794" t="inlineStr">
        <is>
          <t>nan</t>
        </is>
      </c>
      <c r="AE11794" t="inlineStr">
        <is>
          <t>nan</t>
        </is>
      </c>
      <c r="AW11794" t="inlineStr">
        <is>
          <t>nan</t>
        </is>
      </c>
      <c r="AX11794" t="inlineStr">
        <is>
          <t>nan</t>
        </is>
      </c>
      <c r="AY11794" t="inlineStr">
        <is>
          <t>nan</t>
        </is>
      </c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-1.888</v>
      </c>
      <c r="J11795" t="n">
        <v>-1.578</v>
      </c>
      <c r="K11795" t="n">
        <v>-3</v>
      </c>
      <c r="AC11795" t="inlineStr">
        <is>
          <t>nan</t>
        </is>
      </c>
      <c r="AD11795" t="inlineStr">
        <is>
          <t>nan</t>
        </is>
      </c>
      <c r="AE11795" t="inlineStr">
        <is>
          <t>nan</t>
        </is>
      </c>
      <c r="AW11795" t="inlineStr">
        <is>
          <t>nan</t>
        </is>
      </c>
      <c r="AX11795" t="inlineStr">
        <is>
          <t>nan</t>
        </is>
      </c>
      <c r="AY11795" t="inlineStr">
        <is>
          <t>nan</t>
        </is>
      </c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-2.918</v>
      </c>
      <c r="J11796" t="n">
        <v>-2.188</v>
      </c>
      <c r="K11796" t="n">
        <v>-3</v>
      </c>
      <c r="AC11796" t="inlineStr">
        <is>
          <t>nan</t>
        </is>
      </c>
      <c r="AD11796" t="inlineStr">
        <is>
          <t>nan</t>
        </is>
      </c>
      <c r="AE11796" t="inlineStr">
        <is>
          <t>nan</t>
        </is>
      </c>
      <c r="AW11796" t="inlineStr">
        <is>
          <t>nan</t>
        </is>
      </c>
      <c r="AX11796" t="inlineStr">
        <is>
          <t>nan</t>
        </is>
      </c>
      <c r="AY11796" t="inlineStr">
        <is>
          <t>nan</t>
        </is>
      </c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-2.958</v>
      </c>
      <c r="J11797" t="n">
        <v>-1.018</v>
      </c>
      <c r="K11797" t="n">
        <v>-3</v>
      </c>
      <c r="AC11797" t="inlineStr">
        <is>
          <t>nan</t>
        </is>
      </c>
      <c r="AD11797" t="inlineStr">
        <is>
          <t>nan</t>
        </is>
      </c>
      <c r="AE11797" t="inlineStr">
        <is>
          <t>nan</t>
        </is>
      </c>
      <c r="AW11797" t="inlineStr">
        <is>
          <t>nan</t>
        </is>
      </c>
      <c r="AX11797" t="inlineStr">
        <is>
          <t>nan</t>
        </is>
      </c>
      <c r="AY11797" t="inlineStr">
        <is>
          <t>nan</t>
        </is>
      </c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-0.848</v>
      </c>
      <c r="J11798" t="n">
        <v>-8.698</v>
      </c>
      <c r="K11798" t="n">
        <v>-3</v>
      </c>
      <c r="AC11798" t="inlineStr">
        <is>
          <t>nan</t>
        </is>
      </c>
      <c r="AD11798" t="inlineStr">
        <is>
          <t>nan</t>
        </is>
      </c>
      <c r="AE11798" t="inlineStr">
        <is>
          <t>nan</t>
        </is>
      </c>
      <c r="AW11798" t="inlineStr">
        <is>
          <t>nan</t>
        </is>
      </c>
      <c r="AX11798" t="inlineStr">
        <is>
          <t>nan</t>
        </is>
      </c>
      <c r="AY11798" t="inlineStr">
        <is>
          <t>nan</t>
        </is>
      </c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-0.318</v>
      </c>
      <c r="J11799" t="n">
        <v>-6.288</v>
      </c>
      <c r="K11799" t="n">
        <v>-3</v>
      </c>
      <c r="AC11799" t="inlineStr">
        <is>
          <t>nan</t>
        </is>
      </c>
      <c r="AD11799" t="inlineStr">
        <is>
          <t>nan</t>
        </is>
      </c>
      <c r="AE11799" t="inlineStr">
        <is>
          <t>nan</t>
        </is>
      </c>
      <c r="AW11799" t="inlineStr">
        <is>
          <t>nan</t>
        </is>
      </c>
      <c r="AX11799" t="inlineStr">
        <is>
          <t>nan</t>
        </is>
      </c>
      <c r="AY11799" t="inlineStr">
        <is>
          <t>nan</t>
        </is>
      </c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-0.428</v>
      </c>
      <c r="J11800" t="n">
        <v>-4.408</v>
      </c>
      <c r="K11800" t="n">
        <v>-3</v>
      </c>
      <c r="AC11800" t="inlineStr">
        <is>
          <t>nan</t>
        </is>
      </c>
      <c r="AD11800" t="inlineStr">
        <is>
          <t>nan</t>
        </is>
      </c>
      <c r="AE11800" t="inlineStr">
        <is>
          <t>nan</t>
        </is>
      </c>
      <c r="AW11800" t="inlineStr">
        <is>
          <t>nan</t>
        </is>
      </c>
      <c r="AX11800" t="inlineStr">
        <is>
          <t>nan</t>
        </is>
      </c>
      <c r="AY11800" t="inlineStr">
        <is>
          <t>nan</t>
        </is>
      </c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-0.988</v>
      </c>
      <c r="J11801" t="n">
        <v>-1.598</v>
      </c>
      <c r="K11801" t="n">
        <v>-3</v>
      </c>
      <c r="AC11801" t="inlineStr">
        <is>
          <t>nan</t>
        </is>
      </c>
      <c r="AD11801" t="inlineStr">
        <is>
          <t>nan</t>
        </is>
      </c>
      <c r="AE11801" t="inlineStr">
        <is>
          <t>nan</t>
        </is>
      </c>
      <c r="AW11801" t="inlineStr">
        <is>
          <t>nan</t>
        </is>
      </c>
      <c r="AX11801" t="inlineStr">
        <is>
          <t>nan</t>
        </is>
      </c>
      <c r="AY11801" t="inlineStr">
        <is>
          <t>nan</t>
        </is>
      </c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-1.708</v>
      </c>
      <c r="J11802" t="n">
        <v>-5.378</v>
      </c>
      <c r="K11802" t="n">
        <v>-3</v>
      </c>
      <c r="AC11802" t="inlineStr">
        <is>
          <t>nan</t>
        </is>
      </c>
      <c r="AD11802" t="inlineStr">
        <is>
          <t>nan</t>
        </is>
      </c>
      <c r="AE11802" t="inlineStr">
        <is>
          <t>nan</t>
        </is>
      </c>
      <c r="AW11802" t="inlineStr">
        <is>
          <t>nan</t>
        </is>
      </c>
      <c r="AX11802" t="inlineStr">
        <is>
          <t>nan</t>
        </is>
      </c>
      <c r="AY11802" t="inlineStr">
        <is>
          <t>nan</t>
        </is>
      </c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-2.248</v>
      </c>
      <c r="J11803" t="n">
        <v>-3.768</v>
      </c>
      <c r="K11803" t="n">
        <v>-3</v>
      </c>
      <c r="AC11803" t="inlineStr">
        <is>
          <t>nan</t>
        </is>
      </c>
      <c r="AD11803" t="inlineStr">
        <is>
          <t>nan</t>
        </is>
      </c>
      <c r="AE11803" t="inlineStr">
        <is>
          <t>nan</t>
        </is>
      </c>
      <c r="AW11803" t="inlineStr">
        <is>
          <t>nan</t>
        </is>
      </c>
      <c r="AX11803" t="inlineStr">
        <is>
          <t>nan</t>
        </is>
      </c>
      <c r="AY11803" t="inlineStr">
        <is>
          <t>nan</t>
        </is>
      </c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-2.768</v>
      </c>
      <c r="J11804" t="n">
        <v>-2.478</v>
      </c>
      <c r="K11804" t="n">
        <v>-3</v>
      </c>
      <c r="AC11804" t="inlineStr">
        <is>
          <t>nan</t>
        </is>
      </c>
      <c r="AD11804" t="inlineStr">
        <is>
          <t>nan</t>
        </is>
      </c>
      <c r="AE11804" t="inlineStr">
        <is>
          <t>nan</t>
        </is>
      </c>
      <c r="AW11804" t="inlineStr">
        <is>
          <t>nan</t>
        </is>
      </c>
      <c r="AX11804" t="inlineStr">
        <is>
          <t>nan</t>
        </is>
      </c>
      <c r="AY11804" t="inlineStr">
        <is>
          <t>nan</t>
        </is>
      </c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-2.508</v>
      </c>
      <c r="J11805" t="n">
        <v>-3.118</v>
      </c>
      <c r="K11805" t="n">
        <v>-3</v>
      </c>
      <c r="AC11805" t="inlineStr">
        <is>
          <t>nan</t>
        </is>
      </c>
      <c r="AD11805" t="inlineStr">
        <is>
          <t>nan</t>
        </is>
      </c>
      <c r="AE11805" t="inlineStr">
        <is>
          <t>nan</t>
        </is>
      </c>
      <c r="AW11805" t="inlineStr">
        <is>
          <t>nan</t>
        </is>
      </c>
      <c r="AX11805" t="inlineStr">
        <is>
          <t>nan</t>
        </is>
      </c>
      <c r="AY11805" t="inlineStr">
        <is>
          <t>nan</t>
        </is>
      </c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-1.648</v>
      </c>
      <c r="J11806" t="n">
        <v>-13.508</v>
      </c>
      <c r="K11806" t="n">
        <v>-3</v>
      </c>
      <c r="AC11806" t="inlineStr">
        <is>
          <t>nan</t>
        </is>
      </c>
      <c r="AD11806" t="inlineStr">
        <is>
          <t>nan</t>
        </is>
      </c>
      <c r="AE11806" t="inlineStr">
        <is>
          <t>nan</t>
        </is>
      </c>
      <c r="AW11806" t="inlineStr">
        <is>
          <t>nan</t>
        </is>
      </c>
      <c r="AX11806" t="inlineStr">
        <is>
          <t>nan</t>
        </is>
      </c>
      <c r="AY11806" t="inlineStr">
        <is>
          <t>nan</t>
        </is>
      </c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-2.078</v>
      </c>
      <c r="J11807" t="n">
        <v>-8.308</v>
      </c>
      <c r="K11807" t="n">
        <v>-3</v>
      </c>
      <c r="AC11807" t="inlineStr">
        <is>
          <t>nan</t>
        </is>
      </c>
      <c r="AD11807" t="inlineStr">
        <is>
          <t>nan</t>
        </is>
      </c>
      <c r="AE11807" t="inlineStr">
        <is>
          <t>nan</t>
        </is>
      </c>
      <c r="AW11807" t="inlineStr">
        <is>
          <t>nan</t>
        </is>
      </c>
      <c r="AX11807" t="inlineStr">
        <is>
          <t>nan</t>
        </is>
      </c>
      <c r="AY11807" t="inlineStr">
        <is>
          <t>nan</t>
        </is>
      </c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-0.388</v>
      </c>
      <c r="J11808" t="n">
        <v>0.012</v>
      </c>
      <c r="K11808" t="n">
        <v>3</v>
      </c>
      <c r="AC11808" t="inlineStr">
        <is>
          <t>nan</t>
        </is>
      </c>
      <c r="AD11808" t="inlineStr">
        <is>
          <t>nan</t>
        </is>
      </c>
      <c r="AE11808" t="inlineStr">
        <is>
          <t>nan</t>
        </is>
      </c>
      <c r="AW11808" t="inlineStr">
        <is>
          <t>nan</t>
        </is>
      </c>
      <c r="AX11808" t="inlineStr">
        <is>
          <t>nan</t>
        </is>
      </c>
      <c r="AY11808" t="inlineStr">
        <is>
          <t>nan</t>
        </is>
      </c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0.242</v>
      </c>
      <c r="J11809" t="n">
        <v>0.412</v>
      </c>
      <c r="K11809" t="n">
        <v>2</v>
      </c>
      <c r="AC11809" t="inlineStr">
        <is>
          <t>nan</t>
        </is>
      </c>
      <c r="AD11809" t="inlineStr">
        <is>
          <t>nan</t>
        </is>
      </c>
      <c r="AE11809" t="inlineStr">
        <is>
          <t>nan</t>
        </is>
      </c>
      <c r="AW11809" t="inlineStr">
        <is>
          <t>nan</t>
        </is>
      </c>
      <c r="AX11809" t="inlineStr">
        <is>
          <t>nan</t>
        </is>
      </c>
      <c r="AY11809" t="inlineStr">
        <is>
          <t>nan</t>
        </is>
      </c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0.882</v>
      </c>
      <c r="J11810" t="n">
        <v>-0.228</v>
      </c>
      <c r="K11810" t="n">
        <v>-2</v>
      </c>
      <c r="AC11810" t="inlineStr">
        <is>
          <t>nan</t>
        </is>
      </c>
      <c r="AD11810" t="inlineStr">
        <is>
          <t>nan</t>
        </is>
      </c>
      <c r="AE11810" t="inlineStr">
        <is>
          <t>nan</t>
        </is>
      </c>
      <c r="AW11810" t="inlineStr">
        <is>
          <t>nan</t>
        </is>
      </c>
      <c r="AX11810" t="inlineStr">
        <is>
          <t>nan</t>
        </is>
      </c>
      <c r="AY11810" t="inlineStr">
        <is>
          <t>nan</t>
        </is>
      </c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2.272</v>
      </c>
      <c r="J11811" t="n">
        <v>0.512</v>
      </c>
      <c r="K11811" t="n">
        <v>2</v>
      </c>
      <c r="AC11811" t="inlineStr">
        <is>
          <t>nan</t>
        </is>
      </c>
      <c r="AD11811" t="inlineStr">
        <is>
          <t>nan</t>
        </is>
      </c>
      <c r="AE11811" t="inlineStr">
        <is>
          <t>nan</t>
        </is>
      </c>
      <c r="AW11811" t="inlineStr">
        <is>
          <t>nan</t>
        </is>
      </c>
      <c r="AX11811" t="inlineStr">
        <is>
          <t>nan</t>
        </is>
      </c>
      <c r="AY11811" t="inlineStr">
        <is>
          <t>nan</t>
        </is>
      </c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1.622</v>
      </c>
      <c r="J11812" t="n">
        <v>0.6820000000000001</v>
      </c>
      <c r="K11812" t="n">
        <v>2</v>
      </c>
      <c r="AC11812" t="inlineStr">
        <is>
          <t>nan</t>
        </is>
      </c>
      <c r="AD11812" t="inlineStr">
        <is>
          <t>nan</t>
        </is>
      </c>
      <c r="AE11812" t="inlineStr">
        <is>
          <t>nan</t>
        </is>
      </c>
      <c r="AW11812" t="inlineStr">
        <is>
          <t>nan</t>
        </is>
      </c>
      <c r="AX11812" t="inlineStr">
        <is>
          <t>nan</t>
        </is>
      </c>
      <c r="AY11812" t="inlineStr">
        <is>
          <t>nan</t>
        </is>
      </c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1.162</v>
      </c>
      <c r="J11813" t="n">
        <v>2.442</v>
      </c>
      <c r="K11813" t="n">
        <v>2</v>
      </c>
      <c r="AC11813" t="inlineStr">
        <is>
          <t>nan</t>
        </is>
      </c>
      <c r="AD11813" t="inlineStr">
        <is>
          <t>nan</t>
        </is>
      </c>
      <c r="AE11813" t="inlineStr">
        <is>
          <t>nan</t>
        </is>
      </c>
      <c r="AW11813" t="inlineStr">
        <is>
          <t>nan</t>
        </is>
      </c>
      <c r="AX11813" t="inlineStr">
        <is>
          <t>nan</t>
        </is>
      </c>
      <c r="AY11813" t="inlineStr">
        <is>
          <t>nan</t>
        </is>
      </c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-0.118</v>
      </c>
      <c r="J11814" t="n">
        <v>6.122</v>
      </c>
      <c r="K11814" t="n">
        <v>3</v>
      </c>
      <c r="AC11814" t="inlineStr">
        <is>
          <t>nan</t>
        </is>
      </c>
      <c r="AD11814" t="inlineStr">
        <is>
          <t>nan</t>
        </is>
      </c>
      <c r="AE11814" t="inlineStr">
        <is>
          <t>nan</t>
        </is>
      </c>
      <c r="AW11814" t="inlineStr">
        <is>
          <t>nan</t>
        </is>
      </c>
      <c r="AX11814" t="inlineStr">
        <is>
          <t>nan</t>
        </is>
      </c>
      <c r="AY11814" t="inlineStr">
        <is>
          <t>nan</t>
        </is>
      </c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-0.318</v>
      </c>
      <c r="J11815" t="n">
        <v>6.112</v>
      </c>
      <c r="K11815" t="n">
        <v>3</v>
      </c>
      <c r="AC11815" t="inlineStr">
        <is>
          <t>nan</t>
        </is>
      </c>
      <c r="AD11815" t="inlineStr">
        <is>
          <t>nan</t>
        </is>
      </c>
      <c r="AE11815" t="inlineStr">
        <is>
          <t>nan</t>
        </is>
      </c>
      <c r="AW11815" t="inlineStr">
        <is>
          <t>nan</t>
        </is>
      </c>
      <c r="AX11815" t="inlineStr">
        <is>
          <t>nan</t>
        </is>
      </c>
      <c r="AY11815" t="inlineStr">
        <is>
          <t>nan</t>
        </is>
      </c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-0.188</v>
      </c>
      <c r="J11816" t="n">
        <v>3.662</v>
      </c>
      <c r="K11816" t="n">
        <v>3</v>
      </c>
      <c r="AC11816" t="inlineStr">
        <is>
          <t>nan</t>
        </is>
      </c>
      <c r="AD11816" t="inlineStr">
        <is>
          <t>nan</t>
        </is>
      </c>
      <c r="AE11816" t="inlineStr">
        <is>
          <t>nan</t>
        </is>
      </c>
      <c r="AW11816" t="inlineStr">
        <is>
          <t>nan</t>
        </is>
      </c>
      <c r="AX11816" t="inlineStr">
        <is>
          <t>nan</t>
        </is>
      </c>
      <c r="AY11816" t="inlineStr">
        <is>
          <t>nan</t>
        </is>
      </c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-0.048</v>
      </c>
      <c r="J11817" t="n">
        <v>1.212</v>
      </c>
      <c r="K11817" t="n">
        <v>3</v>
      </c>
      <c r="AC11817" t="inlineStr">
        <is>
          <t>nan</t>
        </is>
      </c>
      <c r="AD11817" t="inlineStr">
        <is>
          <t>nan</t>
        </is>
      </c>
      <c r="AE11817" t="inlineStr">
        <is>
          <t>nan</t>
        </is>
      </c>
      <c r="AW11817" t="inlineStr">
        <is>
          <t>nan</t>
        </is>
      </c>
      <c r="AX11817" t="inlineStr">
        <is>
          <t>nan</t>
        </is>
      </c>
      <c r="AY11817" t="inlineStr">
        <is>
          <t>nan</t>
        </is>
      </c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-0.118</v>
      </c>
      <c r="J11818" t="n">
        <v>2.432</v>
      </c>
      <c r="K11818" t="n">
        <v>3</v>
      </c>
      <c r="AC11818" t="inlineStr">
        <is>
          <t>nan</t>
        </is>
      </c>
      <c r="AD11818" t="inlineStr">
        <is>
          <t>nan</t>
        </is>
      </c>
      <c r="AE11818" t="inlineStr">
        <is>
          <t>nan</t>
        </is>
      </c>
      <c r="AW11818" t="inlineStr">
        <is>
          <t>nan</t>
        </is>
      </c>
      <c r="AX11818" t="inlineStr">
        <is>
          <t>nan</t>
        </is>
      </c>
      <c r="AY11818" t="inlineStr">
        <is>
          <t>nan</t>
        </is>
      </c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-0.428</v>
      </c>
      <c r="J11819" t="n">
        <v>9.522</v>
      </c>
      <c r="K11819" t="n">
        <v>3</v>
      </c>
      <c r="AC11819" t="inlineStr">
        <is>
          <t>nan</t>
        </is>
      </c>
      <c r="AD11819" t="inlineStr">
        <is>
          <t>nan</t>
        </is>
      </c>
      <c r="AE11819" t="inlineStr">
        <is>
          <t>nan</t>
        </is>
      </c>
      <c r="AW11819" t="inlineStr">
        <is>
          <t>nan</t>
        </is>
      </c>
      <c r="AX11819" t="inlineStr">
        <is>
          <t>nan</t>
        </is>
      </c>
      <c r="AY11819" t="inlineStr">
        <is>
          <t>nan</t>
        </is>
      </c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-0.138</v>
      </c>
      <c r="J11820" t="n">
        <v>9.231999999999999</v>
      </c>
      <c r="K11820" t="n">
        <v>3</v>
      </c>
      <c r="AC11820" t="inlineStr">
        <is>
          <t>nan</t>
        </is>
      </c>
      <c r="AD11820" t="inlineStr">
        <is>
          <t>nan</t>
        </is>
      </c>
      <c r="AE11820" t="inlineStr">
        <is>
          <t>nan</t>
        </is>
      </c>
      <c r="AW11820" t="inlineStr">
        <is>
          <t>nan</t>
        </is>
      </c>
      <c r="AX11820" t="inlineStr">
        <is>
          <t>nan</t>
        </is>
      </c>
      <c r="AY11820" t="inlineStr">
        <is>
          <t>nan</t>
        </is>
      </c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-0.9379999999999999</v>
      </c>
      <c r="J11821" t="n">
        <v>4.702</v>
      </c>
      <c r="K11821" t="n">
        <v>3</v>
      </c>
      <c r="AC11821" t="inlineStr">
        <is>
          <t>nan</t>
        </is>
      </c>
      <c r="AD11821" t="inlineStr">
        <is>
          <t>nan</t>
        </is>
      </c>
      <c r="AE11821" t="inlineStr">
        <is>
          <t>nan</t>
        </is>
      </c>
      <c r="AW11821" t="inlineStr">
        <is>
          <t>nan</t>
        </is>
      </c>
      <c r="AX11821" t="inlineStr">
        <is>
          <t>nan</t>
        </is>
      </c>
      <c r="AY11821" t="inlineStr">
        <is>
          <t>nan</t>
        </is>
      </c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-1.668</v>
      </c>
      <c r="J11822" t="n">
        <v>2.672</v>
      </c>
      <c r="K11822" t="n">
        <v>3</v>
      </c>
      <c r="AC11822" t="inlineStr">
        <is>
          <t>nan</t>
        </is>
      </c>
      <c r="AD11822" t="inlineStr">
        <is>
          <t>nan</t>
        </is>
      </c>
      <c r="AE11822" t="inlineStr">
        <is>
          <t>nan</t>
        </is>
      </c>
      <c r="AW11822" t="inlineStr">
        <is>
          <t>nan</t>
        </is>
      </c>
      <c r="AX11822" t="inlineStr">
        <is>
          <t>nan</t>
        </is>
      </c>
      <c r="AY11822" t="inlineStr">
        <is>
          <t>nan</t>
        </is>
      </c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-1.248</v>
      </c>
      <c r="J11823" t="n">
        <v>2.402</v>
      </c>
      <c r="K11823" t="n">
        <v>3</v>
      </c>
      <c r="AC11823" t="inlineStr">
        <is>
          <t>nan</t>
        </is>
      </c>
      <c r="AD11823" t="inlineStr">
        <is>
          <t>nan</t>
        </is>
      </c>
      <c r="AE11823" t="inlineStr">
        <is>
          <t>nan</t>
        </is>
      </c>
      <c r="AW11823" t="inlineStr">
        <is>
          <t>nan</t>
        </is>
      </c>
      <c r="AX11823" t="inlineStr">
        <is>
          <t>nan</t>
        </is>
      </c>
      <c r="AY11823" t="inlineStr">
        <is>
          <t>nan</t>
        </is>
      </c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-1.198</v>
      </c>
      <c r="J11824" t="n">
        <v>2.822</v>
      </c>
      <c r="K11824" t="n">
        <v>3</v>
      </c>
      <c r="AC11824" t="inlineStr">
        <is>
          <t>nan</t>
        </is>
      </c>
      <c r="AD11824" t="inlineStr">
        <is>
          <t>nan</t>
        </is>
      </c>
      <c r="AE11824" t="inlineStr">
        <is>
          <t>nan</t>
        </is>
      </c>
      <c r="AW11824" t="inlineStr">
        <is>
          <t>nan</t>
        </is>
      </c>
      <c r="AX11824" t="inlineStr">
        <is>
          <t>nan</t>
        </is>
      </c>
      <c r="AY11824" t="inlineStr">
        <is>
          <t>nan</t>
        </is>
      </c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-1.608</v>
      </c>
      <c r="J11825" t="n">
        <v>1.412</v>
      </c>
      <c r="K11825" t="n">
        <v>3</v>
      </c>
      <c r="AC11825" t="inlineStr">
        <is>
          <t>nan</t>
        </is>
      </c>
      <c r="AD11825" t="inlineStr">
        <is>
          <t>nan</t>
        </is>
      </c>
      <c r="AE11825" t="inlineStr">
        <is>
          <t>nan</t>
        </is>
      </c>
      <c r="AW11825" t="inlineStr">
        <is>
          <t>nan</t>
        </is>
      </c>
      <c r="AX11825" t="inlineStr">
        <is>
          <t>nan</t>
        </is>
      </c>
      <c r="AY11825" t="inlineStr">
        <is>
          <t>nan</t>
        </is>
      </c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-2.258</v>
      </c>
      <c r="J11826" t="n">
        <v>1.492</v>
      </c>
      <c r="K11826" t="n">
        <v>3</v>
      </c>
      <c r="AC11826" t="inlineStr">
        <is>
          <t>nan</t>
        </is>
      </c>
      <c r="AD11826" t="inlineStr">
        <is>
          <t>nan</t>
        </is>
      </c>
      <c r="AE11826" t="inlineStr">
        <is>
          <t>nan</t>
        </is>
      </c>
      <c r="AW11826" t="inlineStr">
        <is>
          <t>nan</t>
        </is>
      </c>
      <c r="AX11826" t="inlineStr">
        <is>
          <t>nan</t>
        </is>
      </c>
      <c r="AY11826" t="inlineStr">
        <is>
          <t>nan</t>
        </is>
      </c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-2.938</v>
      </c>
      <c r="J11827" t="n">
        <v>2.412</v>
      </c>
      <c r="K11827" t="n">
        <v>4</v>
      </c>
      <c r="AC11827" t="inlineStr">
        <is>
          <t>nan</t>
        </is>
      </c>
      <c r="AD11827" t="inlineStr">
        <is>
          <t>nan</t>
        </is>
      </c>
      <c r="AE11827" t="inlineStr">
        <is>
          <t>nan</t>
        </is>
      </c>
      <c r="AW11827" t="inlineStr">
        <is>
          <t>nan</t>
        </is>
      </c>
      <c r="AX11827" t="inlineStr">
        <is>
          <t>nan</t>
        </is>
      </c>
      <c r="AY11827" t="inlineStr">
        <is>
          <t>nan</t>
        </is>
      </c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-2.598</v>
      </c>
      <c r="J11828" t="n">
        <v>1.952</v>
      </c>
      <c r="K11828" t="n">
        <v>4</v>
      </c>
      <c r="AC11828" t="inlineStr">
        <is>
          <t>nan</t>
        </is>
      </c>
      <c r="AD11828" t="inlineStr">
        <is>
          <t>nan</t>
        </is>
      </c>
      <c r="AE11828" t="inlineStr">
        <is>
          <t>nan</t>
        </is>
      </c>
      <c r="AW11828" t="inlineStr">
        <is>
          <t>nan</t>
        </is>
      </c>
      <c r="AX11828" t="inlineStr">
        <is>
          <t>nan</t>
        </is>
      </c>
      <c r="AY11828" t="inlineStr">
        <is>
          <t>nan</t>
        </is>
      </c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-2.768</v>
      </c>
      <c r="J11829" t="n">
        <v>2.182</v>
      </c>
      <c r="K11829" t="n">
        <v>4</v>
      </c>
      <c r="AC11829" t="inlineStr">
        <is>
          <t>nan</t>
        </is>
      </c>
      <c r="AD11829" t="inlineStr">
        <is>
          <t>nan</t>
        </is>
      </c>
      <c r="AE11829" t="inlineStr">
        <is>
          <t>nan</t>
        </is>
      </c>
      <c r="AW11829" t="inlineStr">
        <is>
          <t>nan</t>
        </is>
      </c>
      <c r="AX11829" t="inlineStr">
        <is>
          <t>nan</t>
        </is>
      </c>
      <c r="AY11829" t="inlineStr">
        <is>
          <t>nan</t>
        </is>
      </c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7.342</v>
      </c>
      <c r="J11830" t="n">
        <v>-0.428</v>
      </c>
      <c r="K11830" t="n">
        <v>-2</v>
      </c>
      <c r="AC11830" t="inlineStr">
        <is>
          <t>nan</t>
        </is>
      </c>
      <c r="AD11830" t="inlineStr">
        <is>
          <t>nan</t>
        </is>
      </c>
      <c r="AE11830" t="inlineStr">
        <is>
          <t>nan</t>
        </is>
      </c>
      <c r="AW11830" t="inlineStr">
        <is>
          <t>nan</t>
        </is>
      </c>
      <c r="AX11830" t="inlineStr">
        <is>
          <t>nan</t>
        </is>
      </c>
      <c r="AY11830" t="inlineStr">
        <is>
          <t>nan</t>
        </is>
      </c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2.282</v>
      </c>
      <c r="J11831" t="n">
        <v>0.872</v>
      </c>
      <c r="K11831" t="n">
        <v>2</v>
      </c>
      <c r="AC11831" t="inlineStr">
        <is>
          <t>nan</t>
        </is>
      </c>
      <c r="AD11831" t="inlineStr">
        <is>
          <t>nan</t>
        </is>
      </c>
      <c r="AE11831" t="inlineStr">
        <is>
          <t>nan</t>
        </is>
      </c>
      <c r="AW11831" t="inlineStr">
        <is>
          <t>nan</t>
        </is>
      </c>
      <c r="AX11831" t="inlineStr">
        <is>
          <t>nan</t>
        </is>
      </c>
      <c r="AY11831" t="inlineStr">
        <is>
          <t>nan</t>
        </is>
      </c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3.622</v>
      </c>
      <c r="J11832" t="n">
        <v>-0.698</v>
      </c>
      <c r="K11832" t="n">
        <v>-2</v>
      </c>
      <c r="AC11832" t="inlineStr">
        <is>
          <t>nan</t>
        </is>
      </c>
      <c r="AD11832" t="inlineStr">
        <is>
          <t>nan</t>
        </is>
      </c>
      <c r="AE11832" t="inlineStr">
        <is>
          <t>nan</t>
        </is>
      </c>
      <c r="AW11832" t="inlineStr">
        <is>
          <t>nan</t>
        </is>
      </c>
      <c r="AX11832" t="inlineStr">
        <is>
          <t>nan</t>
        </is>
      </c>
      <c r="AY11832" t="inlineStr">
        <is>
          <t>nan</t>
        </is>
      </c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2.422</v>
      </c>
      <c r="J11833" t="n">
        <v>-6.728</v>
      </c>
      <c r="K11833" t="n">
        <v>-2</v>
      </c>
      <c r="AC11833" t="inlineStr">
        <is>
          <t>nan</t>
        </is>
      </c>
      <c r="AD11833" t="inlineStr">
        <is>
          <t>nan</t>
        </is>
      </c>
      <c r="AE11833" t="inlineStr">
        <is>
          <t>nan</t>
        </is>
      </c>
      <c r="AW11833" t="inlineStr">
        <is>
          <t>nan</t>
        </is>
      </c>
      <c r="AX11833" t="inlineStr">
        <is>
          <t>nan</t>
        </is>
      </c>
      <c r="AY11833" t="inlineStr">
        <is>
          <t>nan</t>
        </is>
      </c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1.292</v>
      </c>
      <c r="J11834" t="n">
        <v>-10.588</v>
      </c>
      <c r="K11834" t="n">
        <v>-2</v>
      </c>
      <c r="AC11834" t="inlineStr">
        <is>
          <t>nan</t>
        </is>
      </c>
      <c r="AD11834" t="inlineStr">
        <is>
          <t>nan</t>
        </is>
      </c>
      <c r="AE11834" t="inlineStr">
        <is>
          <t>nan</t>
        </is>
      </c>
      <c r="AW11834" t="inlineStr">
        <is>
          <t>nan</t>
        </is>
      </c>
      <c r="AX11834" t="inlineStr">
        <is>
          <t>nan</t>
        </is>
      </c>
      <c r="AY11834" t="inlineStr">
        <is>
          <t>nan</t>
        </is>
      </c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0.492</v>
      </c>
      <c r="J11835" t="n">
        <v>-8.428000000000001</v>
      </c>
      <c r="K11835" t="n">
        <v>-2</v>
      </c>
      <c r="AC11835" t="inlineStr">
        <is>
          <t>nan</t>
        </is>
      </c>
      <c r="AD11835" t="inlineStr">
        <is>
          <t>nan</t>
        </is>
      </c>
      <c r="AE11835" t="inlineStr">
        <is>
          <t>nan</t>
        </is>
      </c>
      <c r="AW11835" t="inlineStr">
        <is>
          <t>nan</t>
        </is>
      </c>
      <c r="AX11835" t="inlineStr">
        <is>
          <t>nan</t>
        </is>
      </c>
      <c r="AY11835" t="inlineStr">
        <is>
          <t>nan</t>
        </is>
      </c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3.002</v>
      </c>
      <c r="J11836" t="n">
        <v>-4.878</v>
      </c>
      <c r="K11836" t="n">
        <v>-2</v>
      </c>
      <c r="AC11836" t="inlineStr">
        <is>
          <t>nan</t>
        </is>
      </c>
      <c r="AD11836" t="inlineStr">
        <is>
          <t>nan</t>
        </is>
      </c>
      <c r="AE11836" t="inlineStr">
        <is>
          <t>nan</t>
        </is>
      </c>
      <c r="AW11836" t="inlineStr">
        <is>
          <t>nan</t>
        </is>
      </c>
      <c r="AX11836" t="inlineStr">
        <is>
          <t>nan</t>
        </is>
      </c>
      <c r="AY11836" t="inlineStr">
        <is>
          <t>nan</t>
        </is>
      </c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5.972</v>
      </c>
      <c r="J11837" t="n">
        <v>-6.338</v>
      </c>
      <c r="K11837" t="n">
        <v>-2</v>
      </c>
      <c r="AC11837" t="inlineStr">
        <is>
          <t>nan</t>
        </is>
      </c>
      <c r="AD11837" t="inlineStr">
        <is>
          <t>nan</t>
        </is>
      </c>
      <c r="AE11837" t="inlineStr">
        <is>
          <t>nan</t>
        </is>
      </c>
      <c r="AW11837" t="inlineStr">
        <is>
          <t>nan</t>
        </is>
      </c>
      <c r="AX11837" t="inlineStr">
        <is>
          <t>nan</t>
        </is>
      </c>
      <c r="AY11837" t="inlineStr">
        <is>
          <t>nan</t>
        </is>
      </c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4.482</v>
      </c>
      <c r="J11838" t="n">
        <v>-5.608</v>
      </c>
      <c r="K11838" t="n">
        <v>-2</v>
      </c>
      <c r="AC11838" t="inlineStr">
        <is>
          <t>nan</t>
        </is>
      </c>
      <c r="AD11838" t="inlineStr">
        <is>
          <t>nan</t>
        </is>
      </c>
      <c r="AE11838" t="inlineStr">
        <is>
          <t>nan</t>
        </is>
      </c>
      <c r="AW11838" t="inlineStr">
        <is>
          <t>nan</t>
        </is>
      </c>
      <c r="AX11838" t="inlineStr">
        <is>
          <t>nan</t>
        </is>
      </c>
      <c r="AY11838" t="inlineStr">
        <is>
          <t>nan</t>
        </is>
      </c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3.272</v>
      </c>
      <c r="J11839" t="n">
        <v>-0.888</v>
      </c>
      <c r="K11839" t="n">
        <v>-2</v>
      </c>
      <c r="AC11839" t="inlineStr">
        <is>
          <t>nan</t>
        </is>
      </c>
      <c r="AD11839" t="inlineStr">
        <is>
          <t>nan</t>
        </is>
      </c>
      <c r="AE11839" t="inlineStr">
        <is>
          <t>nan</t>
        </is>
      </c>
      <c r="AW11839" t="inlineStr">
        <is>
          <t>nan</t>
        </is>
      </c>
      <c r="AX11839" t="inlineStr">
        <is>
          <t>nan</t>
        </is>
      </c>
      <c r="AY11839" t="inlineStr">
        <is>
          <t>nan</t>
        </is>
      </c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1.302</v>
      </c>
      <c r="J11840" t="n">
        <v>-4.228</v>
      </c>
      <c r="K11840" t="n">
        <v>-2</v>
      </c>
      <c r="AC11840" t="inlineStr">
        <is>
          <t>nan</t>
        </is>
      </c>
      <c r="AD11840" t="inlineStr">
        <is>
          <t>nan</t>
        </is>
      </c>
      <c r="AE11840" t="inlineStr">
        <is>
          <t>nan</t>
        </is>
      </c>
      <c r="AW11840" t="inlineStr">
        <is>
          <t>nan</t>
        </is>
      </c>
      <c r="AX11840" t="inlineStr">
        <is>
          <t>nan</t>
        </is>
      </c>
      <c r="AY11840" t="inlineStr">
        <is>
          <t>nan</t>
        </is>
      </c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0.122</v>
      </c>
      <c r="J11841" t="n">
        <v>-0.208</v>
      </c>
      <c r="K11841" t="n">
        <v>-2</v>
      </c>
      <c r="AC11841" t="inlineStr">
        <is>
          <t>nan</t>
        </is>
      </c>
      <c r="AD11841" t="inlineStr">
        <is>
          <t>nan</t>
        </is>
      </c>
      <c r="AE11841" t="inlineStr">
        <is>
          <t>nan</t>
        </is>
      </c>
      <c r="AW11841" t="inlineStr">
        <is>
          <t>nan</t>
        </is>
      </c>
      <c r="AX11841" t="inlineStr">
        <is>
          <t>nan</t>
        </is>
      </c>
      <c r="AY11841" t="inlineStr">
        <is>
          <t>nan</t>
        </is>
      </c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-0.258</v>
      </c>
      <c r="J11842" t="n">
        <v>-2.248</v>
      </c>
      <c r="K11842" t="n">
        <v>-3</v>
      </c>
      <c r="AC11842" t="inlineStr">
        <is>
          <t>nan</t>
        </is>
      </c>
      <c r="AD11842" t="inlineStr">
        <is>
          <t>nan</t>
        </is>
      </c>
      <c r="AE11842" t="inlineStr">
        <is>
          <t>nan</t>
        </is>
      </c>
      <c r="AW11842" t="inlineStr">
        <is>
          <t>nan</t>
        </is>
      </c>
      <c r="AX11842" t="inlineStr">
        <is>
          <t>nan</t>
        </is>
      </c>
      <c r="AY11842" t="inlineStr">
        <is>
          <t>nan</t>
        </is>
      </c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-0.5580000000000001</v>
      </c>
      <c r="J11843" t="n">
        <v>-2.778</v>
      </c>
      <c r="K11843" t="n">
        <v>-3</v>
      </c>
      <c r="AC11843" t="inlineStr">
        <is>
          <t>nan</t>
        </is>
      </c>
      <c r="AD11843" t="inlineStr">
        <is>
          <t>nan</t>
        </is>
      </c>
      <c r="AE11843" t="inlineStr">
        <is>
          <t>nan</t>
        </is>
      </c>
      <c r="AW11843" t="inlineStr">
        <is>
          <t>nan</t>
        </is>
      </c>
      <c r="AX11843" t="inlineStr">
        <is>
          <t>nan</t>
        </is>
      </c>
      <c r="AY11843" t="inlineStr">
        <is>
          <t>nan</t>
        </is>
      </c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-0.298</v>
      </c>
      <c r="J11844" t="n">
        <v>-4.358</v>
      </c>
      <c r="K11844" t="n">
        <v>-3</v>
      </c>
      <c r="AC11844" t="inlineStr">
        <is>
          <t>nan</t>
        </is>
      </c>
      <c r="AD11844" t="inlineStr">
        <is>
          <t>nan</t>
        </is>
      </c>
      <c r="AE11844" t="inlineStr">
        <is>
          <t>nan</t>
        </is>
      </c>
      <c r="AW11844" t="inlineStr">
        <is>
          <t>nan</t>
        </is>
      </c>
      <c r="AX11844" t="inlineStr">
        <is>
          <t>nan</t>
        </is>
      </c>
      <c r="AY11844" t="inlineStr">
        <is>
          <t>nan</t>
        </is>
      </c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-0.868</v>
      </c>
      <c r="J11845" t="n">
        <v>-7.558</v>
      </c>
      <c r="K11845" t="n">
        <v>-3</v>
      </c>
      <c r="AC11845" t="inlineStr">
        <is>
          <t>nan</t>
        </is>
      </c>
      <c r="AD11845" t="inlineStr">
        <is>
          <t>nan</t>
        </is>
      </c>
      <c r="AE11845" t="inlineStr">
        <is>
          <t>nan</t>
        </is>
      </c>
      <c r="AW11845" t="inlineStr">
        <is>
          <t>nan</t>
        </is>
      </c>
      <c r="AX11845" t="inlineStr">
        <is>
          <t>nan</t>
        </is>
      </c>
      <c r="AY11845" t="inlineStr">
        <is>
          <t>nan</t>
        </is>
      </c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0.422</v>
      </c>
      <c r="J11846" t="n">
        <v>-7.198</v>
      </c>
      <c r="K11846" t="n">
        <v>-2</v>
      </c>
      <c r="AC11846" t="inlineStr">
        <is>
          <t>nan</t>
        </is>
      </c>
      <c r="AD11846" t="inlineStr">
        <is>
          <t>nan</t>
        </is>
      </c>
      <c r="AE11846" t="inlineStr">
        <is>
          <t>nan</t>
        </is>
      </c>
      <c r="AW11846" t="inlineStr">
        <is>
          <t>nan</t>
        </is>
      </c>
      <c r="AX11846" t="inlineStr">
        <is>
          <t>nan</t>
        </is>
      </c>
      <c r="AY11846" t="inlineStr">
        <is>
          <t>nan</t>
        </is>
      </c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-0.228</v>
      </c>
      <c r="J11847" t="n">
        <v>-7.378</v>
      </c>
      <c r="K11847" t="n">
        <v>-3</v>
      </c>
      <c r="AC11847" t="inlineStr">
        <is>
          <t>nan</t>
        </is>
      </c>
      <c r="AD11847" t="inlineStr">
        <is>
          <t>nan</t>
        </is>
      </c>
      <c r="AE11847" t="inlineStr">
        <is>
          <t>nan</t>
        </is>
      </c>
      <c r="AW11847" t="inlineStr">
        <is>
          <t>nan</t>
        </is>
      </c>
      <c r="AX11847" t="inlineStr">
        <is>
          <t>nan</t>
        </is>
      </c>
      <c r="AY11847" t="inlineStr">
        <is>
          <t>nan</t>
        </is>
      </c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-0.338</v>
      </c>
      <c r="J11848" t="n">
        <v>-6.418</v>
      </c>
      <c r="K11848" t="n">
        <v>-3</v>
      </c>
      <c r="AC11848" t="inlineStr">
        <is>
          <t>nan</t>
        </is>
      </c>
      <c r="AD11848" t="inlineStr">
        <is>
          <t>nan</t>
        </is>
      </c>
      <c r="AE11848" t="inlineStr">
        <is>
          <t>nan</t>
        </is>
      </c>
      <c r="AW11848" t="inlineStr">
        <is>
          <t>nan</t>
        </is>
      </c>
      <c r="AX11848" t="inlineStr">
        <is>
          <t>nan</t>
        </is>
      </c>
      <c r="AY11848" t="inlineStr">
        <is>
          <t>nan</t>
        </is>
      </c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-0.268</v>
      </c>
      <c r="J11849" t="n">
        <v>-3.808</v>
      </c>
      <c r="K11849" t="n">
        <v>-3</v>
      </c>
      <c r="AC11849" t="inlineStr">
        <is>
          <t>nan</t>
        </is>
      </c>
      <c r="AD11849" t="inlineStr">
        <is>
          <t>nan</t>
        </is>
      </c>
      <c r="AE11849" t="inlineStr">
        <is>
          <t>nan</t>
        </is>
      </c>
      <c r="AW11849" t="inlineStr">
        <is>
          <t>nan</t>
        </is>
      </c>
      <c r="AX11849" t="inlineStr">
        <is>
          <t>nan</t>
        </is>
      </c>
      <c r="AY11849" t="inlineStr">
        <is>
          <t>nan</t>
        </is>
      </c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-0.578</v>
      </c>
      <c r="J11850" t="n">
        <v>1.052</v>
      </c>
      <c r="K11850" t="n">
        <v>3</v>
      </c>
      <c r="AC11850" t="inlineStr">
        <is>
          <t>nan</t>
        </is>
      </c>
      <c r="AD11850" t="inlineStr">
        <is>
          <t>nan</t>
        </is>
      </c>
      <c r="AE11850" t="inlineStr">
        <is>
          <t>nan</t>
        </is>
      </c>
      <c r="AW11850" t="inlineStr">
        <is>
          <t>nan</t>
        </is>
      </c>
      <c r="AX11850" t="inlineStr">
        <is>
          <t>nan</t>
        </is>
      </c>
      <c r="AY11850" t="inlineStr">
        <is>
          <t>nan</t>
        </is>
      </c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-2.018</v>
      </c>
      <c r="J11851" t="n">
        <v>0.092</v>
      </c>
      <c r="K11851" t="n">
        <v>3</v>
      </c>
      <c r="AC11851" t="inlineStr">
        <is>
          <t>nan</t>
        </is>
      </c>
      <c r="AD11851" t="inlineStr">
        <is>
          <t>nan</t>
        </is>
      </c>
      <c r="AE11851" t="inlineStr">
        <is>
          <t>nan</t>
        </is>
      </c>
      <c r="AW11851" t="inlineStr">
        <is>
          <t>nan</t>
        </is>
      </c>
      <c r="AX11851" t="inlineStr">
        <is>
          <t>nan</t>
        </is>
      </c>
      <c r="AY11851" t="inlineStr">
        <is>
          <t>nan</t>
        </is>
      </c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-1.508</v>
      </c>
      <c r="J11852" t="n">
        <v>-2.018</v>
      </c>
      <c r="K11852" t="n">
        <v>-3</v>
      </c>
      <c r="AC11852" t="inlineStr">
        <is>
          <t>nan</t>
        </is>
      </c>
      <c r="AD11852" t="inlineStr">
        <is>
          <t>nan</t>
        </is>
      </c>
      <c r="AE11852" t="inlineStr">
        <is>
          <t>nan</t>
        </is>
      </c>
      <c r="AW11852" t="inlineStr">
        <is>
          <t>nan</t>
        </is>
      </c>
      <c r="AX11852" t="inlineStr">
        <is>
          <t>nan</t>
        </is>
      </c>
      <c r="AY11852" t="inlineStr">
        <is>
          <t>nan</t>
        </is>
      </c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-0.428</v>
      </c>
      <c r="J11853" t="n">
        <v>0.922</v>
      </c>
      <c r="K11853" t="n">
        <v>4</v>
      </c>
      <c r="AC11853" t="inlineStr">
        <is>
          <t>nan</t>
        </is>
      </c>
      <c r="AD11853" t="inlineStr">
        <is>
          <t>nan</t>
        </is>
      </c>
      <c r="AE11853" t="inlineStr">
        <is>
          <t>nan</t>
        </is>
      </c>
      <c r="AW11853" t="inlineStr">
        <is>
          <t>nan</t>
        </is>
      </c>
      <c r="AX11853" t="inlineStr">
        <is>
          <t>nan</t>
        </is>
      </c>
      <c r="AY11853" t="inlineStr">
        <is>
          <t>nan</t>
        </is>
      </c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-0.168</v>
      </c>
      <c r="J11854" t="n">
        <v>-1.388</v>
      </c>
      <c r="K11854" t="n">
        <v>-4</v>
      </c>
      <c r="AC11854" t="inlineStr">
        <is>
          <t>nan</t>
        </is>
      </c>
      <c r="AD11854" t="inlineStr">
        <is>
          <t>nan</t>
        </is>
      </c>
      <c r="AE11854" t="inlineStr">
        <is>
          <t>nan</t>
        </is>
      </c>
      <c r="AW11854" t="inlineStr">
        <is>
          <t>nan</t>
        </is>
      </c>
      <c r="AX11854" t="inlineStr">
        <is>
          <t>nan</t>
        </is>
      </c>
      <c r="AY11854" t="inlineStr">
        <is>
          <t>nan</t>
        </is>
      </c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0.572</v>
      </c>
      <c r="J11855" t="n">
        <v>-1.658</v>
      </c>
      <c r="K11855" t="n">
        <v>-1</v>
      </c>
      <c r="AC11855" t="inlineStr">
        <is>
          <t>nan</t>
        </is>
      </c>
      <c r="AD11855" t="inlineStr">
        <is>
          <t>nan</t>
        </is>
      </c>
      <c r="AE11855" t="inlineStr">
        <is>
          <t>nan</t>
        </is>
      </c>
      <c r="AW11855" t="inlineStr">
        <is>
          <t>nan</t>
        </is>
      </c>
      <c r="AX11855" t="inlineStr">
        <is>
          <t>nan</t>
        </is>
      </c>
      <c r="AY11855" t="inlineStr">
        <is>
          <t>nan</t>
        </is>
      </c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1.882</v>
      </c>
      <c r="J11856" t="n">
        <v>-7.168</v>
      </c>
      <c r="K11856" t="n">
        <v>-1</v>
      </c>
      <c r="AC11856" t="inlineStr">
        <is>
          <t>nan</t>
        </is>
      </c>
      <c r="AD11856" t="inlineStr">
        <is>
          <t>nan</t>
        </is>
      </c>
      <c r="AE11856" t="inlineStr">
        <is>
          <t>nan</t>
        </is>
      </c>
      <c r="AW11856" t="inlineStr">
        <is>
          <t>nan</t>
        </is>
      </c>
      <c r="AX11856" t="inlineStr">
        <is>
          <t>nan</t>
        </is>
      </c>
      <c r="AY11856" t="inlineStr">
        <is>
          <t>nan</t>
        </is>
      </c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3.532</v>
      </c>
      <c r="J11857" t="n">
        <v>-3.398</v>
      </c>
      <c r="K11857" t="n">
        <v>-1</v>
      </c>
      <c r="AC11857" t="inlineStr">
        <is>
          <t>nan</t>
        </is>
      </c>
      <c r="AD11857" t="inlineStr">
        <is>
          <t>nan</t>
        </is>
      </c>
      <c r="AE11857" t="inlineStr">
        <is>
          <t>nan</t>
        </is>
      </c>
      <c r="AW11857" t="inlineStr">
        <is>
          <t>nan</t>
        </is>
      </c>
      <c r="AX11857" t="inlineStr">
        <is>
          <t>nan</t>
        </is>
      </c>
      <c r="AY11857" t="inlineStr">
        <is>
          <t>nan</t>
        </is>
      </c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3.852</v>
      </c>
      <c r="J11858" t="n">
        <v>0.332</v>
      </c>
      <c r="K11858" t="n">
        <v>1</v>
      </c>
      <c r="AC11858" t="inlineStr">
        <is>
          <t>nan</t>
        </is>
      </c>
      <c r="AD11858" t="inlineStr">
        <is>
          <t>nan</t>
        </is>
      </c>
      <c r="AE11858" t="inlineStr">
        <is>
          <t>nan</t>
        </is>
      </c>
      <c r="AW11858" t="inlineStr">
        <is>
          <t>nan</t>
        </is>
      </c>
      <c r="AX11858" t="inlineStr">
        <is>
          <t>nan</t>
        </is>
      </c>
      <c r="AY11858" t="inlineStr">
        <is>
          <t>nan</t>
        </is>
      </c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1.422</v>
      </c>
      <c r="J11859" t="n">
        <v>0.882</v>
      </c>
      <c r="K11859" t="n">
        <v>1</v>
      </c>
      <c r="AC11859" t="inlineStr">
        <is>
          <t>nan</t>
        </is>
      </c>
      <c r="AD11859" t="inlineStr">
        <is>
          <t>nan</t>
        </is>
      </c>
      <c r="AE11859" t="inlineStr">
        <is>
          <t>nan</t>
        </is>
      </c>
      <c r="AW11859" t="inlineStr">
        <is>
          <t>nan</t>
        </is>
      </c>
      <c r="AX11859" t="inlineStr">
        <is>
          <t>nan</t>
        </is>
      </c>
      <c r="AY11859" t="inlineStr">
        <is>
          <t>nan</t>
        </is>
      </c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-0.748</v>
      </c>
      <c r="J11860" t="n">
        <v>2.412</v>
      </c>
      <c r="K11860" t="n">
        <v>4</v>
      </c>
      <c r="AC11860" t="inlineStr">
        <is>
          <t>nan</t>
        </is>
      </c>
      <c r="AD11860" t="inlineStr">
        <is>
          <t>nan</t>
        </is>
      </c>
      <c r="AE11860" t="inlineStr">
        <is>
          <t>nan</t>
        </is>
      </c>
      <c r="AW11860" t="inlineStr">
        <is>
          <t>nan</t>
        </is>
      </c>
      <c r="AX11860" t="inlineStr">
        <is>
          <t>nan</t>
        </is>
      </c>
      <c r="AY11860" t="inlineStr">
        <is>
          <t>nan</t>
        </is>
      </c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-1.118</v>
      </c>
      <c r="J11861" t="n">
        <v>3.582</v>
      </c>
      <c r="K11861" t="n">
        <v>4</v>
      </c>
      <c r="AC11861" t="inlineStr">
        <is>
          <t>nan</t>
        </is>
      </c>
      <c r="AD11861" t="inlineStr">
        <is>
          <t>nan</t>
        </is>
      </c>
      <c r="AE11861" t="inlineStr">
        <is>
          <t>nan</t>
        </is>
      </c>
      <c r="AW11861" t="inlineStr">
        <is>
          <t>nan</t>
        </is>
      </c>
      <c r="AX11861" t="inlineStr">
        <is>
          <t>nan</t>
        </is>
      </c>
      <c r="AY11861" t="inlineStr">
        <is>
          <t>nan</t>
        </is>
      </c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-1.328</v>
      </c>
      <c r="J11862" t="n">
        <v>2.892</v>
      </c>
      <c r="K11862" t="n">
        <v>4</v>
      </c>
      <c r="AC11862" t="inlineStr">
        <is>
          <t>nan</t>
        </is>
      </c>
      <c r="AD11862" t="inlineStr">
        <is>
          <t>nan</t>
        </is>
      </c>
      <c r="AE11862" t="inlineStr">
        <is>
          <t>nan</t>
        </is>
      </c>
      <c r="AW11862" t="inlineStr">
        <is>
          <t>nan</t>
        </is>
      </c>
      <c r="AX11862" t="inlineStr">
        <is>
          <t>nan</t>
        </is>
      </c>
      <c r="AY11862" t="inlineStr">
        <is>
          <t>nan</t>
        </is>
      </c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-1.378</v>
      </c>
      <c r="J11863" t="n">
        <v>3.452</v>
      </c>
      <c r="K11863" t="n">
        <v>4</v>
      </c>
      <c r="AC11863" t="inlineStr">
        <is>
          <t>nan</t>
        </is>
      </c>
      <c r="AD11863" t="inlineStr">
        <is>
          <t>nan</t>
        </is>
      </c>
      <c r="AE11863" t="inlineStr">
        <is>
          <t>nan</t>
        </is>
      </c>
      <c r="AW11863" t="inlineStr">
        <is>
          <t>nan</t>
        </is>
      </c>
      <c r="AX11863" t="inlineStr">
        <is>
          <t>nan</t>
        </is>
      </c>
      <c r="AY11863" t="inlineStr">
        <is>
          <t>nan</t>
        </is>
      </c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-1.558</v>
      </c>
      <c r="J11864" t="n">
        <v>2.562</v>
      </c>
      <c r="K11864" t="n">
        <v>4</v>
      </c>
      <c r="AC11864" t="inlineStr">
        <is>
          <t>nan</t>
        </is>
      </c>
      <c r="AD11864" t="inlineStr">
        <is>
          <t>nan</t>
        </is>
      </c>
      <c r="AE11864" t="inlineStr">
        <is>
          <t>nan</t>
        </is>
      </c>
      <c r="AW11864" t="inlineStr">
        <is>
          <t>nan</t>
        </is>
      </c>
      <c r="AX11864" t="inlineStr">
        <is>
          <t>nan</t>
        </is>
      </c>
      <c r="AY11864" t="inlineStr">
        <is>
          <t>nan</t>
        </is>
      </c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-1.768</v>
      </c>
      <c r="J11865" t="n">
        <v>5.292</v>
      </c>
      <c r="K11865" t="n">
        <v>4</v>
      </c>
      <c r="AC11865" t="inlineStr">
        <is>
          <t>nan</t>
        </is>
      </c>
      <c r="AD11865" t="inlineStr">
        <is>
          <t>nan</t>
        </is>
      </c>
      <c r="AE11865" t="inlineStr">
        <is>
          <t>nan</t>
        </is>
      </c>
      <c r="AW11865" t="inlineStr">
        <is>
          <t>nan</t>
        </is>
      </c>
      <c r="AX11865" t="inlineStr">
        <is>
          <t>nan</t>
        </is>
      </c>
      <c r="AY11865" t="inlineStr">
        <is>
          <t>nan</t>
        </is>
      </c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-1.898</v>
      </c>
      <c r="J11866" t="n">
        <v>2.512</v>
      </c>
      <c r="K11866" t="n">
        <v>4</v>
      </c>
      <c r="AC11866" t="inlineStr">
        <is>
          <t>nan</t>
        </is>
      </c>
      <c r="AD11866" t="inlineStr">
        <is>
          <t>nan</t>
        </is>
      </c>
      <c r="AE11866" t="inlineStr">
        <is>
          <t>nan</t>
        </is>
      </c>
      <c r="AW11866" t="inlineStr">
        <is>
          <t>nan</t>
        </is>
      </c>
      <c r="AX11866" t="inlineStr">
        <is>
          <t>nan</t>
        </is>
      </c>
      <c r="AY11866" t="inlineStr">
        <is>
          <t>nan</t>
        </is>
      </c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-2.128</v>
      </c>
      <c r="J11867" t="n">
        <v>0.472</v>
      </c>
      <c r="K11867" t="n">
        <v>4</v>
      </c>
      <c r="AC11867" t="inlineStr">
        <is>
          <t>nan</t>
        </is>
      </c>
      <c r="AD11867" t="inlineStr">
        <is>
          <t>nan</t>
        </is>
      </c>
      <c r="AE11867" t="inlineStr">
        <is>
          <t>nan</t>
        </is>
      </c>
      <c r="AW11867" t="inlineStr">
        <is>
          <t>nan</t>
        </is>
      </c>
      <c r="AX11867" t="inlineStr">
        <is>
          <t>nan</t>
        </is>
      </c>
      <c r="AY11867" t="inlineStr">
        <is>
          <t>nan</t>
        </is>
      </c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-2.408</v>
      </c>
      <c r="J11868" t="n">
        <v>0.012</v>
      </c>
      <c r="K11868" t="n">
        <v>4</v>
      </c>
      <c r="AC11868" t="inlineStr">
        <is>
          <t>nan</t>
        </is>
      </c>
      <c r="AD11868" t="inlineStr">
        <is>
          <t>nan</t>
        </is>
      </c>
      <c r="AE11868" t="inlineStr">
        <is>
          <t>nan</t>
        </is>
      </c>
      <c r="AW11868" t="inlineStr">
        <is>
          <t>nan</t>
        </is>
      </c>
      <c r="AX11868" t="inlineStr">
        <is>
          <t>nan</t>
        </is>
      </c>
      <c r="AY11868" t="inlineStr">
        <is>
          <t>nan</t>
        </is>
      </c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-2.128</v>
      </c>
      <c r="J11869" t="n">
        <v>2.342</v>
      </c>
      <c r="K11869" t="n">
        <v>4</v>
      </c>
      <c r="AC11869" t="inlineStr">
        <is>
          <t>nan</t>
        </is>
      </c>
      <c r="AD11869" t="inlineStr">
        <is>
          <t>nan</t>
        </is>
      </c>
      <c r="AE11869" t="inlineStr">
        <is>
          <t>nan</t>
        </is>
      </c>
      <c r="AW11869" t="inlineStr">
        <is>
          <t>nan</t>
        </is>
      </c>
      <c r="AX11869" t="inlineStr">
        <is>
          <t>nan</t>
        </is>
      </c>
      <c r="AY11869" t="inlineStr">
        <is>
          <t>nan</t>
        </is>
      </c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-2.438</v>
      </c>
      <c r="J11870" t="n">
        <v>3.442</v>
      </c>
      <c r="K11870" t="n">
        <v>4</v>
      </c>
      <c r="AC11870" t="inlineStr">
        <is>
          <t>nan</t>
        </is>
      </c>
      <c r="AD11870" t="inlineStr">
        <is>
          <t>nan</t>
        </is>
      </c>
      <c r="AE11870" t="inlineStr">
        <is>
          <t>nan</t>
        </is>
      </c>
      <c r="AW11870" t="inlineStr">
        <is>
          <t>nan</t>
        </is>
      </c>
      <c r="AX11870" t="inlineStr">
        <is>
          <t>nan</t>
        </is>
      </c>
      <c r="AY11870" t="inlineStr">
        <is>
          <t>nan</t>
        </is>
      </c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-2.688</v>
      </c>
      <c r="J11871" t="n">
        <v>1.852</v>
      </c>
      <c r="K11871" t="n">
        <v>4</v>
      </c>
      <c r="AC11871" t="inlineStr">
        <is>
          <t>nan</t>
        </is>
      </c>
      <c r="AD11871" t="inlineStr">
        <is>
          <t>nan</t>
        </is>
      </c>
      <c r="AE11871" t="inlineStr">
        <is>
          <t>nan</t>
        </is>
      </c>
      <c r="AW11871" t="inlineStr">
        <is>
          <t>nan</t>
        </is>
      </c>
      <c r="AX11871" t="inlineStr">
        <is>
          <t>nan</t>
        </is>
      </c>
      <c r="AY11871" t="inlineStr">
        <is>
          <t>nan</t>
        </is>
      </c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-2.198</v>
      </c>
      <c r="J11872" t="n">
        <v>1.702</v>
      </c>
      <c r="K11872" t="n">
        <v>4</v>
      </c>
      <c r="AC11872" t="inlineStr">
        <is>
          <t>nan</t>
        </is>
      </c>
      <c r="AD11872" t="inlineStr">
        <is>
          <t>nan</t>
        </is>
      </c>
      <c r="AE11872" t="inlineStr">
        <is>
          <t>nan</t>
        </is>
      </c>
      <c r="AW11872" t="inlineStr">
        <is>
          <t>nan</t>
        </is>
      </c>
      <c r="AX11872" t="inlineStr">
        <is>
          <t>nan</t>
        </is>
      </c>
      <c r="AY11872" t="inlineStr">
        <is>
          <t>nan</t>
        </is>
      </c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-1.868</v>
      </c>
      <c r="J11873" t="n">
        <v>4.902</v>
      </c>
      <c r="K11873" t="n">
        <v>4</v>
      </c>
      <c r="AC11873" t="inlineStr">
        <is>
          <t>nan</t>
        </is>
      </c>
      <c r="AD11873" t="inlineStr">
        <is>
          <t>nan</t>
        </is>
      </c>
      <c r="AE11873" t="inlineStr">
        <is>
          <t>nan</t>
        </is>
      </c>
      <c r="AW11873" t="inlineStr">
        <is>
          <t>nan</t>
        </is>
      </c>
      <c r="AX11873" t="inlineStr">
        <is>
          <t>nan</t>
        </is>
      </c>
      <c r="AY11873" t="inlineStr">
        <is>
          <t>nan</t>
        </is>
      </c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-2.098</v>
      </c>
      <c r="J11874" t="n">
        <v>5.352</v>
      </c>
      <c r="K11874" t="n">
        <v>4</v>
      </c>
      <c r="AC11874" t="inlineStr">
        <is>
          <t>nan</t>
        </is>
      </c>
      <c r="AD11874" t="inlineStr">
        <is>
          <t>nan</t>
        </is>
      </c>
      <c r="AE11874" t="inlineStr">
        <is>
          <t>nan</t>
        </is>
      </c>
      <c r="AW11874" t="inlineStr">
        <is>
          <t>nan</t>
        </is>
      </c>
      <c r="AX11874" t="inlineStr">
        <is>
          <t>nan</t>
        </is>
      </c>
      <c r="AY11874" t="inlineStr">
        <is>
          <t>nan</t>
        </is>
      </c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-2.768</v>
      </c>
      <c r="J11875" t="n">
        <v>6.982</v>
      </c>
      <c r="K11875" t="n">
        <v>4</v>
      </c>
      <c r="AC11875" t="inlineStr">
        <is>
          <t>nan</t>
        </is>
      </c>
      <c r="AD11875" t="inlineStr">
        <is>
          <t>nan</t>
        </is>
      </c>
      <c r="AE11875" t="inlineStr">
        <is>
          <t>nan</t>
        </is>
      </c>
      <c r="AW11875" t="inlineStr">
        <is>
          <t>nan</t>
        </is>
      </c>
      <c r="AX11875" t="inlineStr">
        <is>
          <t>nan</t>
        </is>
      </c>
      <c r="AY11875" t="inlineStr">
        <is>
          <t>nan</t>
        </is>
      </c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-2.878</v>
      </c>
      <c r="J11876" t="n">
        <v>4.042</v>
      </c>
      <c r="K11876" t="n">
        <v>3</v>
      </c>
      <c r="AC11876" t="inlineStr">
        <is>
          <t>nan</t>
        </is>
      </c>
      <c r="AD11876" t="inlineStr">
        <is>
          <t>nan</t>
        </is>
      </c>
      <c r="AE11876" t="inlineStr">
        <is>
          <t>nan</t>
        </is>
      </c>
      <c r="AW11876" t="inlineStr">
        <is>
          <t>nan</t>
        </is>
      </c>
      <c r="AX11876" t="inlineStr">
        <is>
          <t>nan</t>
        </is>
      </c>
      <c r="AY11876" t="inlineStr">
        <is>
          <t>nan</t>
        </is>
      </c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-2.908</v>
      </c>
      <c r="J11877" t="n">
        <v>3.242</v>
      </c>
      <c r="K11877" t="n">
        <v>4</v>
      </c>
      <c r="AC11877" t="inlineStr">
        <is>
          <t>nan</t>
        </is>
      </c>
      <c r="AD11877" t="inlineStr">
        <is>
          <t>nan</t>
        </is>
      </c>
      <c r="AE11877" t="inlineStr">
        <is>
          <t>nan</t>
        </is>
      </c>
      <c r="AW11877" t="inlineStr">
        <is>
          <t>nan</t>
        </is>
      </c>
      <c r="AX11877" t="inlineStr">
        <is>
          <t>nan</t>
        </is>
      </c>
      <c r="AY11877" t="inlineStr">
        <is>
          <t>nan</t>
        </is>
      </c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-2.738</v>
      </c>
      <c r="J11878" t="n">
        <v>1.742</v>
      </c>
      <c r="K11878" t="n">
        <v>4</v>
      </c>
      <c r="AC11878" t="inlineStr">
        <is>
          <t>nan</t>
        </is>
      </c>
      <c r="AD11878" t="inlineStr">
        <is>
          <t>nan</t>
        </is>
      </c>
      <c r="AE11878" t="inlineStr">
        <is>
          <t>nan</t>
        </is>
      </c>
      <c r="AW11878" t="inlineStr">
        <is>
          <t>nan</t>
        </is>
      </c>
      <c r="AX11878" t="inlineStr">
        <is>
          <t>nan</t>
        </is>
      </c>
      <c r="AY11878" t="inlineStr">
        <is>
          <t>nan</t>
        </is>
      </c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-2.378</v>
      </c>
      <c r="J11879" t="n">
        <v>1.892</v>
      </c>
      <c r="K11879" t="n">
        <v>3</v>
      </c>
      <c r="AC11879" t="inlineStr">
        <is>
          <t>nan</t>
        </is>
      </c>
      <c r="AD11879" t="inlineStr">
        <is>
          <t>nan</t>
        </is>
      </c>
      <c r="AE11879" t="inlineStr">
        <is>
          <t>nan</t>
        </is>
      </c>
      <c r="AW11879" t="inlineStr">
        <is>
          <t>nan</t>
        </is>
      </c>
      <c r="AX11879" t="inlineStr">
        <is>
          <t>nan</t>
        </is>
      </c>
      <c r="AY11879" t="inlineStr">
        <is>
          <t>nan</t>
        </is>
      </c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-2.148</v>
      </c>
      <c r="J11880" t="n">
        <v>0.992</v>
      </c>
      <c r="K11880" t="n">
        <v>3</v>
      </c>
      <c r="AC11880" t="inlineStr">
        <is>
          <t>nan</t>
        </is>
      </c>
      <c r="AD11880" t="inlineStr">
        <is>
          <t>nan</t>
        </is>
      </c>
      <c r="AE11880" t="inlineStr">
        <is>
          <t>nan</t>
        </is>
      </c>
      <c r="AW11880" t="inlineStr">
        <is>
          <t>nan</t>
        </is>
      </c>
      <c r="AX11880" t="inlineStr">
        <is>
          <t>nan</t>
        </is>
      </c>
      <c r="AY11880" t="inlineStr">
        <is>
          <t>nan</t>
        </is>
      </c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-2.288</v>
      </c>
      <c r="J11881" t="n">
        <v>1.882</v>
      </c>
      <c r="K11881" t="n">
        <v>3</v>
      </c>
      <c r="AC11881" t="inlineStr">
        <is>
          <t>nan</t>
        </is>
      </c>
      <c r="AD11881" t="inlineStr">
        <is>
          <t>nan</t>
        </is>
      </c>
      <c r="AE11881" t="inlineStr">
        <is>
          <t>nan</t>
        </is>
      </c>
      <c r="AW11881" t="inlineStr">
        <is>
          <t>nan</t>
        </is>
      </c>
      <c r="AX11881" t="inlineStr">
        <is>
          <t>nan</t>
        </is>
      </c>
      <c r="AY11881" t="inlineStr">
        <is>
          <t>nan</t>
        </is>
      </c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-1.668</v>
      </c>
      <c r="J11882" t="n">
        <v>1.592</v>
      </c>
      <c r="K11882" t="n">
        <v>3</v>
      </c>
      <c r="AC11882" t="inlineStr">
        <is>
          <t>nan</t>
        </is>
      </c>
      <c r="AD11882" t="inlineStr">
        <is>
          <t>nan</t>
        </is>
      </c>
      <c r="AE11882" t="inlineStr">
        <is>
          <t>nan</t>
        </is>
      </c>
      <c r="AW11882" t="inlineStr">
        <is>
          <t>nan</t>
        </is>
      </c>
      <c r="AX11882" t="inlineStr">
        <is>
          <t>nan</t>
        </is>
      </c>
      <c r="AY11882" t="inlineStr">
        <is>
          <t>nan</t>
        </is>
      </c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-0.108</v>
      </c>
      <c r="J11883" t="n">
        <v>1.552</v>
      </c>
      <c r="K11883" t="n">
        <v>3</v>
      </c>
      <c r="AC11883" t="inlineStr">
        <is>
          <t>nan</t>
        </is>
      </c>
      <c r="AD11883" t="inlineStr">
        <is>
          <t>nan</t>
        </is>
      </c>
      <c r="AE11883" t="inlineStr">
        <is>
          <t>nan</t>
        </is>
      </c>
      <c r="AW11883" t="inlineStr">
        <is>
          <t>nan</t>
        </is>
      </c>
      <c r="AX11883" t="inlineStr">
        <is>
          <t>nan</t>
        </is>
      </c>
      <c r="AY11883" t="inlineStr">
        <is>
          <t>nan</t>
        </is>
      </c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0.202</v>
      </c>
      <c r="J11884" t="n">
        <v>0.622</v>
      </c>
      <c r="K11884" t="n">
        <v>2</v>
      </c>
      <c r="AC11884" t="inlineStr">
        <is>
          <t>nan</t>
        </is>
      </c>
      <c r="AD11884" t="inlineStr">
        <is>
          <t>nan</t>
        </is>
      </c>
      <c r="AE11884" t="inlineStr">
        <is>
          <t>nan</t>
        </is>
      </c>
      <c r="AW11884" t="inlineStr">
        <is>
          <t>nan</t>
        </is>
      </c>
      <c r="AX11884" t="inlineStr">
        <is>
          <t>nan</t>
        </is>
      </c>
      <c r="AY11884" t="inlineStr">
        <is>
          <t>nan</t>
        </is>
      </c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0.522</v>
      </c>
      <c r="J11885" t="n">
        <v>-0.298</v>
      </c>
      <c r="K11885" t="n">
        <v>-2</v>
      </c>
      <c r="AC11885" t="inlineStr">
        <is>
          <t>nan</t>
        </is>
      </c>
      <c r="AD11885" t="inlineStr">
        <is>
          <t>nan</t>
        </is>
      </c>
      <c r="AE11885" t="inlineStr">
        <is>
          <t>nan</t>
        </is>
      </c>
      <c r="AW11885" t="inlineStr">
        <is>
          <t>nan</t>
        </is>
      </c>
      <c r="AX11885" t="inlineStr">
        <is>
          <t>nan</t>
        </is>
      </c>
      <c r="AY11885" t="inlineStr">
        <is>
          <t>nan</t>
        </is>
      </c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-0.318</v>
      </c>
      <c r="J11886" t="n">
        <v>-0.588</v>
      </c>
      <c r="K11886" t="n">
        <v>-3</v>
      </c>
      <c r="AC11886" t="inlineStr">
        <is>
          <t>nan</t>
        </is>
      </c>
      <c r="AD11886" t="inlineStr">
        <is>
          <t>nan</t>
        </is>
      </c>
      <c r="AE11886" t="inlineStr">
        <is>
          <t>nan</t>
        </is>
      </c>
      <c r="AW11886" t="inlineStr">
        <is>
          <t>nan</t>
        </is>
      </c>
      <c r="AX11886" t="inlineStr">
        <is>
          <t>nan</t>
        </is>
      </c>
      <c r="AY11886" t="inlineStr">
        <is>
          <t>nan</t>
        </is>
      </c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0.442</v>
      </c>
      <c r="J11887" t="n">
        <v>0.792</v>
      </c>
      <c r="K11887" t="n">
        <v>2</v>
      </c>
      <c r="AC11887" t="inlineStr">
        <is>
          <t>nan</t>
        </is>
      </c>
      <c r="AD11887" t="inlineStr">
        <is>
          <t>nan</t>
        </is>
      </c>
      <c r="AE11887" t="inlineStr">
        <is>
          <t>nan</t>
        </is>
      </c>
      <c r="AW11887" t="inlineStr">
        <is>
          <t>nan</t>
        </is>
      </c>
      <c r="AX11887" t="inlineStr">
        <is>
          <t>nan</t>
        </is>
      </c>
      <c r="AY11887" t="inlineStr">
        <is>
          <t>nan</t>
        </is>
      </c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1.472</v>
      </c>
      <c r="J11888" t="n">
        <v>3.842</v>
      </c>
      <c r="K11888" t="n">
        <v>2</v>
      </c>
      <c r="AC11888" t="inlineStr">
        <is>
          <t>nan</t>
        </is>
      </c>
      <c r="AD11888" t="inlineStr">
        <is>
          <t>nan</t>
        </is>
      </c>
      <c r="AE11888" t="inlineStr">
        <is>
          <t>nan</t>
        </is>
      </c>
      <c r="AW11888" t="inlineStr">
        <is>
          <t>nan</t>
        </is>
      </c>
      <c r="AX11888" t="inlineStr">
        <is>
          <t>nan</t>
        </is>
      </c>
      <c r="AY11888" t="inlineStr">
        <is>
          <t>nan</t>
        </is>
      </c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1.622</v>
      </c>
      <c r="J11889" t="n">
        <v>2.572</v>
      </c>
      <c r="K11889" t="n">
        <v>2</v>
      </c>
      <c r="AC11889" t="inlineStr">
        <is>
          <t>nan</t>
        </is>
      </c>
      <c r="AD11889" t="inlineStr">
        <is>
          <t>nan</t>
        </is>
      </c>
      <c r="AE11889" t="inlineStr">
        <is>
          <t>nan</t>
        </is>
      </c>
      <c r="AW11889" t="inlineStr">
        <is>
          <t>nan</t>
        </is>
      </c>
      <c r="AX11889" t="inlineStr">
        <is>
          <t>nan</t>
        </is>
      </c>
      <c r="AY11889" t="inlineStr">
        <is>
          <t>nan</t>
        </is>
      </c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1.162</v>
      </c>
      <c r="J11890" t="n">
        <v>2.052</v>
      </c>
      <c r="K11890" t="n">
        <v>1</v>
      </c>
      <c r="AC11890" t="inlineStr">
        <is>
          <t>nan</t>
        </is>
      </c>
      <c r="AD11890" t="inlineStr">
        <is>
          <t>nan</t>
        </is>
      </c>
      <c r="AE11890" t="inlineStr">
        <is>
          <t>nan</t>
        </is>
      </c>
      <c r="AW11890" t="inlineStr">
        <is>
          <t>nan</t>
        </is>
      </c>
      <c r="AX11890" t="inlineStr">
        <is>
          <t>nan</t>
        </is>
      </c>
      <c r="AY11890" t="inlineStr">
        <is>
          <t>nan</t>
        </is>
      </c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1.202</v>
      </c>
      <c r="J11891" t="n">
        <v>1.902</v>
      </c>
      <c r="K11891" t="n">
        <v>2</v>
      </c>
      <c r="AC11891" t="inlineStr">
        <is>
          <t>nan</t>
        </is>
      </c>
      <c r="AD11891" t="inlineStr">
        <is>
          <t>nan</t>
        </is>
      </c>
      <c r="AE11891" t="inlineStr">
        <is>
          <t>nan</t>
        </is>
      </c>
      <c r="AW11891" t="inlineStr">
        <is>
          <t>nan</t>
        </is>
      </c>
      <c r="AX11891" t="inlineStr">
        <is>
          <t>nan</t>
        </is>
      </c>
      <c r="AY11891" t="inlineStr">
        <is>
          <t>nan</t>
        </is>
      </c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1.832</v>
      </c>
      <c r="J11892" t="n">
        <v>8.432</v>
      </c>
      <c r="K11892" t="n">
        <v>2</v>
      </c>
      <c r="AC11892" t="inlineStr">
        <is>
          <t>nan</t>
        </is>
      </c>
      <c r="AD11892" t="inlineStr">
        <is>
          <t>nan</t>
        </is>
      </c>
      <c r="AE11892" t="inlineStr">
        <is>
          <t>nan</t>
        </is>
      </c>
      <c r="AW11892" t="inlineStr">
        <is>
          <t>nan</t>
        </is>
      </c>
      <c r="AX11892" t="inlineStr">
        <is>
          <t>nan</t>
        </is>
      </c>
      <c r="AY11892" t="inlineStr">
        <is>
          <t>nan</t>
        </is>
      </c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2.262</v>
      </c>
      <c r="J11893" t="n">
        <v>3.712</v>
      </c>
      <c r="K11893" t="n">
        <v>2</v>
      </c>
      <c r="AC11893" t="inlineStr">
        <is>
          <t>nan</t>
        </is>
      </c>
      <c r="AD11893" t="inlineStr">
        <is>
          <t>nan</t>
        </is>
      </c>
      <c r="AE11893" t="inlineStr">
        <is>
          <t>nan</t>
        </is>
      </c>
      <c r="AW11893" t="inlineStr">
        <is>
          <t>nan</t>
        </is>
      </c>
      <c r="AX11893" t="inlineStr">
        <is>
          <t>nan</t>
        </is>
      </c>
      <c r="AY11893" t="inlineStr">
        <is>
          <t>nan</t>
        </is>
      </c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3.372</v>
      </c>
      <c r="J11894" t="n">
        <v>-0.508</v>
      </c>
      <c r="K11894" t="n">
        <v>-2</v>
      </c>
      <c r="AC11894" t="inlineStr">
        <is>
          <t>nan</t>
        </is>
      </c>
      <c r="AD11894" t="inlineStr">
        <is>
          <t>nan</t>
        </is>
      </c>
      <c r="AE11894" t="inlineStr">
        <is>
          <t>nan</t>
        </is>
      </c>
      <c r="AW11894" t="inlineStr">
        <is>
          <t>nan</t>
        </is>
      </c>
      <c r="AX11894" t="inlineStr">
        <is>
          <t>nan</t>
        </is>
      </c>
      <c r="AY11894" t="inlineStr">
        <is>
          <t>nan</t>
        </is>
      </c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3.912</v>
      </c>
      <c r="J11895" t="n">
        <v>-2.868</v>
      </c>
      <c r="K11895" t="n">
        <v>-2</v>
      </c>
      <c r="AC11895" t="inlineStr">
        <is>
          <t>nan</t>
        </is>
      </c>
      <c r="AD11895" t="inlineStr">
        <is>
          <t>nan</t>
        </is>
      </c>
      <c r="AE11895" t="inlineStr">
        <is>
          <t>nan</t>
        </is>
      </c>
      <c r="AW11895" t="inlineStr">
        <is>
          <t>nan</t>
        </is>
      </c>
      <c r="AX11895" t="inlineStr">
        <is>
          <t>nan</t>
        </is>
      </c>
      <c r="AY11895" t="inlineStr">
        <is>
          <t>nan</t>
        </is>
      </c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5.752</v>
      </c>
      <c r="J11896" t="n">
        <v>-3.638</v>
      </c>
      <c r="K11896" t="n">
        <v>-2</v>
      </c>
      <c r="AC11896" t="inlineStr">
        <is>
          <t>nan</t>
        </is>
      </c>
      <c r="AD11896" t="inlineStr">
        <is>
          <t>nan</t>
        </is>
      </c>
      <c r="AE11896" t="inlineStr">
        <is>
          <t>nan</t>
        </is>
      </c>
      <c r="AW11896" t="inlineStr">
        <is>
          <t>nan</t>
        </is>
      </c>
      <c r="AX11896" t="inlineStr">
        <is>
          <t>nan</t>
        </is>
      </c>
      <c r="AY11896" t="inlineStr">
        <is>
          <t>nan</t>
        </is>
      </c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4.602</v>
      </c>
      <c r="J11897" t="n">
        <v>-1.578</v>
      </c>
      <c r="K11897" t="n">
        <v>-2</v>
      </c>
      <c r="AC11897" t="inlineStr">
        <is>
          <t>nan</t>
        </is>
      </c>
      <c r="AD11897" t="inlineStr">
        <is>
          <t>nan</t>
        </is>
      </c>
      <c r="AE11897" t="inlineStr">
        <is>
          <t>nan</t>
        </is>
      </c>
      <c r="AW11897" t="inlineStr">
        <is>
          <t>nan</t>
        </is>
      </c>
      <c r="AX11897" t="inlineStr">
        <is>
          <t>nan</t>
        </is>
      </c>
      <c r="AY11897" t="inlineStr">
        <is>
          <t>nan</t>
        </is>
      </c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3.192</v>
      </c>
      <c r="J11898" t="n">
        <v>-2.998</v>
      </c>
      <c r="K11898" t="n">
        <v>-1</v>
      </c>
      <c r="AC11898" t="inlineStr">
        <is>
          <t>nan</t>
        </is>
      </c>
      <c r="AD11898" t="inlineStr">
        <is>
          <t>nan</t>
        </is>
      </c>
      <c r="AE11898" t="inlineStr">
        <is>
          <t>nan</t>
        </is>
      </c>
      <c r="AW11898" t="inlineStr">
        <is>
          <t>nan</t>
        </is>
      </c>
      <c r="AX11898" t="inlineStr">
        <is>
          <t>nan</t>
        </is>
      </c>
      <c r="AY11898" t="inlineStr">
        <is>
          <t>nan</t>
        </is>
      </c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2.692</v>
      </c>
      <c r="J11899" t="n">
        <v>-7.968</v>
      </c>
      <c r="K11899" t="n">
        <v>-1</v>
      </c>
      <c r="AC11899" t="inlineStr">
        <is>
          <t>nan</t>
        </is>
      </c>
      <c r="AD11899" t="inlineStr">
        <is>
          <t>nan</t>
        </is>
      </c>
      <c r="AE11899" t="inlineStr">
        <is>
          <t>nan</t>
        </is>
      </c>
      <c r="AW11899" t="inlineStr">
        <is>
          <t>nan</t>
        </is>
      </c>
      <c r="AX11899" t="inlineStr">
        <is>
          <t>nan</t>
        </is>
      </c>
      <c r="AY11899" t="inlineStr">
        <is>
          <t>nan</t>
        </is>
      </c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0.382</v>
      </c>
      <c r="J11900" t="n">
        <v>-4.838</v>
      </c>
      <c r="K11900" t="n">
        <v>-1</v>
      </c>
      <c r="AC11900" t="inlineStr">
        <is>
          <t>nan</t>
        </is>
      </c>
      <c r="AD11900" t="inlineStr">
        <is>
          <t>nan</t>
        </is>
      </c>
      <c r="AE11900" t="inlineStr">
        <is>
          <t>nan</t>
        </is>
      </c>
      <c r="AW11900" t="inlineStr">
        <is>
          <t>nan</t>
        </is>
      </c>
      <c r="AX11900" t="inlineStr">
        <is>
          <t>nan</t>
        </is>
      </c>
      <c r="AY11900" t="inlineStr">
        <is>
          <t>nan</t>
        </is>
      </c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-1.328</v>
      </c>
      <c r="J11901" t="n">
        <v>-8.157999999999999</v>
      </c>
      <c r="K11901" t="n">
        <v>-4</v>
      </c>
      <c r="AC11901" t="inlineStr">
        <is>
          <t>nan</t>
        </is>
      </c>
      <c r="AD11901" t="inlineStr">
        <is>
          <t>nan</t>
        </is>
      </c>
      <c r="AE11901" t="inlineStr">
        <is>
          <t>nan</t>
        </is>
      </c>
      <c r="AW11901" t="inlineStr">
        <is>
          <t>nan</t>
        </is>
      </c>
      <c r="AX11901" t="inlineStr">
        <is>
          <t>nan</t>
        </is>
      </c>
      <c r="AY11901" t="inlineStr">
        <is>
          <t>nan</t>
        </is>
      </c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0.602</v>
      </c>
      <c r="J11902" t="n">
        <v>-9.808</v>
      </c>
      <c r="K11902" t="n">
        <v>-2</v>
      </c>
      <c r="AC11902" t="inlineStr">
        <is>
          <t>nan</t>
        </is>
      </c>
      <c r="AD11902" t="inlineStr">
        <is>
          <t>nan</t>
        </is>
      </c>
      <c r="AE11902" t="inlineStr">
        <is>
          <t>nan</t>
        </is>
      </c>
      <c r="AW11902" t="inlineStr">
        <is>
          <t>nan</t>
        </is>
      </c>
      <c r="AX11902" t="inlineStr">
        <is>
          <t>nan</t>
        </is>
      </c>
      <c r="AY11902" t="inlineStr">
        <is>
          <t>nan</t>
        </is>
      </c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0.372</v>
      </c>
      <c r="J11903" t="n">
        <v>-3.298</v>
      </c>
      <c r="K11903" t="n">
        <v>-2</v>
      </c>
      <c r="AC11903" t="inlineStr">
        <is>
          <t>nan</t>
        </is>
      </c>
      <c r="AD11903" t="inlineStr">
        <is>
          <t>nan</t>
        </is>
      </c>
      <c r="AE11903" t="inlineStr">
        <is>
          <t>nan</t>
        </is>
      </c>
      <c r="AW11903" t="inlineStr">
        <is>
          <t>nan</t>
        </is>
      </c>
      <c r="AX11903" t="inlineStr">
        <is>
          <t>nan</t>
        </is>
      </c>
      <c r="AY11903" t="inlineStr">
        <is>
          <t>nan</t>
        </is>
      </c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1.102</v>
      </c>
      <c r="J11904" t="n">
        <v>-0.348</v>
      </c>
      <c r="K11904" t="n">
        <v>-2</v>
      </c>
      <c r="AC11904" t="inlineStr">
        <is>
          <t>nan</t>
        </is>
      </c>
      <c r="AD11904" t="inlineStr">
        <is>
          <t>nan</t>
        </is>
      </c>
      <c r="AE11904" t="inlineStr">
        <is>
          <t>nan</t>
        </is>
      </c>
      <c r="AW11904" t="inlineStr">
        <is>
          <t>nan</t>
        </is>
      </c>
      <c r="AX11904" t="inlineStr">
        <is>
          <t>nan</t>
        </is>
      </c>
      <c r="AY11904" t="inlineStr">
        <is>
          <t>nan</t>
        </is>
      </c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2.082</v>
      </c>
      <c r="J11905" t="n">
        <v>-3.428</v>
      </c>
      <c r="K11905" t="n">
        <v>-2</v>
      </c>
      <c r="AC11905" t="inlineStr">
        <is>
          <t>nan</t>
        </is>
      </c>
      <c r="AD11905" t="inlineStr">
        <is>
          <t>nan</t>
        </is>
      </c>
      <c r="AE11905" t="inlineStr">
        <is>
          <t>nan</t>
        </is>
      </c>
      <c r="AW11905" t="inlineStr">
        <is>
          <t>nan</t>
        </is>
      </c>
      <c r="AX11905" t="inlineStr">
        <is>
          <t>nan</t>
        </is>
      </c>
      <c r="AY11905" t="inlineStr">
        <is>
          <t>nan</t>
        </is>
      </c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1.552</v>
      </c>
      <c r="J11906" t="n">
        <v>0.092</v>
      </c>
      <c r="K11906" t="n">
        <v>2</v>
      </c>
      <c r="AC11906" t="inlineStr">
        <is>
          <t>nan</t>
        </is>
      </c>
      <c r="AD11906" t="inlineStr">
        <is>
          <t>nan</t>
        </is>
      </c>
      <c r="AE11906" t="inlineStr">
        <is>
          <t>nan</t>
        </is>
      </c>
      <c r="AW11906" t="inlineStr">
        <is>
          <t>nan</t>
        </is>
      </c>
      <c r="AX11906" t="inlineStr">
        <is>
          <t>nan</t>
        </is>
      </c>
      <c r="AY11906" t="inlineStr">
        <is>
          <t>nan</t>
        </is>
      </c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0.332</v>
      </c>
      <c r="J11907" t="n">
        <v>-2.668</v>
      </c>
      <c r="K11907" t="n">
        <v>-2</v>
      </c>
      <c r="AC11907" t="inlineStr">
        <is>
          <t>nan</t>
        </is>
      </c>
      <c r="AD11907" t="inlineStr">
        <is>
          <t>nan</t>
        </is>
      </c>
      <c r="AE11907" t="inlineStr">
        <is>
          <t>nan</t>
        </is>
      </c>
      <c r="AW11907" t="inlineStr">
        <is>
          <t>nan</t>
        </is>
      </c>
      <c r="AX11907" t="inlineStr">
        <is>
          <t>nan</t>
        </is>
      </c>
      <c r="AY11907" t="inlineStr">
        <is>
          <t>nan</t>
        </is>
      </c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1.142</v>
      </c>
      <c r="J11908" t="n">
        <v>-8.038</v>
      </c>
      <c r="K11908" t="n">
        <v>-2</v>
      </c>
      <c r="AC11908" t="inlineStr">
        <is>
          <t>nan</t>
        </is>
      </c>
      <c r="AD11908" t="inlineStr">
        <is>
          <t>nan</t>
        </is>
      </c>
      <c r="AE11908" t="inlineStr">
        <is>
          <t>nan</t>
        </is>
      </c>
      <c r="AW11908" t="inlineStr">
        <is>
          <t>nan</t>
        </is>
      </c>
      <c r="AX11908" t="inlineStr">
        <is>
          <t>nan</t>
        </is>
      </c>
      <c r="AY11908" t="inlineStr">
        <is>
          <t>nan</t>
        </is>
      </c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1.882</v>
      </c>
      <c r="J11909" t="n">
        <v>-4.278</v>
      </c>
      <c r="K11909" t="n">
        <v>-2</v>
      </c>
      <c r="AC11909" t="inlineStr">
        <is>
          <t>nan</t>
        </is>
      </c>
      <c r="AD11909" t="inlineStr">
        <is>
          <t>nan</t>
        </is>
      </c>
      <c r="AE11909" t="inlineStr">
        <is>
          <t>nan</t>
        </is>
      </c>
      <c r="AW11909" t="inlineStr">
        <is>
          <t>nan</t>
        </is>
      </c>
      <c r="AX11909" t="inlineStr">
        <is>
          <t>nan</t>
        </is>
      </c>
      <c r="AY11909" t="inlineStr">
        <is>
          <t>nan</t>
        </is>
      </c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2.232</v>
      </c>
      <c r="J11910" t="n">
        <v>-1.388</v>
      </c>
      <c r="K11910" t="n">
        <v>-2</v>
      </c>
      <c r="AC11910" t="inlineStr">
        <is>
          <t>nan</t>
        </is>
      </c>
      <c r="AD11910" t="inlineStr">
        <is>
          <t>nan</t>
        </is>
      </c>
      <c r="AE11910" t="inlineStr">
        <is>
          <t>nan</t>
        </is>
      </c>
      <c r="AW11910" t="inlineStr">
        <is>
          <t>nan</t>
        </is>
      </c>
      <c r="AX11910" t="inlineStr">
        <is>
          <t>nan</t>
        </is>
      </c>
      <c r="AY11910" t="inlineStr">
        <is>
          <t>nan</t>
        </is>
      </c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3.042</v>
      </c>
      <c r="J11911" t="n">
        <v>7.772</v>
      </c>
      <c r="K11911" t="n">
        <v>2</v>
      </c>
      <c r="AC11911" t="inlineStr">
        <is>
          <t>nan</t>
        </is>
      </c>
      <c r="AD11911" t="inlineStr">
        <is>
          <t>nan</t>
        </is>
      </c>
      <c r="AE11911" t="inlineStr">
        <is>
          <t>nan</t>
        </is>
      </c>
      <c r="AW11911" t="inlineStr">
        <is>
          <t>nan</t>
        </is>
      </c>
      <c r="AX11911" t="inlineStr">
        <is>
          <t>nan</t>
        </is>
      </c>
      <c r="AY11911" t="inlineStr">
        <is>
          <t>nan</t>
        </is>
      </c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3.442</v>
      </c>
      <c r="J11912" t="n">
        <v>14.492</v>
      </c>
      <c r="K11912" t="n">
        <v>2</v>
      </c>
      <c r="AC11912" t="inlineStr">
        <is>
          <t>nan</t>
        </is>
      </c>
      <c r="AD11912" t="inlineStr">
        <is>
          <t>nan</t>
        </is>
      </c>
      <c r="AE11912" t="inlineStr">
        <is>
          <t>nan</t>
        </is>
      </c>
      <c r="AW11912" t="inlineStr">
        <is>
          <t>nan</t>
        </is>
      </c>
      <c r="AX11912" t="inlineStr">
        <is>
          <t>nan</t>
        </is>
      </c>
      <c r="AY11912" t="inlineStr">
        <is>
          <t>nan</t>
        </is>
      </c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4.832</v>
      </c>
      <c r="J11913" t="n">
        <v>19.222</v>
      </c>
      <c r="K11913" t="n">
        <v>2</v>
      </c>
      <c r="AC11913" t="inlineStr">
        <is>
          <t>nan</t>
        </is>
      </c>
      <c r="AD11913" t="inlineStr">
        <is>
          <t>nan</t>
        </is>
      </c>
      <c r="AE11913" t="inlineStr">
        <is>
          <t>nan</t>
        </is>
      </c>
      <c r="AW11913" t="inlineStr">
        <is>
          <t>nan</t>
        </is>
      </c>
      <c r="AX11913" t="inlineStr">
        <is>
          <t>nan</t>
        </is>
      </c>
      <c r="AY11913" t="inlineStr">
        <is>
          <t>nan</t>
        </is>
      </c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4.122</v>
      </c>
      <c r="J11914" t="n">
        <v>16.852</v>
      </c>
      <c r="K11914" t="n">
        <v>2</v>
      </c>
      <c r="AC11914" t="inlineStr">
        <is>
          <t>nan</t>
        </is>
      </c>
      <c r="AD11914" t="inlineStr">
        <is>
          <t>nan</t>
        </is>
      </c>
      <c r="AE11914" t="inlineStr">
        <is>
          <t>nan</t>
        </is>
      </c>
      <c r="AW11914" t="inlineStr">
        <is>
          <t>nan</t>
        </is>
      </c>
      <c r="AX11914" t="inlineStr">
        <is>
          <t>nan</t>
        </is>
      </c>
      <c r="AY11914" t="inlineStr">
        <is>
          <t>nan</t>
        </is>
      </c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4.472</v>
      </c>
      <c r="J11915" t="n">
        <v>18.032</v>
      </c>
      <c r="K11915" t="n">
        <v>2</v>
      </c>
      <c r="AC11915" t="inlineStr">
        <is>
          <t>nan</t>
        </is>
      </c>
      <c r="AD11915" t="inlineStr">
        <is>
          <t>nan</t>
        </is>
      </c>
      <c r="AE11915" t="inlineStr">
        <is>
          <t>nan</t>
        </is>
      </c>
      <c r="AW11915" t="inlineStr">
        <is>
          <t>nan</t>
        </is>
      </c>
      <c r="AX11915" t="inlineStr">
        <is>
          <t>nan</t>
        </is>
      </c>
      <c r="AY11915" t="inlineStr">
        <is>
          <t>nan</t>
        </is>
      </c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4.292</v>
      </c>
      <c r="J11916" t="n">
        <v>17.442</v>
      </c>
      <c r="K11916" t="n">
        <v>2</v>
      </c>
      <c r="AC11916" t="inlineStr">
        <is>
          <t>nan</t>
        </is>
      </c>
      <c r="AD11916" t="inlineStr">
        <is>
          <t>nan</t>
        </is>
      </c>
      <c r="AE11916" t="inlineStr">
        <is>
          <t>nan</t>
        </is>
      </c>
      <c r="AW11916" t="inlineStr">
        <is>
          <t>nan</t>
        </is>
      </c>
      <c r="AX11916" t="inlineStr">
        <is>
          <t>nan</t>
        </is>
      </c>
      <c r="AY11916" t="inlineStr">
        <is>
          <t>nan</t>
        </is>
      </c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4.382</v>
      </c>
      <c r="J11917" t="n">
        <v>17.732</v>
      </c>
      <c r="K11917" t="n">
        <v>2</v>
      </c>
      <c r="AC11917" t="inlineStr">
        <is>
          <t>nan</t>
        </is>
      </c>
      <c r="AD11917" t="inlineStr">
        <is>
          <t>nan</t>
        </is>
      </c>
      <c r="AE11917" t="inlineStr">
        <is>
          <t>nan</t>
        </is>
      </c>
      <c r="AW11917" t="inlineStr">
        <is>
          <t>nan</t>
        </is>
      </c>
      <c r="AX11917" t="inlineStr">
        <is>
          <t>nan</t>
        </is>
      </c>
      <c r="AY11917" t="inlineStr">
        <is>
          <t>nan</t>
        </is>
      </c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4.332</v>
      </c>
      <c r="J11918" t="n">
        <v>17.582</v>
      </c>
      <c r="K11918" t="n">
        <v>2</v>
      </c>
      <c r="AC11918" t="inlineStr">
        <is>
          <t>nan</t>
        </is>
      </c>
      <c r="AD11918" t="inlineStr">
        <is>
          <t>nan</t>
        </is>
      </c>
      <c r="AE11918" t="inlineStr">
        <is>
          <t>nan</t>
        </is>
      </c>
      <c r="AW11918" t="inlineStr">
        <is>
          <t>nan</t>
        </is>
      </c>
      <c r="AX11918" t="inlineStr">
        <is>
          <t>nan</t>
        </is>
      </c>
      <c r="AY11918" t="inlineStr">
        <is>
          <t>nan</t>
        </is>
      </c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4.352</v>
      </c>
      <c r="J11919" t="n">
        <v>17.652</v>
      </c>
      <c r="K11919" t="n">
        <v>2</v>
      </c>
      <c r="AC11919" t="inlineStr">
        <is>
          <t>nan</t>
        </is>
      </c>
      <c r="AD11919" t="inlineStr">
        <is>
          <t>nan</t>
        </is>
      </c>
      <c r="AE11919" t="inlineStr">
        <is>
          <t>nan</t>
        </is>
      </c>
      <c r="AW11919" t="inlineStr">
        <is>
          <t>nan</t>
        </is>
      </c>
      <c r="AX11919" t="inlineStr">
        <is>
          <t>nan</t>
        </is>
      </c>
      <c r="AY11919" t="inlineStr">
        <is>
          <t>nan</t>
        </is>
      </c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4.342</v>
      </c>
      <c r="J11920" t="n">
        <v>17.612</v>
      </c>
      <c r="K11920" t="n">
        <v>2</v>
      </c>
      <c r="AC11920" t="inlineStr">
        <is>
          <t>nan</t>
        </is>
      </c>
      <c r="AD11920" t="inlineStr">
        <is>
          <t>nan</t>
        </is>
      </c>
      <c r="AE11920" t="inlineStr">
        <is>
          <t>nan</t>
        </is>
      </c>
      <c r="AW11920" t="inlineStr">
        <is>
          <t>nan</t>
        </is>
      </c>
      <c r="AX11920" t="inlineStr">
        <is>
          <t>nan</t>
        </is>
      </c>
      <c r="AY11920" t="inlineStr">
        <is>
          <t>nan</t>
        </is>
      </c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4.342</v>
      </c>
      <c r="J11921" t="n">
        <v>17.632</v>
      </c>
      <c r="K11921" t="n">
        <v>2</v>
      </c>
      <c r="AC11921" t="inlineStr">
        <is>
          <t>nan</t>
        </is>
      </c>
      <c r="AD11921" t="inlineStr">
        <is>
          <t>nan</t>
        </is>
      </c>
      <c r="AE11921" t="inlineStr">
        <is>
          <t>nan</t>
        </is>
      </c>
      <c r="AW11921" t="inlineStr">
        <is>
          <t>nan</t>
        </is>
      </c>
      <c r="AX11921" t="inlineStr">
        <is>
          <t>nan</t>
        </is>
      </c>
      <c r="AY11921" t="inlineStr">
        <is>
          <t>nan</t>
        </is>
      </c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4.342</v>
      </c>
      <c r="J11922" t="n">
        <v>17.612</v>
      </c>
      <c r="K11922" t="n">
        <v>2</v>
      </c>
      <c r="AC11922" t="inlineStr">
        <is>
          <t>nan</t>
        </is>
      </c>
      <c r="AD11922" t="inlineStr">
        <is>
          <t>nan</t>
        </is>
      </c>
      <c r="AE11922" t="inlineStr">
        <is>
          <t>nan</t>
        </is>
      </c>
      <c r="AW11922" t="inlineStr">
        <is>
          <t>nan</t>
        </is>
      </c>
      <c r="AX11922" t="inlineStr">
        <is>
          <t>nan</t>
        </is>
      </c>
      <c r="AY11922" t="inlineStr">
        <is>
          <t>nan</t>
        </is>
      </c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4.342</v>
      </c>
      <c r="J11923" t="n">
        <v>17.612</v>
      </c>
      <c r="K11923" t="n">
        <v>2</v>
      </c>
      <c r="AC11923" t="inlineStr">
        <is>
          <t>nan</t>
        </is>
      </c>
      <c r="AD11923" t="inlineStr">
        <is>
          <t>nan</t>
        </is>
      </c>
      <c r="AE11923" t="inlineStr">
        <is>
          <t>nan</t>
        </is>
      </c>
      <c r="AW11923" t="inlineStr">
        <is>
          <t>nan</t>
        </is>
      </c>
      <c r="AX11923" t="inlineStr">
        <is>
          <t>nan</t>
        </is>
      </c>
      <c r="AY11923" t="inlineStr">
        <is>
          <t>nan</t>
        </is>
      </c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4.342</v>
      </c>
      <c r="J11924" t="n">
        <v>17.612</v>
      </c>
      <c r="K11924" t="n">
        <v>2</v>
      </c>
      <c r="AC11924" t="inlineStr">
        <is>
          <t>nan</t>
        </is>
      </c>
      <c r="AD11924" t="inlineStr">
        <is>
          <t>nan</t>
        </is>
      </c>
      <c r="AE11924" t="inlineStr">
        <is>
          <t>nan</t>
        </is>
      </c>
      <c r="AW11924" t="inlineStr">
        <is>
          <t>nan</t>
        </is>
      </c>
      <c r="AX11924" t="inlineStr">
        <is>
          <t>nan</t>
        </is>
      </c>
      <c r="AY11924" t="inlineStr">
        <is>
          <t>nan</t>
        </is>
      </c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4.342</v>
      </c>
      <c r="J11925" t="n">
        <v>17.612</v>
      </c>
      <c r="K11925" t="n">
        <v>2</v>
      </c>
      <c r="AC11925" t="inlineStr">
        <is>
          <t>nan</t>
        </is>
      </c>
      <c r="AD11925" t="inlineStr">
        <is>
          <t>nan</t>
        </is>
      </c>
      <c r="AE11925" t="inlineStr">
        <is>
          <t>nan</t>
        </is>
      </c>
      <c r="AW11925" t="inlineStr">
        <is>
          <t>nan</t>
        </is>
      </c>
      <c r="AX11925" t="inlineStr">
        <is>
          <t>nan</t>
        </is>
      </c>
      <c r="AY11925" t="inlineStr">
        <is>
          <t>nan</t>
        </is>
      </c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4.342</v>
      </c>
      <c r="J11926" t="n">
        <v>17.612</v>
      </c>
      <c r="K11926" t="n">
        <v>2</v>
      </c>
      <c r="AC11926" t="inlineStr">
        <is>
          <t>nan</t>
        </is>
      </c>
      <c r="AD11926" t="inlineStr">
        <is>
          <t>nan</t>
        </is>
      </c>
      <c r="AE11926" t="inlineStr">
        <is>
          <t>nan</t>
        </is>
      </c>
      <c r="AW11926" t="inlineStr">
        <is>
          <t>nan</t>
        </is>
      </c>
      <c r="AX11926" t="inlineStr">
        <is>
          <t>nan</t>
        </is>
      </c>
      <c r="AY11926" t="inlineStr">
        <is>
          <t>nan</t>
        </is>
      </c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4.342</v>
      </c>
      <c r="J11927" t="n">
        <v>17.612</v>
      </c>
      <c r="K11927" t="n">
        <v>2</v>
      </c>
      <c r="AC11927" t="inlineStr">
        <is>
          <t>nan</t>
        </is>
      </c>
      <c r="AD11927" t="inlineStr">
        <is>
          <t>nan</t>
        </is>
      </c>
      <c r="AE11927" t="inlineStr">
        <is>
          <t>nan</t>
        </is>
      </c>
      <c r="AW11927" t="inlineStr">
        <is>
          <t>nan</t>
        </is>
      </c>
      <c r="AX11927" t="inlineStr">
        <is>
          <t>nan</t>
        </is>
      </c>
      <c r="AY11927" t="inlineStr">
        <is>
          <t>nan</t>
        </is>
      </c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4.342</v>
      </c>
      <c r="J11928" t="n">
        <v>17.612</v>
      </c>
      <c r="K11928" t="n">
        <v>2</v>
      </c>
      <c r="AC11928" t="inlineStr">
        <is>
          <t>nan</t>
        </is>
      </c>
      <c r="AD11928" t="inlineStr">
        <is>
          <t>nan</t>
        </is>
      </c>
      <c r="AE11928" t="inlineStr">
        <is>
          <t>nan</t>
        </is>
      </c>
      <c r="AW11928" t="inlineStr">
        <is>
          <t>nan</t>
        </is>
      </c>
      <c r="AX11928" t="inlineStr">
        <is>
          <t>nan</t>
        </is>
      </c>
      <c r="AY11928" t="inlineStr">
        <is>
          <t>nan</t>
        </is>
      </c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4.342</v>
      </c>
      <c r="J11929" t="n">
        <v>17.612</v>
      </c>
      <c r="K11929" t="n">
        <v>2</v>
      </c>
      <c r="AC11929" t="inlineStr">
        <is>
          <t>nan</t>
        </is>
      </c>
      <c r="AD11929" t="inlineStr">
        <is>
          <t>nan</t>
        </is>
      </c>
      <c r="AE11929" t="inlineStr">
        <is>
          <t>nan</t>
        </is>
      </c>
      <c r="AW11929" t="inlineStr">
        <is>
          <t>nan</t>
        </is>
      </c>
      <c r="AX11929" t="inlineStr">
        <is>
          <t>nan</t>
        </is>
      </c>
      <c r="AY11929" t="inlineStr">
        <is>
          <t>nan</t>
        </is>
      </c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4.342</v>
      </c>
      <c r="J11930" t="n">
        <v>17.612</v>
      </c>
      <c r="K11930" t="n">
        <v>2</v>
      </c>
      <c r="AC11930" t="inlineStr">
        <is>
          <t>nan</t>
        </is>
      </c>
      <c r="AD11930" t="inlineStr">
        <is>
          <t>nan</t>
        </is>
      </c>
      <c r="AE11930" t="inlineStr">
        <is>
          <t>nan</t>
        </is>
      </c>
      <c r="AW11930" t="inlineStr">
        <is>
          <t>nan</t>
        </is>
      </c>
      <c r="AX11930" t="inlineStr">
        <is>
          <t>nan</t>
        </is>
      </c>
      <c r="AY11930" t="inlineStr">
        <is>
          <t>nan</t>
        </is>
      </c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4.342</v>
      </c>
      <c r="J11931" t="n">
        <v>17.612</v>
      </c>
      <c r="K11931" t="n">
        <v>2</v>
      </c>
      <c r="AC11931" t="inlineStr">
        <is>
          <t>nan</t>
        </is>
      </c>
      <c r="AD11931" t="inlineStr">
        <is>
          <t>nan</t>
        </is>
      </c>
      <c r="AE11931" t="inlineStr">
        <is>
          <t>nan</t>
        </is>
      </c>
      <c r="AW11931" t="inlineStr">
        <is>
          <t>nan</t>
        </is>
      </c>
      <c r="AX11931" t="inlineStr">
        <is>
          <t>nan</t>
        </is>
      </c>
      <c r="AY11931" t="inlineStr">
        <is>
          <t>nan</t>
        </is>
      </c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4.342</v>
      </c>
      <c r="J11932" t="n">
        <v>17.612</v>
      </c>
      <c r="K11932" t="n">
        <v>2</v>
      </c>
      <c r="AC11932" t="inlineStr">
        <is>
          <t>nan</t>
        </is>
      </c>
      <c r="AD11932" t="inlineStr">
        <is>
          <t>nan</t>
        </is>
      </c>
      <c r="AE11932" t="inlineStr">
        <is>
          <t>nan</t>
        </is>
      </c>
      <c r="AW11932" t="inlineStr">
        <is>
          <t>nan</t>
        </is>
      </c>
      <c r="AX11932" t="inlineStr">
        <is>
          <t>nan</t>
        </is>
      </c>
      <c r="AY11932" t="inlineStr">
        <is>
          <t>nan</t>
        </is>
      </c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4.342</v>
      </c>
      <c r="J11933" t="n">
        <v>17.612</v>
      </c>
      <c r="K11933" t="n">
        <v>2</v>
      </c>
      <c r="AC11933" t="inlineStr">
        <is>
          <t>nan</t>
        </is>
      </c>
      <c r="AD11933" t="inlineStr">
        <is>
          <t>nan</t>
        </is>
      </c>
      <c r="AE11933" t="inlineStr">
        <is>
          <t>nan</t>
        </is>
      </c>
      <c r="AW11933" t="inlineStr">
        <is>
          <t>nan</t>
        </is>
      </c>
      <c r="AX11933" t="inlineStr">
        <is>
          <t>nan</t>
        </is>
      </c>
      <c r="AY11933" t="inlineStr">
        <is>
          <t>nan</t>
        </is>
      </c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4.342</v>
      </c>
      <c r="J11934" t="n">
        <v>17.612</v>
      </c>
      <c r="K11934" t="n">
        <v>2</v>
      </c>
      <c r="AC11934" t="inlineStr">
        <is>
          <t>nan</t>
        </is>
      </c>
      <c r="AD11934" t="inlineStr">
        <is>
          <t>nan</t>
        </is>
      </c>
      <c r="AE11934" t="inlineStr">
        <is>
          <t>nan</t>
        </is>
      </c>
      <c r="AW11934" t="inlineStr">
        <is>
          <t>nan</t>
        </is>
      </c>
      <c r="AX11934" t="inlineStr">
        <is>
          <t>nan</t>
        </is>
      </c>
      <c r="AY11934" t="inlineStr">
        <is>
          <t>nan</t>
        </is>
      </c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4.342</v>
      </c>
      <c r="J11935" t="n">
        <v>17.612</v>
      </c>
      <c r="K11935" t="n">
        <v>2</v>
      </c>
      <c r="AC11935" t="inlineStr">
        <is>
          <t>nan</t>
        </is>
      </c>
      <c r="AD11935" t="inlineStr">
        <is>
          <t>nan</t>
        </is>
      </c>
      <c r="AE11935" t="inlineStr">
        <is>
          <t>nan</t>
        </is>
      </c>
      <c r="AW11935" t="inlineStr">
        <is>
          <t>nan</t>
        </is>
      </c>
      <c r="AX11935" t="inlineStr">
        <is>
          <t>nan</t>
        </is>
      </c>
      <c r="AY11935" t="inlineStr">
        <is>
          <t>nan</t>
        </is>
      </c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4.342</v>
      </c>
      <c r="J11936" t="n">
        <v>17.612</v>
      </c>
      <c r="K11936" t="n">
        <v>2</v>
      </c>
      <c r="AC11936" t="inlineStr">
        <is>
          <t>nan</t>
        </is>
      </c>
      <c r="AD11936" t="inlineStr">
        <is>
          <t>nan</t>
        </is>
      </c>
      <c r="AE11936" t="inlineStr">
        <is>
          <t>nan</t>
        </is>
      </c>
      <c r="AW11936" t="inlineStr">
        <is>
          <t>nan</t>
        </is>
      </c>
      <c r="AX11936" t="inlineStr">
        <is>
          <t>nan</t>
        </is>
      </c>
      <c r="AY11936" t="inlineStr">
        <is>
          <t>nan</t>
        </is>
      </c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4.342</v>
      </c>
      <c r="J11937" t="n">
        <v>17.612</v>
      </c>
      <c r="K11937" t="n">
        <v>2</v>
      </c>
      <c r="AC11937" t="inlineStr">
        <is>
          <t>nan</t>
        </is>
      </c>
      <c r="AD11937" t="inlineStr">
        <is>
          <t>nan</t>
        </is>
      </c>
      <c r="AE11937" t="inlineStr">
        <is>
          <t>nan</t>
        </is>
      </c>
      <c r="AW11937" t="inlineStr">
        <is>
          <t>nan</t>
        </is>
      </c>
      <c r="AX11937" t="inlineStr">
        <is>
          <t>nan</t>
        </is>
      </c>
      <c r="AY11937" t="inlineStr">
        <is>
          <t>nan</t>
        </is>
      </c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4.342</v>
      </c>
      <c r="J11938" t="n">
        <v>17.612</v>
      </c>
      <c r="K11938" t="n">
        <v>2</v>
      </c>
      <c r="AC11938" t="inlineStr">
        <is>
          <t>nan</t>
        </is>
      </c>
      <c r="AD11938" t="inlineStr">
        <is>
          <t>nan</t>
        </is>
      </c>
      <c r="AE11938" t="inlineStr">
        <is>
          <t>nan</t>
        </is>
      </c>
      <c r="AW11938" t="inlineStr">
        <is>
          <t>nan</t>
        </is>
      </c>
      <c r="AX11938" t="inlineStr">
        <is>
          <t>nan</t>
        </is>
      </c>
      <c r="AY11938" t="inlineStr">
        <is>
          <t>nan</t>
        </is>
      </c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4.342</v>
      </c>
      <c r="J11939" t="n">
        <v>17.612</v>
      </c>
      <c r="K11939" t="n">
        <v>2</v>
      </c>
      <c r="AC11939" t="inlineStr">
        <is>
          <t>nan</t>
        </is>
      </c>
      <c r="AD11939" t="inlineStr">
        <is>
          <t>nan</t>
        </is>
      </c>
      <c r="AE11939" t="inlineStr">
        <is>
          <t>nan</t>
        </is>
      </c>
      <c r="AW11939" t="inlineStr">
        <is>
          <t>nan</t>
        </is>
      </c>
      <c r="AX11939" t="inlineStr">
        <is>
          <t>nan</t>
        </is>
      </c>
      <c r="AY11939" t="inlineStr">
        <is>
          <t>nan</t>
        </is>
      </c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4.342</v>
      </c>
      <c r="J11940" t="n">
        <v>17.612</v>
      </c>
      <c r="K11940" t="n">
        <v>2</v>
      </c>
      <c r="AC11940" t="inlineStr">
        <is>
          <t>nan</t>
        </is>
      </c>
      <c r="AD11940" t="inlineStr">
        <is>
          <t>nan</t>
        </is>
      </c>
      <c r="AE11940" t="inlineStr">
        <is>
          <t>nan</t>
        </is>
      </c>
      <c r="AW11940" t="inlineStr">
        <is>
          <t>nan</t>
        </is>
      </c>
      <c r="AX11940" t="inlineStr">
        <is>
          <t>nan</t>
        </is>
      </c>
      <c r="AY11940" t="inlineStr">
        <is>
          <t>nan</t>
        </is>
      </c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4.342</v>
      </c>
      <c r="J11941" t="n">
        <v>17.612</v>
      </c>
      <c r="K11941" t="n">
        <v>2</v>
      </c>
      <c r="AC11941" t="inlineStr">
        <is>
          <t>nan</t>
        </is>
      </c>
      <c r="AD11941" t="inlineStr">
        <is>
          <t>nan</t>
        </is>
      </c>
      <c r="AE11941" t="inlineStr">
        <is>
          <t>nan</t>
        </is>
      </c>
      <c r="AW11941" t="inlineStr">
        <is>
          <t>nan</t>
        </is>
      </c>
      <c r="AX11941" t="inlineStr">
        <is>
          <t>nan</t>
        </is>
      </c>
      <c r="AY11941" t="inlineStr">
        <is>
          <t>nan</t>
        </is>
      </c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4.342</v>
      </c>
      <c r="J11942" t="n">
        <v>17.612</v>
      </c>
      <c r="K11942" t="n">
        <v>2</v>
      </c>
      <c r="AC11942" t="inlineStr">
        <is>
          <t>nan</t>
        </is>
      </c>
      <c r="AD11942" t="inlineStr">
        <is>
          <t>nan</t>
        </is>
      </c>
      <c r="AE11942" t="inlineStr">
        <is>
          <t>nan</t>
        </is>
      </c>
      <c r="AW11942" t="inlineStr">
        <is>
          <t>nan</t>
        </is>
      </c>
      <c r="AX11942" t="inlineStr">
        <is>
          <t>nan</t>
        </is>
      </c>
      <c r="AY11942" t="inlineStr">
        <is>
          <t>nan</t>
        </is>
      </c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4.342</v>
      </c>
      <c r="J11943" t="n">
        <v>17.612</v>
      </c>
      <c r="K11943" t="n">
        <v>2</v>
      </c>
      <c r="AC11943" t="inlineStr">
        <is>
          <t>nan</t>
        </is>
      </c>
      <c r="AD11943" t="inlineStr">
        <is>
          <t>nan</t>
        </is>
      </c>
      <c r="AE11943" t="inlineStr">
        <is>
          <t>nan</t>
        </is>
      </c>
      <c r="AW11943" t="inlineStr">
        <is>
          <t>nan</t>
        </is>
      </c>
      <c r="AX11943" t="inlineStr">
        <is>
          <t>nan</t>
        </is>
      </c>
      <c r="AY11943" t="inlineStr">
        <is>
          <t>nan</t>
        </is>
      </c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4.342</v>
      </c>
      <c r="J11944" t="n">
        <v>17.612</v>
      </c>
      <c r="K11944" t="n">
        <v>2</v>
      </c>
      <c r="AC11944" t="inlineStr">
        <is>
          <t>nan</t>
        </is>
      </c>
      <c r="AD11944" t="inlineStr">
        <is>
          <t>nan</t>
        </is>
      </c>
      <c r="AE11944" t="inlineStr">
        <is>
          <t>nan</t>
        </is>
      </c>
      <c r="AW11944" t="inlineStr">
        <is>
          <t>nan</t>
        </is>
      </c>
      <c r="AX11944" t="inlineStr">
        <is>
          <t>nan</t>
        </is>
      </c>
      <c r="AY11944" t="inlineStr">
        <is>
          <t>nan</t>
        </is>
      </c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4.342</v>
      </c>
      <c r="J11945" t="n">
        <v>17.612</v>
      </c>
      <c r="K11945" t="n">
        <v>2</v>
      </c>
      <c r="AC11945" t="inlineStr">
        <is>
          <t>nan</t>
        </is>
      </c>
      <c r="AD11945" t="inlineStr">
        <is>
          <t>nan</t>
        </is>
      </c>
      <c r="AE11945" t="inlineStr">
        <is>
          <t>nan</t>
        </is>
      </c>
      <c r="AW11945" t="inlineStr">
        <is>
          <t>nan</t>
        </is>
      </c>
      <c r="AX11945" t="inlineStr">
        <is>
          <t>nan</t>
        </is>
      </c>
      <c r="AY11945" t="inlineStr">
        <is>
          <t>nan</t>
        </is>
      </c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4.342</v>
      </c>
      <c r="J11946" t="n">
        <v>17.612</v>
      </c>
      <c r="K11946" t="n">
        <v>2</v>
      </c>
      <c r="AC11946" t="inlineStr">
        <is>
          <t>nan</t>
        </is>
      </c>
      <c r="AD11946" t="inlineStr">
        <is>
          <t>nan</t>
        </is>
      </c>
      <c r="AE11946" t="inlineStr">
        <is>
          <t>nan</t>
        </is>
      </c>
      <c r="AW11946" t="inlineStr">
        <is>
          <t>nan</t>
        </is>
      </c>
      <c r="AX11946" t="inlineStr">
        <is>
          <t>nan</t>
        </is>
      </c>
      <c r="AY11946" t="inlineStr">
        <is>
          <t>nan</t>
        </is>
      </c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4.342</v>
      </c>
      <c r="J11947" t="n">
        <v>17.612</v>
      </c>
      <c r="K11947" t="n">
        <v>2</v>
      </c>
      <c r="AC11947" t="inlineStr">
        <is>
          <t>nan</t>
        </is>
      </c>
      <c r="AD11947" t="inlineStr">
        <is>
          <t>nan</t>
        </is>
      </c>
      <c r="AE11947" t="inlineStr">
        <is>
          <t>nan</t>
        </is>
      </c>
      <c r="AW11947" t="inlineStr">
        <is>
          <t>nan</t>
        </is>
      </c>
      <c r="AX11947" t="inlineStr">
        <is>
          <t>nan</t>
        </is>
      </c>
      <c r="AY11947" t="inlineStr">
        <is>
          <t>nan</t>
        </is>
      </c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4.342</v>
      </c>
      <c r="J11948" t="n">
        <v>17.612</v>
      </c>
      <c r="K11948" t="n">
        <v>2</v>
      </c>
      <c r="AC11948" t="inlineStr">
        <is>
          <t>nan</t>
        </is>
      </c>
      <c r="AD11948" t="inlineStr">
        <is>
          <t>nan</t>
        </is>
      </c>
      <c r="AE11948" t="inlineStr">
        <is>
          <t>nan</t>
        </is>
      </c>
      <c r="AW11948" t="inlineStr">
        <is>
          <t>nan</t>
        </is>
      </c>
      <c r="AX11948" t="inlineStr">
        <is>
          <t>nan</t>
        </is>
      </c>
      <c r="AY11948" t="inlineStr">
        <is>
          <t>nan</t>
        </is>
      </c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4.342</v>
      </c>
      <c r="J11949" t="n">
        <v>17.612</v>
      </c>
      <c r="K11949" t="n">
        <v>2</v>
      </c>
      <c r="AC11949" t="inlineStr">
        <is>
          <t>nan</t>
        </is>
      </c>
      <c r="AD11949" t="inlineStr">
        <is>
          <t>nan</t>
        </is>
      </c>
      <c r="AE11949" t="inlineStr">
        <is>
          <t>nan</t>
        </is>
      </c>
      <c r="AW11949" t="inlineStr">
        <is>
          <t>nan</t>
        </is>
      </c>
      <c r="AX11949" t="inlineStr">
        <is>
          <t>nan</t>
        </is>
      </c>
      <c r="AY11949" t="inlineStr">
        <is>
          <t>nan</t>
        </is>
      </c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2.712</v>
      </c>
      <c r="J11950" t="n">
        <v>11.552</v>
      </c>
      <c r="K11950" t="n">
        <v>2</v>
      </c>
      <c r="AC11950" t="inlineStr">
        <is>
          <t>nan</t>
        </is>
      </c>
      <c r="AD11950" t="inlineStr">
        <is>
          <t>nan</t>
        </is>
      </c>
      <c r="AE11950" t="inlineStr">
        <is>
          <t>nan</t>
        </is>
      </c>
      <c r="AW11950" t="inlineStr">
        <is>
          <t>nan</t>
        </is>
      </c>
      <c r="AX11950" t="inlineStr">
        <is>
          <t>nan</t>
        </is>
      </c>
      <c r="AY11950" t="inlineStr">
        <is>
          <t>nan</t>
        </is>
      </c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1.242</v>
      </c>
      <c r="J11951" t="n">
        <v>6.202</v>
      </c>
      <c r="K11951" t="n">
        <v>2</v>
      </c>
      <c r="AC11951" t="inlineStr">
        <is>
          <t>nan</t>
        </is>
      </c>
      <c r="AD11951" t="inlineStr">
        <is>
          <t>nan</t>
        </is>
      </c>
      <c r="AE11951" t="inlineStr">
        <is>
          <t>nan</t>
        </is>
      </c>
      <c r="AW11951" t="inlineStr">
        <is>
          <t>nan</t>
        </is>
      </c>
      <c r="AX11951" t="inlineStr">
        <is>
          <t>nan</t>
        </is>
      </c>
      <c r="AY11951" t="inlineStr">
        <is>
          <t>nan</t>
        </is>
      </c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-0.08799999999999999</v>
      </c>
      <c r="J11952" t="n">
        <v>2.102</v>
      </c>
      <c r="K11952" t="n">
        <v>3</v>
      </c>
      <c r="AC11952" t="inlineStr">
        <is>
          <t>nan</t>
        </is>
      </c>
      <c r="AD11952" t="inlineStr">
        <is>
          <t>nan</t>
        </is>
      </c>
      <c r="AE11952" t="inlineStr">
        <is>
          <t>nan</t>
        </is>
      </c>
      <c r="AW11952" t="inlineStr">
        <is>
          <t>nan</t>
        </is>
      </c>
      <c r="AX11952" t="inlineStr">
        <is>
          <t>nan</t>
        </is>
      </c>
      <c r="AY11952" t="inlineStr">
        <is>
          <t>nan</t>
        </is>
      </c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-0.658</v>
      </c>
      <c r="J11953" t="n">
        <v>1.122</v>
      </c>
      <c r="K11953" t="n">
        <v>4</v>
      </c>
      <c r="AC11953" t="inlineStr">
        <is>
          <t>nan</t>
        </is>
      </c>
      <c r="AD11953" t="inlineStr">
        <is>
          <t>nan</t>
        </is>
      </c>
      <c r="AE11953" t="inlineStr">
        <is>
          <t>nan</t>
        </is>
      </c>
      <c r="AW11953" t="inlineStr">
        <is>
          <t>nan</t>
        </is>
      </c>
      <c r="AX11953" t="inlineStr">
        <is>
          <t>nan</t>
        </is>
      </c>
      <c r="AY11953" t="inlineStr">
        <is>
          <t>nan</t>
        </is>
      </c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-0.378</v>
      </c>
      <c r="J11954" t="n">
        <v>1.612</v>
      </c>
      <c r="K11954" t="n">
        <v>3</v>
      </c>
      <c r="AC11954" t="inlineStr">
        <is>
          <t>nan</t>
        </is>
      </c>
      <c r="AD11954" t="inlineStr">
        <is>
          <t>nan</t>
        </is>
      </c>
      <c r="AE11954" t="inlineStr">
        <is>
          <t>nan</t>
        </is>
      </c>
      <c r="AW11954" t="inlineStr">
        <is>
          <t>nan</t>
        </is>
      </c>
      <c r="AX11954" t="inlineStr">
        <is>
          <t>nan</t>
        </is>
      </c>
      <c r="AY11954" t="inlineStr">
        <is>
          <t>nan</t>
        </is>
      </c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2.122</v>
      </c>
      <c r="J11955" t="n">
        <v>-7.088</v>
      </c>
      <c r="K11955" t="n">
        <v>-2</v>
      </c>
      <c r="AC11955" t="inlineStr">
        <is>
          <t>nan</t>
        </is>
      </c>
      <c r="AD11955" t="inlineStr">
        <is>
          <t>nan</t>
        </is>
      </c>
      <c r="AE11955" t="inlineStr">
        <is>
          <t>nan</t>
        </is>
      </c>
      <c r="AW11955" t="inlineStr">
        <is>
          <t>nan</t>
        </is>
      </c>
      <c r="AX11955" t="inlineStr">
        <is>
          <t>nan</t>
        </is>
      </c>
      <c r="AY11955" t="inlineStr">
        <is>
          <t>nan</t>
        </is>
      </c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0.872</v>
      </c>
      <c r="J11956" t="n">
        <v>-2.738</v>
      </c>
      <c r="K11956" t="n">
        <v>-2</v>
      </c>
      <c r="AC11956" t="inlineStr">
        <is>
          <t>nan</t>
        </is>
      </c>
      <c r="AD11956" t="inlineStr">
        <is>
          <t>nan</t>
        </is>
      </c>
      <c r="AE11956" t="inlineStr">
        <is>
          <t>nan</t>
        </is>
      </c>
      <c r="AW11956" t="inlineStr">
        <is>
          <t>nan</t>
        </is>
      </c>
      <c r="AX11956" t="inlineStr">
        <is>
          <t>nan</t>
        </is>
      </c>
      <c r="AY11956" t="inlineStr">
        <is>
          <t>nan</t>
        </is>
      </c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1.492</v>
      </c>
      <c r="J11957" t="n">
        <v>-4.908</v>
      </c>
      <c r="K11957" t="n">
        <v>-2</v>
      </c>
      <c r="AC11957" t="inlineStr">
        <is>
          <t>nan</t>
        </is>
      </c>
      <c r="AD11957" t="inlineStr">
        <is>
          <t>nan</t>
        </is>
      </c>
      <c r="AE11957" t="inlineStr">
        <is>
          <t>nan</t>
        </is>
      </c>
      <c r="AW11957" t="inlineStr">
        <is>
          <t>nan</t>
        </is>
      </c>
      <c r="AX11957" t="inlineStr">
        <is>
          <t>nan</t>
        </is>
      </c>
      <c r="AY11957" t="inlineStr">
        <is>
          <t>nan</t>
        </is>
      </c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-1.188</v>
      </c>
      <c r="J11958" t="n">
        <v>-7.548</v>
      </c>
      <c r="K11958" t="n">
        <v>-4</v>
      </c>
      <c r="AC11958" t="inlineStr">
        <is>
          <t>nan</t>
        </is>
      </c>
      <c r="AD11958" t="inlineStr">
        <is>
          <t>nan</t>
        </is>
      </c>
      <c r="AE11958" t="inlineStr">
        <is>
          <t>nan</t>
        </is>
      </c>
      <c r="AW11958" t="inlineStr">
        <is>
          <t>nan</t>
        </is>
      </c>
      <c r="AX11958" t="inlineStr">
        <is>
          <t>nan</t>
        </is>
      </c>
      <c r="AY11958" t="inlineStr">
        <is>
          <t>nan</t>
        </is>
      </c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-0.848</v>
      </c>
      <c r="J11959" t="n">
        <v>-2.648</v>
      </c>
      <c r="K11959" t="n">
        <v>-3</v>
      </c>
      <c r="AC11959" t="inlineStr">
        <is>
          <t>nan</t>
        </is>
      </c>
      <c r="AD11959" t="inlineStr">
        <is>
          <t>nan</t>
        </is>
      </c>
      <c r="AE11959" t="inlineStr">
        <is>
          <t>nan</t>
        </is>
      </c>
      <c r="AW11959" t="inlineStr">
        <is>
          <t>nan</t>
        </is>
      </c>
      <c r="AX11959" t="inlineStr">
        <is>
          <t>nan</t>
        </is>
      </c>
      <c r="AY11959" t="inlineStr">
        <is>
          <t>nan</t>
        </is>
      </c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-0.178</v>
      </c>
      <c r="J11960" t="n">
        <v>0.572</v>
      </c>
      <c r="K11960" t="n">
        <v>3</v>
      </c>
      <c r="AC11960" t="inlineStr">
        <is>
          <t>nan</t>
        </is>
      </c>
      <c r="AD11960" t="inlineStr">
        <is>
          <t>nan</t>
        </is>
      </c>
      <c r="AE11960" t="inlineStr">
        <is>
          <t>nan</t>
        </is>
      </c>
      <c r="AW11960" t="inlineStr">
        <is>
          <t>nan</t>
        </is>
      </c>
      <c r="AX11960" t="inlineStr">
        <is>
          <t>nan</t>
        </is>
      </c>
      <c r="AY11960" t="inlineStr">
        <is>
          <t>nan</t>
        </is>
      </c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-0.358</v>
      </c>
      <c r="J11961" t="n">
        <v>1.812</v>
      </c>
      <c r="K11961" t="n">
        <v>3</v>
      </c>
      <c r="AC11961" t="inlineStr">
        <is>
          <t>nan</t>
        </is>
      </c>
      <c r="AD11961" t="inlineStr">
        <is>
          <t>nan</t>
        </is>
      </c>
      <c r="AE11961" t="inlineStr">
        <is>
          <t>nan</t>
        </is>
      </c>
      <c r="AW11961" t="inlineStr">
        <is>
          <t>nan</t>
        </is>
      </c>
      <c r="AX11961" t="inlineStr">
        <is>
          <t>nan</t>
        </is>
      </c>
      <c r="AY11961" t="inlineStr">
        <is>
          <t>nan</t>
        </is>
      </c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-1.238</v>
      </c>
      <c r="J11962" t="n">
        <v>0.832</v>
      </c>
      <c r="K11962" t="n">
        <v>3</v>
      </c>
      <c r="AC11962" t="inlineStr">
        <is>
          <t>nan</t>
        </is>
      </c>
      <c r="AD11962" t="inlineStr">
        <is>
          <t>nan</t>
        </is>
      </c>
      <c r="AE11962" t="inlineStr">
        <is>
          <t>nan</t>
        </is>
      </c>
      <c r="AW11962" t="inlineStr">
        <is>
          <t>nan</t>
        </is>
      </c>
      <c r="AX11962" t="inlineStr">
        <is>
          <t>nan</t>
        </is>
      </c>
      <c r="AY11962" t="inlineStr">
        <is>
          <t>nan</t>
        </is>
      </c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-2.128</v>
      </c>
      <c r="J11963" t="n">
        <v>1.942</v>
      </c>
      <c r="K11963" t="n">
        <v>3</v>
      </c>
      <c r="AC11963" t="inlineStr">
        <is>
          <t>nan</t>
        </is>
      </c>
      <c r="AD11963" t="inlineStr">
        <is>
          <t>nan</t>
        </is>
      </c>
      <c r="AE11963" t="inlineStr">
        <is>
          <t>nan</t>
        </is>
      </c>
      <c r="AW11963" t="inlineStr">
        <is>
          <t>nan</t>
        </is>
      </c>
      <c r="AX11963" t="inlineStr">
        <is>
          <t>nan</t>
        </is>
      </c>
      <c r="AY11963" t="inlineStr">
        <is>
          <t>nan</t>
        </is>
      </c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-1.018</v>
      </c>
      <c r="J11964" t="n">
        <v>-2.328</v>
      </c>
      <c r="K11964" t="n">
        <v>-3</v>
      </c>
      <c r="AC11964" t="inlineStr">
        <is>
          <t>nan</t>
        </is>
      </c>
      <c r="AD11964" t="inlineStr">
        <is>
          <t>nan</t>
        </is>
      </c>
      <c r="AE11964" t="inlineStr">
        <is>
          <t>nan</t>
        </is>
      </c>
      <c r="AW11964" t="inlineStr">
        <is>
          <t>nan</t>
        </is>
      </c>
      <c r="AX11964" t="inlineStr">
        <is>
          <t>nan</t>
        </is>
      </c>
      <c r="AY11964" t="inlineStr">
        <is>
          <t>nan</t>
        </is>
      </c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-0.028</v>
      </c>
      <c r="J11965" t="n">
        <v>-0.828</v>
      </c>
      <c r="K11965" t="n">
        <v>-3</v>
      </c>
      <c r="AC11965" t="inlineStr">
        <is>
          <t>nan</t>
        </is>
      </c>
      <c r="AD11965" t="inlineStr">
        <is>
          <t>nan</t>
        </is>
      </c>
      <c r="AE11965" t="inlineStr">
        <is>
          <t>nan</t>
        </is>
      </c>
      <c r="AW11965" t="inlineStr">
        <is>
          <t>nan</t>
        </is>
      </c>
      <c r="AX11965" t="inlineStr">
        <is>
          <t>nan</t>
        </is>
      </c>
      <c r="AY11965" t="inlineStr">
        <is>
          <t>nan</t>
        </is>
      </c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0.202</v>
      </c>
      <c r="J11966" t="n">
        <v>-4.738</v>
      </c>
      <c r="K11966" t="n">
        <v>-2</v>
      </c>
      <c r="AC11966" t="inlineStr">
        <is>
          <t>nan</t>
        </is>
      </c>
      <c r="AD11966" t="inlineStr">
        <is>
          <t>nan</t>
        </is>
      </c>
      <c r="AE11966" t="inlineStr">
        <is>
          <t>nan</t>
        </is>
      </c>
      <c r="AW11966" t="inlineStr">
        <is>
          <t>nan</t>
        </is>
      </c>
      <c r="AX11966" t="inlineStr">
        <is>
          <t>nan</t>
        </is>
      </c>
      <c r="AY11966" t="inlineStr">
        <is>
          <t>nan</t>
        </is>
      </c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0.152</v>
      </c>
      <c r="J11967" t="n">
        <v>-3.508</v>
      </c>
      <c r="K11967" t="n">
        <v>-2</v>
      </c>
      <c r="AC11967" t="inlineStr">
        <is>
          <t>nan</t>
        </is>
      </c>
      <c r="AD11967" t="inlineStr">
        <is>
          <t>nan</t>
        </is>
      </c>
      <c r="AE11967" t="inlineStr">
        <is>
          <t>nan</t>
        </is>
      </c>
      <c r="AW11967" t="inlineStr">
        <is>
          <t>nan</t>
        </is>
      </c>
      <c r="AX11967" t="inlineStr">
        <is>
          <t>nan</t>
        </is>
      </c>
      <c r="AY11967" t="inlineStr">
        <is>
          <t>nan</t>
        </is>
      </c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-0.058</v>
      </c>
      <c r="J11968" t="n">
        <v>-1.988</v>
      </c>
      <c r="K11968" t="n">
        <v>-3</v>
      </c>
      <c r="AC11968" t="inlineStr">
        <is>
          <t>nan</t>
        </is>
      </c>
      <c r="AD11968" t="inlineStr">
        <is>
          <t>nan</t>
        </is>
      </c>
      <c r="AE11968" t="inlineStr">
        <is>
          <t>nan</t>
        </is>
      </c>
      <c r="AW11968" t="inlineStr">
        <is>
          <t>nan</t>
        </is>
      </c>
      <c r="AX11968" t="inlineStr">
        <is>
          <t>nan</t>
        </is>
      </c>
      <c r="AY11968" t="inlineStr">
        <is>
          <t>nan</t>
        </is>
      </c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-0.658</v>
      </c>
      <c r="J11969" t="n">
        <v>-1.008</v>
      </c>
      <c r="K11969" t="n">
        <v>-3</v>
      </c>
      <c r="AC11969" t="inlineStr">
        <is>
          <t>nan</t>
        </is>
      </c>
      <c r="AD11969" t="inlineStr">
        <is>
          <t>nan</t>
        </is>
      </c>
      <c r="AE11969" t="inlineStr">
        <is>
          <t>nan</t>
        </is>
      </c>
      <c r="AW11969" t="inlineStr">
        <is>
          <t>nan</t>
        </is>
      </c>
      <c r="AX11969" t="inlineStr">
        <is>
          <t>nan</t>
        </is>
      </c>
      <c r="AY11969" t="inlineStr">
        <is>
          <t>nan</t>
        </is>
      </c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-1.028</v>
      </c>
      <c r="J11970" t="n">
        <v>1.742</v>
      </c>
      <c r="K11970" t="n">
        <v>3</v>
      </c>
      <c r="AC11970" t="inlineStr">
        <is>
          <t>nan</t>
        </is>
      </c>
      <c r="AD11970" t="inlineStr">
        <is>
          <t>nan</t>
        </is>
      </c>
      <c r="AE11970" t="inlineStr">
        <is>
          <t>nan</t>
        </is>
      </c>
      <c r="AW11970" t="inlineStr">
        <is>
          <t>nan</t>
        </is>
      </c>
      <c r="AX11970" t="inlineStr">
        <is>
          <t>nan</t>
        </is>
      </c>
      <c r="AY11970" t="inlineStr">
        <is>
          <t>nan</t>
        </is>
      </c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-1.278</v>
      </c>
      <c r="J11971" t="n">
        <v>7.642</v>
      </c>
      <c r="K11971" t="n">
        <v>4</v>
      </c>
      <c r="AC11971" t="inlineStr">
        <is>
          <t>nan</t>
        </is>
      </c>
      <c r="AD11971" t="inlineStr">
        <is>
          <t>nan</t>
        </is>
      </c>
      <c r="AE11971" t="inlineStr">
        <is>
          <t>nan</t>
        </is>
      </c>
      <c r="AW11971" t="inlineStr">
        <is>
          <t>nan</t>
        </is>
      </c>
      <c r="AX11971" t="inlineStr">
        <is>
          <t>nan</t>
        </is>
      </c>
      <c r="AY11971" t="inlineStr">
        <is>
          <t>nan</t>
        </is>
      </c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-1.658</v>
      </c>
      <c r="J11972" t="n">
        <v>8.042</v>
      </c>
      <c r="K11972" t="n">
        <v>3</v>
      </c>
      <c r="AC11972" t="inlineStr">
        <is>
          <t>nan</t>
        </is>
      </c>
      <c r="AD11972" t="inlineStr">
        <is>
          <t>nan</t>
        </is>
      </c>
      <c r="AE11972" t="inlineStr">
        <is>
          <t>nan</t>
        </is>
      </c>
      <c r="AW11972" t="inlineStr">
        <is>
          <t>nan</t>
        </is>
      </c>
      <c r="AX11972" t="inlineStr">
        <is>
          <t>nan</t>
        </is>
      </c>
      <c r="AY11972" t="inlineStr">
        <is>
          <t>nan</t>
        </is>
      </c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-1.458</v>
      </c>
      <c r="J11973" t="n">
        <v>7.842</v>
      </c>
      <c r="K11973" t="n">
        <v>3</v>
      </c>
      <c r="AC11973" t="inlineStr">
        <is>
          <t>nan</t>
        </is>
      </c>
      <c r="AD11973" t="inlineStr">
        <is>
          <t>nan</t>
        </is>
      </c>
      <c r="AE11973" t="inlineStr">
        <is>
          <t>nan</t>
        </is>
      </c>
      <c r="AW11973" t="inlineStr">
        <is>
          <t>nan</t>
        </is>
      </c>
      <c r="AX11973" t="inlineStr">
        <is>
          <t>nan</t>
        </is>
      </c>
      <c r="AY11973" t="inlineStr">
        <is>
          <t>nan</t>
        </is>
      </c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-0.548</v>
      </c>
      <c r="J11974" t="n">
        <v>-0.318</v>
      </c>
      <c r="K11974" t="n">
        <v>-4</v>
      </c>
      <c r="AC11974" t="inlineStr">
        <is>
          <t>nan</t>
        </is>
      </c>
      <c r="AD11974" t="inlineStr">
        <is>
          <t>nan</t>
        </is>
      </c>
      <c r="AE11974" t="inlineStr">
        <is>
          <t>nan</t>
        </is>
      </c>
      <c r="AW11974" t="inlineStr">
        <is>
          <t>nan</t>
        </is>
      </c>
      <c r="AX11974" t="inlineStr">
        <is>
          <t>nan</t>
        </is>
      </c>
      <c r="AY11974" t="inlineStr">
        <is>
          <t>nan</t>
        </is>
      </c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-0.998</v>
      </c>
      <c r="J11975" t="n">
        <v>3.752</v>
      </c>
      <c r="K11975" t="n">
        <v>4</v>
      </c>
      <c r="AC11975" t="inlineStr">
        <is>
          <t>nan</t>
        </is>
      </c>
      <c r="AD11975" t="inlineStr">
        <is>
          <t>nan</t>
        </is>
      </c>
      <c r="AE11975" t="inlineStr">
        <is>
          <t>nan</t>
        </is>
      </c>
      <c r="AW11975" t="inlineStr">
        <is>
          <t>nan</t>
        </is>
      </c>
      <c r="AX11975" t="inlineStr">
        <is>
          <t>nan</t>
        </is>
      </c>
      <c r="AY11975" t="inlineStr">
        <is>
          <t>nan</t>
        </is>
      </c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-0.048</v>
      </c>
      <c r="J11976" t="n">
        <v>11.732</v>
      </c>
      <c r="K11976" t="n">
        <v>4</v>
      </c>
      <c r="AC11976" t="inlineStr">
        <is>
          <t>nan</t>
        </is>
      </c>
      <c r="AD11976" t="inlineStr">
        <is>
          <t>nan</t>
        </is>
      </c>
      <c r="AE11976" t="inlineStr">
        <is>
          <t>nan</t>
        </is>
      </c>
      <c r="AW11976" t="inlineStr">
        <is>
          <t>nan</t>
        </is>
      </c>
      <c r="AX11976" t="inlineStr">
        <is>
          <t>nan</t>
        </is>
      </c>
      <c r="AY11976" t="inlineStr">
        <is>
          <t>nan</t>
        </is>
      </c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-0.528</v>
      </c>
      <c r="J11977" t="n">
        <v>7.742</v>
      </c>
      <c r="K11977" t="n">
        <v>4</v>
      </c>
      <c r="AC11977" t="inlineStr">
        <is>
          <t>nan</t>
        </is>
      </c>
      <c r="AD11977" t="inlineStr">
        <is>
          <t>nan</t>
        </is>
      </c>
      <c r="AE11977" t="inlineStr">
        <is>
          <t>nan</t>
        </is>
      </c>
      <c r="AW11977" t="inlineStr">
        <is>
          <t>nan</t>
        </is>
      </c>
      <c r="AX11977" t="inlineStr">
        <is>
          <t>nan</t>
        </is>
      </c>
      <c r="AY11977" t="inlineStr">
        <is>
          <t>nan</t>
        </is>
      </c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-0.998</v>
      </c>
      <c r="J11978" t="n">
        <v>4.992</v>
      </c>
      <c r="K11978" t="n">
        <v>4</v>
      </c>
      <c r="AC11978" t="inlineStr">
        <is>
          <t>nan</t>
        </is>
      </c>
      <c r="AD11978" t="inlineStr">
        <is>
          <t>nan</t>
        </is>
      </c>
      <c r="AE11978" t="inlineStr">
        <is>
          <t>nan</t>
        </is>
      </c>
      <c r="AW11978" t="inlineStr">
        <is>
          <t>nan</t>
        </is>
      </c>
      <c r="AX11978" t="inlineStr">
        <is>
          <t>nan</t>
        </is>
      </c>
      <c r="AY11978" t="inlineStr">
        <is>
          <t>nan</t>
        </is>
      </c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-1.678</v>
      </c>
      <c r="J11979" t="n">
        <v>4.192</v>
      </c>
      <c r="K11979" t="n">
        <v>4</v>
      </c>
      <c r="AC11979" t="inlineStr">
        <is>
          <t>nan</t>
        </is>
      </c>
      <c r="AD11979" t="inlineStr">
        <is>
          <t>nan</t>
        </is>
      </c>
      <c r="AE11979" t="inlineStr">
        <is>
          <t>nan</t>
        </is>
      </c>
      <c r="AW11979" t="inlineStr">
        <is>
          <t>nan</t>
        </is>
      </c>
      <c r="AX11979" t="inlineStr">
        <is>
          <t>nan</t>
        </is>
      </c>
      <c r="AY11979" t="inlineStr">
        <is>
          <t>nan</t>
        </is>
      </c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-1.708</v>
      </c>
      <c r="J11980" t="n">
        <v>1.012</v>
      </c>
      <c r="K11980" t="n">
        <v>4</v>
      </c>
      <c r="AC11980" t="inlineStr">
        <is>
          <t>nan</t>
        </is>
      </c>
      <c r="AD11980" t="inlineStr">
        <is>
          <t>nan</t>
        </is>
      </c>
      <c r="AE11980" t="inlineStr">
        <is>
          <t>nan</t>
        </is>
      </c>
      <c r="AW11980" t="inlineStr">
        <is>
          <t>nan</t>
        </is>
      </c>
      <c r="AX11980" t="inlineStr">
        <is>
          <t>nan</t>
        </is>
      </c>
      <c r="AY11980" t="inlineStr">
        <is>
          <t>nan</t>
        </is>
      </c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-1.648</v>
      </c>
      <c r="J11981" t="n">
        <v>0.502</v>
      </c>
      <c r="K11981" t="n">
        <v>4</v>
      </c>
      <c r="AC11981" t="inlineStr">
        <is>
          <t>nan</t>
        </is>
      </c>
      <c r="AD11981" t="inlineStr">
        <is>
          <t>nan</t>
        </is>
      </c>
      <c r="AE11981" t="inlineStr">
        <is>
          <t>nan</t>
        </is>
      </c>
      <c r="AW11981" t="inlineStr">
        <is>
          <t>nan</t>
        </is>
      </c>
      <c r="AX11981" t="inlineStr">
        <is>
          <t>nan</t>
        </is>
      </c>
      <c r="AY11981" t="inlineStr">
        <is>
          <t>nan</t>
        </is>
      </c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-1.668</v>
      </c>
      <c r="J11982" t="n">
        <v>-3.088</v>
      </c>
      <c r="K11982" t="n">
        <v>-4</v>
      </c>
      <c r="AC11982" t="inlineStr">
        <is>
          <t>nan</t>
        </is>
      </c>
      <c r="AD11982" t="inlineStr">
        <is>
          <t>nan</t>
        </is>
      </c>
      <c r="AE11982" t="inlineStr">
        <is>
          <t>nan</t>
        </is>
      </c>
      <c r="AW11982" t="inlineStr">
        <is>
          <t>nan</t>
        </is>
      </c>
      <c r="AX11982" t="inlineStr">
        <is>
          <t>nan</t>
        </is>
      </c>
      <c r="AY11982" t="inlineStr">
        <is>
          <t>nan</t>
        </is>
      </c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-1.498</v>
      </c>
      <c r="J11983" t="n">
        <v>2.052</v>
      </c>
      <c r="K11983" t="n">
        <v>4</v>
      </c>
      <c r="AC11983" t="inlineStr">
        <is>
          <t>nan</t>
        </is>
      </c>
      <c r="AD11983" t="inlineStr">
        <is>
          <t>nan</t>
        </is>
      </c>
      <c r="AE11983" t="inlineStr">
        <is>
          <t>nan</t>
        </is>
      </c>
      <c r="AW11983" t="inlineStr">
        <is>
          <t>nan</t>
        </is>
      </c>
      <c r="AX11983" t="inlineStr">
        <is>
          <t>nan</t>
        </is>
      </c>
      <c r="AY11983" t="inlineStr">
        <is>
          <t>nan</t>
        </is>
      </c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-1.888</v>
      </c>
      <c r="J11984" t="n">
        <v>3.962</v>
      </c>
      <c r="K11984" t="n">
        <v>4</v>
      </c>
      <c r="AC11984" t="inlineStr">
        <is>
          <t>nan</t>
        </is>
      </c>
      <c r="AD11984" t="inlineStr">
        <is>
          <t>nan</t>
        </is>
      </c>
      <c r="AE11984" t="inlineStr">
        <is>
          <t>nan</t>
        </is>
      </c>
      <c r="AW11984" t="inlineStr">
        <is>
          <t>nan</t>
        </is>
      </c>
      <c r="AX11984" t="inlineStr">
        <is>
          <t>nan</t>
        </is>
      </c>
      <c r="AY11984" t="inlineStr">
        <is>
          <t>nan</t>
        </is>
      </c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-1.098</v>
      </c>
      <c r="J11985" t="n">
        <v>5.972</v>
      </c>
      <c r="K11985" t="n">
        <v>4</v>
      </c>
      <c r="AC11985" t="inlineStr">
        <is>
          <t>nan</t>
        </is>
      </c>
      <c r="AD11985" t="inlineStr">
        <is>
          <t>nan</t>
        </is>
      </c>
      <c r="AE11985" t="inlineStr">
        <is>
          <t>nan</t>
        </is>
      </c>
      <c r="AW11985" t="inlineStr">
        <is>
          <t>nan</t>
        </is>
      </c>
      <c r="AX11985" t="inlineStr">
        <is>
          <t>nan</t>
        </is>
      </c>
      <c r="AY11985" t="inlineStr">
        <is>
          <t>nan</t>
        </is>
      </c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-0.9379999999999999</v>
      </c>
      <c r="J11986" t="n">
        <v>7.842</v>
      </c>
      <c r="K11986" t="n">
        <v>3</v>
      </c>
      <c r="AC11986" t="inlineStr">
        <is>
          <t>nan</t>
        </is>
      </c>
      <c r="AD11986" t="inlineStr">
        <is>
          <t>nan</t>
        </is>
      </c>
      <c r="AE11986" t="inlineStr">
        <is>
          <t>nan</t>
        </is>
      </c>
      <c r="AW11986" t="inlineStr">
        <is>
          <t>nan</t>
        </is>
      </c>
      <c r="AX11986" t="inlineStr">
        <is>
          <t>nan</t>
        </is>
      </c>
      <c r="AY11986" t="inlineStr">
        <is>
          <t>nan</t>
        </is>
      </c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-0.588</v>
      </c>
      <c r="J11987" t="n">
        <v>6.042</v>
      </c>
      <c r="K11987" t="n">
        <v>4</v>
      </c>
      <c r="AC11987" t="inlineStr">
        <is>
          <t>nan</t>
        </is>
      </c>
      <c r="AD11987" t="inlineStr">
        <is>
          <t>nan</t>
        </is>
      </c>
      <c r="AE11987" t="inlineStr">
        <is>
          <t>nan</t>
        </is>
      </c>
      <c r="AW11987" t="inlineStr">
        <is>
          <t>nan</t>
        </is>
      </c>
      <c r="AX11987" t="inlineStr">
        <is>
          <t>nan</t>
        </is>
      </c>
      <c r="AY11987" t="inlineStr">
        <is>
          <t>nan</t>
        </is>
      </c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-0.948</v>
      </c>
      <c r="J11988" t="n">
        <v>7.082</v>
      </c>
      <c r="K11988" t="n">
        <v>4</v>
      </c>
      <c r="AC11988" t="inlineStr">
        <is>
          <t>nan</t>
        </is>
      </c>
      <c r="AD11988" t="inlineStr">
        <is>
          <t>nan</t>
        </is>
      </c>
      <c r="AE11988" t="inlineStr">
        <is>
          <t>nan</t>
        </is>
      </c>
      <c r="AW11988" t="inlineStr">
        <is>
          <t>nan</t>
        </is>
      </c>
      <c r="AX11988" t="inlineStr">
        <is>
          <t>nan</t>
        </is>
      </c>
      <c r="AY11988" t="inlineStr">
        <is>
          <t>nan</t>
        </is>
      </c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-1.108</v>
      </c>
      <c r="J11989" t="n">
        <v>8.061999999999999</v>
      </c>
      <c r="K11989" t="n">
        <v>3</v>
      </c>
      <c r="AC11989" t="inlineStr">
        <is>
          <t>nan</t>
        </is>
      </c>
      <c r="AD11989" t="inlineStr">
        <is>
          <t>nan</t>
        </is>
      </c>
      <c r="AE11989" t="inlineStr">
        <is>
          <t>nan</t>
        </is>
      </c>
      <c r="AW11989" t="inlineStr">
        <is>
          <t>nan</t>
        </is>
      </c>
      <c r="AX11989" t="inlineStr">
        <is>
          <t>nan</t>
        </is>
      </c>
      <c r="AY11989" t="inlineStr">
        <is>
          <t>nan</t>
        </is>
      </c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-1.028</v>
      </c>
      <c r="J11990" t="n">
        <v>3.482</v>
      </c>
      <c r="K11990" t="n">
        <v>3</v>
      </c>
      <c r="AC11990" t="inlineStr">
        <is>
          <t>nan</t>
        </is>
      </c>
      <c r="AD11990" t="inlineStr">
        <is>
          <t>nan</t>
        </is>
      </c>
      <c r="AE11990" t="inlineStr">
        <is>
          <t>nan</t>
        </is>
      </c>
      <c r="AW11990" t="inlineStr">
        <is>
          <t>nan</t>
        </is>
      </c>
      <c r="AX11990" t="inlineStr">
        <is>
          <t>nan</t>
        </is>
      </c>
      <c r="AY11990" t="inlineStr">
        <is>
          <t>nan</t>
        </is>
      </c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-1.308</v>
      </c>
      <c r="J11991" t="n">
        <v>-1.958</v>
      </c>
      <c r="K11991" t="n">
        <v>-3</v>
      </c>
      <c r="AC11991" t="inlineStr">
        <is>
          <t>nan</t>
        </is>
      </c>
      <c r="AD11991" t="inlineStr">
        <is>
          <t>nan</t>
        </is>
      </c>
      <c r="AE11991" t="inlineStr">
        <is>
          <t>nan</t>
        </is>
      </c>
      <c r="AW11991" t="inlineStr">
        <is>
          <t>nan</t>
        </is>
      </c>
      <c r="AX11991" t="inlineStr">
        <is>
          <t>nan</t>
        </is>
      </c>
      <c r="AY11991" t="inlineStr">
        <is>
          <t>nan</t>
        </is>
      </c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-1.248</v>
      </c>
      <c r="J11992" t="n">
        <v>1.602</v>
      </c>
      <c r="K11992" t="n">
        <v>4</v>
      </c>
      <c r="AC11992" t="inlineStr">
        <is>
          <t>nan</t>
        </is>
      </c>
      <c r="AD11992" t="inlineStr">
        <is>
          <t>nan</t>
        </is>
      </c>
      <c r="AE11992" t="inlineStr">
        <is>
          <t>nan</t>
        </is>
      </c>
      <c r="AW11992" t="inlineStr">
        <is>
          <t>nan</t>
        </is>
      </c>
      <c r="AX11992" t="inlineStr">
        <is>
          <t>nan</t>
        </is>
      </c>
      <c r="AY11992" t="inlineStr">
        <is>
          <t>nan</t>
        </is>
      </c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-2.638</v>
      </c>
      <c r="J11993" t="n">
        <v>3.912</v>
      </c>
      <c r="K11993" t="n">
        <v>4</v>
      </c>
      <c r="AC11993" t="inlineStr">
        <is>
          <t>nan</t>
        </is>
      </c>
      <c r="AD11993" t="inlineStr">
        <is>
          <t>nan</t>
        </is>
      </c>
      <c r="AE11993" t="inlineStr">
        <is>
          <t>nan</t>
        </is>
      </c>
      <c r="AW11993" t="inlineStr">
        <is>
          <t>nan</t>
        </is>
      </c>
      <c r="AX11993" t="inlineStr">
        <is>
          <t>nan</t>
        </is>
      </c>
      <c r="AY11993" t="inlineStr">
        <is>
          <t>nan</t>
        </is>
      </c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-2.828</v>
      </c>
      <c r="J11994" t="n">
        <v>7.132</v>
      </c>
      <c r="K11994" t="n">
        <v>3</v>
      </c>
      <c r="AC11994" t="inlineStr">
        <is>
          <t>nan</t>
        </is>
      </c>
      <c r="AD11994" t="inlineStr">
        <is>
          <t>nan</t>
        </is>
      </c>
      <c r="AE11994" t="inlineStr">
        <is>
          <t>nan</t>
        </is>
      </c>
      <c r="AW11994" t="inlineStr">
        <is>
          <t>nan</t>
        </is>
      </c>
      <c r="AX11994" t="inlineStr">
        <is>
          <t>nan</t>
        </is>
      </c>
      <c r="AY11994" t="inlineStr">
        <is>
          <t>nan</t>
        </is>
      </c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-0.788</v>
      </c>
      <c r="J11995" t="n">
        <v>1.332</v>
      </c>
      <c r="K11995" t="n">
        <v>3</v>
      </c>
      <c r="AC11995" t="inlineStr">
        <is>
          <t>nan</t>
        </is>
      </c>
      <c r="AD11995" t="inlineStr">
        <is>
          <t>nan</t>
        </is>
      </c>
      <c r="AE11995" t="inlineStr">
        <is>
          <t>nan</t>
        </is>
      </c>
      <c r="AW11995" t="inlineStr">
        <is>
          <t>nan</t>
        </is>
      </c>
      <c r="AX11995" t="inlineStr">
        <is>
          <t>nan</t>
        </is>
      </c>
      <c r="AY11995" t="inlineStr">
        <is>
          <t>nan</t>
        </is>
      </c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-1.078</v>
      </c>
      <c r="J11996" t="n">
        <v>2.442</v>
      </c>
      <c r="K11996" t="n">
        <v>4</v>
      </c>
      <c r="AC11996" t="inlineStr">
        <is>
          <t>nan</t>
        </is>
      </c>
      <c r="AD11996" t="inlineStr">
        <is>
          <t>nan</t>
        </is>
      </c>
      <c r="AE11996" t="inlineStr">
        <is>
          <t>nan</t>
        </is>
      </c>
      <c r="AW11996" t="inlineStr">
        <is>
          <t>nan</t>
        </is>
      </c>
      <c r="AX11996" t="inlineStr">
        <is>
          <t>nan</t>
        </is>
      </c>
      <c r="AY11996" t="inlineStr">
        <is>
          <t>nan</t>
        </is>
      </c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-0.478</v>
      </c>
      <c r="J11997" t="n">
        <v>4.942</v>
      </c>
      <c r="K11997" t="n">
        <v>4</v>
      </c>
      <c r="AC11997" t="inlineStr">
        <is>
          <t>nan</t>
        </is>
      </c>
      <c r="AD11997" t="inlineStr">
        <is>
          <t>nan</t>
        </is>
      </c>
      <c r="AE11997" t="inlineStr">
        <is>
          <t>nan</t>
        </is>
      </c>
      <c r="AW11997" t="inlineStr">
        <is>
          <t>nan</t>
        </is>
      </c>
      <c r="AX11997" t="inlineStr">
        <is>
          <t>nan</t>
        </is>
      </c>
      <c r="AY11997" t="inlineStr">
        <is>
          <t>nan</t>
        </is>
      </c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-0.368</v>
      </c>
      <c r="J11998" t="n">
        <v>5.062</v>
      </c>
      <c r="K11998" t="n">
        <v>4</v>
      </c>
      <c r="AC11998" t="inlineStr">
        <is>
          <t>nan</t>
        </is>
      </c>
      <c r="AD11998" t="inlineStr">
        <is>
          <t>nan</t>
        </is>
      </c>
      <c r="AE11998" t="inlineStr">
        <is>
          <t>nan</t>
        </is>
      </c>
      <c r="AW11998" t="inlineStr">
        <is>
          <t>nan</t>
        </is>
      </c>
      <c r="AX11998" t="inlineStr">
        <is>
          <t>nan</t>
        </is>
      </c>
      <c r="AY11998" t="inlineStr">
        <is>
          <t>nan</t>
        </is>
      </c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-0.148</v>
      </c>
      <c r="J11999" t="n">
        <v>6.212</v>
      </c>
      <c r="K11999" t="n">
        <v>3</v>
      </c>
      <c r="AC11999" t="inlineStr">
        <is>
          <t>nan</t>
        </is>
      </c>
      <c r="AD11999" t="inlineStr">
        <is>
          <t>nan</t>
        </is>
      </c>
      <c r="AE11999" t="inlineStr">
        <is>
          <t>nan</t>
        </is>
      </c>
      <c r="AW11999" t="inlineStr">
        <is>
          <t>nan</t>
        </is>
      </c>
      <c r="AX11999" t="inlineStr">
        <is>
          <t>nan</t>
        </is>
      </c>
      <c r="AY11999" t="inlineStr">
        <is>
          <t>nan</t>
        </is>
      </c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-0.5580000000000001</v>
      </c>
      <c r="J12000" t="n">
        <v>6.602</v>
      </c>
      <c r="K12000" t="n">
        <v>3</v>
      </c>
      <c r="AC12000" t="inlineStr">
        <is>
          <t>nan</t>
        </is>
      </c>
      <c r="AD12000" t="inlineStr">
        <is>
          <t>nan</t>
        </is>
      </c>
      <c r="AE12000" t="inlineStr">
        <is>
          <t>nan</t>
        </is>
      </c>
      <c r="AW12000" t="inlineStr">
        <is>
          <t>nan</t>
        </is>
      </c>
      <c r="AX12000" t="inlineStr">
        <is>
          <t>nan</t>
        </is>
      </c>
      <c r="AY12000" t="inlineStr">
        <is>
          <t>nan</t>
        </is>
      </c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-1.538</v>
      </c>
      <c r="J12001" t="n">
        <v>4.222</v>
      </c>
      <c r="K12001" t="n">
        <v>3</v>
      </c>
      <c r="AC12001" t="inlineStr">
        <is>
          <t>nan</t>
        </is>
      </c>
      <c r="AD12001" t="inlineStr">
        <is>
          <t>nan</t>
        </is>
      </c>
      <c r="AE12001" t="inlineStr">
        <is>
          <t>nan</t>
        </is>
      </c>
      <c r="AW12001" t="inlineStr">
        <is>
          <t>nan</t>
        </is>
      </c>
      <c r="AX12001" t="inlineStr">
        <is>
          <t>nan</t>
        </is>
      </c>
      <c r="AY12001" t="inlineStr">
        <is>
          <t>nan</t>
        </is>
      </c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-2.078</v>
      </c>
      <c r="J12002" t="n">
        <v>6.692</v>
      </c>
      <c r="K12002" t="n">
        <v>4</v>
      </c>
      <c r="AC12002" t="inlineStr">
        <is>
          <t>nan</t>
        </is>
      </c>
      <c r="AD12002" t="inlineStr">
        <is>
          <t>nan</t>
        </is>
      </c>
      <c r="AE12002" t="inlineStr">
        <is>
          <t>nan</t>
        </is>
      </c>
      <c r="AW12002" t="inlineStr">
        <is>
          <t>nan</t>
        </is>
      </c>
      <c r="AX12002" t="inlineStr">
        <is>
          <t>nan</t>
        </is>
      </c>
      <c r="AY12002" t="inlineStr">
        <is>
          <t>nan</t>
        </is>
      </c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-3.538</v>
      </c>
      <c r="J12003" t="n">
        <v>3.362</v>
      </c>
      <c r="K12003" t="n">
        <v>4</v>
      </c>
      <c r="AC12003" t="inlineStr">
        <is>
          <t>nan</t>
        </is>
      </c>
      <c r="AD12003" t="inlineStr">
        <is>
          <t>nan</t>
        </is>
      </c>
      <c r="AE12003" t="inlineStr">
        <is>
          <t>nan</t>
        </is>
      </c>
      <c r="AW12003" t="inlineStr">
        <is>
          <t>nan</t>
        </is>
      </c>
      <c r="AX12003" t="inlineStr">
        <is>
          <t>nan</t>
        </is>
      </c>
      <c r="AY12003" t="inlineStr">
        <is>
          <t>nan</t>
        </is>
      </c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-2.848</v>
      </c>
      <c r="J12004" t="n">
        <v>2.472</v>
      </c>
      <c r="K12004" t="n">
        <v>4</v>
      </c>
      <c r="AC12004" t="inlineStr">
        <is>
          <t>nan</t>
        </is>
      </c>
      <c r="AD12004" t="inlineStr">
        <is>
          <t>nan</t>
        </is>
      </c>
      <c r="AE12004" t="inlineStr">
        <is>
          <t>nan</t>
        </is>
      </c>
      <c r="AW12004" t="inlineStr">
        <is>
          <t>nan</t>
        </is>
      </c>
      <c r="AX12004" t="inlineStr">
        <is>
          <t>nan</t>
        </is>
      </c>
      <c r="AY12004" t="inlineStr">
        <is>
          <t>nan</t>
        </is>
      </c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-3.958</v>
      </c>
      <c r="J12005" t="n">
        <v>-1.978</v>
      </c>
      <c r="K12005" t="n">
        <v>-3</v>
      </c>
      <c r="AC12005" t="inlineStr">
        <is>
          <t>nan</t>
        </is>
      </c>
      <c r="AD12005" t="inlineStr">
        <is>
          <t>nan</t>
        </is>
      </c>
      <c r="AE12005" t="inlineStr">
        <is>
          <t>nan</t>
        </is>
      </c>
      <c r="AW12005" t="inlineStr">
        <is>
          <t>nan</t>
        </is>
      </c>
      <c r="AX12005" t="inlineStr">
        <is>
          <t>nan</t>
        </is>
      </c>
      <c r="AY12005" t="inlineStr">
        <is>
          <t>nan</t>
        </is>
      </c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-3.948</v>
      </c>
      <c r="J12006" t="n">
        <v>-0.768</v>
      </c>
      <c r="K12006" t="n">
        <v>-4</v>
      </c>
      <c r="AC12006" t="inlineStr">
        <is>
          <t>nan</t>
        </is>
      </c>
      <c r="AD12006" t="inlineStr">
        <is>
          <t>nan</t>
        </is>
      </c>
      <c r="AE12006" t="inlineStr">
        <is>
          <t>nan</t>
        </is>
      </c>
      <c r="AW12006" t="inlineStr">
        <is>
          <t>nan</t>
        </is>
      </c>
      <c r="AX12006" t="inlineStr">
        <is>
          <t>nan</t>
        </is>
      </c>
      <c r="AY12006" t="inlineStr">
        <is>
          <t>nan</t>
        </is>
      </c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-3.448</v>
      </c>
      <c r="J12007" t="n">
        <v>0.662</v>
      </c>
      <c r="K12007" t="n">
        <v>3</v>
      </c>
      <c r="AC12007" t="inlineStr">
        <is>
          <t>nan</t>
        </is>
      </c>
      <c r="AD12007" t="inlineStr">
        <is>
          <t>nan</t>
        </is>
      </c>
      <c r="AE12007" t="inlineStr">
        <is>
          <t>nan</t>
        </is>
      </c>
      <c r="AW12007" t="inlineStr">
        <is>
          <t>nan</t>
        </is>
      </c>
      <c r="AX12007" t="inlineStr">
        <is>
          <t>nan</t>
        </is>
      </c>
      <c r="AY12007" t="inlineStr">
        <is>
          <t>nan</t>
        </is>
      </c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-3.788</v>
      </c>
      <c r="J12008" t="n">
        <v>-0.998</v>
      </c>
      <c r="K12008" t="n">
        <v>-4</v>
      </c>
      <c r="AC12008" t="inlineStr">
        <is>
          <t>nan</t>
        </is>
      </c>
      <c r="AD12008" t="inlineStr">
        <is>
          <t>nan</t>
        </is>
      </c>
      <c r="AE12008" t="inlineStr">
        <is>
          <t>nan</t>
        </is>
      </c>
      <c r="AW12008" t="inlineStr">
        <is>
          <t>nan</t>
        </is>
      </c>
      <c r="AX12008" t="inlineStr">
        <is>
          <t>nan</t>
        </is>
      </c>
      <c r="AY12008" t="inlineStr">
        <is>
          <t>nan</t>
        </is>
      </c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-3.618</v>
      </c>
      <c r="J12009" t="n">
        <v>-0.168</v>
      </c>
      <c r="K12009" t="n">
        <v>-4</v>
      </c>
      <c r="AC12009" t="inlineStr">
        <is>
          <t>nan</t>
        </is>
      </c>
      <c r="AD12009" t="inlineStr">
        <is>
          <t>nan</t>
        </is>
      </c>
      <c r="AE12009" t="inlineStr">
        <is>
          <t>nan</t>
        </is>
      </c>
      <c r="AW12009" t="inlineStr">
        <is>
          <t>nan</t>
        </is>
      </c>
      <c r="AX12009" t="inlineStr">
        <is>
          <t>nan</t>
        </is>
      </c>
      <c r="AY12009" t="inlineStr">
        <is>
          <t>nan</t>
        </is>
      </c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-0.588</v>
      </c>
      <c r="J12010" t="n">
        <v>-3.078</v>
      </c>
      <c r="K12010" t="n">
        <v>-3</v>
      </c>
      <c r="AC12010" t="inlineStr">
        <is>
          <t>nan</t>
        </is>
      </c>
      <c r="AD12010" t="inlineStr">
        <is>
          <t>nan</t>
        </is>
      </c>
      <c r="AE12010" t="inlineStr">
        <is>
          <t>nan</t>
        </is>
      </c>
      <c r="AW12010" t="inlineStr">
        <is>
          <t>nan</t>
        </is>
      </c>
      <c r="AX12010" t="inlineStr">
        <is>
          <t>nan</t>
        </is>
      </c>
      <c r="AY12010" t="inlineStr">
        <is>
          <t>nan</t>
        </is>
      </c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-0.048</v>
      </c>
      <c r="J12011" t="n">
        <v>-0.648</v>
      </c>
      <c r="K12011" t="n">
        <v>-3</v>
      </c>
      <c r="AC12011" t="inlineStr">
        <is>
          <t>nan</t>
        </is>
      </c>
      <c r="AD12011" t="inlineStr">
        <is>
          <t>nan</t>
        </is>
      </c>
      <c r="AE12011" t="inlineStr">
        <is>
          <t>nan</t>
        </is>
      </c>
      <c r="AW12011" t="inlineStr">
        <is>
          <t>nan</t>
        </is>
      </c>
      <c r="AX12011" t="inlineStr">
        <is>
          <t>nan</t>
        </is>
      </c>
      <c r="AY12011" t="inlineStr">
        <is>
          <t>nan</t>
        </is>
      </c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2.082</v>
      </c>
      <c r="J12012" t="n">
        <v>-0.518</v>
      </c>
      <c r="K12012" t="n">
        <v>-2</v>
      </c>
      <c r="AC12012" t="inlineStr">
        <is>
          <t>nan</t>
        </is>
      </c>
      <c r="AD12012" t="inlineStr">
        <is>
          <t>nan</t>
        </is>
      </c>
      <c r="AE12012" t="inlineStr">
        <is>
          <t>nan</t>
        </is>
      </c>
      <c r="AW12012" t="inlineStr">
        <is>
          <t>nan</t>
        </is>
      </c>
      <c r="AX12012" t="inlineStr">
        <is>
          <t>nan</t>
        </is>
      </c>
      <c r="AY12012" t="inlineStr">
        <is>
          <t>nan</t>
        </is>
      </c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3.112</v>
      </c>
      <c r="J12013" t="n">
        <v>-0.098</v>
      </c>
      <c r="K12013" t="n">
        <v>-2</v>
      </c>
      <c r="AC12013" t="inlineStr">
        <is>
          <t>nan</t>
        </is>
      </c>
      <c r="AD12013" t="inlineStr">
        <is>
          <t>nan</t>
        </is>
      </c>
      <c r="AE12013" t="inlineStr">
        <is>
          <t>nan</t>
        </is>
      </c>
      <c r="AW12013" t="inlineStr">
        <is>
          <t>nan</t>
        </is>
      </c>
      <c r="AX12013" t="inlineStr">
        <is>
          <t>nan</t>
        </is>
      </c>
      <c r="AY12013" t="inlineStr">
        <is>
          <t>nan</t>
        </is>
      </c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2.522</v>
      </c>
      <c r="J12014" t="n">
        <v>-2.148</v>
      </c>
      <c r="K12014" t="n">
        <v>-2</v>
      </c>
      <c r="AC12014" t="inlineStr">
        <is>
          <t>nan</t>
        </is>
      </c>
      <c r="AD12014" t="inlineStr">
        <is>
          <t>nan</t>
        </is>
      </c>
      <c r="AE12014" t="inlineStr">
        <is>
          <t>nan</t>
        </is>
      </c>
      <c r="AW12014" t="inlineStr">
        <is>
          <t>nan</t>
        </is>
      </c>
      <c r="AX12014" t="inlineStr">
        <is>
          <t>nan</t>
        </is>
      </c>
      <c r="AY12014" t="inlineStr">
        <is>
          <t>nan</t>
        </is>
      </c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2.612</v>
      </c>
      <c r="J12015" t="n">
        <v>-1.268</v>
      </c>
      <c r="K12015" t="n">
        <v>-2</v>
      </c>
      <c r="AC12015" t="inlineStr">
        <is>
          <t>nan</t>
        </is>
      </c>
      <c r="AD12015" t="inlineStr">
        <is>
          <t>nan</t>
        </is>
      </c>
      <c r="AE12015" t="inlineStr">
        <is>
          <t>nan</t>
        </is>
      </c>
      <c r="AW12015" t="inlineStr">
        <is>
          <t>nan</t>
        </is>
      </c>
      <c r="AX12015" t="inlineStr">
        <is>
          <t>nan</t>
        </is>
      </c>
      <c r="AY12015" t="inlineStr">
        <is>
          <t>nan</t>
        </is>
      </c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1.382</v>
      </c>
      <c r="J12016" t="n">
        <v>-0.098</v>
      </c>
      <c r="K12016" t="n">
        <v>-2</v>
      </c>
      <c r="AC12016" t="inlineStr">
        <is>
          <t>nan</t>
        </is>
      </c>
      <c r="AD12016" t="inlineStr">
        <is>
          <t>nan</t>
        </is>
      </c>
      <c r="AE12016" t="inlineStr">
        <is>
          <t>nan</t>
        </is>
      </c>
      <c r="AW12016" t="inlineStr">
        <is>
          <t>nan</t>
        </is>
      </c>
      <c r="AX12016" t="inlineStr">
        <is>
          <t>nan</t>
        </is>
      </c>
      <c r="AY12016" t="inlineStr">
        <is>
          <t>nan</t>
        </is>
      </c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1.282</v>
      </c>
      <c r="J12017" t="n">
        <v>6.692</v>
      </c>
      <c r="K12017" t="n">
        <v>2</v>
      </c>
      <c r="AC12017" t="inlineStr">
        <is>
          <t>nan</t>
        </is>
      </c>
      <c r="AD12017" t="inlineStr">
        <is>
          <t>nan</t>
        </is>
      </c>
      <c r="AE12017" t="inlineStr">
        <is>
          <t>nan</t>
        </is>
      </c>
      <c r="AW12017" t="inlineStr">
        <is>
          <t>nan</t>
        </is>
      </c>
      <c r="AX12017" t="inlineStr">
        <is>
          <t>nan</t>
        </is>
      </c>
      <c r="AY12017" t="inlineStr">
        <is>
          <t>nan</t>
        </is>
      </c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1.332</v>
      </c>
      <c r="J12018" t="n">
        <v>3.292</v>
      </c>
      <c r="K12018" t="n">
        <v>2</v>
      </c>
      <c r="AC12018" t="inlineStr">
        <is>
          <t>nan</t>
        </is>
      </c>
      <c r="AD12018" t="inlineStr">
        <is>
          <t>nan</t>
        </is>
      </c>
      <c r="AE12018" t="inlineStr">
        <is>
          <t>nan</t>
        </is>
      </c>
      <c r="AW12018" t="inlineStr">
        <is>
          <t>nan</t>
        </is>
      </c>
      <c r="AX12018" t="inlineStr">
        <is>
          <t>nan</t>
        </is>
      </c>
      <c r="AY12018" t="inlineStr">
        <is>
          <t>nan</t>
        </is>
      </c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1.942</v>
      </c>
      <c r="J12019" t="n">
        <v>1.482</v>
      </c>
      <c r="K12019" t="n">
        <v>2</v>
      </c>
      <c r="AC12019" t="inlineStr">
        <is>
          <t>nan</t>
        </is>
      </c>
      <c r="AD12019" t="inlineStr">
        <is>
          <t>nan</t>
        </is>
      </c>
      <c r="AE12019" t="inlineStr">
        <is>
          <t>nan</t>
        </is>
      </c>
      <c r="AW12019" t="inlineStr">
        <is>
          <t>nan</t>
        </is>
      </c>
      <c r="AX12019" t="inlineStr">
        <is>
          <t>nan</t>
        </is>
      </c>
      <c r="AY12019" t="inlineStr">
        <is>
          <t>nan</t>
        </is>
      </c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2.882</v>
      </c>
      <c r="J12020" t="n">
        <v>4.742</v>
      </c>
      <c r="K12020" t="n">
        <v>2</v>
      </c>
      <c r="AC12020" t="inlineStr">
        <is>
          <t>nan</t>
        </is>
      </c>
      <c r="AD12020" t="inlineStr">
        <is>
          <t>nan</t>
        </is>
      </c>
      <c r="AE12020" t="inlineStr">
        <is>
          <t>nan</t>
        </is>
      </c>
      <c r="AW12020" t="inlineStr">
        <is>
          <t>nan</t>
        </is>
      </c>
      <c r="AX12020" t="inlineStr">
        <is>
          <t>nan</t>
        </is>
      </c>
      <c r="AY12020" t="inlineStr">
        <is>
          <t>nan</t>
        </is>
      </c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2.482</v>
      </c>
      <c r="J12021" t="n">
        <v>3.812</v>
      </c>
      <c r="K12021" t="n">
        <v>2</v>
      </c>
      <c r="AC12021" t="inlineStr">
        <is>
          <t>nan</t>
        </is>
      </c>
      <c r="AD12021" t="inlineStr">
        <is>
          <t>nan</t>
        </is>
      </c>
      <c r="AE12021" t="inlineStr">
        <is>
          <t>nan</t>
        </is>
      </c>
      <c r="AW12021" t="inlineStr">
        <is>
          <t>nan</t>
        </is>
      </c>
      <c r="AX12021" t="inlineStr">
        <is>
          <t>nan</t>
        </is>
      </c>
      <c r="AY12021" t="inlineStr">
        <is>
          <t>nan</t>
        </is>
      </c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4.212</v>
      </c>
      <c r="J12022" t="n">
        <v>-3.598</v>
      </c>
      <c r="K12022" t="n">
        <v>-2</v>
      </c>
      <c r="AC12022" t="inlineStr">
        <is>
          <t>nan</t>
        </is>
      </c>
      <c r="AD12022" t="inlineStr">
        <is>
          <t>nan</t>
        </is>
      </c>
      <c r="AE12022" t="inlineStr">
        <is>
          <t>nan</t>
        </is>
      </c>
      <c r="AW12022" t="inlineStr">
        <is>
          <t>nan</t>
        </is>
      </c>
      <c r="AX12022" t="inlineStr">
        <is>
          <t>nan</t>
        </is>
      </c>
      <c r="AY12022" t="inlineStr">
        <is>
          <t>nan</t>
        </is>
      </c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3.342</v>
      </c>
      <c r="J12023" t="n">
        <v>0.102</v>
      </c>
      <c r="K12023" t="n">
        <v>2</v>
      </c>
      <c r="AC12023" t="inlineStr">
        <is>
          <t>nan</t>
        </is>
      </c>
      <c r="AD12023" t="inlineStr">
        <is>
          <t>nan</t>
        </is>
      </c>
      <c r="AE12023" t="inlineStr">
        <is>
          <t>nan</t>
        </is>
      </c>
      <c r="AW12023" t="inlineStr">
        <is>
          <t>nan</t>
        </is>
      </c>
      <c r="AX12023" t="inlineStr">
        <is>
          <t>nan</t>
        </is>
      </c>
      <c r="AY12023" t="inlineStr">
        <is>
          <t>nan</t>
        </is>
      </c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2.272</v>
      </c>
      <c r="J12024" t="n">
        <v>1.732</v>
      </c>
      <c r="K12024" t="n">
        <v>2</v>
      </c>
      <c r="AC12024" t="inlineStr">
        <is>
          <t>nan</t>
        </is>
      </c>
      <c r="AD12024" t="inlineStr">
        <is>
          <t>nan</t>
        </is>
      </c>
      <c r="AE12024" t="inlineStr">
        <is>
          <t>nan</t>
        </is>
      </c>
      <c r="AW12024" t="inlineStr">
        <is>
          <t>nan</t>
        </is>
      </c>
      <c r="AX12024" t="inlineStr">
        <is>
          <t>nan</t>
        </is>
      </c>
      <c r="AY12024" t="inlineStr">
        <is>
          <t>nan</t>
        </is>
      </c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1.302</v>
      </c>
      <c r="J12025" t="n">
        <v>-0.338</v>
      </c>
      <c r="K12025" t="n">
        <v>-2</v>
      </c>
      <c r="AC12025" t="inlineStr">
        <is>
          <t>nan</t>
        </is>
      </c>
      <c r="AD12025" t="inlineStr">
        <is>
          <t>nan</t>
        </is>
      </c>
      <c r="AE12025" t="inlineStr">
        <is>
          <t>nan</t>
        </is>
      </c>
      <c r="AW12025" t="inlineStr">
        <is>
          <t>nan</t>
        </is>
      </c>
      <c r="AX12025" t="inlineStr">
        <is>
          <t>nan</t>
        </is>
      </c>
      <c r="AY12025" t="inlineStr">
        <is>
          <t>nan</t>
        </is>
      </c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0.162</v>
      </c>
      <c r="J12026" t="n">
        <v>0.652</v>
      </c>
      <c r="K12026" t="n">
        <v>2</v>
      </c>
      <c r="AC12026" t="inlineStr">
        <is>
          <t>nan</t>
        </is>
      </c>
      <c r="AD12026" t="inlineStr">
        <is>
          <t>nan</t>
        </is>
      </c>
      <c r="AE12026" t="inlineStr">
        <is>
          <t>nan</t>
        </is>
      </c>
      <c r="AW12026" t="inlineStr">
        <is>
          <t>nan</t>
        </is>
      </c>
      <c r="AX12026" t="inlineStr">
        <is>
          <t>nan</t>
        </is>
      </c>
      <c r="AY12026" t="inlineStr">
        <is>
          <t>nan</t>
        </is>
      </c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-1.838</v>
      </c>
      <c r="J12027" t="n">
        <v>0.242</v>
      </c>
      <c r="K12027" t="n">
        <v>3</v>
      </c>
      <c r="AC12027" t="inlineStr">
        <is>
          <t>nan</t>
        </is>
      </c>
      <c r="AD12027" t="inlineStr">
        <is>
          <t>nan</t>
        </is>
      </c>
      <c r="AE12027" t="inlineStr">
        <is>
          <t>nan</t>
        </is>
      </c>
      <c r="AW12027" t="inlineStr">
        <is>
          <t>nan</t>
        </is>
      </c>
      <c r="AX12027" t="inlineStr">
        <is>
          <t>nan</t>
        </is>
      </c>
      <c r="AY12027" t="inlineStr">
        <is>
          <t>nan</t>
        </is>
      </c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-2.768</v>
      </c>
      <c r="J12028" t="n">
        <v>0.6919999999999999</v>
      </c>
      <c r="K12028" t="n">
        <v>3</v>
      </c>
      <c r="AC12028" t="inlineStr">
        <is>
          <t>nan</t>
        </is>
      </c>
      <c r="AD12028" t="inlineStr">
        <is>
          <t>nan</t>
        </is>
      </c>
      <c r="AE12028" t="inlineStr">
        <is>
          <t>nan</t>
        </is>
      </c>
      <c r="AW12028" t="inlineStr">
        <is>
          <t>nan</t>
        </is>
      </c>
      <c r="AX12028" t="inlineStr">
        <is>
          <t>nan</t>
        </is>
      </c>
      <c r="AY12028" t="inlineStr">
        <is>
          <t>nan</t>
        </is>
      </c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-3.298</v>
      </c>
      <c r="J12029" t="n">
        <v>-0.178</v>
      </c>
      <c r="K12029" t="n">
        <v>-3</v>
      </c>
      <c r="AC12029" t="inlineStr">
        <is>
          <t>nan</t>
        </is>
      </c>
      <c r="AD12029" t="inlineStr">
        <is>
          <t>nan</t>
        </is>
      </c>
      <c r="AE12029" t="inlineStr">
        <is>
          <t>nan</t>
        </is>
      </c>
      <c r="AW12029" t="inlineStr">
        <is>
          <t>nan</t>
        </is>
      </c>
      <c r="AX12029" t="inlineStr">
        <is>
          <t>nan</t>
        </is>
      </c>
      <c r="AY12029" t="inlineStr">
        <is>
          <t>nan</t>
        </is>
      </c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-2.358</v>
      </c>
      <c r="J12030" t="n">
        <v>0.082</v>
      </c>
      <c r="K12030" t="n">
        <v>3</v>
      </c>
      <c r="AC12030" t="inlineStr">
        <is>
          <t>nan</t>
        </is>
      </c>
      <c r="AD12030" t="inlineStr">
        <is>
          <t>nan</t>
        </is>
      </c>
      <c r="AE12030" t="inlineStr">
        <is>
          <t>nan</t>
        </is>
      </c>
      <c r="AW12030" t="inlineStr">
        <is>
          <t>nan</t>
        </is>
      </c>
      <c r="AX12030" t="inlineStr">
        <is>
          <t>nan</t>
        </is>
      </c>
      <c r="AY12030" t="inlineStr">
        <is>
          <t>nan</t>
        </is>
      </c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-2.438</v>
      </c>
      <c r="J12031" t="n">
        <v>-1.928</v>
      </c>
      <c r="K12031" t="n">
        <v>-3</v>
      </c>
      <c r="AC12031" t="inlineStr">
        <is>
          <t>nan</t>
        </is>
      </c>
      <c r="AD12031" t="inlineStr">
        <is>
          <t>nan</t>
        </is>
      </c>
      <c r="AE12031" t="inlineStr">
        <is>
          <t>nan</t>
        </is>
      </c>
      <c r="AW12031" t="inlineStr">
        <is>
          <t>nan</t>
        </is>
      </c>
      <c r="AX12031" t="inlineStr">
        <is>
          <t>nan</t>
        </is>
      </c>
      <c r="AY12031" t="inlineStr">
        <is>
          <t>nan</t>
        </is>
      </c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-1.438</v>
      </c>
      <c r="J12032" t="n">
        <v>-2.178</v>
      </c>
      <c r="K12032" t="n">
        <v>-4</v>
      </c>
      <c r="AC12032" t="inlineStr">
        <is>
          <t>nan</t>
        </is>
      </c>
      <c r="AD12032" t="inlineStr">
        <is>
          <t>nan</t>
        </is>
      </c>
      <c r="AE12032" t="inlineStr">
        <is>
          <t>nan</t>
        </is>
      </c>
      <c r="AW12032" t="inlineStr">
        <is>
          <t>nan</t>
        </is>
      </c>
      <c r="AX12032" t="inlineStr">
        <is>
          <t>nan</t>
        </is>
      </c>
      <c r="AY12032" t="inlineStr">
        <is>
          <t>nan</t>
        </is>
      </c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-1.278</v>
      </c>
      <c r="J12033" t="n">
        <v>-1.038</v>
      </c>
      <c r="K12033" t="n">
        <v>-3</v>
      </c>
      <c r="AC12033" t="inlineStr">
        <is>
          <t>nan</t>
        </is>
      </c>
      <c r="AD12033" t="inlineStr">
        <is>
          <t>nan</t>
        </is>
      </c>
      <c r="AE12033" t="inlineStr">
        <is>
          <t>nan</t>
        </is>
      </c>
      <c r="AW12033" t="inlineStr">
        <is>
          <t>nan</t>
        </is>
      </c>
      <c r="AX12033" t="inlineStr">
        <is>
          <t>nan</t>
        </is>
      </c>
      <c r="AY12033" t="inlineStr">
        <is>
          <t>nan</t>
        </is>
      </c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-0.488</v>
      </c>
      <c r="J12034" t="n">
        <v>-6.418</v>
      </c>
      <c r="K12034" t="n">
        <v>-3</v>
      </c>
      <c r="AC12034" t="inlineStr">
        <is>
          <t>nan</t>
        </is>
      </c>
      <c r="AD12034" t="inlineStr">
        <is>
          <t>nan</t>
        </is>
      </c>
      <c r="AE12034" t="inlineStr">
        <is>
          <t>nan</t>
        </is>
      </c>
      <c r="AW12034" t="inlineStr">
        <is>
          <t>nan</t>
        </is>
      </c>
      <c r="AX12034" t="inlineStr">
        <is>
          <t>nan</t>
        </is>
      </c>
      <c r="AY12034" t="inlineStr">
        <is>
          <t>nan</t>
        </is>
      </c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1.092</v>
      </c>
      <c r="J12035" t="n">
        <v>-3.288</v>
      </c>
      <c r="K12035" t="n">
        <v>-2</v>
      </c>
      <c r="AC12035" t="inlineStr">
        <is>
          <t>nan</t>
        </is>
      </c>
      <c r="AD12035" t="inlineStr">
        <is>
          <t>nan</t>
        </is>
      </c>
      <c r="AE12035" t="inlineStr">
        <is>
          <t>nan</t>
        </is>
      </c>
      <c r="AW12035" t="inlineStr">
        <is>
          <t>nan</t>
        </is>
      </c>
      <c r="AX12035" t="inlineStr">
        <is>
          <t>nan</t>
        </is>
      </c>
      <c r="AY12035" t="inlineStr">
        <is>
          <t>nan</t>
        </is>
      </c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1.542</v>
      </c>
      <c r="J12036" t="n">
        <v>-4.068</v>
      </c>
      <c r="K12036" t="n">
        <v>-2</v>
      </c>
      <c r="AC12036" t="inlineStr">
        <is>
          <t>nan</t>
        </is>
      </c>
      <c r="AD12036" t="inlineStr">
        <is>
          <t>nan</t>
        </is>
      </c>
      <c r="AE12036" t="inlineStr">
        <is>
          <t>nan</t>
        </is>
      </c>
      <c r="AW12036" t="inlineStr">
        <is>
          <t>nan</t>
        </is>
      </c>
      <c r="AX12036" t="inlineStr">
        <is>
          <t>nan</t>
        </is>
      </c>
      <c r="AY12036" t="inlineStr">
        <is>
          <t>nan</t>
        </is>
      </c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1.972</v>
      </c>
      <c r="J12037" t="n">
        <v>-1.908</v>
      </c>
      <c r="K12037" t="n">
        <v>-2</v>
      </c>
      <c r="AC12037" t="inlineStr">
        <is>
          <t>nan</t>
        </is>
      </c>
      <c r="AD12037" t="inlineStr">
        <is>
          <t>nan</t>
        </is>
      </c>
      <c r="AE12037" t="inlineStr">
        <is>
          <t>nan</t>
        </is>
      </c>
      <c r="AW12037" t="inlineStr">
        <is>
          <t>nan</t>
        </is>
      </c>
      <c r="AX12037" t="inlineStr">
        <is>
          <t>nan</t>
        </is>
      </c>
      <c r="AY12037" t="inlineStr">
        <is>
          <t>nan</t>
        </is>
      </c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1.232</v>
      </c>
      <c r="J12038" t="n">
        <v>7.732</v>
      </c>
      <c r="K12038" t="n">
        <v>2</v>
      </c>
      <c r="AC12038" t="inlineStr">
        <is>
          <t>nan</t>
        </is>
      </c>
      <c r="AD12038" t="inlineStr">
        <is>
          <t>nan</t>
        </is>
      </c>
      <c r="AE12038" t="inlineStr">
        <is>
          <t>nan</t>
        </is>
      </c>
      <c r="AW12038" t="inlineStr">
        <is>
          <t>nan</t>
        </is>
      </c>
      <c r="AX12038" t="inlineStr">
        <is>
          <t>nan</t>
        </is>
      </c>
      <c r="AY12038" t="inlineStr">
        <is>
          <t>nan</t>
        </is>
      </c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1.432</v>
      </c>
      <c r="J12039" t="n">
        <v>11.092</v>
      </c>
      <c r="K12039" t="n">
        <v>2</v>
      </c>
      <c r="AC12039" t="inlineStr">
        <is>
          <t>nan</t>
        </is>
      </c>
      <c r="AD12039" t="inlineStr">
        <is>
          <t>nan</t>
        </is>
      </c>
      <c r="AE12039" t="inlineStr">
        <is>
          <t>nan</t>
        </is>
      </c>
      <c r="AW12039" t="inlineStr">
        <is>
          <t>nan</t>
        </is>
      </c>
      <c r="AX12039" t="inlineStr">
        <is>
          <t>nan</t>
        </is>
      </c>
      <c r="AY12039" t="inlineStr">
        <is>
          <t>nan</t>
        </is>
      </c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1.702</v>
      </c>
      <c r="J12040" t="n">
        <v>8.782</v>
      </c>
      <c r="K12040" t="n">
        <v>2</v>
      </c>
      <c r="AC12040" t="inlineStr">
        <is>
          <t>nan</t>
        </is>
      </c>
      <c r="AD12040" t="inlineStr">
        <is>
          <t>nan</t>
        </is>
      </c>
      <c r="AE12040" t="inlineStr">
        <is>
          <t>nan</t>
        </is>
      </c>
      <c r="AW12040" t="inlineStr">
        <is>
          <t>nan</t>
        </is>
      </c>
      <c r="AX12040" t="inlineStr">
        <is>
          <t>nan</t>
        </is>
      </c>
      <c r="AY12040" t="inlineStr">
        <is>
          <t>nan</t>
        </is>
      </c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1.432</v>
      </c>
      <c r="J12041" t="n">
        <v>7.902</v>
      </c>
      <c r="K12041" t="n">
        <v>2</v>
      </c>
      <c r="AC12041" t="inlineStr">
        <is>
          <t>nan</t>
        </is>
      </c>
      <c r="AD12041" t="inlineStr">
        <is>
          <t>nan</t>
        </is>
      </c>
      <c r="AE12041" t="inlineStr">
        <is>
          <t>nan</t>
        </is>
      </c>
      <c r="AW12041" t="inlineStr">
        <is>
          <t>nan</t>
        </is>
      </c>
      <c r="AX12041" t="inlineStr">
        <is>
          <t>nan</t>
        </is>
      </c>
      <c r="AY12041" t="inlineStr">
        <is>
          <t>nan</t>
        </is>
      </c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1.562</v>
      </c>
      <c r="J12042" t="n">
        <v>8.342000000000001</v>
      </c>
      <c r="K12042" t="n">
        <v>2</v>
      </c>
      <c r="AC12042" t="inlineStr">
        <is>
          <t>nan</t>
        </is>
      </c>
      <c r="AD12042" t="inlineStr">
        <is>
          <t>nan</t>
        </is>
      </c>
      <c r="AE12042" t="inlineStr">
        <is>
          <t>nan</t>
        </is>
      </c>
      <c r="AW12042" t="inlineStr">
        <is>
          <t>nan</t>
        </is>
      </c>
      <c r="AX12042" t="inlineStr">
        <is>
          <t>nan</t>
        </is>
      </c>
      <c r="AY12042" t="inlineStr">
        <is>
          <t>nan</t>
        </is>
      </c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4.342</v>
      </c>
      <c r="J12043" t="n">
        <v>4.502</v>
      </c>
      <c r="K12043" t="n">
        <v>2</v>
      </c>
      <c r="AC12043" t="inlineStr">
        <is>
          <t>nan</t>
        </is>
      </c>
      <c r="AD12043" t="inlineStr">
        <is>
          <t>nan</t>
        </is>
      </c>
      <c r="AE12043" t="inlineStr">
        <is>
          <t>nan</t>
        </is>
      </c>
      <c r="AW12043" t="inlineStr">
        <is>
          <t>nan</t>
        </is>
      </c>
      <c r="AX12043" t="inlineStr">
        <is>
          <t>nan</t>
        </is>
      </c>
      <c r="AY12043" t="inlineStr">
        <is>
          <t>nan</t>
        </is>
      </c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2.952</v>
      </c>
      <c r="J12044" t="n">
        <v>6.422</v>
      </c>
      <c r="K12044" t="n">
        <v>2</v>
      </c>
      <c r="AC12044" t="inlineStr">
        <is>
          <t>nan</t>
        </is>
      </c>
      <c r="AD12044" t="inlineStr">
        <is>
          <t>nan</t>
        </is>
      </c>
      <c r="AE12044" t="inlineStr">
        <is>
          <t>nan</t>
        </is>
      </c>
      <c r="AW12044" t="inlineStr">
        <is>
          <t>nan</t>
        </is>
      </c>
      <c r="AX12044" t="inlineStr">
        <is>
          <t>nan</t>
        </is>
      </c>
      <c r="AY12044" t="inlineStr">
        <is>
          <t>nan</t>
        </is>
      </c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1.352</v>
      </c>
      <c r="J12045" t="n">
        <v>3.272</v>
      </c>
      <c r="K12045" t="n">
        <v>2</v>
      </c>
      <c r="AC12045" t="inlineStr">
        <is>
          <t>nan</t>
        </is>
      </c>
      <c r="AD12045" t="inlineStr">
        <is>
          <t>nan</t>
        </is>
      </c>
      <c r="AE12045" t="inlineStr">
        <is>
          <t>nan</t>
        </is>
      </c>
      <c r="AW12045" t="inlineStr">
        <is>
          <t>nan</t>
        </is>
      </c>
      <c r="AX12045" t="inlineStr">
        <is>
          <t>nan</t>
        </is>
      </c>
      <c r="AY12045" t="inlineStr">
        <is>
          <t>nan</t>
        </is>
      </c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0.232</v>
      </c>
      <c r="J12046" t="n">
        <v>4.922</v>
      </c>
      <c r="K12046" t="n">
        <v>2</v>
      </c>
      <c r="AC12046" t="inlineStr">
        <is>
          <t>nan</t>
        </is>
      </c>
      <c r="AD12046" t="inlineStr">
        <is>
          <t>nan</t>
        </is>
      </c>
      <c r="AE12046" t="inlineStr">
        <is>
          <t>nan</t>
        </is>
      </c>
      <c r="AW12046" t="inlineStr">
        <is>
          <t>nan</t>
        </is>
      </c>
      <c r="AX12046" t="inlineStr">
        <is>
          <t>nan</t>
        </is>
      </c>
      <c r="AY12046" t="inlineStr">
        <is>
          <t>nan</t>
        </is>
      </c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-0.008</v>
      </c>
      <c r="J12047" t="n">
        <v>-2.548</v>
      </c>
      <c r="K12047" t="n">
        <v>-3</v>
      </c>
      <c r="AC12047" t="inlineStr">
        <is>
          <t>nan</t>
        </is>
      </c>
      <c r="AD12047" t="inlineStr">
        <is>
          <t>nan</t>
        </is>
      </c>
      <c r="AE12047" t="inlineStr">
        <is>
          <t>nan</t>
        </is>
      </c>
      <c r="AW12047" t="inlineStr">
        <is>
          <t>nan</t>
        </is>
      </c>
      <c r="AX12047" t="inlineStr">
        <is>
          <t>nan</t>
        </is>
      </c>
      <c r="AY12047" t="inlineStr">
        <is>
          <t>nan</t>
        </is>
      </c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0.382</v>
      </c>
      <c r="J12048" t="n">
        <v>-0.608</v>
      </c>
      <c r="K12048" t="n">
        <v>-2</v>
      </c>
      <c r="AC12048" t="inlineStr">
        <is>
          <t>nan</t>
        </is>
      </c>
      <c r="AD12048" t="inlineStr">
        <is>
          <t>nan</t>
        </is>
      </c>
      <c r="AE12048" t="inlineStr">
        <is>
          <t>nan</t>
        </is>
      </c>
      <c r="AW12048" t="inlineStr">
        <is>
          <t>nan</t>
        </is>
      </c>
      <c r="AX12048" t="inlineStr">
        <is>
          <t>nan</t>
        </is>
      </c>
      <c r="AY12048" t="inlineStr">
        <is>
          <t>nan</t>
        </is>
      </c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0.272</v>
      </c>
      <c r="J12049" t="n">
        <v>1.812</v>
      </c>
      <c r="K12049" t="n">
        <v>2</v>
      </c>
      <c r="AC12049" t="inlineStr">
        <is>
          <t>nan</t>
        </is>
      </c>
      <c r="AD12049" t="inlineStr">
        <is>
          <t>nan</t>
        </is>
      </c>
      <c r="AE12049" t="inlineStr">
        <is>
          <t>nan</t>
        </is>
      </c>
      <c r="AW12049" t="inlineStr">
        <is>
          <t>nan</t>
        </is>
      </c>
      <c r="AX12049" t="inlineStr">
        <is>
          <t>nan</t>
        </is>
      </c>
      <c r="AY12049" t="inlineStr">
        <is>
          <t>nan</t>
        </is>
      </c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0.102</v>
      </c>
      <c r="J12050" t="n">
        <v>1.782</v>
      </c>
      <c r="K12050" t="n">
        <v>2</v>
      </c>
      <c r="AC12050" t="inlineStr">
        <is>
          <t>nan</t>
        </is>
      </c>
      <c r="AD12050" t="inlineStr">
        <is>
          <t>nan</t>
        </is>
      </c>
      <c r="AE12050" t="inlineStr">
        <is>
          <t>nan</t>
        </is>
      </c>
      <c r="AW12050" t="inlineStr">
        <is>
          <t>nan</t>
        </is>
      </c>
      <c r="AX12050" t="inlineStr">
        <is>
          <t>nan</t>
        </is>
      </c>
      <c r="AY12050" t="inlineStr">
        <is>
          <t>nan</t>
        </is>
      </c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0.432</v>
      </c>
      <c r="J12051" t="n">
        <v>0.602</v>
      </c>
      <c r="K12051" t="n">
        <v>1</v>
      </c>
      <c r="AC12051" t="inlineStr">
        <is>
          <t>nan</t>
        </is>
      </c>
      <c r="AD12051" t="inlineStr">
        <is>
          <t>nan</t>
        </is>
      </c>
      <c r="AE12051" t="inlineStr">
        <is>
          <t>nan</t>
        </is>
      </c>
      <c r="AW12051" t="inlineStr">
        <is>
          <t>nan</t>
        </is>
      </c>
      <c r="AX12051" t="inlineStr">
        <is>
          <t>nan</t>
        </is>
      </c>
      <c r="AY12051" t="inlineStr">
        <is>
          <t>nan</t>
        </is>
      </c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0.372</v>
      </c>
      <c r="J12052" t="n">
        <v>0.312</v>
      </c>
      <c r="K12052" t="n">
        <v>1</v>
      </c>
      <c r="AC12052" t="inlineStr">
        <is>
          <t>nan</t>
        </is>
      </c>
      <c r="AD12052" t="inlineStr">
        <is>
          <t>nan</t>
        </is>
      </c>
      <c r="AE12052" t="inlineStr">
        <is>
          <t>nan</t>
        </is>
      </c>
      <c r="AW12052" t="inlineStr">
        <is>
          <t>nan</t>
        </is>
      </c>
      <c r="AX12052" t="inlineStr">
        <is>
          <t>nan</t>
        </is>
      </c>
      <c r="AY12052" t="inlineStr">
        <is>
          <t>nan</t>
        </is>
      </c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-0.258</v>
      </c>
      <c r="J12053" t="n">
        <v>-1.318</v>
      </c>
      <c r="K12053" t="n">
        <v>-4</v>
      </c>
      <c r="AC12053" t="inlineStr">
        <is>
          <t>nan</t>
        </is>
      </c>
      <c r="AD12053" t="inlineStr">
        <is>
          <t>nan</t>
        </is>
      </c>
      <c r="AE12053" t="inlineStr">
        <is>
          <t>nan</t>
        </is>
      </c>
      <c r="AW12053" t="inlineStr">
        <is>
          <t>nan</t>
        </is>
      </c>
      <c r="AX12053" t="inlineStr">
        <is>
          <t>nan</t>
        </is>
      </c>
      <c r="AY12053" t="inlineStr">
        <is>
          <t>nan</t>
        </is>
      </c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-0.458</v>
      </c>
      <c r="J12054" t="n">
        <v>-5.018</v>
      </c>
      <c r="K12054" t="n">
        <v>-4</v>
      </c>
      <c r="AC12054" t="inlineStr">
        <is>
          <t>nan</t>
        </is>
      </c>
      <c r="AD12054" t="inlineStr">
        <is>
          <t>nan</t>
        </is>
      </c>
      <c r="AE12054" t="inlineStr">
        <is>
          <t>nan</t>
        </is>
      </c>
      <c r="AW12054" t="inlineStr">
        <is>
          <t>nan</t>
        </is>
      </c>
      <c r="AX12054" t="inlineStr">
        <is>
          <t>nan</t>
        </is>
      </c>
      <c r="AY12054" t="inlineStr">
        <is>
          <t>nan</t>
        </is>
      </c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-1.018</v>
      </c>
      <c r="J12055" t="n">
        <v>-2.438</v>
      </c>
      <c r="K12055" t="n">
        <v>-4</v>
      </c>
      <c r="AC12055" t="inlineStr">
        <is>
          <t>nan</t>
        </is>
      </c>
      <c r="AD12055" t="inlineStr">
        <is>
          <t>nan</t>
        </is>
      </c>
      <c r="AE12055" t="inlineStr">
        <is>
          <t>nan</t>
        </is>
      </c>
      <c r="AW12055" t="inlineStr">
        <is>
          <t>nan</t>
        </is>
      </c>
      <c r="AX12055" t="inlineStr">
        <is>
          <t>nan</t>
        </is>
      </c>
      <c r="AY12055" t="inlineStr">
        <is>
          <t>nan</t>
        </is>
      </c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-1.918</v>
      </c>
      <c r="J12056" t="n">
        <v>-1.548</v>
      </c>
      <c r="K12056" t="n">
        <v>-4</v>
      </c>
      <c r="AC12056" t="inlineStr">
        <is>
          <t>nan</t>
        </is>
      </c>
      <c r="AD12056" t="inlineStr">
        <is>
          <t>nan</t>
        </is>
      </c>
      <c r="AE12056" t="inlineStr">
        <is>
          <t>nan</t>
        </is>
      </c>
      <c r="AW12056" t="inlineStr">
        <is>
          <t>nan</t>
        </is>
      </c>
      <c r="AX12056" t="inlineStr">
        <is>
          <t>nan</t>
        </is>
      </c>
      <c r="AY12056" t="inlineStr">
        <is>
          <t>nan</t>
        </is>
      </c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-3.368</v>
      </c>
      <c r="J12057" t="n">
        <v>4.362</v>
      </c>
      <c r="K12057" t="n">
        <v>4</v>
      </c>
      <c r="AC12057" t="inlineStr">
        <is>
          <t>nan</t>
        </is>
      </c>
      <c r="AD12057" t="inlineStr">
        <is>
          <t>nan</t>
        </is>
      </c>
      <c r="AE12057" t="inlineStr">
        <is>
          <t>nan</t>
        </is>
      </c>
      <c r="AW12057" t="inlineStr">
        <is>
          <t>nan</t>
        </is>
      </c>
      <c r="AX12057" t="inlineStr">
        <is>
          <t>nan</t>
        </is>
      </c>
      <c r="AY12057" t="inlineStr">
        <is>
          <t>nan</t>
        </is>
      </c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-3.358</v>
      </c>
      <c r="J12058" t="n">
        <v>4.192</v>
      </c>
      <c r="K12058" t="n">
        <v>4</v>
      </c>
      <c r="AC12058" t="inlineStr">
        <is>
          <t>nan</t>
        </is>
      </c>
      <c r="AD12058" t="inlineStr">
        <is>
          <t>nan</t>
        </is>
      </c>
      <c r="AE12058" t="inlineStr">
        <is>
          <t>nan</t>
        </is>
      </c>
      <c r="AW12058" t="inlineStr">
        <is>
          <t>nan</t>
        </is>
      </c>
      <c r="AX12058" t="inlineStr">
        <is>
          <t>nan</t>
        </is>
      </c>
      <c r="AY12058" t="inlineStr">
        <is>
          <t>nan</t>
        </is>
      </c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-3.478</v>
      </c>
      <c r="J12059" t="n">
        <v>3.822</v>
      </c>
      <c r="K12059" t="n">
        <v>4</v>
      </c>
      <c r="AC12059" t="inlineStr">
        <is>
          <t>nan</t>
        </is>
      </c>
      <c r="AD12059" t="inlineStr">
        <is>
          <t>nan</t>
        </is>
      </c>
      <c r="AE12059" t="inlineStr">
        <is>
          <t>nan</t>
        </is>
      </c>
      <c r="AW12059" t="inlineStr">
        <is>
          <t>nan</t>
        </is>
      </c>
      <c r="AX12059" t="inlineStr">
        <is>
          <t>nan</t>
        </is>
      </c>
      <c r="AY12059" t="inlineStr">
        <is>
          <t>nan</t>
        </is>
      </c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-1.358</v>
      </c>
      <c r="J12060" t="n">
        <v>5.162</v>
      </c>
      <c r="K12060" t="n">
        <v>4</v>
      </c>
      <c r="AC12060" t="inlineStr">
        <is>
          <t>nan</t>
        </is>
      </c>
      <c r="AD12060" t="inlineStr">
        <is>
          <t>nan</t>
        </is>
      </c>
      <c r="AE12060" t="inlineStr">
        <is>
          <t>nan</t>
        </is>
      </c>
      <c r="AW12060" t="inlineStr">
        <is>
          <t>nan</t>
        </is>
      </c>
      <c r="AX12060" t="inlineStr">
        <is>
          <t>nan</t>
        </is>
      </c>
      <c r="AY12060" t="inlineStr">
        <is>
          <t>nan</t>
        </is>
      </c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-0.8080000000000001</v>
      </c>
      <c r="J12061" t="n">
        <v>6.572</v>
      </c>
      <c r="K12061" t="n">
        <v>4</v>
      </c>
      <c r="AC12061" t="inlineStr">
        <is>
          <t>nan</t>
        </is>
      </c>
      <c r="AD12061" t="inlineStr">
        <is>
          <t>nan</t>
        </is>
      </c>
      <c r="AE12061" t="inlineStr">
        <is>
          <t>nan</t>
        </is>
      </c>
      <c r="AW12061" t="inlineStr">
        <is>
          <t>nan</t>
        </is>
      </c>
      <c r="AX12061" t="inlineStr">
        <is>
          <t>nan</t>
        </is>
      </c>
      <c r="AY12061" t="inlineStr">
        <is>
          <t>nan</t>
        </is>
      </c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-0.848</v>
      </c>
      <c r="J12062" t="n">
        <v>5.392</v>
      </c>
      <c r="K12062" t="n">
        <v>4</v>
      </c>
      <c r="AC12062" t="inlineStr">
        <is>
          <t>nan</t>
        </is>
      </c>
      <c r="AD12062" t="inlineStr">
        <is>
          <t>nan</t>
        </is>
      </c>
      <c r="AE12062" t="inlineStr">
        <is>
          <t>nan</t>
        </is>
      </c>
      <c r="AW12062" t="inlineStr">
        <is>
          <t>nan</t>
        </is>
      </c>
      <c r="AX12062" t="inlineStr">
        <is>
          <t>nan</t>
        </is>
      </c>
      <c r="AY12062" t="inlineStr">
        <is>
          <t>nan</t>
        </is>
      </c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-0.8179999999999999</v>
      </c>
      <c r="J12063" t="n">
        <v>6.412</v>
      </c>
      <c r="K12063" t="n">
        <v>4</v>
      </c>
      <c r="AC12063" t="inlineStr">
        <is>
          <t>nan</t>
        </is>
      </c>
      <c r="AD12063" t="inlineStr">
        <is>
          <t>nan</t>
        </is>
      </c>
      <c r="AE12063" t="inlineStr">
        <is>
          <t>nan</t>
        </is>
      </c>
      <c r="AW12063" t="inlineStr">
        <is>
          <t>nan</t>
        </is>
      </c>
      <c r="AX12063" t="inlineStr">
        <is>
          <t>nan</t>
        </is>
      </c>
      <c r="AY12063" t="inlineStr">
        <is>
          <t>nan</t>
        </is>
      </c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-0.788</v>
      </c>
      <c r="J12064" t="n">
        <v>6.082</v>
      </c>
      <c r="K12064" t="n">
        <v>4</v>
      </c>
      <c r="AC12064" t="inlineStr">
        <is>
          <t>nan</t>
        </is>
      </c>
      <c r="AD12064" t="inlineStr">
        <is>
          <t>nan</t>
        </is>
      </c>
      <c r="AE12064" t="inlineStr">
        <is>
          <t>nan</t>
        </is>
      </c>
      <c r="AW12064" t="inlineStr">
        <is>
          <t>nan</t>
        </is>
      </c>
      <c r="AX12064" t="inlineStr">
        <is>
          <t>nan</t>
        </is>
      </c>
      <c r="AY12064" t="inlineStr">
        <is>
          <t>nan</t>
        </is>
      </c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-0.768</v>
      </c>
      <c r="J12065" t="n">
        <v>7.242</v>
      </c>
      <c r="K12065" t="n">
        <v>4</v>
      </c>
      <c r="AC12065" t="inlineStr">
        <is>
          <t>nan</t>
        </is>
      </c>
      <c r="AD12065" t="inlineStr">
        <is>
          <t>nan</t>
        </is>
      </c>
      <c r="AE12065" t="inlineStr">
        <is>
          <t>nan</t>
        </is>
      </c>
      <c r="AW12065" t="inlineStr">
        <is>
          <t>nan</t>
        </is>
      </c>
      <c r="AX12065" t="inlineStr">
        <is>
          <t>nan</t>
        </is>
      </c>
      <c r="AY12065" t="inlineStr">
        <is>
          <t>nan</t>
        </is>
      </c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-0.738</v>
      </c>
      <c r="J12066" t="n">
        <v>8.412000000000001</v>
      </c>
      <c r="K12066" t="n">
        <v>4</v>
      </c>
      <c r="AC12066" t="inlineStr">
        <is>
          <t>nan</t>
        </is>
      </c>
      <c r="AD12066" t="inlineStr">
        <is>
          <t>nan</t>
        </is>
      </c>
      <c r="AE12066" t="inlineStr">
        <is>
          <t>nan</t>
        </is>
      </c>
      <c r="AW12066" t="inlineStr">
        <is>
          <t>nan</t>
        </is>
      </c>
      <c r="AX12066" t="inlineStr">
        <is>
          <t>nan</t>
        </is>
      </c>
      <c r="AY12066" t="inlineStr">
        <is>
          <t>nan</t>
        </is>
      </c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-0.638</v>
      </c>
      <c r="J12067" t="n">
        <v>6.862</v>
      </c>
      <c r="K12067" t="n">
        <v>4</v>
      </c>
      <c r="AC12067" t="inlineStr">
        <is>
          <t>nan</t>
        </is>
      </c>
      <c r="AD12067" t="inlineStr">
        <is>
          <t>nan</t>
        </is>
      </c>
      <c r="AE12067" t="inlineStr">
        <is>
          <t>nan</t>
        </is>
      </c>
      <c r="AW12067" t="inlineStr">
        <is>
          <t>nan</t>
        </is>
      </c>
      <c r="AX12067" t="inlineStr">
        <is>
          <t>nan</t>
        </is>
      </c>
      <c r="AY12067" t="inlineStr">
        <is>
          <t>nan</t>
        </is>
      </c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-0.428</v>
      </c>
      <c r="J12068" t="n">
        <v>5.162</v>
      </c>
      <c r="K12068" t="n">
        <v>4</v>
      </c>
      <c r="AC12068" t="inlineStr">
        <is>
          <t>nan</t>
        </is>
      </c>
      <c r="AD12068" t="inlineStr">
        <is>
          <t>nan</t>
        </is>
      </c>
      <c r="AE12068" t="inlineStr">
        <is>
          <t>nan</t>
        </is>
      </c>
      <c r="AW12068" t="inlineStr">
        <is>
          <t>nan</t>
        </is>
      </c>
      <c r="AX12068" t="inlineStr">
        <is>
          <t>nan</t>
        </is>
      </c>
      <c r="AY12068" t="inlineStr">
        <is>
          <t>nan</t>
        </is>
      </c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-0.648</v>
      </c>
      <c r="J12069" t="n">
        <v>4.082</v>
      </c>
      <c r="K12069" t="n">
        <v>4</v>
      </c>
      <c r="AC12069" t="inlineStr">
        <is>
          <t>nan</t>
        </is>
      </c>
      <c r="AD12069" t="inlineStr">
        <is>
          <t>nan</t>
        </is>
      </c>
      <c r="AE12069" t="inlineStr">
        <is>
          <t>nan</t>
        </is>
      </c>
      <c r="AW12069" t="inlineStr">
        <is>
          <t>nan</t>
        </is>
      </c>
      <c r="AX12069" t="inlineStr">
        <is>
          <t>nan</t>
        </is>
      </c>
      <c r="AY12069" t="inlineStr">
        <is>
          <t>nan</t>
        </is>
      </c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0.952</v>
      </c>
      <c r="J12070" t="n">
        <v>5.172</v>
      </c>
      <c r="K12070" t="n">
        <v>1</v>
      </c>
      <c r="AC12070" t="inlineStr">
        <is>
          <t>nan</t>
        </is>
      </c>
      <c r="AD12070" t="inlineStr">
        <is>
          <t>nan</t>
        </is>
      </c>
      <c r="AE12070" t="inlineStr">
        <is>
          <t>nan</t>
        </is>
      </c>
      <c r="AW12070" t="inlineStr">
        <is>
          <t>nan</t>
        </is>
      </c>
      <c r="AX12070" t="inlineStr">
        <is>
          <t>nan</t>
        </is>
      </c>
      <c r="AY12070" t="inlineStr">
        <is>
          <t>nan</t>
        </is>
      </c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0.452</v>
      </c>
      <c r="J12071" t="n">
        <v>5.102</v>
      </c>
      <c r="K12071" t="n">
        <v>1</v>
      </c>
      <c r="AC12071" t="inlineStr">
        <is>
          <t>nan</t>
        </is>
      </c>
      <c r="AD12071" t="inlineStr">
        <is>
          <t>nan</t>
        </is>
      </c>
      <c r="AE12071" t="inlineStr">
        <is>
          <t>nan</t>
        </is>
      </c>
      <c r="AW12071" t="inlineStr">
        <is>
          <t>nan</t>
        </is>
      </c>
      <c r="AX12071" t="inlineStr">
        <is>
          <t>nan</t>
        </is>
      </c>
      <c r="AY12071" t="inlineStr">
        <is>
          <t>nan</t>
        </is>
      </c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0.6820000000000001</v>
      </c>
      <c r="J12072" t="n">
        <v>2.402</v>
      </c>
      <c r="K12072" t="n">
        <v>1</v>
      </c>
      <c r="AC12072" t="inlineStr">
        <is>
          <t>nan</t>
        </is>
      </c>
      <c r="AD12072" t="inlineStr">
        <is>
          <t>nan</t>
        </is>
      </c>
      <c r="AE12072" t="inlineStr">
        <is>
          <t>nan</t>
        </is>
      </c>
      <c r="AW12072" t="inlineStr">
        <is>
          <t>nan</t>
        </is>
      </c>
      <c r="AX12072" t="inlineStr">
        <is>
          <t>nan</t>
        </is>
      </c>
      <c r="AY12072" t="inlineStr">
        <is>
          <t>nan</t>
        </is>
      </c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0.362</v>
      </c>
      <c r="J12073" t="n">
        <v>1.322</v>
      </c>
      <c r="K12073" t="n">
        <v>1</v>
      </c>
      <c r="AC12073" t="inlineStr">
        <is>
          <t>nan</t>
        </is>
      </c>
      <c r="AD12073" t="inlineStr">
        <is>
          <t>nan</t>
        </is>
      </c>
      <c r="AE12073" t="inlineStr">
        <is>
          <t>nan</t>
        </is>
      </c>
      <c r="AW12073" t="inlineStr">
        <is>
          <t>nan</t>
        </is>
      </c>
      <c r="AX12073" t="inlineStr">
        <is>
          <t>nan</t>
        </is>
      </c>
      <c r="AY12073" t="inlineStr">
        <is>
          <t>nan</t>
        </is>
      </c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0.282</v>
      </c>
      <c r="J12074" t="n">
        <v>1.812</v>
      </c>
      <c r="K12074" t="n">
        <v>1</v>
      </c>
      <c r="AC12074" t="inlineStr">
        <is>
          <t>nan</t>
        </is>
      </c>
      <c r="AD12074" t="inlineStr">
        <is>
          <t>nan</t>
        </is>
      </c>
      <c r="AE12074" t="inlineStr">
        <is>
          <t>nan</t>
        </is>
      </c>
      <c r="AW12074" t="inlineStr">
        <is>
          <t>nan</t>
        </is>
      </c>
      <c r="AX12074" t="inlineStr">
        <is>
          <t>nan</t>
        </is>
      </c>
      <c r="AY12074" t="inlineStr">
        <is>
          <t>nan</t>
        </is>
      </c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-0.438</v>
      </c>
      <c r="J12075" t="n">
        <v>3.042</v>
      </c>
      <c r="K12075" t="n">
        <v>4</v>
      </c>
      <c r="AC12075" t="inlineStr">
        <is>
          <t>nan</t>
        </is>
      </c>
      <c r="AD12075" t="inlineStr">
        <is>
          <t>nan</t>
        </is>
      </c>
      <c r="AE12075" t="inlineStr">
        <is>
          <t>nan</t>
        </is>
      </c>
      <c r="AW12075" t="inlineStr">
        <is>
          <t>nan</t>
        </is>
      </c>
      <c r="AX12075" t="inlineStr">
        <is>
          <t>nan</t>
        </is>
      </c>
      <c r="AY12075" t="inlineStr">
        <is>
          <t>nan</t>
        </is>
      </c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-1.158</v>
      </c>
      <c r="J12076" t="n">
        <v>7.672</v>
      </c>
      <c r="K12076" t="n">
        <v>4</v>
      </c>
      <c r="AC12076" t="inlineStr">
        <is>
          <t>nan</t>
        </is>
      </c>
      <c r="AD12076" t="inlineStr">
        <is>
          <t>nan</t>
        </is>
      </c>
      <c r="AE12076" t="inlineStr">
        <is>
          <t>nan</t>
        </is>
      </c>
      <c r="AW12076" t="inlineStr">
        <is>
          <t>nan</t>
        </is>
      </c>
      <c r="AX12076" t="inlineStr">
        <is>
          <t>nan</t>
        </is>
      </c>
      <c r="AY12076" t="inlineStr">
        <is>
          <t>nan</t>
        </is>
      </c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-0.8080000000000001</v>
      </c>
      <c r="J12077" t="n">
        <v>5.352</v>
      </c>
      <c r="K12077" t="n">
        <v>4</v>
      </c>
      <c r="AC12077" t="inlineStr">
        <is>
          <t>nan</t>
        </is>
      </c>
      <c r="AD12077" t="inlineStr">
        <is>
          <t>nan</t>
        </is>
      </c>
      <c r="AE12077" t="inlineStr">
        <is>
          <t>nan</t>
        </is>
      </c>
      <c r="AW12077" t="inlineStr">
        <is>
          <t>nan</t>
        </is>
      </c>
      <c r="AX12077" t="inlineStr">
        <is>
          <t>nan</t>
        </is>
      </c>
      <c r="AY12077" t="inlineStr">
        <is>
          <t>nan</t>
        </is>
      </c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0.472</v>
      </c>
      <c r="J12078" t="n">
        <v>-8.118</v>
      </c>
      <c r="K12078" t="n">
        <v>-1</v>
      </c>
      <c r="AC12078" t="inlineStr">
        <is>
          <t>nan</t>
        </is>
      </c>
      <c r="AD12078" t="inlineStr">
        <is>
          <t>nan</t>
        </is>
      </c>
      <c r="AE12078" t="inlineStr">
        <is>
          <t>nan</t>
        </is>
      </c>
      <c r="AW12078" t="inlineStr">
        <is>
          <t>nan</t>
        </is>
      </c>
      <c r="AX12078" t="inlineStr">
        <is>
          <t>nan</t>
        </is>
      </c>
      <c r="AY12078" t="inlineStr">
        <is>
          <t>nan</t>
        </is>
      </c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-0.168</v>
      </c>
      <c r="J12079" t="n">
        <v>-1.378</v>
      </c>
      <c r="K12079" t="n">
        <v>-4</v>
      </c>
      <c r="AC12079" t="inlineStr">
        <is>
          <t>nan</t>
        </is>
      </c>
      <c r="AD12079" t="inlineStr">
        <is>
          <t>nan</t>
        </is>
      </c>
      <c r="AE12079" t="inlineStr">
        <is>
          <t>nan</t>
        </is>
      </c>
      <c r="AW12079" t="inlineStr">
        <is>
          <t>nan</t>
        </is>
      </c>
      <c r="AX12079" t="inlineStr">
        <is>
          <t>nan</t>
        </is>
      </c>
      <c r="AY12079" t="inlineStr">
        <is>
          <t>nan</t>
        </is>
      </c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1.072</v>
      </c>
      <c r="J12080" t="n">
        <v>-3.698</v>
      </c>
      <c r="K12080" t="n">
        <v>-2</v>
      </c>
      <c r="AC12080" t="inlineStr">
        <is>
          <t>nan</t>
        </is>
      </c>
      <c r="AD12080" t="inlineStr">
        <is>
          <t>nan</t>
        </is>
      </c>
      <c r="AE12080" t="inlineStr">
        <is>
          <t>nan</t>
        </is>
      </c>
      <c r="AW12080" t="inlineStr">
        <is>
          <t>nan</t>
        </is>
      </c>
      <c r="AX12080" t="inlineStr">
        <is>
          <t>nan</t>
        </is>
      </c>
      <c r="AY12080" t="inlineStr">
        <is>
          <t>nan</t>
        </is>
      </c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1.082</v>
      </c>
      <c r="J12081" t="n">
        <v>-0.838</v>
      </c>
      <c r="K12081" t="n">
        <v>-1</v>
      </c>
      <c r="AC12081" t="inlineStr">
        <is>
          <t>nan</t>
        </is>
      </c>
      <c r="AD12081" t="inlineStr">
        <is>
          <t>nan</t>
        </is>
      </c>
      <c r="AE12081" t="inlineStr">
        <is>
          <t>nan</t>
        </is>
      </c>
      <c r="AW12081" t="inlineStr">
        <is>
          <t>nan</t>
        </is>
      </c>
      <c r="AX12081" t="inlineStr">
        <is>
          <t>nan</t>
        </is>
      </c>
      <c r="AY12081" t="inlineStr">
        <is>
          <t>nan</t>
        </is>
      </c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0.642</v>
      </c>
      <c r="J12082" t="n">
        <v>4.172</v>
      </c>
      <c r="K12082" t="n">
        <v>1</v>
      </c>
      <c r="AC12082" t="inlineStr">
        <is>
          <t>nan</t>
        </is>
      </c>
      <c r="AD12082" t="inlineStr">
        <is>
          <t>nan</t>
        </is>
      </c>
      <c r="AE12082" t="inlineStr">
        <is>
          <t>nan</t>
        </is>
      </c>
      <c r="AW12082" t="inlineStr">
        <is>
          <t>nan</t>
        </is>
      </c>
      <c r="AX12082" t="inlineStr">
        <is>
          <t>nan</t>
        </is>
      </c>
      <c r="AY12082" t="inlineStr">
        <is>
          <t>nan</t>
        </is>
      </c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1.142</v>
      </c>
      <c r="J12083" t="n">
        <v>6.552</v>
      </c>
      <c r="K12083" t="n">
        <v>1</v>
      </c>
      <c r="AC12083" t="inlineStr">
        <is>
          <t>nan</t>
        </is>
      </c>
      <c r="AD12083" t="inlineStr">
        <is>
          <t>nan</t>
        </is>
      </c>
      <c r="AE12083" t="inlineStr">
        <is>
          <t>nan</t>
        </is>
      </c>
      <c r="AW12083" t="inlineStr">
        <is>
          <t>nan</t>
        </is>
      </c>
      <c r="AX12083" t="inlineStr">
        <is>
          <t>nan</t>
        </is>
      </c>
      <c r="AY12083" t="inlineStr">
        <is>
          <t>nan</t>
        </is>
      </c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1.242</v>
      </c>
      <c r="J12084" t="n">
        <v>4.882</v>
      </c>
      <c r="K12084" t="n">
        <v>1</v>
      </c>
      <c r="AC12084" t="inlineStr">
        <is>
          <t>nan</t>
        </is>
      </c>
      <c r="AD12084" t="inlineStr">
        <is>
          <t>nan</t>
        </is>
      </c>
      <c r="AE12084" t="inlineStr">
        <is>
          <t>nan</t>
        </is>
      </c>
      <c r="AW12084" t="inlineStr">
        <is>
          <t>nan</t>
        </is>
      </c>
      <c r="AX12084" t="inlineStr">
        <is>
          <t>nan</t>
        </is>
      </c>
      <c r="AY12084" t="inlineStr">
        <is>
          <t>nan</t>
        </is>
      </c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0.912</v>
      </c>
      <c r="J12085" t="n">
        <v>4.712</v>
      </c>
      <c r="K12085" t="n">
        <v>1</v>
      </c>
      <c r="AC12085" t="inlineStr">
        <is>
          <t>nan</t>
        </is>
      </c>
      <c r="AD12085" t="inlineStr">
        <is>
          <t>nan</t>
        </is>
      </c>
      <c r="AE12085" t="inlineStr">
        <is>
          <t>nan</t>
        </is>
      </c>
      <c r="AW12085" t="inlineStr">
        <is>
          <t>nan</t>
        </is>
      </c>
      <c r="AX12085" t="inlineStr">
        <is>
          <t>nan</t>
        </is>
      </c>
      <c r="AY12085" t="inlineStr">
        <is>
          <t>nan</t>
        </is>
      </c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0.402</v>
      </c>
      <c r="J12086" t="n">
        <v>1.512</v>
      </c>
      <c r="K12086" t="n">
        <v>1</v>
      </c>
      <c r="AC12086" t="inlineStr">
        <is>
          <t>nan</t>
        </is>
      </c>
      <c r="AD12086" t="inlineStr">
        <is>
          <t>nan</t>
        </is>
      </c>
      <c r="AE12086" t="inlineStr">
        <is>
          <t>nan</t>
        </is>
      </c>
      <c r="AW12086" t="inlineStr">
        <is>
          <t>nan</t>
        </is>
      </c>
      <c r="AX12086" t="inlineStr">
        <is>
          <t>nan</t>
        </is>
      </c>
      <c r="AY12086" t="inlineStr">
        <is>
          <t>nan</t>
        </is>
      </c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0.07199999999999999</v>
      </c>
      <c r="J12087" t="n">
        <v>0.912</v>
      </c>
      <c r="K12087" t="n">
        <v>1</v>
      </c>
      <c r="AC12087" t="inlineStr">
        <is>
          <t>nan</t>
        </is>
      </c>
      <c r="AD12087" t="inlineStr">
        <is>
          <t>nan</t>
        </is>
      </c>
      <c r="AE12087" t="inlineStr">
        <is>
          <t>nan</t>
        </is>
      </c>
      <c r="AW12087" t="inlineStr">
        <is>
          <t>nan</t>
        </is>
      </c>
      <c r="AX12087" t="inlineStr">
        <is>
          <t>nan</t>
        </is>
      </c>
      <c r="AY12087" t="inlineStr">
        <is>
          <t>nan</t>
        </is>
      </c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-0.6879999999999999</v>
      </c>
      <c r="J12088" t="n">
        <v>1.572</v>
      </c>
      <c r="K12088" t="n">
        <v>4</v>
      </c>
      <c r="AC12088" t="inlineStr">
        <is>
          <t>nan</t>
        </is>
      </c>
      <c r="AD12088" t="inlineStr">
        <is>
          <t>nan</t>
        </is>
      </c>
      <c r="AE12088" t="inlineStr">
        <is>
          <t>nan</t>
        </is>
      </c>
      <c r="AW12088" t="inlineStr">
        <is>
          <t>nan</t>
        </is>
      </c>
      <c r="AX12088" t="inlineStr">
        <is>
          <t>nan</t>
        </is>
      </c>
      <c r="AY12088" t="inlineStr">
        <is>
          <t>nan</t>
        </is>
      </c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-1.278</v>
      </c>
      <c r="J12089" t="n">
        <v>0.912</v>
      </c>
      <c r="K12089" t="n">
        <v>4</v>
      </c>
      <c r="AC12089" t="inlineStr">
        <is>
          <t>nan</t>
        </is>
      </c>
      <c r="AD12089" t="inlineStr">
        <is>
          <t>nan</t>
        </is>
      </c>
      <c r="AE12089" t="inlineStr">
        <is>
          <t>nan</t>
        </is>
      </c>
      <c r="AW12089" t="inlineStr">
        <is>
          <t>nan</t>
        </is>
      </c>
      <c r="AX12089" t="inlineStr">
        <is>
          <t>nan</t>
        </is>
      </c>
      <c r="AY12089" t="inlineStr">
        <is>
          <t>nan</t>
        </is>
      </c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-1.138</v>
      </c>
      <c r="J12090" t="n">
        <v>-8.348000000000001</v>
      </c>
      <c r="K12090" t="n">
        <v>-3</v>
      </c>
      <c r="AC12090" t="inlineStr">
        <is>
          <t>nan</t>
        </is>
      </c>
      <c r="AD12090" t="inlineStr">
        <is>
          <t>nan</t>
        </is>
      </c>
      <c r="AE12090" t="inlineStr">
        <is>
          <t>nan</t>
        </is>
      </c>
      <c r="AW12090" t="inlineStr">
        <is>
          <t>nan</t>
        </is>
      </c>
      <c r="AX12090" t="inlineStr">
        <is>
          <t>nan</t>
        </is>
      </c>
      <c r="AY12090" t="inlineStr">
        <is>
          <t>nan</t>
        </is>
      </c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-0.8080000000000001</v>
      </c>
      <c r="J12091" t="n">
        <v>-8.138</v>
      </c>
      <c r="K12091" t="n">
        <v>-3</v>
      </c>
      <c r="AC12091" t="inlineStr">
        <is>
          <t>nan</t>
        </is>
      </c>
      <c r="AD12091" t="inlineStr">
        <is>
          <t>nan</t>
        </is>
      </c>
      <c r="AE12091" t="inlineStr">
        <is>
          <t>nan</t>
        </is>
      </c>
      <c r="AW12091" t="inlineStr">
        <is>
          <t>nan</t>
        </is>
      </c>
      <c r="AX12091" t="inlineStr">
        <is>
          <t>nan</t>
        </is>
      </c>
      <c r="AY12091" t="inlineStr">
        <is>
          <t>nan</t>
        </is>
      </c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-0.5679999999999999</v>
      </c>
      <c r="J12092" t="n">
        <v>-5.368</v>
      </c>
      <c r="K12092" t="n">
        <v>-3</v>
      </c>
      <c r="AC12092" t="inlineStr">
        <is>
          <t>nan</t>
        </is>
      </c>
      <c r="AD12092" t="inlineStr">
        <is>
          <t>nan</t>
        </is>
      </c>
      <c r="AE12092" t="inlineStr">
        <is>
          <t>nan</t>
        </is>
      </c>
      <c r="AW12092" t="inlineStr">
        <is>
          <t>nan</t>
        </is>
      </c>
      <c r="AX12092" t="inlineStr">
        <is>
          <t>nan</t>
        </is>
      </c>
      <c r="AY12092" t="inlineStr">
        <is>
          <t>nan</t>
        </is>
      </c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-0.008</v>
      </c>
      <c r="J12093" t="n">
        <v>-4.448</v>
      </c>
      <c r="K12093" t="n">
        <v>-3</v>
      </c>
      <c r="AC12093" t="inlineStr">
        <is>
          <t>nan</t>
        </is>
      </c>
      <c r="AD12093" t="inlineStr">
        <is>
          <t>nan</t>
        </is>
      </c>
      <c r="AE12093" t="inlineStr">
        <is>
          <t>nan</t>
        </is>
      </c>
      <c r="AW12093" t="inlineStr">
        <is>
          <t>nan</t>
        </is>
      </c>
      <c r="AX12093" t="inlineStr">
        <is>
          <t>nan</t>
        </is>
      </c>
      <c r="AY12093" t="inlineStr">
        <is>
          <t>nan</t>
        </is>
      </c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-0.528</v>
      </c>
      <c r="J12094" t="n">
        <v>-2.288</v>
      </c>
      <c r="K12094" t="n">
        <v>-3</v>
      </c>
      <c r="AC12094" t="inlineStr">
        <is>
          <t>nan</t>
        </is>
      </c>
      <c r="AD12094" t="inlineStr">
        <is>
          <t>nan</t>
        </is>
      </c>
      <c r="AE12094" t="inlineStr">
        <is>
          <t>nan</t>
        </is>
      </c>
      <c r="AW12094" t="inlineStr">
        <is>
          <t>nan</t>
        </is>
      </c>
      <c r="AX12094" t="inlineStr">
        <is>
          <t>nan</t>
        </is>
      </c>
      <c r="AY12094" t="inlineStr">
        <is>
          <t>nan</t>
        </is>
      </c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-0.918</v>
      </c>
      <c r="J12095" t="n">
        <v>-0.958</v>
      </c>
      <c r="K12095" t="n">
        <v>-3</v>
      </c>
      <c r="AC12095" t="inlineStr">
        <is>
          <t>nan</t>
        </is>
      </c>
      <c r="AD12095" t="inlineStr">
        <is>
          <t>nan</t>
        </is>
      </c>
      <c r="AE12095" t="inlineStr">
        <is>
          <t>nan</t>
        </is>
      </c>
      <c r="AW12095" t="inlineStr">
        <is>
          <t>nan</t>
        </is>
      </c>
      <c r="AX12095" t="inlineStr">
        <is>
          <t>nan</t>
        </is>
      </c>
      <c r="AY12095" t="inlineStr">
        <is>
          <t>nan</t>
        </is>
      </c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-1.208</v>
      </c>
      <c r="J12096" t="n">
        <v>0.572</v>
      </c>
      <c r="K12096" t="n">
        <v>3</v>
      </c>
      <c r="AC12096" t="inlineStr">
        <is>
          <t>nan</t>
        </is>
      </c>
      <c r="AD12096" t="inlineStr">
        <is>
          <t>nan</t>
        </is>
      </c>
      <c r="AE12096" t="inlineStr">
        <is>
          <t>nan</t>
        </is>
      </c>
      <c r="AW12096" t="inlineStr">
        <is>
          <t>nan</t>
        </is>
      </c>
      <c r="AX12096" t="inlineStr">
        <is>
          <t>nan</t>
        </is>
      </c>
      <c r="AY12096" t="inlineStr">
        <is>
          <t>nan</t>
        </is>
      </c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-0.758</v>
      </c>
      <c r="J12097" t="n">
        <v>1.972</v>
      </c>
      <c r="K12097" t="n">
        <v>3</v>
      </c>
      <c r="AC12097" t="inlineStr">
        <is>
          <t>nan</t>
        </is>
      </c>
      <c r="AD12097" t="inlineStr">
        <is>
          <t>nan</t>
        </is>
      </c>
      <c r="AE12097" t="inlineStr">
        <is>
          <t>nan</t>
        </is>
      </c>
      <c r="AW12097" t="inlineStr">
        <is>
          <t>nan</t>
        </is>
      </c>
      <c r="AX12097" t="inlineStr">
        <is>
          <t>nan</t>
        </is>
      </c>
      <c r="AY12097" t="inlineStr">
        <is>
          <t>nan</t>
        </is>
      </c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-0.968</v>
      </c>
      <c r="J12098" t="n">
        <v>2.272</v>
      </c>
      <c r="K12098" t="n">
        <v>4</v>
      </c>
      <c r="AC12098" t="inlineStr">
        <is>
          <t>nan</t>
        </is>
      </c>
      <c r="AD12098" t="inlineStr">
        <is>
          <t>nan</t>
        </is>
      </c>
      <c r="AE12098" t="inlineStr">
        <is>
          <t>nan</t>
        </is>
      </c>
      <c r="AW12098" t="inlineStr">
        <is>
          <t>nan</t>
        </is>
      </c>
      <c r="AX12098" t="inlineStr">
        <is>
          <t>nan</t>
        </is>
      </c>
      <c r="AY12098" t="inlineStr">
        <is>
          <t>nan</t>
        </is>
      </c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-1.838</v>
      </c>
      <c r="J12099" t="n">
        <v>-0.588</v>
      </c>
      <c r="K12099" t="n">
        <v>-4</v>
      </c>
      <c r="AC12099" t="inlineStr">
        <is>
          <t>nan</t>
        </is>
      </c>
      <c r="AD12099" t="inlineStr">
        <is>
          <t>nan</t>
        </is>
      </c>
      <c r="AE12099" t="inlineStr">
        <is>
          <t>nan</t>
        </is>
      </c>
      <c r="AW12099" t="inlineStr">
        <is>
          <t>nan</t>
        </is>
      </c>
      <c r="AX12099" t="inlineStr">
        <is>
          <t>nan</t>
        </is>
      </c>
      <c r="AY12099" t="inlineStr">
        <is>
          <t>nan</t>
        </is>
      </c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-2.478</v>
      </c>
      <c r="J12100" t="n">
        <v>-1.768</v>
      </c>
      <c r="K12100" t="n">
        <v>-4</v>
      </c>
      <c r="AC12100" t="inlineStr">
        <is>
          <t>nan</t>
        </is>
      </c>
      <c r="AD12100" t="inlineStr">
        <is>
          <t>nan</t>
        </is>
      </c>
      <c r="AE12100" t="inlineStr">
        <is>
          <t>nan</t>
        </is>
      </c>
      <c r="AW12100" t="inlineStr">
        <is>
          <t>nan</t>
        </is>
      </c>
      <c r="AX12100" t="inlineStr">
        <is>
          <t>nan</t>
        </is>
      </c>
      <c r="AY12100" t="inlineStr">
        <is>
          <t>nan</t>
        </is>
      </c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-2.488</v>
      </c>
      <c r="J12101" t="n">
        <v>-4.378</v>
      </c>
      <c r="K12101" t="n">
        <v>-3</v>
      </c>
      <c r="AC12101" t="inlineStr">
        <is>
          <t>nan</t>
        </is>
      </c>
      <c r="AD12101" t="inlineStr">
        <is>
          <t>nan</t>
        </is>
      </c>
      <c r="AE12101" t="inlineStr">
        <is>
          <t>nan</t>
        </is>
      </c>
      <c r="AW12101" t="inlineStr">
        <is>
          <t>nan</t>
        </is>
      </c>
      <c r="AX12101" t="inlineStr">
        <is>
          <t>nan</t>
        </is>
      </c>
      <c r="AY12101" t="inlineStr">
        <is>
          <t>nan</t>
        </is>
      </c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-1.958</v>
      </c>
      <c r="J12102" t="n">
        <v>-2.878</v>
      </c>
      <c r="K12102" t="n">
        <v>-3</v>
      </c>
      <c r="AC12102" t="inlineStr">
        <is>
          <t>nan</t>
        </is>
      </c>
      <c r="AD12102" t="inlineStr">
        <is>
          <t>nan</t>
        </is>
      </c>
      <c r="AE12102" t="inlineStr">
        <is>
          <t>nan</t>
        </is>
      </c>
      <c r="AW12102" t="inlineStr">
        <is>
          <t>nan</t>
        </is>
      </c>
      <c r="AX12102" t="inlineStr">
        <is>
          <t>nan</t>
        </is>
      </c>
      <c r="AY12102" t="inlineStr">
        <is>
          <t>nan</t>
        </is>
      </c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-2.808</v>
      </c>
      <c r="J12103" t="n">
        <v>-1.928</v>
      </c>
      <c r="K12103" t="n">
        <v>-4</v>
      </c>
      <c r="AC12103" t="inlineStr">
        <is>
          <t>nan</t>
        </is>
      </c>
      <c r="AD12103" t="inlineStr">
        <is>
          <t>nan</t>
        </is>
      </c>
      <c r="AE12103" t="inlineStr">
        <is>
          <t>nan</t>
        </is>
      </c>
      <c r="AW12103" t="inlineStr">
        <is>
          <t>nan</t>
        </is>
      </c>
      <c r="AX12103" t="inlineStr">
        <is>
          <t>nan</t>
        </is>
      </c>
      <c r="AY12103" t="inlineStr">
        <is>
          <t>nan</t>
        </is>
      </c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-3.218</v>
      </c>
      <c r="J12104" t="n">
        <v>2.342</v>
      </c>
      <c r="K12104" t="n">
        <v>3</v>
      </c>
      <c r="AC12104" t="inlineStr">
        <is>
          <t>nan</t>
        </is>
      </c>
      <c r="AD12104" t="inlineStr">
        <is>
          <t>nan</t>
        </is>
      </c>
      <c r="AE12104" t="inlineStr">
        <is>
          <t>nan</t>
        </is>
      </c>
      <c r="AW12104" t="inlineStr">
        <is>
          <t>nan</t>
        </is>
      </c>
      <c r="AX12104" t="inlineStr">
        <is>
          <t>nan</t>
        </is>
      </c>
      <c r="AY12104" t="inlineStr">
        <is>
          <t>nan</t>
        </is>
      </c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-0.528</v>
      </c>
      <c r="J12105" t="n">
        <v>-0.258</v>
      </c>
      <c r="K12105" t="n">
        <v>-3</v>
      </c>
      <c r="AC12105" t="inlineStr">
        <is>
          <t>nan</t>
        </is>
      </c>
      <c r="AD12105" t="inlineStr">
        <is>
          <t>nan</t>
        </is>
      </c>
      <c r="AE12105" t="inlineStr">
        <is>
          <t>nan</t>
        </is>
      </c>
      <c r="AW12105" t="inlineStr">
        <is>
          <t>nan</t>
        </is>
      </c>
      <c r="AX12105" t="inlineStr">
        <is>
          <t>nan</t>
        </is>
      </c>
      <c r="AY12105" t="inlineStr">
        <is>
          <t>nan</t>
        </is>
      </c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0.232</v>
      </c>
      <c r="J12106" t="n">
        <v>-0.148</v>
      </c>
      <c r="K12106" t="n">
        <v>-2</v>
      </c>
      <c r="AC12106" t="inlineStr">
        <is>
          <t>nan</t>
        </is>
      </c>
      <c r="AD12106" t="inlineStr">
        <is>
          <t>nan</t>
        </is>
      </c>
      <c r="AE12106" t="inlineStr">
        <is>
          <t>nan</t>
        </is>
      </c>
      <c r="AW12106" t="inlineStr">
        <is>
          <t>nan</t>
        </is>
      </c>
      <c r="AX12106" t="inlineStr">
        <is>
          <t>nan</t>
        </is>
      </c>
      <c r="AY12106" t="inlineStr">
        <is>
          <t>nan</t>
        </is>
      </c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0.602</v>
      </c>
      <c r="J12107" t="n">
        <v>-0.048</v>
      </c>
      <c r="K12107" t="n">
        <v>-2</v>
      </c>
      <c r="AC12107" t="inlineStr">
        <is>
          <t>nan</t>
        </is>
      </c>
      <c r="AD12107" t="inlineStr">
        <is>
          <t>nan</t>
        </is>
      </c>
      <c r="AE12107" t="inlineStr">
        <is>
          <t>nan</t>
        </is>
      </c>
      <c r="AW12107" t="inlineStr">
        <is>
          <t>nan</t>
        </is>
      </c>
      <c r="AX12107" t="inlineStr">
        <is>
          <t>nan</t>
        </is>
      </c>
      <c r="AY12107" t="inlineStr">
        <is>
          <t>nan</t>
        </is>
      </c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3.332</v>
      </c>
      <c r="J12108" t="n">
        <v>-4.518</v>
      </c>
      <c r="K12108" t="n">
        <v>-2</v>
      </c>
      <c r="AC12108" t="inlineStr">
        <is>
          <t>nan</t>
        </is>
      </c>
      <c r="AD12108" t="inlineStr">
        <is>
          <t>nan</t>
        </is>
      </c>
      <c r="AE12108" t="inlineStr">
        <is>
          <t>nan</t>
        </is>
      </c>
      <c r="AW12108" t="inlineStr">
        <is>
          <t>nan</t>
        </is>
      </c>
      <c r="AX12108" t="inlineStr">
        <is>
          <t>nan</t>
        </is>
      </c>
      <c r="AY12108" t="inlineStr">
        <is>
          <t>nan</t>
        </is>
      </c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3.202</v>
      </c>
      <c r="J12109" t="n">
        <v>-3.738</v>
      </c>
      <c r="K12109" t="n">
        <v>-2</v>
      </c>
      <c r="AC12109" t="inlineStr">
        <is>
          <t>nan</t>
        </is>
      </c>
      <c r="AD12109" t="inlineStr">
        <is>
          <t>nan</t>
        </is>
      </c>
      <c r="AE12109" t="inlineStr">
        <is>
          <t>nan</t>
        </is>
      </c>
      <c r="AW12109" t="inlineStr">
        <is>
          <t>nan</t>
        </is>
      </c>
      <c r="AX12109" t="inlineStr">
        <is>
          <t>nan</t>
        </is>
      </c>
      <c r="AY12109" t="inlineStr">
        <is>
          <t>nan</t>
        </is>
      </c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2.712</v>
      </c>
      <c r="J12110" t="n">
        <v>-5.088</v>
      </c>
      <c r="K12110" t="n">
        <v>-2</v>
      </c>
      <c r="AC12110" t="inlineStr">
        <is>
          <t>nan</t>
        </is>
      </c>
      <c r="AD12110" t="inlineStr">
        <is>
          <t>nan</t>
        </is>
      </c>
      <c r="AE12110" t="inlineStr">
        <is>
          <t>nan</t>
        </is>
      </c>
      <c r="AW12110" t="inlineStr">
        <is>
          <t>nan</t>
        </is>
      </c>
      <c r="AX12110" t="inlineStr">
        <is>
          <t>nan</t>
        </is>
      </c>
      <c r="AY12110" t="inlineStr">
        <is>
          <t>nan</t>
        </is>
      </c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3.622</v>
      </c>
      <c r="J12111" t="n">
        <v>-3.598</v>
      </c>
      <c r="K12111" t="n">
        <v>-2</v>
      </c>
      <c r="AC12111" t="inlineStr">
        <is>
          <t>nan</t>
        </is>
      </c>
      <c r="AD12111" t="inlineStr">
        <is>
          <t>nan</t>
        </is>
      </c>
      <c r="AE12111" t="inlineStr">
        <is>
          <t>nan</t>
        </is>
      </c>
      <c r="AW12111" t="inlineStr">
        <is>
          <t>nan</t>
        </is>
      </c>
      <c r="AX12111" t="inlineStr">
        <is>
          <t>nan</t>
        </is>
      </c>
      <c r="AY12111" t="inlineStr">
        <is>
          <t>nan</t>
        </is>
      </c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3.162</v>
      </c>
      <c r="J12112" t="n">
        <v>-4.338</v>
      </c>
      <c r="K12112" t="n">
        <v>-2</v>
      </c>
      <c r="AC12112" t="inlineStr">
        <is>
          <t>nan</t>
        </is>
      </c>
      <c r="AD12112" t="inlineStr">
        <is>
          <t>nan</t>
        </is>
      </c>
      <c r="AE12112" t="inlineStr">
        <is>
          <t>nan</t>
        </is>
      </c>
      <c r="AW12112" t="inlineStr">
        <is>
          <t>nan</t>
        </is>
      </c>
      <c r="AX12112" t="inlineStr">
        <is>
          <t>nan</t>
        </is>
      </c>
      <c r="AY12112" t="inlineStr">
        <is>
          <t>nan</t>
        </is>
      </c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3.372</v>
      </c>
      <c r="J12113" t="n">
        <v>-3.968</v>
      </c>
      <c r="K12113" t="n">
        <v>-2</v>
      </c>
      <c r="AC12113" t="inlineStr">
        <is>
          <t>nan</t>
        </is>
      </c>
      <c r="AD12113" t="inlineStr">
        <is>
          <t>nan</t>
        </is>
      </c>
      <c r="AE12113" t="inlineStr">
        <is>
          <t>nan</t>
        </is>
      </c>
      <c r="AW12113" t="inlineStr">
        <is>
          <t>nan</t>
        </is>
      </c>
      <c r="AX12113" t="inlineStr">
        <is>
          <t>nan</t>
        </is>
      </c>
      <c r="AY12113" t="inlineStr">
        <is>
          <t>nan</t>
        </is>
      </c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3.272</v>
      </c>
      <c r="J12114" t="n">
        <v>-4.148</v>
      </c>
      <c r="K12114" t="n">
        <v>-2</v>
      </c>
      <c r="AC12114" t="inlineStr">
        <is>
          <t>nan</t>
        </is>
      </c>
      <c r="AD12114" t="inlineStr">
        <is>
          <t>nan</t>
        </is>
      </c>
      <c r="AE12114" t="inlineStr">
        <is>
          <t>nan</t>
        </is>
      </c>
      <c r="AW12114" t="inlineStr">
        <is>
          <t>nan</t>
        </is>
      </c>
      <c r="AX12114" t="inlineStr">
        <is>
          <t>nan</t>
        </is>
      </c>
      <c r="AY12114" t="inlineStr">
        <is>
          <t>nan</t>
        </is>
      </c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1.422</v>
      </c>
      <c r="J12115" t="n">
        <v>2.382</v>
      </c>
      <c r="K12115" t="n">
        <v>2</v>
      </c>
      <c r="AC12115" t="inlineStr">
        <is>
          <t>nan</t>
        </is>
      </c>
      <c r="AD12115" t="inlineStr">
        <is>
          <t>nan</t>
        </is>
      </c>
      <c r="AE12115" t="inlineStr">
        <is>
          <t>nan</t>
        </is>
      </c>
      <c r="AW12115" t="inlineStr">
        <is>
          <t>nan</t>
        </is>
      </c>
      <c r="AX12115" t="inlineStr">
        <is>
          <t>nan</t>
        </is>
      </c>
      <c r="AY12115" t="inlineStr">
        <is>
          <t>nan</t>
        </is>
      </c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0.542</v>
      </c>
      <c r="J12116" t="n">
        <v>-0.048</v>
      </c>
      <c r="K12116" t="n">
        <v>-2</v>
      </c>
      <c r="AC12116" t="inlineStr">
        <is>
          <t>nan</t>
        </is>
      </c>
      <c r="AD12116" t="inlineStr">
        <is>
          <t>nan</t>
        </is>
      </c>
      <c r="AE12116" t="inlineStr">
        <is>
          <t>nan</t>
        </is>
      </c>
      <c r="AW12116" t="inlineStr">
        <is>
          <t>nan</t>
        </is>
      </c>
      <c r="AX12116" t="inlineStr">
        <is>
          <t>nan</t>
        </is>
      </c>
      <c r="AY12116" t="inlineStr">
        <is>
          <t>nan</t>
        </is>
      </c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-0.338</v>
      </c>
      <c r="J12117" t="n">
        <v>-2.478</v>
      </c>
      <c r="K12117" t="n">
        <v>-3</v>
      </c>
      <c r="AC12117" t="inlineStr">
        <is>
          <t>nan</t>
        </is>
      </c>
      <c r="AD12117" t="inlineStr">
        <is>
          <t>nan</t>
        </is>
      </c>
      <c r="AE12117" t="inlineStr">
        <is>
          <t>nan</t>
        </is>
      </c>
      <c r="AW12117" t="inlineStr">
        <is>
          <t>nan</t>
        </is>
      </c>
      <c r="AX12117" t="inlineStr">
        <is>
          <t>nan</t>
        </is>
      </c>
      <c r="AY12117" t="inlineStr">
        <is>
          <t>nan</t>
        </is>
      </c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-0.958</v>
      </c>
      <c r="J12118" t="n">
        <v>-3.628</v>
      </c>
      <c r="K12118" t="n">
        <v>-3</v>
      </c>
      <c r="AC12118" t="inlineStr">
        <is>
          <t>nan</t>
        </is>
      </c>
      <c r="AD12118" t="inlineStr">
        <is>
          <t>nan</t>
        </is>
      </c>
      <c r="AE12118" t="inlineStr">
        <is>
          <t>nan</t>
        </is>
      </c>
      <c r="AW12118" t="inlineStr">
        <is>
          <t>nan</t>
        </is>
      </c>
      <c r="AX12118" t="inlineStr">
        <is>
          <t>nan</t>
        </is>
      </c>
      <c r="AY12118" t="inlineStr">
        <is>
          <t>nan</t>
        </is>
      </c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-2.698</v>
      </c>
      <c r="J12119" t="n">
        <v>-3.858</v>
      </c>
      <c r="K12119" t="n">
        <v>-3</v>
      </c>
      <c r="AC12119" t="inlineStr">
        <is>
          <t>nan</t>
        </is>
      </c>
      <c r="AD12119" t="inlineStr">
        <is>
          <t>nan</t>
        </is>
      </c>
      <c r="AE12119" t="inlineStr">
        <is>
          <t>nan</t>
        </is>
      </c>
      <c r="AW12119" t="inlineStr">
        <is>
          <t>nan</t>
        </is>
      </c>
      <c r="AX12119" t="inlineStr">
        <is>
          <t>nan</t>
        </is>
      </c>
      <c r="AY12119" t="inlineStr">
        <is>
          <t>nan</t>
        </is>
      </c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-3.468</v>
      </c>
      <c r="J12120" t="n">
        <v>-3.038</v>
      </c>
      <c r="K12120" t="n">
        <v>-3</v>
      </c>
      <c r="AC12120" t="inlineStr">
        <is>
          <t>nan</t>
        </is>
      </c>
      <c r="AD12120" t="inlineStr">
        <is>
          <t>nan</t>
        </is>
      </c>
      <c r="AE12120" t="inlineStr">
        <is>
          <t>nan</t>
        </is>
      </c>
      <c r="AW12120" t="inlineStr">
        <is>
          <t>nan</t>
        </is>
      </c>
      <c r="AX12120" t="inlineStr">
        <is>
          <t>nan</t>
        </is>
      </c>
      <c r="AY12120" t="inlineStr">
        <is>
          <t>nan</t>
        </is>
      </c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-2.358</v>
      </c>
      <c r="J12121" t="n">
        <v>-0.898</v>
      </c>
      <c r="K12121" t="n">
        <v>-3</v>
      </c>
      <c r="AC12121" t="inlineStr">
        <is>
          <t>nan</t>
        </is>
      </c>
      <c r="AD12121" t="inlineStr">
        <is>
          <t>nan</t>
        </is>
      </c>
      <c r="AE12121" t="inlineStr">
        <is>
          <t>nan</t>
        </is>
      </c>
      <c r="AW12121" t="inlineStr">
        <is>
          <t>nan</t>
        </is>
      </c>
      <c r="AX12121" t="inlineStr">
        <is>
          <t>nan</t>
        </is>
      </c>
      <c r="AY12121" t="inlineStr">
        <is>
          <t>nan</t>
        </is>
      </c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-1.818</v>
      </c>
      <c r="J12122" t="n">
        <v>-0.128</v>
      </c>
      <c r="K12122" t="n">
        <v>-3</v>
      </c>
      <c r="AC12122" t="inlineStr">
        <is>
          <t>nan</t>
        </is>
      </c>
      <c r="AD12122" t="inlineStr">
        <is>
          <t>nan</t>
        </is>
      </c>
      <c r="AE12122" t="inlineStr">
        <is>
          <t>nan</t>
        </is>
      </c>
      <c r="AW12122" t="inlineStr">
        <is>
          <t>nan</t>
        </is>
      </c>
      <c r="AX12122" t="inlineStr">
        <is>
          <t>nan</t>
        </is>
      </c>
      <c r="AY12122" t="inlineStr">
        <is>
          <t>nan</t>
        </is>
      </c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-0.578</v>
      </c>
      <c r="J12123" t="n">
        <v>5.332</v>
      </c>
      <c r="K12123" t="n">
        <v>3</v>
      </c>
      <c r="AC12123" t="inlineStr">
        <is>
          <t>nan</t>
        </is>
      </c>
      <c r="AD12123" t="inlineStr">
        <is>
          <t>nan</t>
        </is>
      </c>
      <c r="AE12123" t="inlineStr">
        <is>
          <t>nan</t>
        </is>
      </c>
      <c r="AW12123" t="inlineStr">
        <is>
          <t>nan</t>
        </is>
      </c>
      <c r="AX12123" t="inlineStr">
        <is>
          <t>nan</t>
        </is>
      </c>
      <c r="AY12123" t="inlineStr">
        <is>
          <t>nan</t>
        </is>
      </c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0.082</v>
      </c>
      <c r="J12124" t="n">
        <v>2.552</v>
      </c>
      <c r="K12124" t="n">
        <v>2</v>
      </c>
      <c r="AC12124" t="inlineStr">
        <is>
          <t>nan</t>
        </is>
      </c>
      <c r="AD12124" t="inlineStr">
        <is>
          <t>nan</t>
        </is>
      </c>
      <c r="AE12124" t="inlineStr">
        <is>
          <t>nan</t>
        </is>
      </c>
      <c r="AW12124" t="inlineStr">
        <is>
          <t>nan</t>
        </is>
      </c>
      <c r="AX12124" t="inlineStr">
        <is>
          <t>nan</t>
        </is>
      </c>
      <c r="AY12124" t="inlineStr">
        <is>
          <t>nan</t>
        </is>
      </c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0.302</v>
      </c>
      <c r="J12125" t="n">
        <v>2.942</v>
      </c>
      <c r="K12125" t="n">
        <v>2</v>
      </c>
      <c r="AC12125" t="inlineStr">
        <is>
          <t>nan</t>
        </is>
      </c>
      <c r="AD12125" t="inlineStr">
        <is>
          <t>nan</t>
        </is>
      </c>
      <c r="AE12125" t="inlineStr">
        <is>
          <t>nan</t>
        </is>
      </c>
      <c r="AW12125" t="inlineStr">
        <is>
          <t>nan</t>
        </is>
      </c>
      <c r="AX12125" t="inlineStr">
        <is>
          <t>nan</t>
        </is>
      </c>
      <c r="AY12125" t="inlineStr">
        <is>
          <t>nan</t>
        </is>
      </c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-0.008</v>
      </c>
      <c r="J12126" t="n">
        <v>2.202</v>
      </c>
      <c r="K12126" t="n">
        <v>3</v>
      </c>
      <c r="AC12126" t="inlineStr">
        <is>
          <t>nan</t>
        </is>
      </c>
      <c r="AD12126" t="inlineStr">
        <is>
          <t>nan</t>
        </is>
      </c>
      <c r="AE12126" t="inlineStr">
        <is>
          <t>nan</t>
        </is>
      </c>
      <c r="AW12126" t="inlineStr">
        <is>
          <t>nan</t>
        </is>
      </c>
      <c r="AX12126" t="inlineStr">
        <is>
          <t>nan</t>
        </is>
      </c>
      <c r="AY12126" t="inlineStr">
        <is>
          <t>nan</t>
        </is>
      </c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-0.078</v>
      </c>
      <c r="J12127" t="n">
        <v>-3.488</v>
      </c>
      <c r="K12127" t="n">
        <v>-3</v>
      </c>
      <c r="AC12127" t="inlineStr">
        <is>
          <t>nan</t>
        </is>
      </c>
      <c r="AD12127" t="inlineStr">
        <is>
          <t>nan</t>
        </is>
      </c>
      <c r="AE12127" t="inlineStr">
        <is>
          <t>nan</t>
        </is>
      </c>
      <c r="AW12127" t="inlineStr">
        <is>
          <t>nan</t>
        </is>
      </c>
      <c r="AX12127" t="inlineStr">
        <is>
          <t>nan</t>
        </is>
      </c>
      <c r="AY12127" t="inlineStr">
        <is>
          <t>nan</t>
        </is>
      </c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0.742</v>
      </c>
      <c r="J12128" t="n">
        <v>-1.488</v>
      </c>
      <c r="K12128" t="n">
        <v>-2</v>
      </c>
      <c r="AC12128" t="inlineStr">
        <is>
          <t>nan</t>
        </is>
      </c>
      <c r="AD12128" t="inlineStr">
        <is>
          <t>nan</t>
        </is>
      </c>
      <c r="AE12128" t="inlineStr">
        <is>
          <t>nan</t>
        </is>
      </c>
      <c r="AW12128" t="inlineStr">
        <is>
          <t>nan</t>
        </is>
      </c>
      <c r="AX12128" t="inlineStr">
        <is>
          <t>nan</t>
        </is>
      </c>
      <c r="AY12128" t="inlineStr">
        <is>
          <t>nan</t>
        </is>
      </c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0.802</v>
      </c>
      <c r="J12129" t="n">
        <v>-0.228</v>
      </c>
      <c r="K12129" t="n">
        <v>-2</v>
      </c>
      <c r="AC12129" t="inlineStr">
        <is>
          <t>nan</t>
        </is>
      </c>
      <c r="AD12129" t="inlineStr">
        <is>
          <t>nan</t>
        </is>
      </c>
      <c r="AE12129" t="inlineStr">
        <is>
          <t>nan</t>
        </is>
      </c>
      <c r="AW12129" t="inlineStr">
        <is>
          <t>nan</t>
        </is>
      </c>
      <c r="AX12129" t="inlineStr">
        <is>
          <t>nan</t>
        </is>
      </c>
      <c r="AY12129" t="inlineStr">
        <is>
          <t>nan</t>
        </is>
      </c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0.862</v>
      </c>
      <c r="J12130" t="n">
        <v>1.012</v>
      </c>
      <c r="K12130" t="n">
        <v>1</v>
      </c>
      <c r="AC12130" t="inlineStr">
        <is>
          <t>nan</t>
        </is>
      </c>
      <c r="AD12130" t="inlineStr">
        <is>
          <t>nan</t>
        </is>
      </c>
      <c r="AE12130" t="inlineStr">
        <is>
          <t>nan</t>
        </is>
      </c>
      <c r="AW12130" t="inlineStr">
        <is>
          <t>nan</t>
        </is>
      </c>
      <c r="AX12130" t="inlineStr">
        <is>
          <t>nan</t>
        </is>
      </c>
      <c r="AY12130" t="inlineStr">
        <is>
          <t>nan</t>
        </is>
      </c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-0.478</v>
      </c>
      <c r="J12131" t="n">
        <v>1.872</v>
      </c>
      <c r="K12131" t="n">
        <v>3</v>
      </c>
      <c r="AC12131" t="inlineStr">
        <is>
          <t>nan</t>
        </is>
      </c>
      <c r="AD12131" t="inlineStr">
        <is>
          <t>nan</t>
        </is>
      </c>
      <c r="AE12131" t="inlineStr">
        <is>
          <t>nan</t>
        </is>
      </c>
      <c r="AW12131" t="inlineStr">
        <is>
          <t>nan</t>
        </is>
      </c>
      <c r="AX12131" t="inlineStr">
        <is>
          <t>nan</t>
        </is>
      </c>
      <c r="AY12131" t="inlineStr">
        <is>
          <t>nan</t>
        </is>
      </c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0.192</v>
      </c>
      <c r="J12132" t="n">
        <v>1.442</v>
      </c>
      <c r="K12132" t="n">
        <v>1</v>
      </c>
      <c r="AC12132" t="inlineStr">
        <is>
          <t>nan</t>
        </is>
      </c>
      <c r="AD12132" t="inlineStr">
        <is>
          <t>nan</t>
        </is>
      </c>
      <c r="AE12132" t="inlineStr">
        <is>
          <t>nan</t>
        </is>
      </c>
      <c r="AW12132" t="inlineStr">
        <is>
          <t>nan</t>
        </is>
      </c>
      <c r="AX12132" t="inlineStr">
        <is>
          <t>nan</t>
        </is>
      </c>
      <c r="AY12132" t="inlineStr">
        <is>
          <t>nan</t>
        </is>
      </c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2.542</v>
      </c>
      <c r="J12133" t="n">
        <v>-7.098</v>
      </c>
      <c r="K12133" t="n">
        <v>-2</v>
      </c>
      <c r="AC12133" t="inlineStr">
        <is>
          <t>nan</t>
        </is>
      </c>
      <c r="AD12133" t="inlineStr">
        <is>
          <t>nan</t>
        </is>
      </c>
      <c r="AE12133" t="inlineStr">
        <is>
          <t>nan</t>
        </is>
      </c>
      <c r="AW12133" t="inlineStr">
        <is>
          <t>nan</t>
        </is>
      </c>
      <c r="AX12133" t="inlineStr">
        <is>
          <t>nan</t>
        </is>
      </c>
      <c r="AY12133" t="inlineStr">
        <is>
          <t>nan</t>
        </is>
      </c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1.362</v>
      </c>
      <c r="J12134" t="n">
        <v>-2.818</v>
      </c>
      <c r="K12134" t="n">
        <v>-2</v>
      </c>
      <c r="AC12134" t="inlineStr">
        <is>
          <t>nan</t>
        </is>
      </c>
      <c r="AD12134" t="inlineStr">
        <is>
          <t>nan</t>
        </is>
      </c>
      <c r="AE12134" t="inlineStr">
        <is>
          <t>nan</t>
        </is>
      </c>
      <c r="AW12134" t="inlineStr">
        <is>
          <t>nan</t>
        </is>
      </c>
      <c r="AX12134" t="inlineStr">
        <is>
          <t>nan</t>
        </is>
      </c>
      <c r="AY12134" t="inlineStr">
        <is>
          <t>nan</t>
        </is>
      </c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0.042</v>
      </c>
      <c r="J12135" t="n">
        <v>0.112</v>
      </c>
      <c r="K12135" t="n">
        <v>2</v>
      </c>
      <c r="AC12135" t="inlineStr">
        <is>
          <t>nan</t>
        </is>
      </c>
      <c r="AD12135" t="inlineStr">
        <is>
          <t>nan</t>
        </is>
      </c>
      <c r="AE12135" t="inlineStr">
        <is>
          <t>nan</t>
        </is>
      </c>
      <c r="AW12135" t="inlineStr">
        <is>
          <t>nan</t>
        </is>
      </c>
      <c r="AX12135" t="inlineStr">
        <is>
          <t>nan</t>
        </is>
      </c>
      <c r="AY12135" t="inlineStr">
        <is>
          <t>nan</t>
        </is>
      </c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-0.068</v>
      </c>
      <c r="J12136" t="n">
        <v>-0.848</v>
      </c>
      <c r="K12136" t="n">
        <v>-4</v>
      </c>
      <c r="AC12136" t="inlineStr">
        <is>
          <t>nan</t>
        </is>
      </c>
      <c r="AD12136" t="inlineStr">
        <is>
          <t>nan</t>
        </is>
      </c>
      <c r="AE12136" t="inlineStr">
        <is>
          <t>nan</t>
        </is>
      </c>
      <c r="AW12136" t="inlineStr">
        <is>
          <t>nan</t>
        </is>
      </c>
      <c r="AX12136" t="inlineStr">
        <is>
          <t>nan</t>
        </is>
      </c>
      <c r="AY12136" t="inlineStr">
        <is>
          <t>nan</t>
        </is>
      </c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-0.388</v>
      </c>
      <c r="J12137" t="n">
        <v>4.292</v>
      </c>
      <c r="K12137" t="n">
        <v>4</v>
      </c>
      <c r="AC12137" t="inlineStr">
        <is>
          <t>nan</t>
        </is>
      </c>
      <c r="AD12137" t="inlineStr">
        <is>
          <t>nan</t>
        </is>
      </c>
      <c r="AE12137" t="inlineStr">
        <is>
          <t>nan</t>
        </is>
      </c>
      <c r="AW12137" t="inlineStr">
        <is>
          <t>nan</t>
        </is>
      </c>
      <c r="AX12137" t="inlineStr">
        <is>
          <t>nan</t>
        </is>
      </c>
      <c r="AY12137" t="inlineStr">
        <is>
          <t>nan</t>
        </is>
      </c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-1.158</v>
      </c>
      <c r="J12138" t="n">
        <v>10.382</v>
      </c>
      <c r="K12138" t="n">
        <v>4</v>
      </c>
      <c r="AC12138" t="inlineStr">
        <is>
          <t>nan</t>
        </is>
      </c>
      <c r="AD12138" t="inlineStr">
        <is>
          <t>nan</t>
        </is>
      </c>
      <c r="AE12138" t="inlineStr">
        <is>
          <t>nan</t>
        </is>
      </c>
      <c r="AW12138" t="inlineStr">
        <is>
          <t>nan</t>
        </is>
      </c>
      <c r="AX12138" t="inlineStr">
        <is>
          <t>nan</t>
        </is>
      </c>
      <c r="AY12138" t="inlineStr">
        <is>
          <t>nan</t>
        </is>
      </c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-1.428</v>
      </c>
      <c r="J12139" t="n">
        <v>7.152</v>
      </c>
      <c r="K12139" t="n">
        <v>3</v>
      </c>
      <c r="AC12139" t="inlineStr">
        <is>
          <t>nan</t>
        </is>
      </c>
      <c r="AD12139" t="inlineStr">
        <is>
          <t>nan</t>
        </is>
      </c>
      <c r="AE12139" t="inlineStr">
        <is>
          <t>nan</t>
        </is>
      </c>
      <c r="AW12139" t="inlineStr">
        <is>
          <t>nan</t>
        </is>
      </c>
      <c r="AX12139" t="inlineStr">
        <is>
          <t>nan</t>
        </is>
      </c>
      <c r="AY12139" t="inlineStr">
        <is>
          <t>nan</t>
        </is>
      </c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-1.288</v>
      </c>
      <c r="J12140" t="n">
        <v>8.762</v>
      </c>
      <c r="K12140" t="n">
        <v>3</v>
      </c>
      <c r="AC12140" t="inlineStr">
        <is>
          <t>nan</t>
        </is>
      </c>
      <c r="AD12140" t="inlineStr">
        <is>
          <t>nan</t>
        </is>
      </c>
      <c r="AE12140" t="inlineStr">
        <is>
          <t>nan</t>
        </is>
      </c>
      <c r="AW12140" t="inlineStr">
        <is>
          <t>nan</t>
        </is>
      </c>
      <c r="AX12140" t="inlineStr">
        <is>
          <t>nan</t>
        </is>
      </c>
      <c r="AY12140" t="inlineStr">
        <is>
          <t>nan</t>
        </is>
      </c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-1.358</v>
      </c>
      <c r="J12141" t="n">
        <v>7.952</v>
      </c>
      <c r="K12141" t="n">
        <v>3</v>
      </c>
      <c r="AC12141" t="inlineStr">
        <is>
          <t>nan</t>
        </is>
      </c>
      <c r="AD12141" t="inlineStr">
        <is>
          <t>nan</t>
        </is>
      </c>
      <c r="AE12141" t="inlineStr">
        <is>
          <t>nan</t>
        </is>
      </c>
      <c r="AW12141" t="inlineStr">
        <is>
          <t>nan</t>
        </is>
      </c>
      <c r="AX12141" t="inlineStr">
        <is>
          <t>nan</t>
        </is>
      </c>
      <c r="AY12141" t="inlineStr">
        <is>
          <t>nan</t>
        </is>
      </c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1.422</v>
      </c>
      <c r="J12142" t="n">
        <v>-2.958</v>
      </c>
      <c r="K12142" t="n">
        <v>-2</v>
      </c>
      <c r="AC12142" t="inlineStr">
        <is>
          <t>nan</t>
        </is>
      </c>
      <c r="AD12142" t="inlineStr">
        <is>
          <t>nan</t>
        </is>
      </c>
      <c r="AE12142" t="inlineStr">
        <is>
          <t>nan</t>
        </is>
      </c>
      <c r="AW12142" t="inlineStr">
        <is>
          <t>nan</t>
        </is>
      </c>
      <c r="AX12142" t="inlineStr">
        <is>
          <t>nan</t>
        </is>
      </c>
      <c r="AY12142" t="inlineStr">
        <is>
          <t>nan</t>
        </is>
      </c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0.032</v>
      </c>
      <c r="J12143" t="n">
        <v>2.492</v>
      </c>
      <c r="K12143" t="n">
        <v>2</v>
      </c>
      <c r="AC12143" t="inlineStr">
        <is>
          <t>nan</t>
        </is>
      </c>
      <c r="AD12143" t="inlineStr">
        <is>
          <t>nan</t>
        </is>
      </c>
      <c r="AE12143" t="inlineStr">
        <is>
          <t>nan</t>
        </is>
      </c>
      <c r="AW12143" t="inlineStr">
        <is>
          <t>nan</t>
        </is>
      </c>
      <c r="AX12143" t="inlineStr">
        <is>
          <t>nan</t>
        </is>
      </c>
      <c r="AY12143" t="inlineStr">
        <is>
          <t>nan</t>
        </is>
      </c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2.222</v>
      </c>
      <c r="J12144" t="n">
        <v>11.472</v>
      </c>
      <c r="K12144" t="n">
        <v>2</v>
      </c>
      <c r="AC12144" t="inlineStr">
        <is>
          <t>nan</t>
        </is>
      </c>
      <c r="AD12144" t="inlineStr">
        <is>
          <t>nan</t>
        </is>
      </c>
      <c r="AE12144" t="inlineStr">
        <is>
          <t>nan</t>
        </is>
      </c>
      <c r="AW12144" t="inlineStr">
        <is>
          <t>nan</t>
        </is>
      </c>
      <c r="AX12144" t="inlineStr">
        <is>
          <t>nan</t>
        </is>
      </c>
      <c r="AY12144" t="inlineStr">
        <is>
          <t>nan</t>
        </is>
      </c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2.782</v>
      </c>
      <c r="J12145" t="n">
        <v>11.422</v>
      </c>
      <c r="K12145" t="n">
        <v>2</v>
      </c>
      <c r="AC12145" t="inlineStr">
        <is>
          <t>nan</t>
        </is>
      </c>
      <c r="AD12145" t="inlineStr">
        <is>
          <t>nan</t>
        </is>
      </c>
      <c r="AE12145" t="inlineStr">
        <is>
          <t>nan</t>
        </is>
      </c>
      <c r="AW12145" t="inlineStr">
        <is>
          <t>nan</t>
        </is>
      </c>
      <c r="AX12145" t="inlineStr">
        <is>
          <t>nan</t>
        </is>
      </c>
      <c r="AY12145" t="inlineStr">
        <is>
          <t>nan</t>
        </is>
      </c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2.622</v>
      </c>
      <c r="J12146" t="n">
        <v>7.662</v>
      </c>
      <c r="K12146" t="n">
        <v>2</v>
      </c>
      <c r="AC12146" t="inlineStr">
        <is>
          <t>nan</t>
        </is>
      </c>
      <c r="AD12146" t="inlineStr">
        <is>
          <t>nan</t>
        </is>
      </c>
      <c r="AE12146" t="inlineStr">
        <is>
          <t>nan</t>
        </is>
      </c>
      <c r="AW12146" t="inlineStr">
        <is>
          <t>nan</t>
        </is>
      </c>
      <c r="AX12146" t="inlineStr">
        <is>
          <t>nan</t>
        </is>
      </c>
      <c r="AY12146" t="inlineStr">
        <is>
          <t>nan</t>
        </is>
      </c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3.022</v>
      </c>
      <c r="J12147" t="n">
        <v>2.062</v>
      </c>
      <c r="K12147" t="n">
        <v>2</v>
      </c>
      <c r="AC12147" t="inlineStr">
        <is>
          <t>nan</t>
        </is>
      </c>
      <c r="AD12147" t="inlineStr">
        <is>
          <t>nan</t>
        </is>
      </c>
      <c r="AE12147" t="inlineStr">
        <is>
          <t>nan</t>
        </is>
      </c>
      <c r="AW12147" t="inlineStr">
        <is>
          <t>nan</t>
        </is>
      </c>
      <c r="AX12147" t="inlineStr">
        <is>
          <t>nan</t>
        </is>
      </c>
      <c r="AY12147" t="inlineStr">
        <is>
          <t>nan</t>
        </is>
      </c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3.712</v>
      </c>
      <c r="J12148" t="n">
        <v>2.902</v>
      </c>
      <c r="K12148" t="n">
        <v>2</v>
      </c>
      <c r="AC12148" t="inlineStr">
        <is>
          <t>nan</t>
        </is>
      </c>
      <c r="AD12148" t="inlineStr">
        <is>
          <t>nan</t>
        </is>
      </c>
      <c r="AE12148" t="inlineStr">
        <is>
          <t>nan</t>
        </is>
      </c>
      <c r="AW12148" t="inlineStr">
        <is>
          <t>nan</t>
        </is>
      </c>
      <c r="AX12148" t="inlineStr">
        <is>
          <t>nan</t>
        </is>
      </c>
      <c r="AY12148" t="inlineStr">
        <is>
          <t>nan</t>
        </is>
      </c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3.402</v>
      </c>
      <c r="J12149" t="n">
        <v>1.362</v>
      </c>
      <c r="K12149" t="n">
        <v>2</v>
      </c>
      <c r="AC12149" t="inlineStr">
        <is>
          <t>nan</t>
        </is>
      </c>
      <c r="AD12149" t="inlineStr">
        <is>
          <t>nan</t>
        </is>
      </c>
      <c r="AE12149" t="inlineStr">
        <is>
          <t>nan</t>
        </is>
      </c>
      <c r="AW12149" t="inlineStr">
        <is>
          <t>nan</t>
        </is>
      </c>
      <c r="AX12149" t="inlineStr">
        <is>
          <t>nan</t>
        </is>
      </c>
      <c r="AY12149" t="inlineStr">
        <is>
          <t>nan</t>
        </is>
      </c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1.972</v>
      </c>
      <c r="J12150" t="n">
        <v>-3.068</v>
      </c>
      <c r="K12150" t="n">
        <v>-2</v>
      </c>
      <c r="AC12150" t="inlineStr">
        <is>
          <t>nan</t>
        </is>
      </c>
      <c r="AD12150" t="inlineStr">
        <is>
          <t>nan</t>
        </is>
      </c>
      <c r="AE12150" t="inlineStr">
        <is>
          <t>nan</t>
        </is>
      </c>
      <c r="AW12150" t="inlineStr">
        <is>
          <t>nan</t>
        </is>
      </c>
      <c r="AX12150" t="inlineStr">
        <is>
          <t>nan</t>
        </is>
      </c>
      <c r="AY12150" t="inlineStr">
        <is>
          <t>nan</t>
        </is>
      </c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2.362</v>
      </c>
      <c r="J12151" t="n">
        <v>-4.868</v>
      </c>
      <c r="K12151" t="n">
        <v>-2</v>
      </c>
      <c r="AC12151" t="inlineStr">
        <is>
          <t>nan</t>
        </is>
      </c>
      <c r="AD12151" t="inlineStr">
        <is>
          <t>nan</t>
        </is>
      </c>
      <c r="AE12151" t="inlineStr">
        <is>
          <t>nan</t>
        </is>
      </c>
      <c r="AW12151" t="inlineStr">
        <is>
          <t>nan</t>
        </is>
      </c>
      <c r="AX12151" t="inlineStr">
        <is>
          <t>nan</t>
        </is>
      </c>
      <c r="AY12151" t="inlineStr">
        <is>
          <t>nan</t>
        </is>
      </c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1.402</v>
      </c>
      <c r="J12152" t="n">
        <v>-1.708</v>
      </c>
      <c r="K12152" t="n">
        <v>-2</v>
      </c>
      <c r="AC12152" t="inlineStr">
        <is>
          <t>nan</t>
        </is>
      </c>
      <c r="AD12152" t="inlineStr">
        <is>
          <t>nan</t>
        </is>
      </c>
      <c r="AE12152" t="inlineStr">
        <is>
          <t>nan</t>
        </is>
      </c>
      <c r="AW12152" t="inlineStr">
        <is>
          <t>nan</t>
        </is>
      </c>
      <c r="AX12152" t="inlineStr">
        <is>
          <t>nan</t>
        </is>
      </c>
      <c r="AY12152" t="inlineStr">
        <is>
          <t>nan</t>
        </is>
      </c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0.892</v>
      </c>
      <c r="J12153" t="n">
        <v>-3.918</v>
      </c>
      <c r="K12153" t="n">
        <v>-2</v>
      </c>
      <c r="AC12153" t="inlineStr">
        <is>
          <t>nan</t>
        </is>
      </c>
      <c r="AD12153" t="inlineStr">
        <is>
          <t>nan</t>
        </is>
      </c>
      <c r="AE12153" t="inlineStr">
        <is>
          <t>nan</t>
        </is>
      </c>
      <c r="AW12153" t="inlineStr">
        <is>
          <t>nan</t>
        </is>
      </c>
      <c r="AX12153" t="inlineStr">
        <is>
          <t>nan</t>
        </is>
      </c>
      <c r="AY12153" t="inlineStr">
        <is>
          <t>nan</t>
        </is>
      </c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1.042</v>
      </c>
      <c r="J12154" t="n">
        <v>-1.138</v>
      </c>
      <c r="K12154" t="n">
        <v>-2</v>
      </c>
      <c r="AC12154" t="inlineStr">
        <is>
          <t>nan</t>
        </is>
      </c>
      <c r="AD12154" t="inlineStr">
        <is>
          <t>nan</t>
        </is>
      </c>
      <c r="AE12154" t="inlineStr">
        <is>
          <t>nan</t>
        </is>
      </c>
      <c r="AW12154" t="inlineStr">
        <is>
          <t>nan</t>
        </is>
      </c>
      <c r="AX12154" t="inlineStr">
        <is>
          <t>nan</t>
        </is>
      </c>
      <c r="AY12154" t="inlineStr">
        <is>
          <t>nan</t>
        </is>
      </c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0.9320000000000001</v>
      </c>
      <c r="J12155" t="n">
        <v>-1.538</v>
      </c>
      <c r="K12155" t="n">
        <v>-2</v>
      </c>
      <c r="AC12155" t="inlineStr">
        <is>
          <t>nan</t>
        </is>
      </c>
      <c r="AD12155" t="inlineStr">
        <is>
          <t>nan</t>
        </is>
      </c>
      <c r="AE12155" t="inlineStr">
        <is>
          <t>nan</t>
        </is>
      </c>
      <c r="AW12155" t="inlineStr">
        <is>
          <t>nan</t>
        </is>
      </c>
      <c r="AX12155" t="inlineStr">
        <is>
          <t>nan</t>
        </is>
      </c>
      <c r="AY12155" t="inlineStr">
        <is>
          <t>nan</t>
        </is>
      </c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0.842</v>
      </c>
      <c r="J12156" t="n">
        <v>-1.938</v>
      </c>
      <c r="K12156" t="n">
        <v>-2</v>
      </c>
      <c r="AC12156" t="inlineStr">
        <is>
          <t>nan</t>
        </is>
      </c>
      <c r="AD12156" t="inlineStr">
        <is>
          <t>nan</t>
        </is>
      </c>
      <c r="AE12156" t="inlineStr">
        <is>
          <t>nan</t>
        </is>
      </c>
      <c r="AW12156" t="inlineStr">
        <is>
          <t>nan</t>
        </is>
      </c>
      <c r="AX12156" t="inlineStr">
        <is>
          <t>nan</t>
        </is>
      </c>
      <c r="AY12156" t="inlineStr">
        <is>
          <t>nan</t>
        </is>
      </c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0.412</v>
      </c>
      <c r="J12157" t="n">
        <v>-3.948</v>
      </c>
      <c r="K12157" t="n">
        <v>-2</v>
      </c>
      <c r="AC12157" t="inlineStr">
        <is>
          <t>nan</t>
        </is>
      </c>
      <c r="AD12157" t="inlineStr">
        <is>
          <t>nan</t>
        </is>
      </c>
      <c r="AE12157" t="inlineStr">
        <is>
          <t>nan</t>
        </is>
      </c>
      <c r="AW12157" t="inlineStr">
        <is>
          <t>nan</t>
        </is>
      </c>
      <c r="AX12157" t="inlineStr">
        <is>
          <t>nan</t>
        </is>
      </c>
      <c r="AY12157" t="inlineStr">
        <is>
          <t>nan</t>
        </is>
      </c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0.342</v>
      </c>
      <c r="J12158" t="n">
        <v>-3.368</v>
      </c>
      <c r="K12158" t="n">
        <v>-2</v>
      </c>
      <c r="AC12158" t="inlineStr">
        <is>
          <t>nan</t>
        </is>
      </c>
      <c r="AD12158" t="inlineStr">
        <is>
          <t>nan</t>
        </is>
      </c>
      <c r="AE12158" t="inlineStr">
        <is>
          <t>nan</t>
        </is>
      </c>
      <c r="AW12158" t="inlineStr">
        <is>
          <t>nan</t>
        </is>
      </c>
      <c r="AX12158" t="inlineStr">
        <is>
          <t>nan</t>
        </is>
      </c>
      <c r="AY12158" t="inlineStr">
        <is>
          <t>nan</t>
        </is>
      </c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0.222</v>
      </c>
      <c r="J12159" t="n">
        <v>-1.938</v>
      </c>
      <c r="K12159" t="n">
        <v>-1</v>
      </c>
      <c r="AC12159" t="inlineStr">
        <is>
          <t>nan</t>
        </is>
      </c>
      <c r="AD12159" t="inlineStr">
        <is>
          <t>nan</t>
        </is>
      </c>
      <c r="AE12159" t="inlineStr">
        <is>
          <t>nan</t>
        </is>
      </c>
      <c r="AW12159" t="inlineStr">
        <is>
          <t>nan</t>
        </is>
      </c>
      <c r="AX12159" t="inlineStr">
        <is>
          <t>nan</t>
        </is>
      </c>
      <c r="AY12159" t="inlineStr">
        <is>
          <t>nan</t>
        </is>
      </c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0.102</v>
      </c>
      <c r="J12160" t="n">
        <v>-0.518</v>
      </c>
      <c r="K12160" t="n">
        <v>-1</v>
      </c>
      <c r="AC12160" t="inlineStr">
        <is>
          <t>nan</t>
        </is>
      </c>
      <c r="AD12160" t="inlineStr">
        <is>
          <t>nan</t>
        </is>
      </c>
      <c r="AE12160" t="inlineStr">
        <is>
          <t>nan</t>
        </is>
      </c>
      <c r="AW12160" t="inlineStr">
        <is>
          <t>nan</t>
        </is>
      </c>
      <c r="AX12160" t="inlineStr">
        <is>
          <t>nan</t>
        </is>
      </c>
      <c r="AY12160" t="inlineStr">
        <is>
          <t>nan</t>
        </is>
      </c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0.022</v>
      </c>
      <c r="J12161" t="n">
        <v>7.122</v>
      </c>
      <c r="K12161" t="n">
        <v>1</v>
      </c>
      <c r="AC12161" t="inlineStr">
        <is>
          <t>nan</t>
        </is>
      </c>
      <c r="AD12161" t="inlineStr">
        <is>
          <t>nan</t>
        </is>
      </c>
      <c r="AE12161" t="inlineStr">
        <is>
          <t>nan</t>
        </is>
      </c>
      <c r="AW12161" t="inlineStr">
        <is>
          <t>nan</t>
        </is>
      </c>
      <c r="AX12161" t="inlineStr">
        <is>
          <t>nan</t>
        </is>
      </c>
      <c r="AY12161" t="inlineStr">
        <is>
          <t>nan</t>
        </is>
      </c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-1.428</v>
      </c>
      <c r="J12162" t="n">
        <v>3.662</v>
      </c>
      <c r="K12162" t="n">
        <v>4</v>
      </c>
      <c r="AC12162" t="inlineStr">
        <is>
          <t>nan</t>
        </is>
      </c>
      <c r="AD12162" t="inlineStr">
        <is>
          <t>nan</t>
        </is>
      </c>
      <c r="AE12162" t="inlineStr">
        <is>
          <t>nan</t>
        </is>
      </c>
      <c r="AW12162" t="inlineStr">
        <is>
          <t>nan</t>
        </is>
      </c>
      <c r="AX12162" t="inlineStr">
        <is>
          <t>nan</t>
        </is>
      </c>
      <c r="AY12162" t="inlineStr">
        <is>
          <t>nan</t>
        </is>
      </c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-0.698</v>
      </c>
      <c r="J12163" t="n">
        <v>-9.308</v>
      </c>
      <c r="K12163" t="n">
        <v>-4</v>
      </c>
      <c r="AC12163" t="inlineStr">
        <is>
          <t>nan</t>
        </is>
      </c>
      <c r="AD12163" t="inlineStr">
        <is>
          <t>nan</t>
        </is>
      </c>
      <c r="AE12163" t="inlineStr">
        <is>
          <t>nan</t>
        </is>
      </c>
      <c r="AW12163" t="inlineStr">
        <is>
          <t>nan</t>
        </is>
      </c>
      <c r="AX12163" t="inlineStr">
        <is>
          <t>nan</t>
        </is>
      </c>
      <c r="AY12163" t="inlineStr">
        <is>
          <t>nan</t>
        </is>
      </c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-1.058</v>
      </c>
      <c r="J12164" t="n">
        <v>-2.818</v>
      </c>
      <c r="K12164" t="n">
        <v>-4</v>
      </c>
      <c r="AC12164" t="inlineStr">
        <is>
          <t>nan</t>
        </is>
      </c>
      <c r="AD12164" t="inlineStr">
        <is>
          <t>nan</t>
        </is>
      </c>
      <c r="AE12164" t="inlineStr">
        <is>
          <t>nan</t>
        </is>
      </c>
      <c r="AW12164" t="inlineStr">
        <is>
          <t>nan</t>
        </is>
      </c>
      <c r="AX12164" t="inlineStr">
        <is>
          <t>nan</t>
        </is>
      </c>
      <c r="AY12164" t="inlineStr">
        <is>
          <t>nan</t>
        </is>
      </c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0.412</v>
      </c>
      <c r="J12165" t="n">
        <v>-5.988</v>
      </c>
      <c r="K12165" t="n">
        <v>-1</v>
      </c>
      <c r="AC12165" t="inlineStr">
        <is>
          <t>nan</t>
        </is>
      </c>
      <c r="AD12165" t="inlineStr">
        <is>
          <t>nan</t>
        </is>
      </c>
      <c r="AE12165" t="inlineStr">
        <is>
          <t>nan</t>
        </is>
      </c>
      <c r="AW12165" t="inlineStr">
        <is>
          <t>nan</t>
        </is>
      </c>
      <c r="AX12165" t="inlineStr">
        <is>
          <t>nan</t>
        </is>
      </c>
      <c r="AY12165" t="inlineStr">
        <is>
          <t>nan</t>
        </is>
      </c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0.792</v>
      </c>
      <c r="J12166" t="n">
        <v>-4.148</v>
      </c>
      <c r="K12166" t="n">
        <v>-1</v>
      </c>
      <c r="AC12166" t="inlineStr">
        <is>
          <t>nan</t>
        </is>
      </c>
      <c r="AD12166" t="inlineStr">
        <is>
          <t>nan</t>
        </is>
      </c>
      <c r="AE12166" t="inlineStr">
        <is>
          <t>nan</t>
        </is>
      </c>
      <c r="AW12166" t="inlineStr">
        <is>
          <t>nan</t>
        </is>
      </c>
      <c r="AX12166" t="inlineStr">
        <is>
          <t>nan</t>
        </is>
      </c>
      <c r="AY12166" t="inlineStr">
        <is>
          <t>nan</t>
        </is>
      </c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0.972</v>
      </c>
      <c r="J12167" t="n">
        <v>-4.878</v>
      </c>
      <c r="K12167" t="n">
        <v>-1</v>
      </c>
      <c r="AC12167" t="inlineStr">
        <is>
          <t>nan</t>
        </is>
      </c>
      <c r="AD12167" t="inlineStr">
        <is>
          <t>nan</t>
        </is>
      </c>
      <c r="AE12167" t="inlineStr">
        <is>
          <t>nan</t>
        </is>
      </c>
      <c r="AW12167" t="inlineStr">
        <is>
          <t>nan</t>
        </is>
      </c>
      <c r="AX12167" t="inlineStr">
        <is>
          <t>nan</t>
        </is>
      </c>
      <c r="AY12167" t="inlineStr">
        <is>
          <t>nan</t>
        </is>
      </c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1.132</v>
      </c>
      <c r="J12168" t="n">
        <v>-4.648</v>
      </c>
      <c r="K12168" t="n">
        <v>-1</v>
      </c>
      <c r="AC12168" t="inlineStr">
        <is>
          <t>nan</t>
        </is>
      </c>
      <c r="AD12168" t="inlineStr">
        <is>
          <t>nan</t>
        </is>
      </c>
      <c r="AE12168" t="inlineStr">
        <is>
          <t>nan</t>
        </is>
      </c>
      <c r="AW12168" t="inlineStr">
        <is>
          <t>nan</t>
        </is>
      </c>
      <c r="AX12168" t="inlineStr">
        <is>
          <t>nan</t>
        </is>
      </c>
      <c r="AY12168" t="inlineStr">
        <is>
          <t>nan</t>
        </is>
      </c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1.302</v>
      </c>
      <c r="J12169" t="n">
        <v>-4.418</v>
      </c>
      <c r="K12169" t="n">
        <v>-1</v>
      </c>
      <c r="AC12169" t="inlineStr">
        <is>
          <t>nan</t>
        </is>
      </c>
      <c r="AD12169" t="inlineStr">
        <is>
          <t>nan</t>
        </is>
      </c>
      <c r="AE12169" t="inlineStr">
        <is>
          <t>nan</t>
        </is>
      </c>
      <c r="AW12169" t="inlineStr">
        <is>
          <t>nan</t>
        </is>
      </c>
      <c r="AX12169" t="inlineStr">
        <is>
          <t>nan</t>
        </is>
      </c>
      <c r="AY12169" t="inlineStr">
        <is>
          <t>nan</t>
        </is>
      </c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0.622</v>
      </c>
      <c r="J12170" t="n">
        <v>-0.028</v>
      </c>
      <c r="K12170" t="n">
        <v>-1</v>
      </c>
      <c r="AC12170" t="inlineStr">
        <is>
          <t>nan</t>
        </is>
      </c>
      <c r="AD12170" t="inlineStr">
        <is>
          <t>nan</t>
        </is>
      </c>
      <c r="AE12170" t="inlineStr">
        <is>
          <t>nan</t>
        </is>
      </c>
      <c r="AW12170" t="inlineStr">
        <is>
          <t>nan</t>
        </is>
      </c>
      <c r="AX12170" t="inlineStr">
        <is>
          <t>nan</t>
        </is>
      </c>
      <c r="AY12170" t="inlineStr">
        <is>
          <t>nan</t>
        </is>
      </c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0.392</v>
      </c>
      <c r="J12171" t="n">
        <v>4.612</v>
      </c>
      <c r="K12171" t="n">
        <v>2</v>
      </c>
      <c r="AC12171" t="inlineStr">
        <is>
          <t>nan</t>
        </is>
      </c>
      <c r="AD12171" t="inlineStr">
        <is>
          <t>nan</t>
        </is>
      </c>
      <c r="AE12171" t="inlineStr">
        <is>
          <t>nan</t>
        </is>
      </c>
      <c r="AW12171" t="inlineStr">
        <is>
          <t>nan</t>
        </is>
      </c>
      <c r="AX12171" t="inlineStr">
        <is>
          <t>nan</t>
        </is>
      </c>
      <c r="AY12171" t="inlineStr">
        <is>
          <t>nan</t>
        </is>
      </c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0.612</v>
      </c>
      <c r="J12172" t="n">
        <v>3.532</v>
      </c>
      <c r="K12172" t="n">
        <v>2</v>
      </c>
      <c r="AC12172" t="inlineStr">
        <is>
          <t>nan</t>
        </is>
      </c>
      <c r="AD12172" t="inlineStr">
        <is>
          <t>nan</t>
        </is>
      </c>
      <c r="AE12172" t="inlineStr">
        <is>
          <t>nan</t>
        </is>
      </c>
      <c r="AW12172" t="inlineStr">
        <is>
          <t>nan</t>
        </is>
      </c>
      <c r="AX12172" t="inlineStr">
        <is>
          <t>nan</t>
        </is>
      </c>
      <c r="AY12172" t="inlineStr">
        <is>
          <t>nan</t>
        </is>
      </c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1.722</v>
      </c>
      <c r="J12173" t="n">
        <v>1.522</v>
      </c>
      <c r="K12173" t="n">
        <v>1</v>
      </c>
      <c r="AC12173" t="inlineStr">
        <is>
          <t>nan</t>
        </is>
      </c>
      <c r="AD12173" t="inlineStr">
        <is>
          <t>nan</t>
        </is>
      </c>
      <c r="AE12173" t="inlineStr">
        <is>
          <t>nan</t>
        </is>
      </c>
      <c r="AW12173" t="inlineStr">
        <is>
          <t>nan</t>
        </is>
      </c>
      <c r="AX12173" t="inlineStr">
        <is>
          <t>nan</t>
        </is>
      </c>
      <c r="AY12173" t="inlineStr">
        <is>
          <t>nan</t>
        </is>
      </c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1.602</v>
      </c>
      <c r="J12174" t="n">
        <v>0.462</v>
      </c>
      <c r="K12174" t="n">
        <v>1</v>
      </c>
      <c r="AC12174" t="inlineStr">
        <is>
          <t>nan</t>
        </is>
      </c>
      <c r="AD12174" t="inlineStr">
        <is>
          <t>nan</t>
        </is>
      </c>
      <c r="AE12174" t="inlineStr">
        <is>
          <t>nan</t>
        </is>
      </c>
      <c r="AW12174" t="inlineStr">
        <is>
          <t>nan</t>
        </is>
      </c>
      <c r="AX12174" t="inlineStr">
        <is>
          <t>nan</t>
        </is>
      </c>
      <c r="AY12174" t="inlineStr">
        <is>
          <t>nan</t>
        </is>
      </c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1.202</v>
      </c>
      <c r="J12175" t="n">
        <v>-0.118</v>
      </c>
      <c r="K12175" t="n">
        <v>-1</v>
      </c>
      <c r="AC12175" t="inlineStr">
        <is>
          <t>nan</t>
        </is>
      </c>
      <c r="AD12175" t="inlineStr">
        <is>
          <t>nan</t>
        </is>
      </c>
      <c r="AE12175" t="inlineStr">
        <is>
          <t>nan</t>
        </is>
      </c>
      <c r="AW12175" t="inlineStr">
        <is>
          <t>nan</t>
        </is>
      </c>
      <c r="AX12175" t="inlineStr">
        <is>
          <t>nan</t>
        </is>
      </c>
      <c r="AY12175" t="inlineStr">
        <is>
          <t>nan</t>
        </is>
      </c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1.182</v>
      </c>
      <c r="J12176" t="n">
        <v>-0.628</v>
      </c>
      <c r="K12176" t="n">
        <v>-2</v>
      </c>
      <c r="AC12176" t="inlineStr">
        <is>
          <t>nan</t>
        </is>
      </c>
      <c r="AD12176" t="inlineStr">
        <is>
          <t>nan</t>
        </is>
      </c>
      <c r="AE12176" t="inlineStr">
        <is>
          <t>nan</t>
        </is>
      </c>
      <c r="AW12176" t="inlineStr">
        <is>
          <t>nan</t>
        </is>
      </c>
      <c r="AX12176" t="inlineStr">
        <is>
          <t>nan</t>
        </is>
      </c>
      <c r="AY12176" t="inlineStr">
        <is>
          <t>nan</t>
        </is>
      </c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1.152</v>
      </c>
      <c r="J12177" t="n">
        <v>1.182</v>
      </c>
      <c r="K12177" t="n">
        <v>2</v>
      </c>
      <c r="AC12177" t="inlineStr">
        <is>
          <t>nan</t>
        </is>
      </c>
      <c r="AD12177" t="inlineStr">
        <is>
          <t>nan</t>
        </is>
      </c>
      <c r="AE12177" t="inlineStr">
        <is>
          <t>nan</t>
        </is>
      </c>
      <c r="AW12177" t="inlineStr">
        <is>
          <t>nan</t>
        </is>
      </c>
      <c r="AX12177" t="inlineStr">
        <is>
          <t>nan</t>
        </is>
      </c>
      <c r="AY12177" t="inlineStr">
        <is>
          <t>nan</t>
        </is>
      </c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0.512</v>
      </c>
      <c r="J12178" t="n">
        <v>-2.718</v>
      </c>
      <c r="K12178" t="n">
        <v>-2</v>
      </c>
      <c r="AC12178" t="inlineStr">
        <is>
          <t>nan</t>
        </is>
      </c>
      <c r="AD12178" t="inlineStr">
        <is>
          <t>nan</t>
        </is>
      </c>
      <c r="AE12178" t="inlineStr">
        <is>
          <t>nan</t>
        </is>
      </c>
      <c r="AW12178" t="inlineStr">
        <is>
          <t>nan</t>
        </is>
      </c>
      <c r="AX12178" t="inlineStr">
        <is>
          <t>nan</t>
        </is>
      </c>
      <c r="AY12178" t="inlineStr">
        <is>
          <t>nan</t>
        </is>
      </c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0.142</v>
      </c>
      <c r="J12179" t="n">
        <v>-5.388</v>
      </c>
      <c r="K12179" t="n">
        <v>-1</v>
      </c>
      <c r="AC12179" t="inlineStr">
        <is>
          <t>nan</t>
        </is>
      </c>
      <c r="AD12179" t="inlineStr">
        <is>
          <t>nan</t>
        </is>
      </c>
      <c r="AE12179" t="inlineStr">
        <is>
          <t>nan</t>
        </is>
      </c>
      <c r="AW12179" t="inlineStr">
        <is>
          <t>nan</t>
        </is>
      </c>
      <c r="AX12179" t="inlineStr">
        <is>
          <t>nan</t>
        </is>
      </c>
      <c r="AY12179" t="inlineStr">
        <is>
          <t>nan</t>
        </is>
      </c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0.142</v>
      </c>
      <c r="J12180" t="n">
        <v>-9.478</v>
      </c>
      <c r="K12180" t="n">
        <v>-2</v>
      </c>
      <c r="AC12180" t="inlineStr">
        <is>
          <t>nan</t>
        </is>
      </c>
      <c r="AD12180" t="inlineStr">
        <is>
          <t>nan</t>
        </is>
      </c>
      <c r="AE12180" t="inlineStr">
        <is>
          <t>nan</t>
        </is>
      </c>
      <c r="AW12180" t="inlineStr">
        <is>
          <t>nan</t>
        </is>
      </c>
      <c r="AX12180" t="inlineStr">
        <is>
          <t>nan</t>
        </is>
      </c>
      <c r="AY12180" t="inlineStr">
        <is>
          <t>nan</t>
        </is>
      </c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0.332</v>
      </c>
      <c r="J12181" t="n">
        <v>-7.908</v>
      </c>
      <c r="K12181" t="n">
        <v>-1</v>
      </c>
      <c r="AC12181" t="inlineStr">
        <is>
          <t>nan</t>
        </is>
      </c>
      <c r="AD12181" t="inlineStr">
        <is>
          <t>nan</t>
        </is>
      </c>
      <c r="AE12181" t="inlineStr">
        <is>
          <t>nan</t>
        </is>
      </c>
      <c r="AW12181" t="inlineStr">
        <is>
          <t>nan</t>
        </is>
      </c>
      <c r="AX12181" t="inlineStr">
        <is>
          <t>nan</t>
        </is>
      </c>
      <c r="AY12181" t="inlineStr">
        <is>
          <t>nan</t>
        </is>
      </c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0.352</v>
      </c>
      <c r="J12182" t="n">
        <v>3.252</v>
      </c>
      <c r="K12182" t="n">
        <v>1</v>
      </c>
      <c r="AC12182" t="inlineStr">
        <is>
          <t>nan</t>
        </is>
      </c>
      <c r="AD12182" t="inlineStr">
        <is>
          <t>nan</t>
        </is>
      </c>
      <c r="AE12182" t="inlineStr">
        <is>
          <t>nan</t>
        </is>
      </c>
      <c r="AW12182" t="inlineStr">
        <is>
          <t>nan</t>
        </is>
      </c>
      <c r="AX12182" t="inlineStr">
        <is>
          <t>nan</t>
        </is>
      </c>
      <c r="AY12182" t="inlineStr">
        <is>
          <t>nan</t>
        </is>
      </c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0.342</v>
      </c>
      <c r="J12183" t="n">
        <v>-2.328</v>
      </c>
      <c r="K12183" t="n">
        <v>-1</v>
      </c>
      <c r="AC12183" t="inlineStr">
        <is>
          <t>nan</t>
        </is>
      </c>
      <c r="AD12183" t="inlineStr">
        <is>
          <t>nan</t>
        </is>
      </c>
      <c r="AE12183" t="inlineStr">
        <is>
          <t>nan</t>
        </is>
      </c>
      <c r="AW12183" t="inlineStr">
        <is>
          <t>nan</t>
        </is>
      </c>
      <c r="AX12183" t="inlineStr">
        <is>
          <t>nan</t>
        </is>
      </c>
      <c r="AY12183" t="inlineStr">
        <is>
          <t>nan</t>
        </is>
      </c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0.102</v>
      </c>
      <c r="J12184" t="n">
        <v>-1.958</v>
      </c>
      <c r="K12184" t="n">
        <v>-1</v>
      </c>
      <c r="AC12184" t="inlineStr">
        <is>
          <t>nan</t>
        </is>
      </c>
      <c r="AD12184" t="inlineStr">
        <is>
          <t>nan</t>
        </is>
      </c>
      <c r="AE12184" t="inlineStr">
        <is>
          <t>nan</t>
        </is>
      </c>
      <c r="AW12184" t="inlineStr">
        <is>
          <t>nan</t>
        </is>
      </c>
      <c r="AX12184" t="inlineStr">
        <is>
          <t>nan</t>
        </is>
      </c>
      <c r="AY12184" t="inlineStr">
        <is>
          <t>nan</t>
        </is>
      </c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-0.578</v>
      </c>
      <c r="J12185" t="n">
        <v>-2.008</v>
      </c>
      <c r="K12185" t="n">
        <v>-4</v>
      </c>
      <c r="AC12185" t="inlineStr">
        <is>
          <t>nan</t>
        </is>
      </c>
      <c r="AD12185" t="inlineStr">
        <is>
          <t>nan</t>
        </is>
      </c>
      <c r="AE12185" t="inlineStr">
        <is>
          <t>nan</t>
        </is>
      </c>
      <c r="AW12185" t="inlineStr">
        <is>
          <t>nan</t>
        </is>
      </c>
      <c r="AX12185" t="inlineStr">
        <is>
          <t>nan</t>
        </is>
      </c>
      <c r="AY12185" t="inlineStr">
        <is>
          <t>nan</t>
        </is>
      </c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-0.08799999999999999</v>
      </c>
      <c r="J12186" t="n">
        <v>-0.318</v>
      </c>
      <c r="K12186" t="n">
        <v>-3</v>
      </c>
      <c r="AC12186" t="inlineStr">
        <is>
          <t>nan</t>
        </is>
      </c>
      <c r="AD12186" t="inlineStr">
        <is>
          <t>nan</t>
        </is>
      </c>
      <c r="AE12186" t="inlineStr">
        <is>
          <t>nan</t>
        </is>
      </c>
      <c r="AW12186" t="inlineStr">
        <is>
          <t>nan</t>
        </is>
      </c>
      <c r="AX12186" t="inlineStr">
        <is>
          <t>nan</t>
        </is>
      </c>
      <c r="AY12186" t="inlineStr">
        <is>
          <t>nan</t>
        </is>
      </c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1.162</v>
      </c>
      <c r="J12187" t="n">
        <v>0.322</v>
      </c>
      <c r="K12187" t="n">
        <v>2</v>
      </c>
      <c r="AC12187" t="inlineStr">
        <is>
          <t>nan</t>
        </is>
      </c>
      <c r="AD12187" t="inlineStr">
        <is>
          <t>nan</t>
        </is>
      </c>
      <c r="AE12187" t="inlineStr">
        <is>
          <t>nan</t>
        </is>
      </c>
      <c r="AW12187" t="inlineStr">
        <is>
          <t>nan</t>
        </is>
      </c>
      <c r="AX12187" t="inlineStr">
        <is>
          <t>nan</t>
        </is>
      </c>
      <c r="AY12187" t="inlineStr">
        <is>
          <t>nan</t>
        </is>
      </c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1.092</v>
      </c>
      <c r="J12188" t="n">
        <v>0.402</v>
      </c>
      <c r="K12188" t="n">
        <v>2</v>
      </c>
      <c r="AC12188" t="inlineStr">
        <is>
          <t>nan</t>
        </is>
      </c>
      <c r="AD12188" t="inlineStr">
        <is>
          <t>nan</t>
        </is>
      </c>
      <c r="AE12188" t="inlineStr">
        <is>
          <t>nan</t>
        </is>
      </c>
      <c r="AW12188" t="inlineStr">
        <is>
          <t>nan</t>
        </is>
      </c>
      <c r="AX12188" t="inlineStr">
        <is>
          <t>nan</t>
        </is>
      </c>
      <c r="AY12188" t="inlineStr">
        <is>
          <t>nan</t>
        </is>
      </c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0.792</v>
      </c>
      <c r="J12189" t="n">
        <v>-0.218</v>
      </c>
      <c r="K12189" t="n">
        <v>-2</v>
      </c>
      <c r="AC12189" t="inlineStr">
        <is>
          <t>nan</t>
        </is>
      </c>
      <c r="AD12189" t="inlineStr">
        <is>
          <t>nan</t>
        </is>
      </c>
      <c r="AE12189" t="inlineStr">
        <is>
          <t>nan</t>
        </is>
      </c>
      <c r="AW12189" t="inlineStr">
        <is>
          <t>nan</t>
        </is>
      </c>
      <c r="AX12189" t="inlineStr">
        <is>
          <t>nan</t>
        </is>
      </c>
      <c r="AY12189" t="inlineStr">
        <is>
          <t>nan</t>
        </is>
      </c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-0.308</v>
      </c>
      <c r="J12190" t="n">
        <v>-1.238</v>
      </c>
      <c r="K12190" t="n">
        <v>-3</v>
      </c>
      <c r="AC12190" t="inlineStr">
        <is>
          <t>nan</t>
        </is>
      </c>
      <c r="AD12190" t="inlineStr">
        <is>
          <t>nan</t>
        </is>
      </c>
      <c r="AE12190" t="inlineStr">
        <is>
          <t>nan</t>
        </is>
      </c>
      <c r="AW12190" t="inlineStr">
        <is>
          <t>nan</t>
        </is>
      </c>
      <c r="AX12190" t="inlineStr">
        <is>
          <t>nan</t>
        </is>
      </c>
      <c r="AY12190" t="inlineStr">
        <is>
          <t>nan</t>
        </is>
      </c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-0.158</v>
      </c>
      <c r="J12191" t="n">
        <v>-3.928</v>
      </c>
      <c r="K12191" t="n">
        <v>-4</v>
      </c>
      <c r="AC12191" t="inlineStr">
        <is>
          <t>nan</t>
        </is>
      </c>
      <c r="AD12191" t="inlineStr">
        <is>
          <t>nan</t>
        </is>
      </c>
      <c r="AE12191" t="inlineStr">
        <is>
          <t>nan</t>
        </is>
      </c>
      <c r="AW12191" t="inlineStr">
        <is>
          <t>nan</t>
        </is>
      </c>
      <c r="AX12191" t="inlineStr">
        <is>
          <t>nan</t>
        </is>
      </c>
      <c r="AY12191" t="inlineStr">
        <is>
          <t>nan</t>
        </is>
      </c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0.412</v>
      </c>
      <c r="J12192" t="n">
        <v>-1.398</v>
      </c>
      <c r="K12192" t="n">
        <v>-1</v>
      </c>
      <c r="AC12192" t="inlineStr">
        <is>
          <t>nan</t>
        </is>
      </c>
      <c r="AD12192" t="inlineStr">
        <is>
          <t>nan</t>
        </is>
      </c>
      <c r="AE12192" t="inlineStr">
        <is>
          <t>nan</t>
        </is>
      </c>
      <c r="AW12192" t="inlineStr">
        <is>
          <t>nan</t>
        </is>
      </c>
      <c r="AX12192" t="inlineStr">
        <is>
          <t>nan</t>
        </is>
      </c>
      <c r="AY12192" t="inlineStr">
        <is>
          <t>nan</t>
        </is>
      </c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0.752</v>
      </c>
      <c r="J12193" t="n">
        <v>-0.838</v>
      </c>
      <c r="K12193" t="n">
        <v>-1</v>
      </c>
      <c r="AC12193" t="inlineStr">
        <is>
          <t>nan</t>
        </is>
      </c>
      <c r="AD12193" t="inlineStr">
        <is>
          <t>nan</t>
        </is>
      </c>
      <c r="AE12193" t="inlineStr">
        <is>
          <t>nan</t>
        </is>
      </c>
      <c r="AW12193" t="inlineStr">
        <is>
          <t>nan</t>
        </is>
      </c>
      <c r="AX12193" t="inlineStr">
        <is>
          <t>nan</t>
        </is>
      </c>
      <c r="AY12193" t="inlineStr">
        <is>
          <t>nan</t>
        </is>
      </c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0.922</v>
      </c>
      <c r="J12194" t="n">
        <v>-1.978</v>
      </c>
      <c r="K12194" t="n">
        <v>-1</v>
      </c>
      <c r="AC12194" t="inlineStr">
        <is>
          <t>nan</t>
        </is>
      </c>
      <c r="AD12194" t="inlineStr">
        <is>
          <t>nan</t>
        </is>
      </c>
      <c r="AE12194" t="inlineStr">
        <is>
          <t>nan</t>
        </is>
      </c>
      <c r="AW12194" t="inlineStr">
        <is>
          <t>nan</t>
        </is>
      </c>
      <c r="AX12194" t="inlineStr">
        <is>
          <t>nan</t>
        </is>
      </c>
      <c r="AY12194" t="inlineStr">
        <is>
          <t>nan</t>
        </is>
      </c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0.802</v>
      </c>
      <c r="J12195" t="n">
        <v>-1.988</v>
      </c>
      <c r="K12195" t="n">
        <v>-1</v>
      </c>
      <c r="AC12195" t="inlineStr">
        <is>
          <t>nan</t>
        </is>
      </c>
      <c r="AD12195" t="inlineStr">
        <is>
          <t>nan</t>
        </is>
      </c>
      <c r="AE12195" t="inlineStr">
        <is>
          <t>nan</t>
        </is>
      </c>
      <c r="AW12195" t="inlineStr">
        <is>
          <t>nan</t>
        </is>
      </c>
      <c r="AX12195" t="inlineStr">
        <is>
          <t>nan</t>
        </is>
      </c>
      <c r="AY12195" t="inlineStr">
        <is>
          <t>nan</t>
        </is>
      </c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1.342</v>
      </c>
      <c r="J12196" t="n">
        <v>-3.598</v>
      </c>
      <c r="K12196" t="n">
        <v>-2</v>
      </c>
      <c r="AC12196" t="inlineStr">
        <is>
          <t>nan</t>
        </is>
      </c>
      <c r="AD12196" t="inlineStr">
        <is>
          <t>nan</t>
        </is>
      </c>
      <c r="AE12196" t="inlineStr">
        <is>
          <t>nan</t>
        </is>
      </c>
      <c r="AW12196" t="inlineStr">
        <is>
          <t>nan</t>
        </is>
      </c>
      <c r="AX12196" t="inlineStr">
        <is>
          <t>nan</t>
        </is>
      </c>
      <c r="AY12196" t="inlineStr">
        <is>
          <t>nan</t>
        </is>
      </c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1.592</v>
      </c>
      <c r="J12197" t="n">
        <v>-0.8179999999999999</v>
      </c>
      <c r="K12197" t="n">
        <v>-1</v>
      </c>
      <c r="AC12197" t="inlineStr">
        <is>
          <t>nan</t>
        </is>
      </c>
      <c r="AD12197" t="inlineStr">
        <is>
          <t>nan</t>
        </is>
      </c>
      <c r="AE12197" t="inlineStr">
        <is>
          <t>nan</t>
        </is>
      </c>
      <c r="AW12197" t="inlineStr">
        <is>
          <t>nan</t>
        </is>
      </c>
      <c r="AX12197" t="inlineStr">
        <is>
          <t>nan</t>
        </is>
      </c>
      <c r="AY12197" t="inlineStr">
        <is>
          <t>nan</t>
        </is>
      </c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0.9419999999999999</v>
      </c>
      <c r="J12198" t="n">
        <v>4.842</v>
      </c>
      <c r="K12198" t="n">
        <v>2</v>
      </c>
      <c r="AC12198" t="inlineStr">
        <is>
          <t>nan</t>
        </is>
      </c>
      <c r="AD12198" t="inlineStr">
        <is>
          <t>nan</t>
        </is>
      </c>
      <c r="AE12198" t="inlineStr">
        <is>
          <t>nan</t>
        </is>
      </c>
      <c r="AW12198" t="inlineStr">
        <is>
          <t>nan</t>
        </is>
      </c>
      <c r="AX12198" t="inlineStr">
        <is>
          <t>nan</t>
        </is>
      </c>
      <c r="AY12198" t="inlineStr">
        <is>
          <t>nan</t>
        </is>
      </c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1.062</v>
      </c>
      <c r="J12199" t="n">
        <v>4.282</v>
      </c>
      <c r="K12199" t="n">
        <v>1</v>
      </c>
      <c r="AC12199" t="inlineStr">
        <is>
          <t>nan</t>
        </is>
      </c>
      <c r="AD12199" t="inlineStr">
        <is>
          <t>nan</t>
        </is>
      </c>
      <c r="AE12199" t="inlineStr">
        <is>
          <t>nan</t>
        </is>
      </c>
      <c r="AW12199" t="inlineStr">
        <is>
          <t>nan</t>
        </is>
      </c>
      <c r="AX12199" t="inlineStr">
        <is>
          <t>nan</t>
        </is>
      </c>
      <c r="AY12199" t="inlineStr">
        <is>
          <t>nan</t>
        </is>
      </c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-0.108</v>
      </c>
      <c r="J12200" t="n">
        <v>2.412</v>
      </c>
      <c r="K12200" t="n">
        <v>4</v>
      </c>
      <c r="AC12200" t="inlineStr">
        <is>
          <t>nan</t>
        </is>
      </c>
      <c r="AD12200" t="inlineStr">
        <is>
          <t>nan</t>
        </is>
      </c>
      <c r="AE12200" t="inlineStr">
        <is>
          <t>nan</t>
        </is>
      </c>
      <c r="AW12200" t="inlineStr">
        <is>
          <t>nan</t>
        </is>
      </c>
      <c r="AX12200" t="inlineStr">
        <is>
          <t>nan</t>
        </is>
      </c>
      <c r="AY12200" t="inlineStr">
        <is>
          <t>nan</t>
        </is>
      </c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1.162</v>
      </c>
      <c r="J12201" t="n">
        <v>-0.538</v>
      </c>
      <c r="K12201" t="n">
        <v>-1</v>
      </c>
      <c r="AC12201" t="inlineStr">
        <is>
          <t>nan</t>
        </is>
      </c>
      <c r="AD12201" t="inlineStr">
        <is>
          <t>nan</t>
        </is>
      </c>
      <c r="AE12201" t="inlineStr">
        <is>
          <t>nan</t>
        </is>
      </c>
      <c r="AW12201" t="inlineStr">
        <is>
          <t>nan</t>
        </is>
      </c>
      <c r="AX12201" t="inlineStr">
        <is>
          <t>nan</t>
        </is>
      </c>
      <c r="AY12201" t="inlineStr">
        <is>
          <t>nan</t>
        </is>
      </c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1.102</v>
      </c>
      <c r="J12202" t="n">
        <v>-0.878</v>
      </c>
      <c r="K12202" t="n">
        <v>-1</v>
      </c>
      <c r="AC12202" t="inlineStr">
        <is>
          <t>nan</t>
        </is>
      </c>
      <c r="AD12202" t="inlineStr">
        <is>
          <t>nan</t>
        </is>
      </c>
      <c r="AE12202" t="inlineStr">
        <is>
          <t>nan</t>
        </is>
      </c>
      <c r="AW12202" t="inlineStr">
        <is>
          <t>nan</t>
        </is>
      </c>
      <c r="AX12202" t="inlineStr">
        <is>
          <t>nan</t>
        </is>
      </c>
      <c r="AY12202" t="inlineStr">
        <is>
          <t>nan</t>
        </is>
      </c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0.082</v>
      </c>
      <c r="J12203" t="n">
        <v>0.642</v>
      </c>
      <c r="K12203" t="n">
        <v>1</v>
      </c>
      <c r="AC12203" t="inlineStr">
        <is>
          <t>nan</t>
        </is>
      </c>
      <c r="AD12203" t="inlineStr">
        <is>
          <t>nan</t>
        </is>
      </c>
      <c r="AE12203" t="inlineStr">
        <is>
          <t>nan</t>
        </is>
      </c>
      <c r="AW12203" t="inlineStr">
        <is>
          <t>nan</t>
        </is>
      </c>
      <c r="AX12203" t="inlineStr">
        <is>
          <t>nan</t>
        </is>
      </c>
      <c r="AY12203" t="inlineStr">
        <is>
          <t>nan</t>
        </is>
      </c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-0.008</v>
      </c>
      <c r="J12204" t="n">
        <v>6.232</v>
      </c>
      <c r="K12204" t="n">
        <v>3</v>
      </c>
      <c r="AC12204" t="inlineStr">
        <is>
          <t>nan</t>
        </is>
      </c>
      <c r="AD12204" t="inlineStr">
        <is>
          <t>nan</t>
        </is>
      </c>
      <c r="AE12204" t="inlineStr">
        <is>
          <t>nan</t>
        </is>
      </c>
      <c r="AW12204" t="inlineStr">
        <is>
          <t>nan</t>
        </is>
      </c>
      <c r="AX12204" t="inlineStr">
        <is>
          <t>nan</t>
        </is>
      </c>
      <c r="AY12204" t="inlineStr">
        <is>
          <t>nan</t>
        </is>
      </c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-0.358</v>
      </c>
      <c r="J12205" t="n">
        <v>5.012</v>
      </c>
      <c r="K12205" t="n">
        <v>3</v>
      </c>
      <c r="AC12205" t="inlineStr">
        <is>
          <t>nan</t>
        </is>
      </c>
      <c r="AD12205" t="inlineStr">
        <is>
          <t>nan</t>
        </is>
      </c>
      <c r="AE12205" t="inlineStr">
        <is>
          <t>nan</t>
        </is>
      </c>
      <c r="AW12205" t="inlineStr">
        <is>
          <t>nan</t>
        </is>
      </c>
      <c r="AX12205" t="inlineStr">
        <is>
          <t>nan</t>
        </is>
      </c>
      <c r="AY12205" t="inlineStr">
        <is>
          <t>nan</t>
        </is>
      </c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-0.138</v>
      </c>
      <c r="J12206" t="n">
        <v>5.262</v>
      </c>
      <c r="K12206" t="n">
        <v>3</v>
      </c>
      <c r="AC12206" t="inlineStr">
        <is>
          <t>nan</t>
        </is>
      </c>
      <c r="AD12206" t="inlineStr">
        <is>
          <t>nan</t>
        </is>
      </c>
      <c r="AE12206" t="inlineStr">
        <is>
          <t>nan</t>
        </is>
      </c>
      <c r="AW12206" t="inlineStr">
        <is>
          <t>nan</t>
        </is>
      </c>
      <c r="AX12206" t="inlineStr">
        <is>
          <t>nan</t>
        </is>
      </c>
      <c r="AY12206" t="inlineStr">
        <is>
          <t>nan</t>
        </is>
      </c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-0.388</v>
      </c>
      <c r="J12207" t="n">
        <v>4.512</v>
      </c>
      <c r="K12207" t="n">
        <v>3</v>
      </c>
      <c r="AC12207" t="inlineStr">
        <is>
          <t>nan</t>
        </is>
      </c>
      <c r="AD12207" t="inlineStr">
        <is>
          <t>nan</t>
        </is>
      </c>
      <c r="AE12207" t="inlineStr">
        <is>
          <t>nan</t>
        </is>
      </c>
      <c r="AW12207" t="inlineStr">
        <is>
          <t>nan</t>
        </is>
      </c>
      <c r="AX12207" t="inlineStr">
        <is>
          <t>nan</t>
        </is>
      </c>
      <c r="AY12207" t="inlineStr">
        <is>
          <t>nan</t>
        </is>
      </c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-0.668</v>
      </c>
      <c r="J12208" t="n">
        <v>2.492</v>
      </c>
      <c r="K12208" t="n">
        <v>4</v>
      </c>
      <c r="AC12208" t="inlineStr">
        <is>
          <t>nan</t>
        </is>
      </c>
      <c r="AD12208" t="inlineStr">
        <is>
          <t>nan</t>
        </is>
      </c>
      <c r="AE12208" t="inlineStr">
        <is>
          <t>nan</t>
        </is>
      </c>
      <c r="AW12208" t="inlineStr">
        <is>
          <t>nan</t>
        </is>
      </c>
      <c r="AX12208" t="inlineStr">
        <is>
          <t>nan</t>
        </is>
      </c>
      <c r="AY12208" t="inlineStr">
        <is>
          <t>nan</t>
        </is>
      </c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0.042</v>
      </c>
      <c r="J12209" t="n">
        <v>3.262</v>
      </c>
      <c r="K12209" t="n">
        <v>2</v>
      </c>
      <c r="AC12209" t="inlineStr">
        <is>
          <t>nan</t>
        </is>
      </c>
      <c r="AD12209" t="inlineStr">
        <is>
          <t>nan</t>
        </is>
      </c>
      <c r="AE12209" t="inlineStr">
        <is>
          <t>nan</t>
        </is>
      </c>
      <c r="AW12209" t="inlineStr">
        <is>
          <t>nan</t>
        </is>
      </c>
      <c r="AX12209" t="inlineStr">
        <is>
          <t>nan</t>
        </is>
      </c>
      <c r="AY12209" t="inlineStr">
        <is>
          <t>nan</t>
        </is>
      </c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-0.248</v>
      </c>
      <c r="J12210" t="n">
        <v>3.302</v>
      </c>
      <c r="K12210" t="n">
        <v>3</v>
      </c>
      <c r="AC12210" t="inlineStr">
        <is>
          <t>nan</t>
        </is>
      </c>
      <c r="AD12210" t="inlineStr">
        <is>
          <t>nan</t>
        </is>
      </c>
      <c r="AE12210" t="inlineStr">
        <is>
          <t>nan</t>
        </is>
      </c>
      <c r="AW12210" t="inlineStr">
        <is>
          <t>nan</t>
        </is>
      </c>
      <c r="AX12210" t="inlineStr">
        <is>
          <t>nan</t>
        </is>
      </c>
      <c r="AY12210" t="inlineStr">
        <is>
          <t>nan</t>
        </is>
      </c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-0.888</v>
      </c>
      <c r="J12211" t="n">
        <v>-4.868</v>
      </c>
      <c r="K12211" t="n">
        <v>-3</v>
      </c>
      <c r="AC12211" t="inlineStr">
        <is>
          <t>nan</t>
        </is>
      </c>
      <c r="AD12211" t="inlineStr">
        <is>
          <t>nan</t>
        </is>
      </c>
      <c r="AE12211" t="inlineStr">
        <is>
          <t>nan</t>
        </is>
      </c>
      <c r="AW12211" t="inlineStr">
        <is>
          <t>nan</t>
        </is>
      </c>
      <c r="AX12211" t="inlineStr">
        <is>
          <t>nan</t>
        </is>
      </c>
      <c r="AY12211" t="inlineStr">
        <is>
          <t>nan</t>
        </is>
      </c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0.222</v>
      </c>
      <c r="J12212" t="n">
        <v>-5.938</v>
      </c>
      <c r="K12212" t="n">
        <v>-2</v>
      </c>
      <c r="AC12212" t="inlineStr">
        <is>
          <t>nan</t>
        </is>
      </c>
      <c r="AD12212" t="inlineStr">
        <is>
          <t>nan</t>
        </is>
      </c>
      <c r="AE12212" t="inlineStr">
        <is>
          <t>nan</t>
        </is>
      </c>
      <c r="AW12212" t="inlineStr">
        <is>
          <t>nan</t>
        </is>
      </c>
      <c r="AX12212" t="inlineStr">
        <is>
          <t>nan</t>
        </is>
      </c>
      <c r="AY12212" t="inlineStr">
        <is>
          <t>nan</t>
        </is>
      </c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1.762</v>
      </c>
      <c r="J12213" t="n">
        <v>-1.938</v>
      </c>
      <c r="K12213" t="n">
        <v>-2</v>
      </c>
      <c r="AC12213" t="inlineStr">
        <is>
          <t>nan</t>
        </is>
      </c>
      <c r="AD12213" t="inlineStr">
        <is>
          <t>nan</t>
        </is>
      </c>
      <c r="AE12213" t="inlineStr">
        <is>
          <t>nan</t>
        </is>
      </c>
      <c r="AW12213" t="inlineStr">
        <is>
          <t>nan</t>
        </is>
      </c>
      <c r="AX12213" t="inlineStr">
        <is>
          <t>nan</t>
        </is>
      </c>
      <c r="AY12213" t="inlineStr">
        <is>
          <t>nan</t>
        </is>
      </c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3.402</v>
      </c>
      <c r="J12214" t="n">
        <v>1.082</v>
      </c>
      <c r="K12214" t="n">
        <v>2</v>
      </c>
      <c r="AC12214" t="inlineStr">
        <is>
          <t>nan</t>
        </is>
      </c>
      <c r="AD12214" t="inlineStr">
        <is>
          <t>nan</t>
        </is>
      </c>
      <c r="AE12214" t="inlineStr">
        <is>
          <t>nan</t>
        </is>
      </c>
      <c r="AW12214" t="inlineStr">
        <is>
          <t>nan</t>
        </is>
      </c>
      <c r="AX12214" t="inlineStr">
        <is>
          <t>nan</t>
        </is>
      </c>
      <c r="AY12214" t="inlineStr">
        <is>
          <t>nan</t>
        </is>
      </c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4.002</v>
      </c>
      <c r="J12215" t="n">
        <v>1.712</v>
      </c>
      <c r="K12215" t="n">
        <v>2</v>
      </c>
      <c r="AC12215" t="inlineStr">
        <is>
          <t>nan</t>
        </is>
      </c>
      <c r="AD12215" t="inlineStr">
        <is>
          <t>nan</t>
        </is>
      </c>
      <c r="AE12215" t="inlineStr">
        <is>
          <t>nan</t>
        </is>
      </c>
      <c r="AW12215" t="inlineStr">
        <is>
          <t>nan</t>
        </is>
      </c>
      <c r="AX12215" t="inlineStr">
        <is>
          <t>nan</t>
        </is>
      </c>
      <c r="AY12215" t="inlineStr">
        <is>
          <t>nan</t>
        </is>
      </c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4.172</v>
      </c>
      <c r="J12216" t="n">
        <v>4.792</v>
      </c>
      <c r="K12216" t="n">
        <v>2</v>
      </c>
      <c r="AC12216" t="inlineStr">
        <is>
          <t>nan</t>
        </is>
      </c>
      <c r="AD12216" t="inlineStr">
        <is>
          <t>nan</t>
        </is>
      </c>
      <c r="AE12216" t="inlineStr">
        <is>
          <t>nan</t>
        </is>
      </c>
      <c r="AW12216" t="inlineStr">
        <is>
          <t>nan</t>
        </is>
      </c>
      <c r="AX12216" t="inlineStr">
        <is>
          <t>nan</t>
        </is>
      </c>
      <c r="AY12216" t="inlineStr">
        <is>
          <t>nan</t>
        </is>
      </c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3.692</v>
      </c>
      <c r="J12217" t="n">
        <v>2.942</v>
      </c>
      <c r="K12217" t="n">
        <v>2</v>
      </c>
      <c r="AC12217" t="inlineStr">
        <is>
          <t>nan</t>
        </is>
      </c>
      <c r="AD12217" t="inlineStr">
        <is>
          <t>nan</t>
        </is>
      </c>
      <c r="AE12217" t="inlineStr">
        <is>
          <t>nan</t>
        </is>
      </c>
      <c r="AW12217" t="inlineStr">
        <is>
          <t>nan</t>
        </is>
      </c>
      <c r="AX12217" t="inlineStr">
        <is>
          <t>nan</t>
        </is>
      </c>
      <c r="AY12217" t="inlineStr">
        <is>
          <t>nan</t>
        </is>
      </c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3.292</v>
      </c>
      <c r="J12218" t="n">
        <v>1.952</v>
      </c>
      <c r="K12218" t="n">
        <v>2</v>
      </c>
      <c r="AC12218" t="inlineStr">
        <is>
          <t>nan</t>
        </is>
      </c>
      <c r="AD12218" t="inlineStr">
        <is>
          <t>nan</t>
        </is>
      </c>
      <c r="AE12218" t="inlineStr">
        <is>
          <t>nan</t>
        </is>
      </c>
      <c r="AW12218" t="inlineStr">
        <is>
          <t>nan</t>
        </is>
      </c>
      <c r="AX12218" t="inlineStr">
        <is>
          <t>nan</t>
        </is>
      </c>
      <c r="AY12218" t="inlineStr">
        <is>
          <t>nan</t>
        </is>
      </c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2.642</v>
      </c>
      <c r="J12219" t="n">
        <v>0.852</v>
      </c>
      <c r="K12219" t="n">
        <v>2</v>
      </c>
      <c r="AC12219" t="inlineStr">
        <is>
          <t>nan</t>
        </is>
      </c>
      <c r="AD12219" t="inlineStr">
        <is>
          <t>nan</t>
        </is>
      </c>
      <c r="AE12219" t="inlineStr">
        <is>
          <t>nan</t>
        </is>
      </c>
      <c r="AW12219" t="inlineStr">
        <is>
          <t>nan</t>
        </is>
      </c>
      <c r="AX12219" t="inlineStr">
        <is>
          <t>nan</t>
        </is>
      </c>
      <c r="AY12219" t="inlineStr">
        <is>
          <t>nan</t>
        </is>
      </c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1.152</v>
      </c>
      <c r="J12220" t="n">
        <v>7.532</v>
      </c>
      <c r="K12220" t="n">
        <v>2</v>
      </c>
      <c r="AC12220" t="inlineStr">
        <is>
          <t>nan</t>
        </is>
      </c>
      <c r="AD12220" t="inlineStr">
        <is>
          <t>nan</t>
        </is>
      </c>
      <c r="AE12220" t="inlineStr">
        <is>
          <t>nan</t>
        </is>
      </c>
      <c r="AW12220" t="inlineStr">
        <is>
          <t>nan</t>
        </is>
      </c>
      <c r="AX12220" t="inlineStr">
        <is>
          <t>nan</t>
        </is>
      </c>
      <c r="AY12220" t="inlineStr">
        <is>
          <t>nan</t>
        </is>
      </c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0.362</v>
      </c>
      <c r="J12221" t="n">
        <v>5.672</v>
      </c>
      <c r="K12221" t="n">
        <v>1</v>
      </c>
      <c r="AC12221" t="inlineStr">
        <is>
          <t>nan</t>
        </is>
      </c>
      <c r="AD12221" t="inlineStr">
        <is>
          <t>nan</t>
        </is>
      </c>
      <c r="AE12221" t="inlineStr">
        <is>
          <t>nan</t>
        </is>
      </c>
      <c r="AW12221" t="inlineStr">
        <is>
          <t>nan</t>
        </is>
      </c>
      <c r="AX12221" t="inlineStr">
        <is>
          <t>nan</t>
        </is>
      </c>
      <c r="AY12221" t="inlineStr">
        <is>
          <t>nan</t>
        </is>
      </c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-0.378</v>
      </c>
      <c r="J12222" t="n">
        <v>5.532</v>
      </c>
      <c r="K12222" t="n">
        <v>4</v>
      </c>
      <c r="AC12222" t="inlineStr">
        <is>
          <t>nan</t>
        </is>
      </c>
      <c r="AD12222" t="inlineStr">
        <is>
          <t>nan</t>
        </is>
      </c>
      <c r="AE12222" t="inlineStr">
        <is>
          <t>nan</t>
        </is>
      </c>
      <c r="AW12222" t="inlineStr">
        <is>
          <t>nan</t>
        </is>
      </c>
      <c r="AX12222" t="inlineStr">
        <is>
          <t>nan</t>
        </is>
      </c>
      <c r="AY12222" t="inlineStr">
        <is>
          <t>nan</t>
        </is>
      </c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-1.398</v>
      </c>
      <c r="J12223" t="n">
        <v>6.472</v>
      </c>
      <c r="K12223" t="n">
        <v>3</v>
      </c>
      <c r="AC12223" t="inlineStr">
        <is>
          <t>nan</t>
        </is>
      </c>
      <c r="AD12223" t="inlineStr">
        <is>
          <t>nan</t>
        </is>
      </c>
      <c r="AE12223" t="inlineStr">
        <is>
          <t>nan</t>
        </is>
      </c>
      <c r="AW12223" t="inlineStr">
        <is>
          <t>nan</t>
        </is>
      </c>
      <c r="AX12223" t="inlineStr">
        <is>
          <t>nan</t>
        </is>
      </c>
      <c r="AY12223" t="inlineStr">
        <is>
          <t>nan</t>
        </is>
      </c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-0.888</v>
      </c>
      <c r="J12224" t="n">
        <v>6.002</v>
      </c>
      <c r="K12224" t="n">
        <v>4</v>
      </c>
      <c r="AC12224" t="inlineStr">
        <is>
          <t>nan</t>
        </is>
      </c>
      <c r="AD12224" t="inlineStr">
        <is>
          <t>nan</t>
        </is>
      </c>
      <c r="AE12224" t="inlineStr">
        <is>
          <t>nan</t>
        </is>
      </c>
      <c r="AW12224" t="inlineStr">
        <is>
          <t>nan</t>
        </is>
      </c>
      <c r="AX12224" t="inlineStr">
        <is>
          <t>nan</t>
        </is>
      </c>
      <c r="AY12224" t="inlineStr">
        <is>
          <t>nan</t>
        </is>
      </c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-1.138</v>
      </c>
      <c r="J12225" t="n">
        <v>6.232</v>
      </c>
      <c r="K12225" t="n">
        <v>3</v>
      </c>
      <c r="AC12225" t="inlineStr">
        <is>
          <t>nan</t>
        </is>
      </c>
      <c r="AD12225" t="inlineStr">
        <is>
          <t>nan</t>
        </is>
      </c>
      <c r="AE12225" t="inlineStr">
        <is>
          <t>nan</t>
        </is>
      </c>
      <c r="AW12225" t="inlineStr">
        <is>
          <t>nan</t>
        </is>
      </c>
      <c r="AX12225" t="inlineStr">
        <is>
          <t>nan</t>
        </is>
      </c>
      <c r="AY12225" t="inlineStr">
        <is>
          <t>nan</t>
        </is>
      </c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0.792</v>
      </c>
      <c r="J12226" t="n">
        <v>0.342</v>
      </c>
      <c r="K12226" t="n">
        <v>2</v>
      </c>
      <c r="AC12226" t="inlineStr">
        <is>
          <t>nan</t>
        </is>
      </c>
      <c r="AD12226" t="inlineStr">
        <is>
          <t>nan</t>
        </is>
      </c>
      <c r="AE12226" t="inlineStr">
        <is>
          <t>nan</t>
        </is>
      </c>
      <c r="AW12226" t="inlineStr">
        <is>
          <t>nan</t>
        </is>
      </c>
      <c r="AX12226" t="inlineStr">
        <is>
          <t>nan</t>
        </is>
      </c>
      <c r="AY12226" t="inlineStr">
        <is>
          <t>nan</t>
        </is>
      </c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-0.178</v>
      </c>
      <c r="J12227" t="n">
        <v>3.282</v>
      </c>
      <c r="K12227" t="n">
        <v>3</v>
      </c>
      <c r="AC12227" t="inlineStr">
        <is>
          <t>nan</t>
        </is>
      </c>
      <c r="AD12227" t="inlineStr">
        <is>
          <t>nan</t>
        </is>
      </c>
      <c r="AE12227" t="inlineStr">
        <is>
          <t>nan</t>
        </is>
      </c>
      <c r="AW12227" t="inlineStr">
        <is>
          <t>nan</t>
        </is>
      </c>
      <c r="AX12227" t="inlineStr">
        <is>
          <t>nan</t>
        </is>
      </c>
      <c r="AY12227" t="inlineStr">
        <is>
          <t>nan</t>
        </is>
      </c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-2.268</v>
      </c>
      <c r="J12228" t="n">
        <v>0.132</v>
      </c>
      <c r="K12228" t="n">
        <v>3</v>
      </c>
      <c r="AC12228" t="inlineStr">
        <is>
          <t>nan</t>
        </is>
      </c>
      <c r="AD12228" t="inlineStr">
        <is>
          <t>nan</t>
        </is>
      </c>
      <c r="AE12228" t="inlineStr">
        <is>
          <t>nan</t>
        </is>
      </c>
      <c r="AW12228" t="inlineStr">
        <is>
          <t>nan</t>
        </is>
      </c>
      <c r="AX12228" t="inlineStr">
        <is>
          <t>nan</t>
        </is>
      </c>
      <c r="AY12228" t="inlineStr">
        <is>
          <t>nan</t>
        </is>
      </c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-2.438</v>
      </c>
      <c r="J12229" t="n">
        <v>2.122</v>
      </c>
      <c r="K12229" t="n">
        <v>3</v>
      </c>
      <c r="AC12229" t="inlineStr">
        <is>
          <t>nan</t>
        </is>
      </c>
      <c r="AD12229" t="inlineStr">
        <is>
          <t>nan</t>
        </is>
      </c>
      <c r="AE12229" t="inlineStr">
        <is>
          <t>nan</t>
        </is>
      </c>
      <c r="AW12229" t="inlineStr">
        <is>
          <t>nan</t>
        </is>
      </c>
      <c r="AX12229" t="inlineStr">
        <is>
          <t>nan</t>
        </is>
      </c>
      <c r="AY12229" t="inlineStr">
        <is>
          <t>nan</t>
        </is>
      </c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-2.998</v>
      </c>
      <c r="J12230" t="n">
        <v>2.532</v>
      </c>
      <c r="K12230" t="n">
        <v>3</v>
      </c>
      <c r="AC12230" t="inlineStr">
        <is>
          <t>nan</t>
        </is>
      </c>
      <c r="AD12230" t="inlineStr">
        <is>
          <t>nan</t>
        </is>
      </c>
      <c r="AE12230" t="inlineStr">
        <is>
          <t>nan</t>
        </is>
      </c>
      <c r="AW12230" t="inlineStr">
        <is>
          <t>nan</t>
        </is>
      </c>
      <c r="AX12230" t="inlineStr">
        <is>
          <t>nan</t>
        </is>
      </c>
      <c r="AY12230" t="inlineStr">
        <is>
          <t>nan</t>
        </is>
      </c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-3.548</v>
      </c>
      <c r="J12231" t="n">
        <v>5.632</v>
      </c>
      <c r="K12231" t="n">
        <v>3</v>
      </c>
      <c r="AC12231" t="inlineStr">
        <is>
          <t>nan</t>
        </is>
      </c>
      <c r="AD12231" t="inlineStr">
        <is>
          <t>nan</t>
        </is>
      </c>
      <c r="AE12231" t="inlineStr">
        <is>
          <t>nan</t>
        </is>
      </c>
      <c r="AW12231" t="inlineStr">
        <is>
          <t>nan</t>
        </is>
      </c>
      <c r="AX12231" t="inlineStr">
        <is>
          <t>nan</t>
        </is>
      </c>
      <c r="AY12231" t="inlineStr">
        <is>
          <t>nan</t>
        </is>
      </c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-2.968</v>
      </c>
      <c r="J12232" t="n">
        <v>6.302</v>
      </c>
      <c r="K12232" t="n">
        <v>3</v>
      </c>
      <c r="AC12232" t="inlineStr">
        <is>
          <t>nan</t>
        </is>
      </c>
      <c r="AD12232" t="inlineStr">
        <is>
          <t>nan</t>
        </is>
      </c>
      <c r="AE12232" t="inlineStr">
        <is>
          <t>nan</t>
        </is>
      </c>
      <c r="AW12232" t="inlineStr">
        <is>
          <t>nan</t>
        </is>
      </c>
      <c r="AX12232" t="inlineStr">
        <is>
          <t>nan</t>
        </is>
      </c>
      <c r="AY12232" t="inlineStr">
        <is>
          <t>nan</t>
        </is>
      </c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-2.018</v>
      </c>
      <c r="J12233" t="n">
        <v>3.602</v>
      </c>
      <c r="K12233" t="n">
        <v>4</v>
      </c>
      <c r="AC12233" t="inlineStr">
        <is>
          <t>nan</t>
        </is>
      </c>
      <c r="AD12233" t="inlineStr">
        <is>
          <t>nan</t>
        </is>
      </c>
      <c r="AE12233" t="inlineStr">
        <is>
          <t>nan</t>
        </is>
      </c>
      <c r="AW12233" t="inlineStr">
        <is>
          <t>nan</t>
        </is>
      </c>
      <c r="AX12233" t="inlineStr">
        <is>
          <t>nan</t>
        </is>
      </c>
      <c r="AY12233" t="inlineStr">
        <is>
          <t>nan</t>
        </is>
      </c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-2.128</v>
      </c>
      <c r="J12234" t="n">
        <v>4.582</v>
      </c>
      <c r="K12234" t="n">
        <v>3</v>
      </c>
      <c r="AC12234" t="inlineStr">
        <is>
          <t>nan</t>
        </is>
      </c>
      <c r="AD12234" t="inlineStr">
        <is>
          <t>nan</t>
        </is>
      </c>
      <c r="AE12234" t="inlineStr">
        <is>
          <t>nan</t>
        </is>
      </c>
      <c r="AW12234" t="inlineStr">
        <is>
          <t>nan</t>
        </is>
      </c>
      <c r="AX12234" t="inlineStr">
        <is>
          <t>nan</t>
        </is>
      </c>
      <c r="AY12234" t="inlineStr">
        <is>
          <t>nan</t>
        </is>
      </c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-2.818</v>
      </c>
      <c r="J12235" t="n">
        <v>8.132</v>
      </c>
      <c r="K12235" t="n">
        <v>3</v>
      </c>
      <c r="AC12235" t="inlineStr">
        <is>
          <t>nan</t>
        </is>
      </c>
      <c r="AD12235" t="inlineStr">
        <is>
          <t>nan</t>
        </is>
      </c>
      <c r="AE12235" t="inlineStr">
        <is>
          <t>nan</t>
        </is>
      </c>
      <c r="AW12235" t="inlineStr">
        <is>
          <t>nan</t>
        </is>
      </c>
      <c r="AX12235" t="inlineStr">
        <is>
          <t>nan</t>
        </is>
      </c>
      <c r="AY12235" t="inlineStr">
        <is>
          <t>nan</t>
        </is>
      </c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-2.248</v>
      </c>
      <c r="J12236" t="n">
        <v>2.302</v>
      </c>
      <c r="K12236" t="n">
        <v>3</v>
      </c>
      <c r="AC12236" t="inlineStr">
        <is>
          <t>nan</t>
        </is>
      </c>
      <c r="AD12236" t="inlineStr">
        <is>
          <t>nan</t>
        </is>
      </c>
      <c r="AE12236" t="inlineStr">
        <is>
          <t>nan</t>
        </is>
      </c>
      <c r="AW12236" t="inlineStr">
        <is>
          <t>nan</t>
        </is>
      </c>
      <c r="AX12236" t="inlineStr">
        <is>
          <t>nan</t>
        </is>
      </c>
      <c r="AY12236" t="inlineStr">
        <is>
          <t>nan</t>
        </is>
      </c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-2.518</v>
      </c>
      <c r="J12237" t="n">
        <v>-3.928</v>
      </c>
      <c r="K12237" t="n">
        <v>-3</v>
      </c>
      <c r="AC12237" t="inlineStr">
        <is>
          <t>nan</t>
        </is>
      </c>
      <c r="AD12237" t="inlineStr">
        <is>
          <t>nan</t>
        </is>
      </c>
      <c r="AE12237" t="inlineStr">
        <is>
          <t>nan</t>
        </is>
      </c>
      <c r="AW12237" t="inlineStr">
        <is>
          <t>nan</t>
        </is>
      </c>
      <c r="AX12237" t="inlineStr">
        <is>
          <t>nan</t>
        </is>
      </c>
      <c r="AY12237" t="inlineStr">
        <is>
          <t>nan</t>
        </is>
      </c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-1.418</v>
      </c>
      <c r="J12238" t="n">
        <v>-3.438</v>
      </c>
      <c r="K12238" t="n">
        <v>-3</v>
      </c>
      <c r="AC12238" t="inlineStr">
        <is>
          <t>nan</t>
        </is>
      </c>
      <c r="AD12238" t="inlineStr">
        <is>
          <t>nan</t>
        </is>
      </c>
      <c r="AE12238" t="inlineStr">
        <is>
          <t>nan</t>
        </is>
      </c>
      <c r="AW12238" t="inlineStr">
        <is>
          <t>nan</t>
        </is>
      </c>
      <c r="AX12238" t="inlineStr">
        <is>
          <t>nan</t>
        </is>
      </c>
      <c r="AY12238" t="inlineStr">
        <is>
          <t>nan</t>
        </is>
      </c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2.062</v>
      </c>
      <c r="J12239" t="n">
        <v>-0.828</v>
      </c>
      <c r="K12239" t="n">
        <v>-2</v>
      </c>
      <c r="AC12239" t="inlineStr">
        <is>
          <t>nan</t>
        </is>
      </c>
      <c r="AD12239" t="inlineStr">
        <is>
          <t>nan</t>
        </is>
      </c>
      <c r="AE12239" t="inlineStr">
        <is>
          <t>nan</t>
        </is>
      </c>
      <c r="AW12239" t="inlineStr">
        <is>
          <t>nan</t>
        </is>
      </c>
      <c r="AX12239" t="inlineStr">
        <is>
          <t>nan</t>
        </is>
      </c>
      <c r="AY12239" t="inlineStr">
        <is>
          <t>nan</t>
        </is>
      </c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2.142</v>
      </c>
      <c r="J12240" t="n">
        <v>-2.168</v>
      </c>
      <c r="K12240" t="n">
        <v>-2</v>
      </c>
      <c r="AC12240" t="inlineStr">
        <is>
          <t>nan</t>
        </is>
      </c>
      <c r="AD12240" t="inlineStr">
        <is>
          <t>nan</t>
        </is>
      </c>
      <c r="AE12240" t="inlineStr">
        <is>
          <t>nan</t>
        </is>
      </c>
      <c r="AW12240" t="inlineStr">
        <is>
          <t>nan</t>
        </is>
      </c>
      <c r="AX12240" t="inlineStr">
        <is>
          <t>nan</t>
        </is>
      </c>
      <c r="AY12240" t="inlineStr">
        <is>
          <t>nan</t>
        </is>
      </c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3.452</v>
      </c>
      <c r="J12241" t="n">
        <v>-2.238</v>
      </c>
      <c r="K12241" t="n">
        <v>-2</v>
      </c>
      <c r="AC12241" t="inlineStr">
        <is>
          <t>nan</t>
        </is>
      </c>
      <c r="AD12241" t="inlineStr">
        <is>
          <t>nan</t>
        </is>
      </c>
      <c r="AE12241" t="inlineStr">
        <is>
          <t>nan</t>
        </is>
      </c>
      <c r="AW12241" t="inlineStr">
        <is>
          <t>nan</t>
        </is>
      </c>
      <c r="AX12241" t="inlineStr">
        <is>
          <t>nan</t>
        </is>
      </c>
      <c r="AY12241" t="inlineStr">
        <is>
          <t>nan</t>
        </is>
      </c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3.602</v>
      </c>
      <c r="J12242" t="n">
        <v>-1.618</v>
      </c>
      <c r="K12242" t="n">
        <v>-2</v>
      </c>
      <c r="AC12242" t="inlineStr">
        <is>
          <t>nan</t>
        </is>
      </c>
      <c r="AD12242" t="inlineStr">
        <is>
          <t>nan</t>
        </is>
      </c>
      <c r="AE12242" t="inlineStr">
        <is>
          <t>nan</t>
        </is>
      </c>
      <c r="AW12242" t="inlineStr">
        <is>
          <t>nan</t>
        </is>
      </c>
      <c r="AX12242" t="inlineStr">
        <is>
          <t>nan</t>
        </is>
      </c>
      <c r="AY12242" t="inlineStr">
        <is>
          <t>nan</t>
        </is>
      </c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2.632</v>
      </c>
      <c r="J12243" t="n">
        <v>-1.578</v>
      </c>
      <c r="K12243" t="n">
        <v>-2</v>
      </c>
      <c r="AC12243" t="inlineStr">
        <is>
          <t>nan</t>
        </is>
      </c>
      <c r="AD12243" t="inlineStr">
        <is>
          <t>nan</t>
        </is>
      </c>
      <c r="AE12243" t="inlineStr">
        <is>
          <t>nan</t>
        </is>
      </c>
      <c r="AW12243" t="inlineStr">
        <is>
          <t>nan</t>
        </is>
      </c>
      <c r="AX12243" t="inlineStr">
        <is>
          <t>nan</t>
        </is>
      </c>
      <c r="AY12243" t="inlineStr">
        <is>
          <t>nan</t>
        </is>
      </c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1.642</v>
      </c>
      <c r="J12244" t="n">
        <v>-2.338</v>
      </c>
      <c r="K12244" t="n">
        <v>-1</v>
      </c>
      <c r="AC12244" t="inlineStr">
        <is>
          <t>nan</t>
        </is>
      </c>
      <c r="AD12244" t="inlineStr">
        <is>
          <t>nan</t>
        </is>
      </c>
      <c r="AE12244" t="inlineStr">
        <is>
          <t>nan</t>
        </is>
      </c>
      <c r="AW12244" t="inlineStr">
        <is>
          <t>nan</t>
        </is>
      </c>
      <c r="AX12244" t="inlineStr">
        <is>
          <t>nan</t>
        </is>
      </c>
      <c r="AY12244" t="inlineStr">
        <is>
          <t>nan</t>
        </is>
      </c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0.662</v>
      </c>
      <c r="J12245" t="n">
        <v>-3.858</v>
      </c>
      <c r="K12245" t="n">
        <v>-1</v>
      </c>
      <c r="AC12245" t="inlineStr">
        <is>
          <t>nan</t>
        </is>
      </c>
      <c r="AD12245" t="inlineStr">
        <is>
          <t>nan</t>
        </is>
      </c>
      <c r="AE12245" t="inlineStr">
        <is>
          <t>nan</t>
        </is>
      </c>
      <c r="AW12245" t="inlineStr">
        <is>
          <t>nan</t>
        </is>
      </c>
      <c r="AX12245" t="inlineStr">
        <is>
          <t>nan</t>
        </is>
      </c>
      <c r="AY12245" t="inlineStr">
        <is>
          <t>nan</t>
        </is>
      </c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-0.628</v>
      </c>
      <c r="J12246" t="n">
        <v>-1.978</v>
      </c>
      <c r="K12246" t="n">
        <v>-4</v>
      </c>
      <c r="AC12246" t="inlineStr">
        <is>
          <t>nan</t>
        </is>
      </c>
      <c r="AD12246" t="inlineStr">
        <is>
          <t>nan</t>
        </is>
      </c>
      <c r="AE12246" t="inlineStr">
        <is>
          <t>nan</t>
        </is>
      </c>
      <c r="AW12246" t="inlineStr">
        <is>
          <t>nan</t>
        </is>
      </c>
      <c r="AX12246" t="inlineStr">
        <is>
          <t>nan</t>
        </is>
      </c>
      <c r="AY12246" t="inlineStr">
        <is>
          <t>nan</t>
        </is>
      </c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-1.278</v>
      </c>
      <c r="J12247" t="n">
        <v>-0.6879999999999999</v>
      </c>
      <c r="K12247" t="n">
        <v>-4</v>
      </c>
      <c r="AC12247" t="inlineStr">
        <is>
          <t>nan</t>
        </is>
      </c>
      <c r="AD12247" t="inlineStr">
        <is>
          <t>nan</t>
        </is>
      </c>
      <c r="AE12247" t="inlineStr">
        <is>
          <t>nan</t>
        </is>
      </c>
      <c r="AW12247" t="inlineStr">
        <is>
          <t>nan</t>
        </is>
      </c>
      <c r="AX12247" t="inlineStr">
        <is>
          <t>nan</t>
        </is>
      </c>
      <c r="AY12247" t="inlineStr">
        <is>
          <t>nan</t>
        </is>
      </c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-1.248</v>
      </c>
      <c r="J12248" t="n">
        <v>-0.358</v>
      </c>
      <c r="K12248" t="n">
        <v>-4</v>
      </c>
      <c r="AC12248" t="inlineStr">
        <is>
          <t>nan</t>
        </is>
      </c>
      <c r="AD12248" t="inlineStr">
        <is>
          <t>nan</t>
        </is>
      </c>
      <c r="AE12248" t="inlineStr">
        <is>
          <t>nan</t>
        </is>
      </c>
      <c r="AW12248" t="inlineStr">
        <is>
          <t>nan</t>
        </is>
      </c>
      <c r="AX12248" t="inlineStr">
        <is>
          <t>nan</t>
        </is>
      </c>
      <c r="AY12248" t="inlineStr">
        <is>
          <t>nan</t>
        </is>
      </c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-1.218</v>
      </c>
      <c r="J12249" t="n">
        <v>-0.038</v>
      </c>
      <c r="K12249" t="n">
        <v>-4</v>
      </c>
      <c r="AC12249" t="inlineStr">
        <is>
          <t>nan</t>
        </is>
      </c>
      <c r="AD12249" t="inlineStr">
        <is>
          <t>nan</t>
        </is>
      </c>
      <c r="AE12249" t="inlineStr">
        <is>
          <t>nan</t>
        </is>
      </c>
      <c r="AW12249" t="inlineStr">
        <is>
          <t>nan</t>
        </is>
      </c>
      <c r="AX12249" t="inlineStr">
        <is>
          <t>nan</t>
        </is>
      </c>
      <c r="AY12249" t="inlineStr">
        <is>
          <t>nan</t>
        </is>
      </c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-1.878</v>
      </c>
      <c r="J12250" t="n">
        <v>0.282</v>
      </c>
      <c r="K12250" t="n">
        <v>4</v>
      </c>
      <c r="AC12250" t="inlineStr">
        <is>
          <t>nan</t>
        </is>
      </c>
      <c r="AD12250" t="inlineStr">
        <is>
          <t>nan</t>
        </is>
      </c>
      <c r="AE12250" t="inlineStr">
        <is>
          <t>nan</t>
        </is>
      </c>
      <c r="AW12250" t="inlineStr">
        <is>
          <t>nan</t>
        </is>
      </c>
      <c r="AX12250" t="inlineStr">
        <is>
          <t>nan</t>
        </is>
      </c>
      <c r="AY12250" t="inlineStr">
        <is>
          <t>nan</t>
        </is>
      </c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-1.688</v>
      </c>
      <c r="J12251" t="n">
        <v>5.822</v>
      </c>
      <c r="K12251" t="n">
        <v>4</v>
      </c>
      <c r="AC12251" t="inlineStr">
        <is>
          <t>nan</t>
        </is>
      </c>
      <c r="AD12251" t="inlineStr">
        <is>
          <t>nan</t>
        </is>
      </c>
      <c r="AE12251" t="inlineStr">
        <is>
          <t>nan</t>
        </is>
      </c>
      <c r="AW12251" t="inlineStr">
        <is>
          <t>nan</t>
        </is>
      </c>
      <c r="AX12251" t="inlineStr">
        <is>
          <t>nan</t>
        </is>
      </c>
      <c r="AY12251" t="inlineStr">
        <is>
          <t>nan</t>
        </is>
      </c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-0.308</v>
      </c>
      <c r="J12252" t="n">
        <v>11.222</v>
      </c>
      <c r="K12252" t="n">
        <v>4</v>
      </c>
      <c r="AC12252" t="inlineStr">
        <is>
          <t>nan</t>
        </is>
      </c>
      <c r="AD12252" t="inlineStr">
        <is>
          <t>nan</t>
        </is>
      </c>
      <c r="AE12252" t="inlineStr">
        <is>
          <t>nan</t>
        </is>
      </c>
      <c r="AW12252" t="inlineStr">
        <is>
          <t>nan</t>
        </is>
      </c>
      <c r="AX12252" t="inlineStr">
        <is>
          <t>nan</t>
        </is>
      </c>
      <c r="AY12252" t="inlineStr">
        <is>
          <t>nan</t>
        </is>
      </c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-0.998</v>
      </c>
      <c r="J12253" t="n">
        <v>8.512</v>
      </c>
      <c r="K12253" t="n">
        <v>4</v>
      </c>
      <c r="AC12253" t="inlineStr">
        <is>
          <t>nan</t>
        </is>
      </c>
      <c r="AD12253" t="inlineStr">
        <is>
          <t>nan</t>
        </is>
      </c>
      <c r="AE12253" t="inlineStr">
        <is>
          <t>nan</t>
        </is>
      </c>
      <c r="AW12253" t="inlineStr">
        <is>
          <t>nan</t>
        </is>
      </c>
      <c r="AX12253" t="inlineStr">
        <is>
          <t>nan</t>
        </is>
      </c>
      <c r="AY12253" t="inlineStr">
        <is>
          <t>nan</t>
        </is>
      </c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-0.788</v>
      </c>
      <c r="J12254" t="n">
        <v>-2.678</v>
      </c>
      <c r="K12254" t="n">
        <v>-4</v>
      </c>
      <c r="AC12254" t="inlineStr">
        <is>
          <t>nan</t>
        </is>
      </c>
      <c r="AD12254" t="inlineStr">
        <is>
          <t>nan</t>
        </is>
      </c>
      <c r="AE12254" t="inlineStr">
        <is>
          <t>nan</t>
        </is>
      </c>
      <c r="AW12254" t="inlineStr">
        <is>
          <t>nan</t>
        </is>
      </c>
      <c r="AX12254" t="inlineStr">
        <is>
          <t>nan</t>
        </is>
      </c>
      <c r="AY12254" t="inlineStr">
        <is>
          <t>nan</t>
        </is>
      </c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-0.888</v>
      </c>
      <c r="J12255" t="n">
        <v>2.922</v>
      </c>
      <c r="K12255" t="n">
        <v>4</v>
      </c>
      <c r="AC12255" t="inlineStr">
        <is>
          <t>nan</t>
        </is>
      </c>
      <c r="AD12255" t="inlineStr">
        <is>
          <t>nan</t>
        </is>
      </c>
      <c r="AE12255" t="inlineStr">
        <is>
          <t>nan</t>
        </is>
      </c>
      <c r="AW12255" t="inlineStr">
        <is>
          <t>nan</t>
        </is>
      </c>
      <c r="AX12255" t="inlineStr">
        <is>
          <t>nan</t>
        </is>
      </c>
      <c r="AY12255" t="inlineStr">
        <is>
          <t>nan</t>
        </is>
      </c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-2.568</v>
      </c>
      <c r="J12256" t="n">
        <v>-0.158</v>
      </c>
      <c r="K12256" t="n">
        <v>-3</v>
      </c>
      <c r="AC12256" t="inlineStr">
        <is>
          <t>nan</t>
        </is>
      </c>
      <c r="AD12256" t="inlineStr">
        <is>
          <t>nan</t>
        </is>
      </c>
      <c r="AE12256" t="inlineStr">
        <is>
          <t>nan</t>
        </is>
      </c>
      <c r="AW12256" t="inlineStr">
        <is>
          <t>nan</t>
        </is>
      </c>
      <c r="AX12256" t="inlineStr">
        <is>
          <t>nan</t>
        </is>
      </c>
      <c r="AY12256" t="inlineStr">
        <is>
          <t>nan</t>
        </is>
      </c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-1.308</v>
      </c>
      <c r="J12257" t="n">
        <v>-4.108</v>
      </c>
      <c r="K12257" t="n">
        <v>-3</v>
      </c>
      <c r="AC12257" t="inlineStr">
        <is>
          <t>nan</t>
        </is>
      </c>
      <c r="AD12257" t="inlineStr">
        <is>
          <t>nan</t>
        </is>
      </c>
      <c r="AE12257" t="inlineStr">
        <is>
          <t>nan</t>
        </is>
      </c>
      <c r="AW12257" t="inlineStr">
        <is>
          <t>nan</t>
        </is>
      </c>
      <c r="AX12257" t="inlineStr">
        <is>
          <t>nan</t>
        </is>
      </c>
      <c r="AY12257" t="inlineStr">
        <is>
          <t>nan</t>
        </is>
      </c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-0.788</v>
      </c>
      <c r="J12258" t="n">
        <v>-2.488</v>
      </c>
      <c r="K12258" t="n">
        <v>-3</v>
      </c>
      <c r="AC12258" t="inlineStr">
        <is>
          <t>nan</t>
        </is>
      </c>
      <c r="AD12258" t="inlineStr">
        <is>
          <t>nan</t>
        </is>
      </c>
      <c r="AE12258" t="inlineStr">
        <is>
          <t>nan</t>
        </is>
      </c>
      <c r="AW12258" t="inlineStr">
        <is>
          <t>nan</t>
        </is>
      </c>
      <c r="AX12258" t="inlineStr">
        <is>
          <t>nan</t>
        </is>
      </c>
      <c r="AY12258" t="inlineStr">
        <is>
          <t>nan</t>
        </is>
      </c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-1.148</v>
      </c>
      <c r="J12259" t="n">
        <v>-0.608</v>
      </c>
      <c r="K12259" t="n">
        <v>-4</v>
      </c>
      <c r="AC12259" t="inlineStr">
        <is>
          <t>nan</t>
        </is>
      </c>
      <c r="AD12259" t="inlineStr">
        <is>
          <t>nan</t>
        </is>
      </c>
      <c r="AE12259" t="inlineStr">
        <is>
          <t>nan</t>
        </is>
      </c>
      <c r="AW12259" t="inlineStr">
        <is>
          <t>nan</t>
        </is>
      </c>
      <c r="AX12259" t="inlineStr">
        <is>
          <t>nan</t>
        </is>
      </c>
      <c r="AY12259" t="inlineStr">
        <is>
          <t>nan</t>
        </is>
      </c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-1.508</v>
      </c>
      <c r="J12260" t="n">
        <v>1.252</v>
      </c>
      <c r="K12260" t="n">
        <v>4</v>
      </c>
      <c r="AC12260" t="inlineStr">
        <is>
          <t>nan</t>
        </is>
      </c>
      <c r="AD12260" t="inlineStr">
        <is>
          <t>nan</t>
        </is>
      </c>
      <c r="AE12260" t="inlineStr">
        <is>
          <t>nan</t>
        </is>
      </c>
      <c r="AW12260" t="inlineStr">
        <is>
          <t>nan</t>
        </is>
      </c>
      <c r="AX12260" t="inlineStr">
        <is>
          <t>nan</t>
        </is>
      </c>
      <c r="AY12260" t="inlineStr">
        <is>
          <t>nan</t>
        </is>
      </c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-1.418</v>
      </c>
      <c r="J12261" t="n">
        <v>4.602</v>
      </c>
      <c r="K12261" t="n">
        <v>4</v>
      </c>
      <c r="AC12261" t="inlineStr">
        <is>
          <t>nan</t>
        </is>
      </c>
      <c r="AD12261" t="inlineStr">
        <is>
          <t>nan</t>
        </is>
      </c>
      <c r="AE12261" t="inlineStr">
        <is>
          <t>nan</t>
        </is>
      </c>
      <c r="AW12261" t="inlineStr">
        <is>
          <t>nan</t>
        </is>
      </c>
      <c r="AX12261" t="inlineStr">
        <is>
          <t>nan</t>
        </is>
      </c>
      <c r="AY12261" t="inlineStr">
        <is>
          <t>nan</t>
        </is>
      </c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-1.458</v>
      </c>
      <c r="J12262" t="n">
        <v>2.922</v>
      </c>
      <c r="K12262" t="n">
        <v>4</v>
      </c>
      <c r="AC12262" t="inlineStr">
        <is>
          <t>nan</t>
        </is>
      </c>
      <c r="AD12262" t="inlineStr">
        <is>
          <t>nan</t>
        </is>
      </c>
      <c r="AE12262" t="inlineStr">
        <is>
          <t>nan</t>
        </is>
      </c>
      <c r="AW12262" t="inlineStr">
        <is>
          <t>nan</t>
        </is>
      </c>
      <c r="AX12262" t="inlineStr">
        <is>
          <t>nan</t>
        </is>
      </c>
      <c r="AY12262" t="inlineStr">
        <is>
          <t>nan</t>
        </is>
      </c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-1.108</v>
      </c>
      <c r="J12263" t="n">
        <v>-0.198</v>
      </c>
      <c r="K12263" t="n">
        <v>-4</v>
      </c>
      <c r="AC12263" t="inlineStr">
        <is>
          <t>nan</t>
        </is>
      </c>
      <c r="AD12263" t="inlineStr">
        <is>
          <t>nan</t>
        </is>
      </c>
      <c r="AE12263" t="inlineStr">
        <is>
          <t>nan</t>
        </is>
      </c>
      <c r="AW12263" t="inlineStr">
        <is>
          <t>nan</t>
        </is>
      </c>
      <c r="AX12263" t="inlineStr">
        <is>
          <t>nan</t>
        </is>
      </c>
      <c r="AY12263" t="inlineStr">
        <is>
          <t>nan</t>
        </is>
      </c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-1.208</v>
      </c>
      <c r="J12264" t="n">
        <v>0.502</v>
      </c>
      <c r="K12264" t="n">
        <v>4</v>
      </c>
      <c r="AC12264" t="inlineStr">
        <is>
          <t>nan</t>
        </is>
      </c>
      <c r="AD12264" t="inlineStr">
        <is>
          <t>nan</t>
        </is>
      </c>
      <c r="AE12264" t="inlineStr">
        <is>
          <t>nan</t>
        </is>
      </c>
      <c r="AW12264" t="inlineStr">
        <is>
          <t>nan</t>
        </is>
      </c>
      <c r="AX12264" t="inlineStr">
        <is>
          <t>nan</t>
        </is>
      </c>
      <c r="AY12264" t="inlineStr">
        <is>
          <t>nan</t>
        </is>
      </c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-1.158</v>
      </c>
      <c r="J12265" t="n">
        <v>5.172</v>
      </c>
      <c r="K12265" t="n">
        <v>4</v>
      </c>
      <c r="AC12265" t="inlineStr">
        <is>
          <t>nan</t>
        </is>
      </c>
      <c r="AD12265" t="inlineStr">
        <is>
          <t>nan</t>
        </is>
      </c>
      <c r="AE12265" t="inlineStr">
        <is>
          <t>nan</t>
        </is>
      </c>
      <c r="AW12265" t="inlineStr">
        <is>
          <t>nan</t>
        </is>
      </c>
      <c r="AX12265" t="inlineStr">
        <is>
          <t>nan</t>
        </is>
      </c>
      <c r="AY12265" t="inlineStr">
        <is>
          <t>nan</t>
        </is>
      </c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-0.488</v>
      </c>
      <c r="J12266" t="n">
        <v>5.852</v>
      </c>
      <c r="K12266" t="n">
        <v>4</v>
      </c>
      <c r="AC12266" t="inlineStr">
        <is>
          <t>nan</t>
        </is>
      </c>
      <c r="AD12266" t="inlineStr">
        <is>
          <t>nan</t>
        </is>
      </c>
      <c r="AE12266" t="inlineStr">
        <is>
          <t>nan</t>
        </is>
      </c>
      <c r="AW12266" t="inlineStr">
        <is>
          <t>nan</t>
        </is>
      </c>
      <c r="AX12266" t="inlineStr">
        <is>
          <t>nan</t>
        </is>
      </c>
      <c r="AY12266" t="inlineStr">
        <is>
          <t>nan</t>
        </is>
      </c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-0.168</v>
      </c>
      <c r="J12267" t="n">
        <v>4.702</v>
      </c>
      <c r="K12267" t="n">
        <v>4</v>
      </c>
      <c r="AC12267" t="inlineStr">
        <is>
          <t>nan</t>
        </is>
      </c>
      <c r="AD12267" t="inlineStr">
        <is>
          <t>nan</t>
        </is>
      </c>
      <c r="AE12267" t="inlineStr">
        <is>
          <t>nan</t>
        </is>
      </c>
      <c r="AW12267" t="inlineStr">
        <is>
          <t>nan</t>
        </is>
      </c>
      <c r="AX12267" t="inlineStr">
        <is>
          <t>nan</t>
        </is>
      </c>
      <c r="AY12267" t="inlineStr">
        <is>
          <t>nan</t>
        </is>
      </c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0.482</v>
      </c>
      <c r="J12268" t="n">
        <v>0.112</v>
      </c>
      <c r="K12268" t="n">
        <v>2</v>
      </c>
      <c r="AC12268" t="inlineStr">
        <is>
          <t>nan</t>
        </is>
      </c>
      <c r="AD12268" t="inlineStr">
        <is>
          <t>nan</t>
        </is>
      </c>
      <c r="AE12268" t="inlineStr">
        <is>
          <t>nan</t>
        </is>
      </c>
      <c r="AW12268" t="inlineStr">
        <is>
          <t>nan</t>
        </is>
      </c>
      <c r="AX12268" t="inlineStr">
        <is>
          <t>nan</t>
        </is>
      </c>
      <c r="AY12268" t="inlineStr">
        <is>
          <t>nan</t>
        </is>
      </c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0.902</v>
      </c>
      <c r="J12269" t="n">
        <v>1.492</v>
      </c>
      <c r="K12269" t="n">
        <v>1</v>
      </c>
      <c r="AC12269" t="inlineStr">
        <is>
          <t>nan</t>
        </is>
      </c>
      <c r="AD12269" t="inlineStr">
        <is>
          <t>nan</t>
        </is>
      </c>
      <c r="AE12269" t="inlineStr">
        <is>
          <t>nan</t>
        </is>
      </c>
      <c r="AW12269" t="inlineStr">
        <is>
          <t>nan</t>
        </is>
      </c>
      <c r="AX12269" t="inlineStr">
        <is>
          <t>nan</t>
        </is>
      </c>
      <c r="AY12269" t="inlineStr">
        <is>
          <t>nan</t>
        </is>
      </c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0.532</v>
      </c>
      <c r="J12270" t="n">
        <v>1.772</v>
      </c>
      <c r="K12270" t="n">
        <v>1</v>
      </c>
      <c r="AC12270" t="inlineStr">
        <is>
          <t>nan</t>
        </is>
      </c>
      <c r="AD12270" t="inlineStr">
        <is>
          <t>nan</t>
        </is>
      </c>
      <c r="AE12270" t="inlineStr">
        <is>
          <t>nan</t>
        </is>
      </c>
      <c r="AW12270" t="inlineStr">
        <is>
          <t>nan</t>
        </is>
      </c>
      <c r="AX12270" t="inlineStr">
        <is>
          <t>nan</t>
        </is>
      </c>
      <c r="AY12270" t="inlineStr">
        <is>
          <t>nan</t>
        </is>
      </c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-0.158</v>
      </c>
      <c r="J12271" t="n">
        <v>2.672</v>
      </c>
      <c r="K12271" t="n">
        <v>4</v>
      </c>
      <c r="AC12271" t="inlineStr">
        <is>
          <t>nan</t>
        </is>
      </c>
      <c r="AD12271" t="inlineStr">
        <is>
          <t>nan</t>
        </is>
      </c>
      <c r="AE12271" t="inlineStr">
        <is>
          <t>nan</t>
        </is>
      </c>
      <c r="AW12271" t="inlineStr">
        <is>
          <t>nan</t>
        </is>
      </c>
      <c r="AX12271" t="inlineStr">
        <is>
          <t>nan</t>
        </is>
      </c>
      <c r="AY12271" t="inlineStr">
        <is>
          <t>nan</t>
        </is>
      </c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-0.578</v>
      </c>
      <c r="J12272" t="n">
        <v>1.032</v>
      </c>
      <c r="K12272" t="n">
        <v>4</v>
      </c>
      <c r="AC12272" t="inlineStr">
        <is>
          <t>nan</t>
        </is>
      </c>
      <c r="AD12272" t="inlineStr">
        <is>
          <t>nan</t>
        </is>
      </c>
      <c r="AE12272" t="inlineStr">
        <is>
          <t>nan</t>
        </is>
      </c>
      <c r="AW12272" t="inlineStr">
        <is>
          <t>nan</t>
        </is>
      </c>
      <c r="AX12272" t="inlineStr">
        <is>
          <t>nan</t>
        </is>
      </c>
      <c r="AY12272" t="inlineStr">
        <is>
          <t>nan</t>
        </is>
      </c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0.982</v>
      </c>
      <c r="J12273" t="n">
        <v>2.032</v>
      </c>
      <c r="K12273" t="n">
        <v>1</v>
      </c>
      <c r="AC12273" t="inlineStr">
        <is>
          <t>nan</t>
        </is>
      </c>
      <c r="AD12273" t="inlineStr">
        <is>
          <t>nan</t>
        </is>
      </c>
      <c r="AE12273" t="inlineStr">
        <is>
          <t>nan</t>
        </is>
      </c>
      <c r="AW12273" t="inlineStr">
        <is>
          <t>nan</t>
        </is>
      </c>
      <c r="AX12273" t="inlineStr">
        <is>
          <t>nan</t>
        </is>
      </c>
      <c r="AY12273" t="inlineStr">
        <is>
          <t>nan</t>
        </is>
      </c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0.322</v>
      </c>
      <c r="J12274" t="n">
        <v>4.312</v>
      </c>
      <c r="K12274" t="n">
        <v>1</v>
      </c>
      <c r="AC12274" t="inlineStr">
        <is>
          <t>nan</t>
        </is>
      </c>
      <c r="AD12274" t="inlineStr">
        <is>
          <t>nan</t>
        </is>
      </c>
      <c r="AE12274" t="inlineStr">
        <is>
          <t>nan</t>
        </is>
      </c>
      <c r="AW12274" t="inlineStr">
        <is>
          <t>nan</t>
        </is>
      </c>
      <c r="AX12274" t="inlineStr">
        <is>
          <t>nan</t>
        </is>
      </c>
      <c r="AY12274" t="inlineStr">
        <is>
          <t>nan</t>
        </is>
      </c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-0.018</v>
      </c>
      <c r="J12275" t="n">
        <v>2.422</v>
      </c>
      <c r="K12275" t="n">
        <v>4</v>
      </c>
      <c r="AC12275" t="inlineStr">
        <is>
          <t>nan</t>
        </is>
      </c>
      <c r="AD12275" t="inlineStr">
        <is>
          <t>nan</t>
        </is>
      </c>
      <c r="AE12275" t="inlineStr">
        <is>
          <t>nan</t>
        </is>
      </c>
      <c r="AW12275" t="inlineStr">
        <is>
          <t>nan</t>
        </is>
      </c>
      <c r="AX12275" t="inlineStr">
        <is>
          <t>nan</t>
        </is>
      </c>
      <c r="AY12275" t="inlineStr">
        <is>
          <t>nan</t>
        </is>
      </c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0.202</v>
      </c>
      <c r="J12276" t="n">
        <v>2.562</v>
      </c>
      <c r="K12276" t="n">
        <v>1</v>
      </c>
      <c r="AC12276" t="inlineStr">
        <is>
          <t>nan</t>
        </is>
      </c>
      <c r="AD12276" t="inlineStr">
        <is>
          <t>nan</t>
        </is>
      </c>
      <c r="AE12276" t="inlineStr">
        <is>
          <t>nan</t>
        </is>
      </c>
      <c r="AW12276" t="inlineStr">
        <is>
          <t>nan</t>
        </is>
      </c>
      <c r="AX12276" t="inlineStr">
        <is>
          <t>nan</t>
        </is>
      </c>
      <c r="AY12276" t="inlineStr">
        <is>
          <t>nan</t>
        </is>
      </c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0.902</v>
      </c>
      <c r="J12277" t="n">
        <v>2.162</v>
      </c>
      <c r="K12277" t="n">
        <v>1</v>
      </c>
      <c r="AC12277" t="inlineStr">
        <is>
          <t>nan</t>
        </is>
      </c>
      <c r="AD12277" t="inlineStr">
        <is>
          <t>nan</t>
        </is>
      </c>
      <c r="AE12277" t="inlineStr">
        <is>
          <t>nan</t>
        </is>
      </c>
      <c r="AW12277" t="inlineStr">
        <is>
          <t>nan</t>
        </is>
      </c>
      <c r="AX12277" t="inlineStr">
        <is>
          <t>nan</t>
        </is>
      </c>
      <c r="AY12277" t="inlineStr">
        <is>
          <t>nan</t>
        </is>
      </c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1.422</v>
      </c>
      <c r="J12278" t="n">
        <v>0.392</v>
      </c>
      <c r="K12278" t="n">
        <v>1</v>
      </c>
      <c r="AC12278" t="inlineStr">
        <is>
          <t>nan</t>
        </is>
      </c>
      <c r="AD12278" t="inlineStr">
        <is>
          <t>nan</t>
        </is>
      </c>
      <c r="AE12278" t="inlineStr">
        <is>
          <t>nan</t>
        </is>
      </c>
      <c r="AW12278" t="inlineStr">
        <is>
          <t>nan</t>
        </is>
      </c>
      <c r="AX12278" t="inlineStr">
        <is>
          <t>nan</t>
        </is>
      </c>
      <c r="AY12278" t="inlineStr">
        <is>
          <t>nan</t>
        </is>
      </c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1.702</v>
      </c>
      <c r="J12279" t="n">
        <v>1.262</v>
      </c>
      <c r="K12279" t="n">
        <v>1</v>
      </c>
      <c r="AC12279" t="inlineStr">
        <is>
          <t>nan</t>
        </is>
      </c>
      <c r="AD12279" t="inlineStr">
        <is>
          <t>nan</t>
        </is>
      </c>
      <c r="AE12279" t="inlineStr">
        <is>
          <t>nan</t>
        </is>
      </c>
      <c r="AW12279" t="inlineStr">
        <is>
          <t>nan</t>
        </is>
      </c>
      <c r="AX12279" t="inlineStr">
        <is>
          <t>nan</t>
        </is>
      </c>
      <c r="AY12279" t="inlineStr">
        <is>
          <t>nan</t>
        </is>
      </c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1.782</v>
      </c>
      <c r="J12280" t="n">
        <v>1.072</v>
      </c>
      <c r="K12280" t="n">
        <v>1</v>
      </c>
      <c r="AC12280" t="inlineStr">
        <is>
          <t>nan</t>
        </is>
      </c>
      <c r="AD12280" t="inlineStr">
        <is>
          <t>nan</t>
        </is>
      </c>
      <c r="AE12280" t="inlineStr">
        <is>
          <t>nan</t>
        </is>
      </c>
      <c r="AW12280" t="inlineStr">
        <is>
          <t>nan</t>
        </is>
      </c>
      <c r="AX12280" t="inlineStr">
        <is>
          <t>nan</t>
        </is>
      </c>
      <c r="AY12280" t="inlineStr">
        <is>
          <t>nan</t>
        </is>
      </c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1.542</v>
      </c>
      <c r="J12281" t="n">
        <v>1.382</v>
      </c>
      <c r="K12281" t="n">
        <v>2</v>
      </c>
      <c r="AC12281" t="inlineStr">
        <is>
          <t>nan</t>
        </is>
      </c>
      <c r="AD12281" t="inlineStr">
        <is>
          <t>nan</t>
        </is>
      </c>
      <c r="AE12281" t="inlineStr">
        <is>
          <t>nan</t>
        </is>
      </c>
      <c r="AW12281" t="inlineStr">
        <is>
          <t>nan</t>
        </is>
      </c>
      <c r="AX12281" t="inlineStr">
        <is>
          <t>nan</t>
        </is>
      </c>
      <c r="AY12281" t="inlineStr">
        <is>
          <t>nan</t>
        </is>
      </c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1.342</v>
      </c>
      <c r="J12282" t="n">
        <v>0.9419999999999999</v>
      </c>
      <c r="K12282" t="n">
        <v>1</v>
      </c>
      <c r="AC12282" t="inlineStr">
        <is>
          <t>nan</t>
        </is>
      </c>
      <c r="AD12282" t="inlineStr">
        <is>
          <t>nan</t>
        </is>
      </c>
      <c r="AE12282" t="inlineStr">
        <is>
          <t>nan</t>
        </is>
      </c>
      <c r="AW12282" t="inlineStr">
        <is>
          <t>nan</t>
        </is>
      </c>
      <c r="AX12282" t="inlineStr">
        <is>
          <t>nan</t>
        </is>
      </c>
      <c r="AY12282" t="inlineStr">
        <is>
          <t>nan</t>
        </is>
      </c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1.152</v>
      </c>
      <c r="J12283" t="n">
        <v>0.512</v>
      </c>
      <c r="K12283" t="n">
        <v>1</v>
      </c>
      <c r="AC12283" t="inlineStr">
        <is>
          <t>nan</t>
        </is>
      </c>
      <c r="AD12283" t="inlineStr">
        <is>
          <t>nan</t>
        </is>
      </c>
      <c r="AE12283" t="inlineStr">
        <is>
          <t>nan</t>
        </is>
      </c>
      <c r="AW12283" t="inlineStr">
        <is>
          <t>nan</t>
        </is>
      </c>
      <c r="AX12283" t="inlineStr">
        <is>
          <t>nan</t>
        </is>
      </c>
      <c r="AY12283" t="inlineStr">
        <is>
          <t>nan</t>
        </is>
      </c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1.292</v>
      </c>
      <c r="J12284" t="n">
        <v>0.052</v>
      </c>
      <c r="K12284" t="n">
        <v>1</v>
      </c>
      <c r="AC12284" t="inlineStr">
        <is>
          <t>nan</t>
        </is>
      </c>
      <c r="AD12284" t="inlineStr">
        <is>
          <t>nan</t>
        </is>
      </c>
      <c r="AE12284" t="inlineStr">
        <is>
          <t>nan</t>
        </is>
      </c>
      <c r="AW12284" t="inlineStr">
        <is>
          <t>nan</t>
        </is>
      </c>
      <c r="AX12284" t="inlineStr">
        <is>
          <t>nan</t>
        </is>
      </c>
      <c r="AY12284" t="inlineStr">
        <is>
          <t>nan</t>
        </is>
      </c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0.882</v>
      </c>
      <c r="J12285" t="n">
        <v>0.07199999999999999</v>
      </c>
      <c r="K12285" t="n">
        <v>1</v>
      </c>
      <c r="AC12285" t="inlineStr">
        <is>
          <t>nan</t>
        </is>
      </c>
      <c r="AD12285" t="inlineStr">
        <is>
          <t>nan</t>
        </is>
      </c>
      <c r="AE12285" t="inlineStr">
        <is>
          <t>nan</t>
        </is>
      </c>
      <c r="AW12285" t="inlineStr">
        <is>
          <t>nan</t>
        </is>
      </c>
      <c r="AX12285" t="inlineStr">
        <is>
          <t>nan</t>
        </is>
      </c>
      <c r="AY12285" t="inlineStr">
        <is>
          <t>nan</t>
        </is>
      </c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0.242</v>
      </c>
      <c r="J12286" t="n">
        <v>0.622</v>
      </c>
      <c r="K12286" t="n">
        <v>2</v>
      </c>
      <c r="AC12286" t="inlineStr">
        <is>
          <t>nan</t>
        </is>
      </c>
      <c r="AD12286" t="inlineStr">
        <is>
          <t>nan</t>
        </is>
      </c>
      <c r="AE12286" t="inlineStr">
        <is>
          <t>nan</t>
        </is>
      </c>
      <c r="AW12286" t="inlineStr">
        <is>
          <t>nan</t>
        </is>
      </c>
      <c r="AX12286" t="inlineStr">
        <is>
          <t>nan</t>
        </is>
      </c>
      <c r="AY12286" t="inlineStr">
        <is>
          <t>nan</t>
        </is>
      </c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0.422</v>
      </c>
      <c r="J12287" t="n">
        <v>-2.338</v>
      </c>
      <c r="K12287" t="n">
        <v>-2</v>
      </c>
      <c r="AC12287" t="inlineStr">
        <is>
          <t>nan</t>
        </is>
      </c>
      <c r="AD12287" t="inlineStr">
        <is>
          <t>nan</t>
        </is>
      </c>
      <c r="AE12287" t="inlineStr">
        <is>
          <t>nan</t>
        </is>
      </c>
      <c r="AW12287" t="inlineStr">
        <is>
          <t>nan</t>
        </is>
      </c>
      <c r="AX12287" t="inlineStr">
        <is>
          <t>nan</t>
        </is>
      </c>
      <c r="AY12287" t="inlineStr">
        <is>
          <t>nan</t>
        </is>
      </c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1.022</v>
      </c>
      <c r="J12288" t="n">
        <v>-1.348</v>
      </c>
      <c r="K12288" t="n">
        <v>-2</v>
      </c>
      <c r="AC12288" t="inlineStr">
        <is>
          <t>nan</t>
        </is>
      </c>
      <c r="AD12288" t="inlineStr">
        <is>
          <t>nan</t>
        </is>
      </c>
      <c r="AE12288" t="inlineStr">
        <is>
          <t>nan</t>
        </is>
      </c>
      <c r="AW12288" t="inlineStr">
        <is>
          <t>nan</t>
        </is>
      </c>
      <c r="AX12288" t="inlineStr">
        <is>
          <t>nan</t>
        </is>
      </c>
      <c r="AY12288" t="inlineStr">
        <is>
          <t>nan</t>
        </is>
      </c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0.732</v>
      </c>
      <c r="J12289" t="n">
        <v>-0.958</v>
      </c>
      <c r="K12289" t="n">
        <v>-2</v>
      </c>
      <c r="AC12289" t="inlineStr">
        <is>
          <t>nan</t>
        </is>
      </c>
      <c r="AD12289" t="inlineStr">
        <is>
          <t>nan</t>
        </is>
      </c>
      <c r="AE12289" t="inlineStr">
        <is>
          <t>nan</t>
        </is>
      </c>
      <c r="AW12289" t="inlineStr">
        <is>
          <t>nan</t>
        </is>
      </c>
      <c r="AX12289" t="inlineStr">
        <is>
          <t>nan</t>
        </is>
      </c>
      <c r="AY12289" t="inlineStr">
        <is>
          <t>nan</t>
        </is>
      </c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0.442</v>
      </c>
      <c r="J12290" t="n">
        <v>-1.158</v>
      </c>
      <c r="K12290" t="n">
        <v>-2</v>
      </c>
      <c r="AC12290" t="inlineStr">
        <is>
          <t>nan</t>
        </is>
      </c>
      <c r="AD12290" t="inlineStr">
        <is>
          <t>nan</t>
        </is>
      </c>
      <c r="AE12290" t="inlineStr">
        <is>
          <t>nan</t>
        </is>
      </c>
      <c r="AW12290" t="inlineStr">
        <is>
          <t>nan</t>
        </is>
      </c>
      <c r="AX12290" t="inlineStr">
        <is>
          <t>nan</t>
        </is>
      </c>
      <c r="AY12290" t="inlineStr">
        <is>
          <t>nan</t>
        </is>
      </c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0.182</v>
      </c>
      <c r="J12291" t="n">
        <v>-0.988</v>
      </c>
      <c r="K12291" t="n">
        <v>-2</v>
      </c>
      <c r="AC12291" t="inlineStr">
        <is>
          <t>nan</t>
        </is>
      </c>
      <c r="AD12291" t="inlineStr">
        <is>
          <t>nan</t>
        </is>
      </c>
      <c r="AE12291" t="inlineStr">
        <is>
          <t>nan</t>
        </is>
      </c>
      <c r="AW12291" t="inlineStr">
        <is>
          <t>nan</t>
        </is>
      </c>
      <c r="AX12291" t="inlineStr">
        <is>
          <t>nan</t>
        </is>
      </c>
      <c r="AY12291" t="inlineStr">
        <is>
          <t>nan</t>
        </is>
      </c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-0.5679999999999999</v>
      </c>
      <c r="J12292" t="n">
        <v>-0.288</v>
      </c>
      <c r="K12292" t="n">
        <v>-3</v>
      </c>
      <c r="AC12292" t="inlineStr">
        <is>
          <t>nan</t>
        </is>
      </c>
      <c r="AD12292" t="inlineStr">
        <is>
          <t>nan</t>
        </is>
      </c>
      <c r="AE12292" t="inlineStr">
        <is>
          <t>nan</t>
        </is>
      </c>
      <c r="AW12292" t="inlineStr">
        <is>
          <t>nan</t>
        </is>
      </c>
      <c r="AX12292" t="inlineStr">
        <is>
          <t>nan</t>
        </is>
      </c>
      <c r="AY12292" t="inlineStr">
        <is>
          <t>nan</t>
        </is>
      </c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-0.168</v>
      </c>
      <c r="J12293" t="n">
        <v>-3.848</v>
      </c>
      <c r="K12293" t="n">
        <v>-3</v>
      </c>
      <c r="AC12293" t="inlineStr">
        <is>
          <t>nan</t>
        </is>
      </c>
      <c r="AD12293" t="inlineStr">
        <is>
          <t>nan</t>
        </is>
      </c>
      <c r="AE12293" t="inlineStr">
        <is>
          <t>nan</t>
        </is>
      </c>
      <c r="AW12293" t="inlineStr">
        <is>
          <t>nan</t>
        </is>
      </c>
      <c r="AX12293" t="inlineStr">
        <is>
          <t>nan</t>
        </is>
      </c>
      <c r="AY12293" t="inlineStr">
        <is>
          <t>nan</t>
        </is>
      </c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-0.368</v>
      </c>
      <c r="J12294" t="n">
        <v>-1.408</v>
      </c>
      <c r="K12294" t="n">
        <v>-4</v>
      </c>
      <c r="AC12294" t="inlineStr">
        <is>
          <t>nan</t>
        </is>
      </c>
      <c r="AD12294" t="inlineStr">
        <is>
          <t>nan</t>
        </is>
      </c>
      <c r="AE12294" t="inlineStr">
        <is>
          <t>nan</t>
        </is>
      </c>
      <c r="AW12294" t="inlineStr">
        <is>
          <t>nan</t>
        </is>
      </c>
      <c r="AX12294" t="inlineStr">
        <is>
          <t>nan</t>
        </is>
      </c>
      <c r="AY12294" t="inlineStr">
        <is>
          <t>nan</t>
        </is>
      </c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-1.208</v>
      </c>
      <c r="J12295" t="n">
        <v>0.07199999999999999</v>
      </c>
      <c r="K12295" t="n">
        <v>4</v>
      </c>
      <c r="AC12295" t="inlineStr">
        <is>
          <t>nan</t>
        </is>
      </c>
      <c r="AD12295" t="inlineStr">
        <is>
          <t>nan</t>
        </is>
      </c>
      <c r="AE12295" t="inlineStr">
        <is>
          <t>nan</t>
        </is>
      </c>
      <c r="AW12295" t="inlineStr">
        <is>
          <t>nan</t>
        </is>
      </c>
      <c r="AX12295" t="inlineStr">
        <is>
          <t>nan</t>
        </is>
      </c>
      <c r="AY12295" t="inlineStr">
        <is>
          <t>nan</t>
        </is>
      </c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-0.868</v>
      </c>
      <c r="J12296" t="n">
        <v>0.732</v>
      </c>
      <c r="K12296" t="n">
        <v>4</v>
      </c>
      <c r="AC12296" t="inlineStr">
        <is>
          <t>nan</t>
        </is>
      </c>
      <c r="AD12296" t="inlineStr">
        <is>
          <t>nan</t>
        </is>
      </c>
      <c r="AE12296" t="inlineStr">
        <is>
          <t>nan</t>
        </is>
      </c>
      <c r="AW12296" t="inlineStr">
        <is>
          <t>nan</t>
        </is>
      </c>
      <c r="AX12296" t="inlineStr">
        <is>
          <t>nan</t>
        </is>
      </c>
      <c r="AY12296" t="inlineStr">
        <is>
          <t>nan</t>
        </is>
      </c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-1.048</v>
      </c>
      <c r="J12297" t="n">
        <v>-0.168</v>
      </c>
      <c r="K12297" t="n">
        <v>-4</v>
      </c>
      <c r="AC12297" t="inlineStr">
        <is>
          <t>nan</t>
        </is>
      </c>
      <c r="AD12297" t="inlineStr">
        <is>
          <t>nan</t>
        </is>
      </c>
      <c r="AE12297" t="inlineStr">
        <is>
          <t>nan</t>
        </is>
      </c>
      <c r="AW12297" t="inlineStr">
        <is>
          <t>nan</t>
        </is>
      </c>
      <c r="AX12297" t="inlineStr">
        <is>
          <t>nan</t>
        </is>
      </c>
      <c r="AY12297" t="inlineStr">
        <is>
          <t>nan</t>
        </is>
      </c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-1.348</v>
      </c>
      <c r="J12298" t="n">
        <v>-2.768</v>
      </c>
      <c r="K12298" t="n">
        <v>-3</v>
      </c>
      <c r="AC12298" t="inlineStr">
        <is>
          <t>nan</t>
        </is>
      </c>
      <c r="AD12298" t="inlineStr">
        <is>
          <t>nan</t>
        </is>
      </c>
      <c r="AE12298" t="inlineStr">
        <is>
          <t>nan</t>
        </is>
      </c>
      <c r="AW12298" t="inlineStr">
        <is>
          <t>nan</t>
        </is>
      </c>
      <c r="AX12298" t="inlineStr">
        <is>
          <t>nan</t>
        </is>
      </c>
      <c r="AY12298" t="inlineStr">
        <is>
          <t>nan</t>
        </is>
      </c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-1.148</v>
      </c>
      <c r="J12299" t="n">
        <v>-3.458</v>
      </c>
      <c r="K12299" t="n">
        <v>-4</v>
      </c>
      <c r="AC12299" t="inlineStr">
        <is>
          <t>nan</t>
        </is>
      </c>
      <c r="AD12299" t="inlineStr">
        <is>
          <t>nan</t>
        </is>
      </c>
      <c r="AE12299" t="inlineStr">
        <is>
          <t>nan</t>
        </is>
      </c>
      <c r="AW12299" t="inlineStr">
        <is>
          <t>nan</t>
        </is>
      </c>
      <c r="AX12299" t="inlineStr">
        <is>
          <t>nan</t>
        </is>
      </c>
      <c r="AY12299" t="inlineStr">
        <is>
          <t>nan</t>
        </is>
      </c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-1.168</v>
      </c>
      <c r="J12300" t="n">
        <v>-2.708</v>
      </c>
      <c r="K12300" t="n">
        <v>-4</v>
      </c>
      <c r="AC12300" t="inlineStr">
        <is>
          <t>nan</t>
        </is>
      </c>
      <c r="AD12300" t="inlineStr">
        <is>
          <t>nan</t>
        </is>
      </c>
      <c r="AE12300" t="inlineStr">
        <is>
          <t>nan</t>
        </is>
      </c>
      <c r="AW12300" t="inlineStr">
        <is>
          <t>nan</t>
        </is>
      </c>
      <c r="AX12300" t="inlineStr">
        <is>
          <t>nan</t>
        </is>
      </c>
      <c r="AY12300" t="inlineStr">
        <is>
          <t>nan</t>
        </is>
      </c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-0.8080000000000001</v>
      </c>
      <c r="J12301" t="n">
        <v>-1.308</v>
      </c>
      <c r="K12301" t="n">
        <v>-3</v>
      </c>
      <c r="AC12301" t="inlineStr">
        <is>
          <t>nan</t>
        </is>
      </c>
      <c r="AD12301" t="inlineStr">
        <is>
          <t>nan</t>
        </is>
      </c>
      <c r="AE12301" t="inlineStr">
        <is>
          <t>nan</t>
        </is>
      </c>
      <c r="AW12301" t="inlineStr">
        <is>
          <t>nan</t>
        </is>
      </c>
      <c r="AX12301" t="inlineStr">
        <is>
          <t>nan</t>
        </is>
      </c>
      <c r="AY12301" t="inlineStr">
        <is>
          <t>nan</t>
        </is>
      </c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-0.118</v>
      </c>
      <c r="J12302" t="n">
        <v>-2.048</v>
      </c>
      <c r="K12302" t="n">
        <v>-4</v>
      </c>
      <c r="AC12302" t="inlineStr">
        <is>
          <t>nan</t>
        </is>
      </c>
      <c r="AD12302" t="inlineStr">
        <is>
          <t>nan</t>
        </is>
      </c>
      <c r="AE12302" t="inlineStr">
        <is>
          <t>nan</t>
        </is>
      </c>
      <c r="AW12302" t="inlineStr">
        <is>
          <t>nan</t>
        </is>
      </c>
      <c r="AX12302" t="inlineStr">
        <is>
          <t>nan</t>
        </is>
      </c>
      <c r="AY12302" t="inlineStr">
        <is>
          <t>nan</t>
        </is>
      </c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-1.228</v>
      </c>
      <c r="J12303" t="n">
        <v>-1.108</v>
      </c>
      <c r="K12303" t="n">
        <v>-4</v>
      </c>
      <c r="AC12303" t="inlineStr">
        <is>
          <t>nan</t>
        </is>
      </c>
      <c r="AD12303" t="inlineStr">
        <is>
          <t>nan</t>
        </is>
      </c>
      <c r="AE12303" t="inlineStr">
        <is>
          <t>nan</t>
        </is>
      </c>
      <c r="AW12303" t="inlineStr">
        <is>
          <t>nan</t>
        </is>
      </c>
      <c r="AX12303" t="inlineStr">
        <is>
          <t>nan</t>
        </is>
      </c>
      <c r="AY12303" t="inlineStr">
        <is>
          <t>nan</t>
        </is>
      </c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-0.678</v>
      </c>
      <c r="J12304" t="n">
        <v>-1.578</v>
      </c>
      <c r="K12304" t="n">
        <v>-4</v>
      </c>
      <c r="AC12304" t="inlineStr">
        <is>
          <t>nan</t>
        </is>
      </c>
      <c r="AD12304" t="inlineStr">
        <is>
          <t>nan</t>
        </is>
      </c>
      <c r="AE12304" t="inlineStr">
        <is>
          <t>nan</t>
        </is>
      </c>
      <c r="AW12304" t="inlineStr">
        <is>
          <t>nan</t>
        </is>
      </c>
      <c r="AX12304" t="inlineStr">
        <is>
          <t>nan</t>
        </is>
      </c>
      <c r="AY12304" t="inlineStr">
        <is>
          <t>nan</t>
        </is>
      </c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-0.948</v>
      </c>
      <c r="J12305" t="n">
        <v>-1.328</v>
      </c>
      <c r="K12305" t="n">
        <v>-4</v>
      </c>
      <c r="AC12305" t="inlineStr">
        <is>
          <t>nan</t>
        </is>
      </c>
      <c r="AD12305" t="inlineStr">
        <is>
          <t>nan</t>
        </is>
      </c>
      <c r="AE12305" t="inlineStr">
        <is>
          <t>nan</t>
        </is>
      </c>
      <c r="AW12305" t="inlineStr">
        <is>
          <t>nan</t>
        </is>
      </c>
      <c r="AX12305" t="inlineStr">
        <is>
          <t>nan</t>
        </is>
      </c>
      <c r="AY12305" t="inlineStr">
        <is>
          <t>nan</t>
        </is>
      </c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-3.068</v>
      </c>
      <c r="J12306" t="n">
        <v>-3.178</v>
      </c>
      <c r="K12306" t="n">
        <v>-4</v>
      </c>
      <c r="AC12306" t="inlineStr">
        <is>
          <t>nan</t>
        </is>
      </c>
      <c r="AD12306" t="inlineStr">
        <is>
          <t>nan</t>
        </is>
      </c>
      <c r="AE12306" t="inlineStr">
        <is>
          <t>nan</t>
        </is>
      </c>
      <c r="AW12306" t="inlineStr">
        <is>
          <t>nan</t>
        </is>
      </c>
      <c r="AX12306" t="inlineStr">
        <is>
          <t>nan</t>
        </is>
      </c>
      <c r="AY12306" t="inlineStr">
        <is>
          <t>nan</t>
        </is>
      </c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-1.998</v>
      </c>
      <c r="J12307" t="n">
        <v>-2.248</v>
      </c>
      <c r="K12307" t="n">
        <v>-4</v>
      </c>
      <c r="AC12307" t="inlineStr">
        <is>
          <t>nan</t>
        </is>
      </c>
      <c r="AD12307" t="inlineStr">
        <is>
          <t>nan</t>
        </is>
      </c>
      <c r="AE12307" t="inlineStr">
        <is>
          <t>nan</t>
        </is>
      </c>
      <c r="AW12307" t="inlineStr">
        <is>
          <t>nan</t>
        </is>
      </c>
      <c r="AX12307" t="inlineStr">
        <is>
          <t>nan</t>
        </is>
      </c>
      <c r="AY12307" t="inlineStr">
        <is>
          <t>nan</t>
        </is>
      </c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-0.5679999999999999</v>
      </c>
      <c r="J12308" t="n">
        <v>-2.648</v>
      </c>
      <c r="K12308" t="n">
        <v>-4</v>
      </c>
      <c r="AC12308" t="inlineStr">
        <is>
          <t>nan</t>
        </is>
      </c>
      <c r="AD12308" t="inlineStr">
        <is>
          <t>nan</t>
        </is>
      </c>
      <c r="AE12308" t="inlineStr">
        <is>
          <t>nan</t>
        </is>
      </c>
      <c r="AW12308" t="inlineStr">
        <is>
          <t>nan</t>
        </is>
      </c>
      <c r="AX12308" t="inlineStr">
        <is>
          <t>nan</t>
        </is>
      </c>
      <c r="AY12308" t="inlineStr">
        <is>
          <t>nan</t>
        </is>
      </c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-0.228</v>
      </c>
      <c r="J12309" t="n">
        <v>-1.288</v>
      </c>
      <c r="K12309" t="n">
        <v>-4</v>
      </c>
      <c r="AC12309" t="inlineStr">
        <is>
          <t>nan</t>
        </is>
      </c>
      <c r="AD12309" t="inlineStr">
        <is>
          <t>nan</t>
        </is>
      </c>
      <c r="AE12309" t="inlineStr">
        <is>
          <t>nan</t>
        </is>
      </c>
      <c r="AW12309" t="inlineStr">
        <is>
          <t>nan</t>
        </is>
      </c>
      <c r="AX12309" t="inlineStr">
        <is>
          <t>nan</t>
        </is>
      </c>
      <c r="AY12309" t="inlineStr">
        <is>
          <t>nan</t>
        </is>
      </c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0.042</v>
      </c>
      <c r="J12310" t="n">
        <v>-3.798</v>
      </c>
      <c r="K12310" t="n">
        <v>-1</v>
      </c>
      <c r="AC12310" t="inlineStr">
        <is>
          <t>nan</t>
        </is>
      </c>
      <c r="AD12310" t="inlineStr">
        <is>
          <t>nan</t>
        </is>
      </c>
      <c r="AE12310" t="inlineStr">
        <is>
          <t>nan</t>
        </is>
      </c>
      <c r="AW12310" t="inlineStr">
        <is>
          <t>nan</t>
        </is>
      </c>
      <c r="AX12310" t="inlineStr">
        <is>
          <t>nan</t>
        </is>
      </c>
      <c r="AY12310" t="inlineStr">
        <is>
          <t>nan</t>
        </is>
      </c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-0.098</v>
      </c>
      <c r="J12311" t="n">
        <v>-2.538</v>
      </c>
      <c r="K12311" t="n">
        <v>-4</v>
      </c>
      <c r="AC12311" t="inlineStr">
        <is>
          <t>nan</t>
        </is>
      </c>
      <c r="AD12311" t="inlineStr">
        <is>
          <t>nan</t>
        </is>
      </c>
      <c r="AE12311" t="inlineStr">
        <is>
          <t>nan</t>
        </is>
      </c>
      <c r="AW12311" t="inlineStr">
        <is>
          <t>nan</t>
        </is>
      </c>
      <c r="AX12311" t="inlineStr">
        <is>
          <t>nan</t>
        </is>
      </c>
      <c r="AY12311" t="inlineStr">
        <is>
          <t>nan</t>
        </is>
      </c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0.042</v>
      </c>
      <c r="J12312" t="n">
        <v>9.401999999999999</v>
      </c>
      <c r="K12312" t="n">
        <v>1</v>
      </c>
      <c r="AC12312" t="inlineStr">
        <is>
          <t>nan</t>
        </is>
      </c>
      <c r="AD12312" t="inlineStr">
        <is>
          <t>nan</t>
        </is>
      </c>
      <c r="AE12312" t="inlineStr">
        <is>
          <t>nan</t>
        </is>
      </c>
      <c r="AW12312" t="inlineStr">
        <is>
          <t>nan</t>
        </is>
      </c>
      <c r="AX12312" t="inlineStr">
        <is>
          <t>nan</t>
        </is>
      </c>
      <c r="AY12312" t="inlineStr">
        <is>
          <t>nan</t>
        </is>
      </c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-0.028</v>
      </c>
      <c r="J12313" t="n">
        <v>3.432</v>
      </c>
      <c r="K12313" t="n">
        <v>4</v>
      </c>
      <c r="AC12313" t="inlineStr">
        <is>
          <t>nan</t>
        </is>
      </c>
      <c r="AD12313" t="inlineStr">
        <is>
          <t>nan</t>
        </is>
      </c>
      <c r="AE12313" t="inlineStr">
        <is>
          <t>nan</t>
        </is>
      </c>
      <c r="AW12313" t="inlineStr">
        <is>
          <t>nan</t>
        </is>
      </c>
      <c r="AX12313" t="inlineStr">
        <is>
          <t>nan</t>
        </is>
      </c>
      <c r="AY12313" t="inlineStr">
        <is>
          <t>nan</t>
        </is>
      </c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1.062</v>
      </c>
      <c r="J12314" t="n">
        <v>0.632</v>
      </c>
      <c r="K12314" t="n">
        <v>1</v>
      </c>
      <c r="AC12314" t="inlineStr">
        <is>
          <t>nan</t>
        </is>
      </c>
      <c r="AD12314" t="inlineStr">
        <is>
          <t>nan</t>
        </is>
      </c>
      <c r="AE12314" t="inlineStr">
        <is>
          <t>nan</t>
        </is>
      </c>
      <c r="AW12314" t="inlineStr">
        <is>
          <t>nan</t>
        </is>
      </c>
      <c r="AX12314" t="inlineStr">
        <is>
          <t>nan</t>
        </is>
      </c>
      <c r="AY12314" t="inlineStr">
        <is>
          <t>nan</t>
        </is>
      </c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2.082</v>
      </c>
      <c r="J12315" t="n">
        <v>-0.618</v>
      </c>
      <c r="K12315" t="n">
        <v>-1</v>
      </c>
      <c r="AC12315" t="inlineStr">
        <is>
          <t>nan</t>
        </is>
      </c>
      <c r="AD12315" t="inlineStr">
        <is>
          <t>nan</t>
        </is>
      </c>
      <c r="AE12315" t="inlineStr">
        <is>
          <t>nan</t>
        </is>
      </c>
      <c r="AW12315" t="inlineStr">
        <is>
          <t>nan</t>
        </is>
      </c>
      <c r="AX12315" t="inlineStr">
        <is>
          <t>nan</t>
        </is>
      </c>
      <c r="AY12315" t="inlineStr">
        <is>
          <t>nan</t>
        </is>
      </c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0.902</v>
      </c>
      <c r="J12316" t="n">
        <v>-1.198</v>
      </c>
      <c r="K12316" t="n">
        <v>-1</v>
      </c>
      <c r="AC12316" t="inlineStr">
        <is>
          <t>nan</t>
        </is>
      </c>
      <c r="AD12316" t="inlineStr">
        <is>
          <t>nan</t>
        </is>
      </c>
      <c r="AE12316" t="inlineStr">
        <is>
          <t>nan</t>
        </is>
      </c>
      <c r="AW12316" t="inlineStr">
        <is>
          <t>nan</t>
        </is>
      </c>
      <c r="AX12316" t="inlineStr">
        <is>
          <t>nan</t>
        </is>
      </c>
      <c r="AY12316" t="inlineStr">
        <is>
          <t>nan</t>
        </is>
      </c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-0.148</v>
      </c>
      <c r="J12317" t="n">
        <v>0.112</v>
      </c>
      <c r="K12317" t="n">
        <v>4</v>
      </c>
      <c r="AC12317" t="inlineStr">
        <is>
          <t>nan</t>
        </is>
      </c>
      <c r="AD12317" t="inlineStr">
        <is>
          <t>nan</t>
        </is>
      </c>
      <c r="AE12317" t="inlineStr">
        <is>
          <t>nan</t>
        </is>
      </c>
      <c r="AW12317" t="inlineStr">
        <is>
          <t>nan</t>
        </is>
      </c>
      <c r="AX12317" t="inlineStr">
        <is>
          <t>nan</t>
        </is>
      </c>
      <c r="AY12317" t="inlineStr">
        <is>
          <t>nan</t>
        </is>
      </c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-0.778</v>
      </c>
      <c r="J12318" t="n">
        <v>0.822</v>
      </c>
      <c r="K12318" t="n">
        <v>4</v>
      </c>
      <c r="AC12318" t="inlineStr">
        <is>
          <t>nan</t>
        </is>
      </c>
      <c r="AD12318" t="inlineStr">
        <is>
          <t>nan</t>
        </is>
      </c>
      <c r="AE12318" t="inlineStr">
        <is>
          <t>nan</t>
        </is>
      </c>
      <c r="AW12318" t="inlineStr">
        <is>
          <t>nan</t>
        </is>
      </c>
      <c r="AX12318" t="inlineStr">
        <is>
          <t>nan</t>
        </is>
      </c>
      <c r="AY12318" t="inlineStr">
        <is>
          <t>nan</t>
        </is>
      </c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-2.078</v>
      </c>
      <c r="J12319" t="n">
        <v>0.212</v>
      </c>
      <c r="K12319" t="n">
        <v>4</v>
      </c>
      <c r="AC12319" t="inlineStr">
        <is>
          <t>nan</t>
        </is>
      </c>
      <c r="AD12319" t="inlineStr">
        <is>
          <t>nan</t>
        </is>
      </c>
      <c r="AE12319" t="inlineStr">
        <is>
          <t>nan</t>
        </is>
      </c>
      <c r="AW12319" t="inlineStr">
        <is>
          <t>nan</t>
        </is>
      </c>
      <c r="AX12319" t="inlineStr">
        <is>
          <t>nan</t>
        </is>
      </c>
      <c r="AY12319" t="inlineStr">
        <is>
          <t>nan</t>
        </is>
      </c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-0.598</v>
      </c>
      <c r="J12320" t="n">
        <v>-0.698</v>
      </c>
      <c r="K12320" t="n">
        <v>-4</v>
      </c>
      <c r="AC12320" t="inlineStr">
        <is>
          <t>nan</t>
        </is>
      </c>
      <c r="AD12320" t="inlineStr">
        <is>
          <t>nan</t>
        </is>
      </c>
      <c r="AE12320" t="inlineStr">
        <is>
          <t>nan</t>
        </is>
      </c>
      <c r="AW12320" t="inlineStr">
        <is>
          <t>nan</t>
        </is>
      </c>
      <c r="AX12320" t="inlineStr">
        <is>
          <t>nan</t>
        </is>
      </c>
      <c r="AY12320" t="inlineStr">
        <is>
          <t>nan</t>
        </is>
      </c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-0.338</v>
      </c>
      <c r="J12321" t="n">
        <v>1.492</v>
      </c>
      <c r="K12321" t="n">
        <v>4</v>
      </c>
      <c r="AC12321" t="inlineStr">
        <is>
          <t>nan</t>
        </is>
      </c>
      <c r="AD12321" t="inlineStr">
        <is>
          <t>nan</t>
        </is>
      </c>
      <c r="AE12321" t="inlineStr">
        <is>
          <t>nan</t>
        </is>
      </c>
      <c r="AW12321" t="inlineStr">
        <is>
          <t>nan</t>
        </is>
      </c>
      <c r="AX12321" t="inlineStr">
        <is>
          <t>nan</t>
        </is>
      </c>
      <c r="AY12321" t="inlineStr">
        <is>
          <t>nan</t>
        </is>
      </c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-0.468</v>
      </c>
      <c r="J12322" t="n">
        <v>0.392</v>
      </c>
      <c r="K12322" t="n">
        <v>4</v>
      </c>
      <c r="AC12322" t="inlineStr">
        <is>
          <t>nan</t>
        </is>
      </c>
      <c r="AD12322" t="inlineStr">
        <is>
          <t>nan</t>
        </is>
      </c>
      <c r="AE12322" t="inlineStr">
        <is>
          <t>nan</t>
        </is>
      </c>
      <c r="AW12322" t="inlineStr">
        <is>
          <t>nan</t>
        </is>
      </c>
      <c r="AX12322" t="inlineStr">
        <is>
          <t>nan</t>
        </is>
      </c>
      <c r="AY12322" t="inlineStr">
        <is>
          <t>nan</t>
        </is>
      </c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1.612</v>
      </c>
      <c r="J12323" t="n">
        <v>1.452</v>
      </c>
      <c r="K12323" t="n">
        <v>2</v>
      </c>
      <c r="AC12323" t="inlineStr">
        <is>
          <t>nan</t>
        </is>
      </c>
      <c r="AD12323" t="inlineStr">
        <is>
          <t>nan</t>
        </is>
      </c>
      <c r="AE12323" t="inlineStr">
        <is>
          <t>nan</t>
        </is>
      </c>
      <c r="AW12323" t="inlineStr">
        <is>
          <t>nan</t>
        </is>
      </c>
      <c r="AX12323" t="inlineStr">
        <is>
          <t>nan</t>
        </is>
      </c>
      <c r="AY12323" t="inlineStr">
        <is>
          <t>nan</t>
        </is>
      </c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0.572</v>
      </c>
      <c r="J12324" t="n">
        <v>0.922</v>
      </c>
      <c r="K12324" t="n">
        <v>1</v>
      </c>
      <c r="AC12324" t="inlineStr">
        <is>
          <t>nan</t>
        </is>
      </c>
      <c r="AD12324" t="inlineStr">
        <is>
          <t>nan</t>
        </is>
      </c>
      <c r="AE12324" t="inlineStr">
        <is>
          <t>nan</t>
        </is>
      </c>
      <c r="AW12324" t="inlineStr">
        <is>
          <t>nan</t>
        </is>
      </c>
      <c r="AX12324" t="inlineStr">
        <is>
          <t>nan</t>
        </is>
      </c>
      <c r="AY12324" t="inlineStr">
        <is>
          <t>nan</t>
        </is>
      </c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-0.868</v>
      </c>
      <c r="J12325" t="n">
        <v>0.252</v>
      </c>
      <c r="K12325" t="n">
        <v>4</v>
      </c>
      <c r="AC12325" t="inlineStr">
        <is>
          <t>nan</t>
        </is>
      </c>
      <c r="AD12325" t="inlineStr">
        <is>
          <t>nan</t>
        </is>
      </c>
      <c r="AE12325" t="inlineStr">
        <is>
          <t>nan</t>
        </is>
      </c>
      <c r="AW12325" t="inlineStr">
        <is>
          <t>nan</t>
        </is>
      </c>
      <c r="AX12325" t="inlineStr">
        <is>
          <t>nan</t>
        </is>
      </c>
      <c r="AY12325" t="inlineStr">
        <is>
          <t>nan</t>
        </is>
      </c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-0.898</v>
      </c>
      <c r="J12326" t="n">
        <v>1.112</v>
      </c>
      <c r="K12326" t="n">
        <v>4</v>
      </c>
      <c r="AC12326" t="inlineStr">
        <is>
          <t>nan</t>
        </is>
      </c>
      <c r="AD12326" t="inlineStr">
        <is>
          <t>nan</t>
        </is>
      </c>
      <c r="AE12326" t="inlineStr">
        <is>
          <t>nan</t>
        </is>
      </c>
      <c r="AW12326" t="inlineStr">
        <is>
          <t>nan</t>
        </is>
      </c>
      <c r="AX12326" t="inlineStr">
        <is>
          <t>nan</t>
        </is>
      </c>
      <c r="AY12326" t="inlineStr">
        <is>
          <t>nan</t>
        </is>
      </c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-1.328</v>
      </c>
      <c r="J12327" t="n">
        <v>1.732</v>
      </c>
      <c r="K12327" t="n">
        <v>4</v>
      </c>
      <c r="AC12327" t="inlineStr">
        <is>
          <t>nan</t>
        </is>
      </c>
      <c r="AD12327" t="inlineStr">
        <is>
          <t>nan</t>
        </is>
      </c>
      <c r="AE12327" t="inlineStr">
        <is>
          <t>nan</t>
        </is>
      </c>
      <c r="AW12327" t="inlineStr">
        <is>
          <t>nan</t>
        </is>
      </c>
      <c r="AX12327" t="inlineStr">
        <is>
          <t>nan</t>
        </is>
      </c>
      <c r="AY12327" t="inlineStr">
        <is>
          <t>nan</t>
        </is>
      </c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-2.448</v>
      </c>
      <c r="J12328" t="n">
        <v>1.692</v>
      </c>
      <c r="K12328" t="n">
        <v>4</v>
      </c>
      <c r="AC12328" t="inlineStr">
        <is>
          <t>nan</t>
        </is>
      </c>
      <c r="AD12328" t="inlineStr">
        <is>
          <t>nan</t>
        </is>
      </c>
      <c r="AE12328" t="inlineStr">
        <is>
          <t>nan</t>
        </is>
      </c>
      <c r="AW12328" t="inlineStr">
        <is>
          <t>nan</t>
        </is>
      </c>
      <c r="AX12328" t="inlineStr">
        <is>
          <t>nan</t>
        </is>
      </c>
      <c r="AY12328" t="inlineStr">
        <is>
          <t>nan</t>
        </is>
      </c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-1.458</v>
      </c>
      <c r="J12329" t="n">
        <v>2.272</v>
      </c>
      <c r="K12329" t="n">
        <v>4</v>
      </c>
      <c r="AC12329" t="inlineStr">
        <is>
          <t>nan</t>
        </is>
      </c>
      <c r="AD12329" t="inlineStr">
        <is>
          <t>nan</t>
        </is>
      </c>
      <c r="AE12329" t="inlineStr">
        <is>
          <t>nan</t>
        </is>
      </c>
      <c r="AW12329" t="inlineStr">
        <is>
          <t>nan</t>
        </is>
      </c>
      <c r="AX12329" t="inlineStr">
        <is>
          <t>nan</t>
        </is>
      </c>
      <c r="AY12329" t="inlineStr">
        <is>
          <t>nan</t>
        </is>
      </c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-1.688</v>
      </c>
      <c r="J12330" t="n">
        <v>2.202</v>
      </c>
      <c r="K12330" t="n">
        <v>4</v>
      </c>
      <c r="AC12330" t="inlineStr">
        <is>
          <t>nan</t>
        </is>
      </c>
      <c r="AD12330" t="inlineStr">
        <is>
          <t>nan</t>
        </is>
      </c>
      <c r="AE12330" t="inlineStr">
        <is>
          <t>nan</t>
        </is>
      </c>
      <c r="AW12330" t="inlineStr">
        <is>
          <t>nan</t>
        </is>
      </c>
      <c r="AX12330" t="inlineStr">
        <is>
          <t>nan</t>
        </is>
      </c>
      <c r="AY12330" t="inlineStr">
        <is>
          <t>nan</t>
        </is>
      </c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-1.728</v>
      </c>
      <c r="J12331" t="n">
        <v>4.332</v>
      </c>
      <c r="K12331" t="n">
        <v>4</v>
      </c>
      <c r="AC12331" t="inlineStr">
        <is>
          <t>nan</t>
        </is>
      </c>
      <c r="AD12331" t="inlineStr">
        <is>
          <t>nan</t>
        </is>
      </c>
      <c r="AE12331" t="inlineStr">
        <is>
          <t>nan</t>
        </is>
      </c>
      <c r="AW12331" t="inlineStr">
        <is>
          <t>nan</t>
        </is>
      </c>
      <c r="AX12331" t="inlineStr">
        <is>
          <t>nan</t>
        </is>
      </c>
      <c r="AY12331" t="inlineStr">
        <is>
          <t>nan</t>
        </is>
      </c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-1.778</v>
      </c>
      <c r="J12332" t="n">
        <v>3.572</v>
      </c>
      <c r="K12332" t="n">
        <v>4</v>
      </c>
      <c r="AC12332" t="inlineStr">
        <is>
          <t>nan</t>
        </is>
      </c>
      <c r="AD12332" t="inlineStr">
        <is>
          <t>nan</t>
        </is>
      </c>
      <c r="AE12332" t="inlineStr">
        <is>
          <t>nan</t>
        </is>
      </c>
      <c r="AW12332" t="inlineStr">
        <is>
          <t>nan</t>
        </is>
      </c>
      <c r="AX12332" t="inlineStr">
        <is>
          <t>nan</t>
        </is>
      </c>
      <c r="AY12332" t="inlineStr">
        <is>
          <t>nan</t>
        </is>
      </c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-2.408</v>
      </c>
      <c r="J12333" t="n">
        <v>-1.598</v>
      </c>
      <c r="K12333" t="n">
        <v>-3</v>
      </c>
      <c r="AC12333" t="inlineStr">
        <is>
          <t>nan</t>
        </is>
      </c>
      <c r="AD12333" t="inlineStr">
        <is>
          <t>nan</t>
        </is>
      </c>
      <c r="AE12333" t="inlineStr">
        <is>
          <t>nan</t>
        </is>
      </c>
      <c r="AW12333" t="inlineStr">
        <is>
          <t>nan</t>
        </is>
      </c>
      <c r="AX12333" t="inlineStr">
        <is>
          <t>nan</t>
        </is>
      </c>
      <c r="AY12333" t="inlineStr">
        <is>
          <t>nan</t>
        </is>
      </c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-2.478</v>
      </c>
      <c r="J12334" t="n">
        <v>-0.058</v>
      </c>
      <c r="K12334" t="n">
        <v>-3</v>
      </c>
      <c r="AC12334" t="inlineStr">
        <is>
          <t>nan</t>
        </is>
      </c>
      <c r="AD12334" t="inlineStr">
        <is>
          <t>nan</t>
        </is>
      </c>
      <c r="AE12334" t="inlineStr">
        <is>
          <t>nan</t>
        </is>
      </c>
      <c r="AW12334" t="inlineStr">
        <is>
          <t>nan</t>
        </is>
      </c>
      <c r="AX12334" t="inlineStr">
        <is>
          <t>nan</t>
        </is>
      </c>
      <c r="AY12334" t="inlineStr">
        <is>
          <t>nan</t>
        </is>
      </c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-2.078</v>
      </c>
      <c r="J12335" t="n">
        <v>0.282</v>
      </c>
      <c r="K12335" t="n">
        <v>4</v>
      </c>
      <c r="AC12335" t="inlineStr">
        <is>
          <t>nan</t>
        </is>
      </c>
      <c r="AD12335" t="inlineStr">
        <is>
          <t>nan</t>
        </is>
      </c>
      <c r="AE12335" t="inlineStr">
        <is>
          <t>nan</t>
        </is>
      </c>
      <c r="AW12335" t="inlineStr">
        <is>
          <t>nan</t>
        </is>
      </c>
      <c r="AX12335" t="inlineStr">
        <is>
          <t>nan</t>
        </is>
      </c>
      <c r="AY12335" t="inlineStr">
        <is>
          <t>nan</t>
        </is>
      </c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-2.018</v>
      </c>
      <c r="J12336" t="n">
        <v>0.432</v>
      </c>
      <c r="K12336" t="n">
        <v>3</v>
      </c>
      <c r="AC12336" t="inlineStr">
        <is>
          <t>nan</t>
        </is>
      </c>
      <c r="AD12336" t="inlineStr">
        <is>
          <t>nan</t>
        </is>
      </c>
      <c r="AE12336" t="inlineStr">
        <is>
          <t>nan</t>
        </is>
      </c>
      <c r="AW12336" t="inlineStr">
        <is>
          <t>nan</t>
        </is>
      </c>
      <c r="AX12336" t="inlineStr">
        <is>
          <t>nan</t>
        </is>
      </c>
      <c r="AY12336" t="inlineStr">
        <is>
          <t>nan</t>
        </is>
      </c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-1.258</v>
      </c>
      <c r="J12337" t="n">
        <v>-3.368</v>
      </c>
      <c r="K12337" t="n">
        <v>-4</v>
      </c>
      <c r="AC12337" t="inlineStr">
        <is>
          <t>nan</t>
        </is>
      </c>
      <c r="AD12337" t="inlineStr">
        <is>
          <t>nan</t>
        </is>
      </c>
      <c r="AE12337" t="inlineStr">
        <is>
          <t>nan</t>
        </is>
      </c>
      <c r="AW12337" t="inlineStr">
        <is>
          <t>nan</t>
        </is>
      </c>
      <c r="AX12337" t="inlineStr">
        <is>
          <t>nan</t>
        </is>
      </c>
      <c r="AY12337" t="inlineStr">
        <is>
          <t>nan</t>
        </is>
      </c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-0.8080000000000001</v>
      </c>
      <c r="J12338" t="n">
        <v>-3.858</v>
      </c>
      <c r="K12338" t="n">
        <v>-3</v>
      </c>
      <c r="AC12338" t="inlineStr">
        <is>
          <t>nan</t>
        </is>
      </c>
      <c r="AD12338" t="inlineStr">
        <is>
          <t>nan</t>
        </is>
      </c>
      <c r="AE12338" t="inlineStr">
        <is>
          <t>nan</t>
        </is>
      </c>
      <c r="AW12338" t="inlineStr">
        <is>
          <t>nan</t>
        </is>
      </c>
      <c r="AX12338" t="inlineStr">
        <is>
          <t>nan</t>
        </is>
      </c>
      <c r="AY12338" t="inlineStr">
        <is>
          <t>nan</t>
        </is>
      </c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-0.328</v>
      </c>
      <c r="J12339" t="n">
        <v>-5.118</v>
      </c>
      <c r="K12339" t="n">
        <v>-4</v>
      </c>
      <c r="AC12339" t="inlineStr">
        <is>
          <t>nan</t>
        </is>
      </c>
      <c r="AD12339" t="inlineStr">
        <is>
          <t>nan</t>
        </is>
      </c>
      <c r="AE12339" t="inlineStr">
        <is>
          <t>nan</t>
        </is>
      </c>
      <c r="AW12339" t="inlineStr">
        <is>
          <t>nan</t>
        </is>
      </c>
      <c r="AX12339" t="inlineStr">
        <is>
          <t>nan</t>
        </is>
      </c>
      <c r="AY12339" t="inlineStr">
        <is>
          <t>nan</t>
        </is>
      </c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-0.658</v>
      </c>
      <c r="J12340" t="n">
        <v>-1.318</v>
      </c>
      <c r="K12340" t="n">
        <v>-4</v>
      </c>
      <c r="AC12340" t="inlineStr">
        <is>
          <t>nan</t>
        </is>
      </c>
      <c r="AD12340" t="inlineStr">
        <is>
          <t>nan</t>
        </is>
      </c>
      <c r="AE12340" t="inlineStr">
        <is>
          <t>nan</t>
        </is>
      </c>
      <c r="AW12340" t="inlineStr">
        <is>
          <t>nan</t>
        </is>
      </c>
      <c r="AX12340" t="inlineStr">
        <is>
          <t>nan</t>
        </is>
      </c>
      <c r="AY12340" t="inlineStr">
        <is>
          <t>nan</t>
        </is>
      </c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0.052</v>
      </c>
      <c r="J12341" t="n">
        <v>0.382</v>
      </c>
      <c r="K12341" t="n">
        <v>2</v>
      </c>
      <c r="AC12341" t="inlineStr">
        <is>
          <t>nan</t>
        </is>
      </c>
      <c r="AD12341" t="inlineStr">
        <is>
          <t>nan</t>
        </is>
      </c>
      <c r="AE12341" t="inlineStr">
        <is>
          <t>nan</t>
        </is>
      </c>
      <c r="AW12341" t="inlineStr">
        <is>
          <t>nan</t>
        </is>
      </c>
      <c r="AX12341" t="inlineStr">
        <is>
          <t>nan</t>
        </is>
      </c>
      <c r="AY12341" t="inlineStr">
        <is>
          <t>nan</t>
        </is>
      </c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0.602</v>
      </c>
      <c r="J12342" t="n">
        <v>2.522</v>
      </c>
      <c r="K12342" t="n">
        <v>2</v>
      </c>
      <c r="AC12342" t="inlineStr">
        <is>
          <t>nan</t>
        </is>
      </c>
      <c r="AD12342" t="inlineStr">
        <is>
          <t>nan</t>
        </is>
      </c>
      <c r="AE12342" t="inlineStr">
        <is>
          <t>nan</t>
        </is>
      </c>
      <c r="AW12342" t="inlineStr">
        <is>
          <t>nan</t>
        </is>
      </c>
      <c r="AX12342" t="inlineStr">
        <is>
          <t>nan</t>
        </is>
      </c>
      <c r="AY12342" t="inlineStr">
        <is>
          <t>nan</t>
        </is>
      </c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-0.168</v>
      </c>
      <c r="J12343" t="n">
        <v>-2.438</v>
      </c>
      <c r="K12343" t="n">
        <v>-4</v>
      </c>
      <c r="AC12343" t="inlineStr">
        <is>
          <t>nan</t>
        </is>
      </c>
      <c r="AD12343" t="inlineStr">
        <is>
          <t>nan</t>
        </is>
      </c>
      <c r="AE12343" t="inlineStr">
        <is>
          <t>nan</t>
        </is>
      </c>
      <c r="AW12343" t="inlineStr">
        <is>
          <t>nan</t>
        </is>
      </c>
      <c r="AX12343" t="inlineStr">
        <is>
          <t>nan</t>
        </is>
      </c>
      <c r="AY12343" t="inlineStr">
        <is>
          <t>nan</t>
        </is>
      </c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0.052</v>
      </c>
      <c r="J12344" t="n">
        <v>0.732</v>
      </c>
      <c r="K12344" t="n">
        <v>2</v>
      </c>
      <c r="AC12344" t="inlineStr">
        <is>
          <t>nan</t>
        </is>
      </c>
      <c r="AD12344" t="inlineStr">
        <is>
          <t>nan</t>
        </is>
      </c>
      <c r="AE12344" t="inlineStr">
        <is>
          <t>nan</t>
        </is>
      </c>
      <c r="AW12344" t="inlineStr">
        <is>
          <t>nan</t>
        </is>
      </c>
      <c r="AX12344" t="inlineStr">
        <is>
          <t>nan</t>
        </is>
      </c>
      <c r="AY12344" t="inlineStr">
        <is>
          <t>nan</t>
        </is>
      </c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-0.828</v>
      </c>
      <c r="J12345" t="n">
        <v>1.912</v>
      </c>
      <c r="K12345" t="n">
        <v>4</v>
      </c>
      <c r="AC12345" t="inlineStr">
        <is>
          <t>nan</t>
        </is>
      </c>
      <c r="AD12345" t="inlineStr">
        <is>
          <t>nan</t>
        </is>
      </c>
      <c r="AE12345" t="inlineStr">
        <is>
          <t>nan</t>
        </is>
      </c>
      <c r="AW12345" t="inlineStr">
        <is>
          <t>nan</t>
        </is>
      </c>
      <c r="AX12345" t="inlineStr">
        <is>
          <t>nan</t>
        </is>
      </c>
      <c r="AY12345" t="inlineStr">
        <is>
          <t>nan</t>
        </is>
      </c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-0.388</v>
      </c>
      <c r="J12346" t="n">
        <v>1.322</v>
      </c>
      <c r="K12346" t="n">
        <v>3</v>
      </c>
      <c r="AC12346" t="inlineStr">
        <is>
          <t>nan</t>
        </is>
      </c>
      <c r="AD12346" t="inlineStr">
        <is>
          <t>nan</t>
        </is>
      </c>
      <c r="AE12346" t="inlineStr">
        <is>
          <t>nan</t>
        </is>
      </c>
      <c r="AW12346" t="inlineStr">
        <is>
          <t>nan</t>
        </is>
      </c>
      <c r="AX12346" t="inlineStr">
        <is>
          <t>nan</t>
        </is>
      </c>
      <c r="AY12346" t="inlineStr">
        <is>
          <t>nan</t>
        </is>
      </c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-0.608</v>
      </c>
      <c r="J12347" t="n">
        <v>1.612</v>
      </c>
      <c r="K12347" t="n">
        <v>4</v>
      </c>
      <c r="AC12347" t="inlineStr">
        <is>
          <t>nan</t>
        </is>
      </c>
      <c r="AD12347" t="inlineStr">
        <is>
          <t>nan</t>
        </is>
      </c>
      <c r="AE12347" t="inlineStr">
        <is>
          <t>nan</t>
        </is>
      </c>
      <c r="AW12347" t="inlineStr">
        <is>
          <t>nan</t>
        </is>
      </c>
      <c r="AX12347" t="inlineStr">
        <is>
          <t>nan</t>
        </is>
      </c>
      <c r="AY12347" t="inlineStr">
        <is>
          <t>nan</t>
        </is>
      </c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-0.498</v>
      </c>
      <c r="J12348" t="n">
        <v>1.462</v>
      </c>
      <c r="K12348" t="n">
        <v>3</v>
      </c>
      <c r="AC12348" t="inlineStr">
        <is>
          <t>nan</t>
        </is>
      </c>
      <c r="AD12348" t="inlineStr">
        <is>
          <t>nan</t>
        </is>
      </c>
      <c r="AE12348" t="inlineStr">
        <is>
          <t>nan</t>
        </is>
      </c>
      <c r="AW12348" t="inlineStr">
        <is>
          <t>nan</t>
        </is>
      </c>
      <c r="AX12348" t="inlineStr">
        <is>
          <t>nan</t>
        </is>
      </c>
      <c r="AY12348" t="inlineStr">
        <is>
          <t>nan</t>
        </is>
      </c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0.122</v>
      </c>
      <c r="J12349" t="n">
        <v>3.162</v>
      </c>
      <c r="K12349" t="n">
        <v>1</v>
      </c>
      <c r="AC12349" t="inlineStr">
        <is>
          <t>nan</t>
        </is>
      </c>
      <c r="AD12349" t="inlineStr">
        <is>
          <t>nan</t>
        </is>
      </c>
      <c r="AE12349" t="inlineStr">
        <is>
          <t>nan</t>
        </is>
      </c>
      <c r="AW12349" t="inlineStr">
        <is>
          <t>nan</t>
        </is>
      </c>
      <c r="AX12349" t="inlineStr">
        <is>
          <t>nan</t>
        </is>
      </c>
      <c r="AY12349" t="inlineStr">
        <is>
          <t>nan</t>
        </is>
      </c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-0.188</v>
      </c>
      <c r="J12350" t="n">
        <v>2.312</v>
      </c>
      <c r="K12350" t="n">
        <v>4</v>
      </c>
      <c r="AC12350" t="inlineStr">
        <is>
          <t>nan</t>
        </is>
      </c>
      <c r="AD12350" t="inlineStr">
        <is>
          <t>nan</t>
        </is>
      </c>
      <c r="AE12350" t="inlineStr">
        <is>
          <t>nan</t>
        </is>
      </c>
      <c r="AW12350" t="inlineStr">
        <is>
          <t>nan</t>
        </is>
      </c>
      <c r="AX12350" t="inlineStr">
        <is>
          <t>nan</t>
        </is>
      </c>
      <c r="AY12350" t="inlineStr">
        <is>
          <t>nan</t>
        </is>
      </c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4.232</v>
      </c>
      <c r="J12351" t="n">
        <v>5.032</v>
      </c>
      <c r="K12351" t="n">
        <v>1</v>
      </c>
      <c r="AC12351" t="inlineStr">
        <is>
          <t>nan</t>
        </is>
      </c>
      <c r="AD12351" t="inlineStr">
        <is>
          <t>nan</t>
        </is>
      </c>
      <c r="AE12351" t="inlineStr">
        <is>
          <t>nan</t>
        </is>
      </c>
      <c r="AW12351" t="inlineStr">
        <is>
          <t>nan</t>
        </is>
      </c>
      <c r="AX12351" t="inlineStr">
        <is>
          <t>nan</t>
        </is>
      </c>
      <c r="AY12351" t="inlineStr">
        <is>
          <t>nan</t>
        </is>
      </c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4.032</v>
      </c>
      <c r="J12352" t="n">
        <v>1.542</v>
      </c>
      <c r="K12352" t="n">
        <v>1</v>
      </c>
      <c r="AC12352" t="inlineStr">
        <is>
          <t>nan</t>
        </is>
      </c>
      <c r="AD12352" t="inlineStr">
        <is>
          <t>nan</t>
        </is>
      </c>
      <c r="AE12352" t="inlineStr">
        <is>
          <t>nan</t>
        </is>
      </c>
      <c r="AW12352" t="inlineStr">
        <is>
          <t>nan</t>
        </is>
      </c>
      <c r="AX12352" t="inlineStr">
        <is>
          <t>nan</t>
        </is>
      </c>
      <c r="AY12352" t="inlineStr">
        <is>
          <t>nan</t>
        </is>
      </c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2.612</v>
      </c>
      <c r="J12353" t="n">
        <v>1.662</v>
      </c>
      <c r="K12353" t="n">
        <v>1</v>
      </c>
      <c r="AC12353" t="inlineStr">
        <is>
          <t>nan</t>
        </is>
      </c>
      <c r="AD12353" t="inlineStr">
        <is>
          <t>nan</t>
        </is>
      </c>
      <c r="AE12353" t="inlineStr">
        <is>
          <t>nan</t>
        </is>
      </c>
      <c r="AW12353" t="inlineStr">
        <is>
          <t>nan</t>
        </is>
      </c>
      <c r="AX12353" t="inlineStr">
        <is>
          <t>nan</t>
        </is>
      </c>
      <c r="AY12353" t="inlineStr">
        <is>
          <t>nan</t>
        </is>
      </c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2.482</v>
      </c>
      <c r="J12354" t="n">
        <v>-0.148</v>
      </c>
      <c r="K12354" t="n">
        <v>-2</v>
      </c>
      <c r="AC12354" t="inlineStr">
        <is>
          <t>nan</t>
        </is>
      </c>
      <c r="AD12354" t="inlineStr">
        <is>
          <t>nan</t>
        </is>
      </c>
      <c r="AE12354" t="inlineStr">
        <is>
          <t>nan</t>
        </is>
      </c>
      <c r="AW12354" t="inlineStr">
        <is>
          <t>nan</t>
        </is>
      </c>
      <c r="AX12354" t="inlineStr">
        <is>
          <t>nan</t>
        </is>
      </c>
      <c r="AY12354" t="inlineStr">
        <is>
          <t>nan</t>
        </is>
      </c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1.462</v>
      </c>
      <c r="J12355" t="n">
        <v>-0.488</v>
      </c>
      <c r="K12355" t="n">
        <v>-2</v>
      </c>
      <c r="AC12355" t="inlineStr">
        <is>
          <t>nan</t>
        </is>
      </c>
      <c r="AD12355" t="inlineStr">
        <is>
          <t>nan</t>
        </is>
      </c>
      <c r="AE12355" t="inlineStr">
        <is>
          <t>nan</t>
        </is>
      </c>
      <c r="AW12355" t="inlineStr">
        <is>
          <t>nan</t>
        </is>
      </c>
      <c r="AX12355" t="inlineStr">
        <is>
          <t>nan</t>
        </is>
      </c>
      <c r="AY12355" t="inlineStr">
        <is>
          <t>nan</t>
        </is>
      </c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0.452</v>
      </c>
      <c r="J12356" t="n">
        <v>-0.828</v>
      </c>
      <c r="K12356" t="n">
        <v>-2</v>
      </c>
      <c r="AC12356" t="inlineStr">
        <is>
          <t>nan</t>
        </is>
      </c>
      <c r="AD12356" t="inlineStr">
        <is>
          <t>nan</t>
        </is>
      </c>
      <c r="AE12356" t="inlineStr">
        <is>
          <t>nan</t>
        </is>
      </c>
      <c r="AW12356" t="inlineStr">
        <is>
          <t>nan</t>
        </is>
      </c>
      <c r="AX12356" t="inlineStr">
        <is>
          <t>nan</t>
        </is>
      </c>
      <c r="AY12356" t="inlineStr">
        <is>
          <t>nan</t>
        </is>
      </c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0.732</v>
      </c>
      <c r="J12357" t="n">
        <v>-0.128</v>
      </c>
      <c r="K12357" t="n">
        <v>-2</v>
      </c>
      <c r="AC12357" t="inlineStr">
        <is>
          <t>nan</t>
        </is>
      </c>
      <c r="AD12357" t="inlineStr">
        <is>
          <t>nan</t>
        </is>
      </c>
      <c r="AE12357" t="inlineStr">
        <is>
          <t>nan</t>
        </is>
      </c>
      <c r="AW12357" t="inlineStr">
        <is>
          <t>nan</t>
        </is>
      </c>
      <c r="AX12357" t="inlineStr">
        <is>
          <t>nan</t>
        </is>
      </c>
      <c r="AY12357" t="inlineStr">
        <is>
          <t>nan</t>
        </is>
      </c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0.6919999999999999</v>
      </c>
      <c r="J12358" t="n">
        <v>0.222</v>
      </c>
      <c r="K12358" t="n">
        <v>2</v>
      </c>
      <c r="AC12358" t="inlineStr">
        <is>
          <t>nan</t>
        </is>
      </c>
      <c r="AD12358" t="inlineStr">
        <is>
          <t>nan</t>
        </is>
      </c>
      <c r="AE12358" t="inlineStr">
        <is>
          <t>nan</t>
        </is>
      </c>
      <c r="AW12358" t="inlineStr">
        <is>
          <t>nan</t>
        </is>
      </c>
      <c r="AX12358" t="inlineStr">
        <is>
          <t>nan</t>
        </is>
      </c>
      <c r="AY12358" t="inlineStr">
        <is>
          <t>nan</t>
        </is>
      </c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-0.078</v>
      </c>
      <c r="J12359" t="n">
        <v>-0.338</v>
      </c>
      <c r="K12359" t="n">
        <v>-3</v>
      </c>
      <c r="AC12359" t="inlineStr">
        <is>
          <t>nan</t>
        </is>
      </c>
      <c r="AD12359" t="inlineStr">
        <is>
          <t>nan</t>
        </is>
      </c>
      <c r="AE12359" t="inlineStr">
        <is>
          <t>nan</t>
        </is>
      </c>
      <c r="AW12359" t="inlineStr">
        <is>
          <t>nan</t>
        </is>
      </c>
      <c r="AX12359" t="inlineStr">
        <is>
          <t>nan</t>
        </is>
      </c>
      <c r="AY12359" t="inlineStr">
        <is>
          <t>nan</t>
        </is>
      </c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0.842</v>
      </c>
      <c r="J12360" t="n">
        <v>-0.418</v>
      </c>
      <c r="K12360" t="n">
        <v>-2</v>
      </c>
      <c r="AC12360" t="inlineStr">
        <is>
          <t>nan</t>
        </is>
      </c>
      <c r="AD12360" t="inlineStr">
        <is>
          <t>nan</t>
        </is>
      </c>
      <c r="AE12360" t="inlineStr">
        <is>
          <t>nan</t>
        </is>
      </c>
      <c r="AW12360" t="inlineStr">
        <is>
          <t>nan</t>
        </is>
      </c>
      <c r="AX12360" t="inlineStr">
        <is>
          <t>nan</t>
        </is>
      </c>
      <c r="AY12360" t="inlineStr">
        <is>
          <t>nan</t>
        </is>
      </c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0.402</v>
      </c>
      <c r="J12361" t="n">
        <v>-0.028</v>
      </c>
      <c r="K12361" t="n">
        <v>-2</v>
      </c>
      <c r="AC12361" t="inlineStr">
        <is>
          <t>nan</t>
        </is>
      </c>
      <c r="AD12361" t="inlineStr">
        <is>
          <t>nan</t>
        </is>
      </c>
      <c r="AE12361" t="inlineStr">
        <is>
          <t>nan</t>
        </is>
      </c>
      <c r="AW12361" t="inlineStr">
        <is>
          <t>nan</t>
        </is>
      </c>
      <c r="AX12361" t="inlineStr">
        <is>
          <t>nan</t>
        </is>
      </c>
      <c r="AY12361" t="inlineStr">
        <is>
          <t>nan</t>
        </is>
      </c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1.022</v>
      </c>
      <c r="J12362" t="n">
        <v>4.192</v>
      </c>
      <c r="K12362" t="n">
        <v>2</v>
      </c>
      <c r="AC12362" t="inlineStr">
        <is>
          <t>nan</t>
        </is>
      </c>
      <c r="AD12362" t="inlineStr">
        <is>
          <t>nan</t>
        </is>
      </c>
      <c r="AE12362" t="inlineStr">
        <is>
          <t>nan</t>
        </is>
      </c>
      <c r="AW12362" t="inlineStr">
        <is>
          <t>nan</t>
        </is>
      </c>
      <c r="AX12362" t="inlineStr">
        <is>
          <t>nan</t>
        </is>
      </c>
      <c r="AY12362" t="inlineStr">
        <is>
          <t>nan</t>
        </is>
      </c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1.562</v>
      </c>
      <c r="J12363" t="n">
        <v>2.722</v>
      </c>
      <c r="K12363" t="n">
        <v>1</v>
      </c>
      <c r="AC12363" t="inlineStr">
        <is>
          <t>nan</t>
        </is>
      </c>
      <c r="AD12363" t="inlineStr">
        <is>
          <t>nan</t>
        </is>
      </c>
      <c r="AE12363" t="inlineStr">
        <is>
          <t>nan</t>
        </is>
      </c>
      <c r="AW12363" t="inlineStr">
        <is>
          <t>nan</t>
        </is>
      </c>
      <c r="AX12363" t="inlineStr">
        <is>
          <t>nan</t>
        </is>
      </c>
      <c r="AY12363" t="inlineStr">
        <is>
          <t>nan</t>
        </is>
      </c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0.472</v>
      </c>
      <c r="J12364" t="n">
        <v>4.412</v>
      </c>
      <c r="K12364" t="n">
        <v>1</v>
      </c>
      <c r="AC12364" t="inlineStr">
        <is>
          <t>nan</t>
        </is>
      </c>
      <c r="AD12364" t="inlineStr">
        <is>
          <t>nan</t>
        </is>
      </c>
      <c r="AE12364" t="inlineStr">
        <is>
          <t>nan</t>
        </is>
      </c>
      <c r="AW12364" t="inlineStr">
        <is>
          <t>nan</t>
        </is>
      </c>
      <c r="AX12364" t="inlineStr">
        <is>
          <t>nan</t>
        </is>
      </c>
      <c r="AY12364" t="inlineStr">
        <is>
          <t>nan</t>
        </is>
      </c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-0.518</v>
      </c>
      <c r="J12365" t="n">
        <v>2.022</v>
      </c>
      <c r="K12365" t="n">
        <v>4</v>
      </c>
      <c r="AC12365" t="inlineStr">
        <is>
          <t>nan</t>
        </is>
      </c>
      <c r="AD12365" t="inlineStr">
        <is>
          <t>nan</t>
        </is>
      </c>
      <c r="AE12365" t="inlineStr">
        <is>
          <t>nan</t>
        </is>
      </c>
      <c r="AW12365" t="inlineStr">
        <is>
          <t>nan</t>
        </is>
      </c>
      <c r="AX12365" t="inlineStr">
        <is>
          <t>nan</t>
        </is>
      </c>
      <c r="AY12365" t="inlineStr">
        <is>
          <t>nan</t>
        </is>
      </c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-1.198</v>
      </c>
      <c r="J12366" t="n">
        <v>-0.548</v>
      </c>
      <c r="K12366" t="n">
        <v>-4</v>
      </c>
      <c r="AC12366" t="inlineStr">
        <is>
          <t>nan</t>
        </is>
      </c>
      <c r="AD12366" t="inlineStr">
        <is>
          <t>nan</t>
        </is>
      </c>
      <c r="AE12366" t="inlineStr">
        <is>
          <t>nan</t>
        </is>
      </c>
      <c r="AW12366" t="inlineStr">
        <is>
          <t>nan</t>
        </is>
      </c>
      <c r="AX12366" t="inlineStr">
        <is>
          <t>nan</t>
        </is>
      </c>
      <c r="AY12366" t="inlineStr">
        <is>
          <t>nan</t>
        </is>
      </c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-1.628</v>
      </c>
      <c r="J12367" t="n">
        <v>-5.628</v>
      </c>
      <c r="K12367" t="n">
        <v>-3</v>
      </c>
      <c r="AC12367" t="inlineStr">
        <is>
          <t>nan</t>
        </is>
      </c>
      <c r="AD12367" t="inlineStr">
        <is>
          <t>nan</t>
        </is>
      </c>
      <c r="AE12367" t="inlineStr">
        <is>
          <t>nan</t>
        </is>
      </c>
      <c r="AW12367" t="inlineStr">
        <is>
          <t>nan</t>
        </is>
      </c>
      <c r="AX12367" t="inlineStr">
        <is>
          <t>nan</t>
        </is>
      </c>
      <c r="AY12367" t="inlineStr">
        <is>
          <t>nan</t>
        </is>
      </c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-1.338</v>
      </c>
      <c r="J12368" t="n">
        <v>-2.588</v>
      </c>
      <c r="K12368" t="n">
        <v>-4</v>
      </c>
      <c r="AC12368" t="inlineStr">
        <is>
          <t>nan</t>
        </is>
      </c>
      <c r="AD12368" t="inlineStr">
        <is>
          <t>nan</t>
        </is>
      </c>
      <c r="AE12368" t="inlineStr">
        <is>
          <t>nan</t>
        </is>
      </c>
      <c r="AW12368" t="inlineStr">
        <is>
          <t>nan</t>
        </is>
      </c>
      <c r="AX12368" t="inlineStr">
        <is>
          <t>nan</t>
        </is>
      </c>
      <c r="AY12368" t="inlineStr">
        <is>
          <t>nan</t>
        </is>
      </c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-1.528</v>
      </c>
      <c r="J12369" t="n">
        <v>-0.548</v>
      </c>
      <c r="K12369" t="n">
        <v>-4</v>
      </c>
      <c r="AC12369" t="inlineStr">
        <is>
          <t>nan</t>
        </is>
      </c>
      <c r="AD12369" t="inlineStr">
        <is>
          <t>nan</t>
        </is>
      </c>
      <c r="AE12369" t="inlineStr">
        <is>
          <t>nan</t>
        </is>
      </c>
      <c r="AW12369" t="inlineStr">
        <is>
          <t>nan</t>
        </is>
      </c>
      <c r="AX12369" t="inlineStr">
        <is>
          <t>nan</t>
        </is>
      </c>
      <c r="AY12369" t="inlineStr">
        <is>
          <t>nan</t>
        </is>
      </c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-1.338</v>
      </c>
      <c r="J12370" t="n">
        <v>-3.778</v>
      </c>
      <c r="K12370" t="n">
        <v>-4</v>
      </c>
      <c r="AC12370" t="inlineStr">
        <is>
          <t>nan</t>
        </is>
      </c>
      <c r="AD12370" t="inlineStr">
        <is>
          <t>nan</t>
        </is>
      </c>
      <c r="AE12370" t="inlineStr">
        <is>
          <t>nan</t>
        </is>
      </c>
      <c r="AW12370" t="inlineStr">
        <is>
          <t>nan</t>
        </is>
      </c>
      <c r="AX12370" t="inlineStr">
        <is>
          <t>nan</t>
        </is>
      </c>
      <c r="AY12370" t="inlineStr">
        <is>
          <t>nan</t>
        </is>
      </c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-1.558</v>
      </c>
      <c r="J12371" t="n">
        <v>-1.888</v>
      </c>
      <c r="K12371" t="n">
        <v>-4</v>
      </c>
      <c r="AC12371" t="inlineStr">
        <is>
          <t>nan</t>
        </is>
      </c>
      <c r="AD12371" t="inlineStr">
        <is>
          <t>nan</t>
        </is>
      </c>
      <c r="AE12371" t="inlineStr">
        <is>
          <t>nan</t>
        </is>
      </c>
      <c r="AW12371" t="inlineStr">
        <is>
          <t>nan</t>
        </is>
      </c>
      <c r="AX12371" t="inlineStr">
        <is>
          <t>nan</t>
        </is>
      </c>
      <c r="AY12371" t="inlineStr">
        <is>
          <t>nan</t>
        </is>
      </c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-1.948</v>
      </c>
      <c r="J12372" t="n">
        <v>-1.958</v>
      </c>
      <c r="K12372" t="n">
        <v>-4</v>
      </c>
      <c r="AC12372" t="inlineStr">
        <is>
          <t>nan</t>
        </is>
      </c>
      <c r="AD12372" t="inlineStr">
        <is>
          <t>nan</t>
        </is>
      </c>
      <c r="AE12372" t="inlineStr">
        <is>
          <t>nan</t>
        </is>
      </c>
      <c r="AW12372" t="inlineStr">
        <is>
          <t>nan</t>
        </is>
      </c>
      <c r="AX12372" t="inlineStr">
        <is>
          <t>nan</t>
        </is>
      </c>
      <c r="AY12372" t="inlineStr">
        <is>
          <t>nan</t>
        </is>
      </c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-2.238</v>
      </c>
      <c r="J12373" t="n">
        <v>-1.428</v>
      </c>
      <c r="K12373" t="n">
        <v>-4</v>
      </c>
      <c r="AC12373" t="inlineStr">
        <is>
          <t>nan</t>
        </is>
      </c>
      <c r="AD12373" t="inlineStr">
        <is>
          <t>nan</t>
        </is>
      </c>
      <c r="AE12373" t="inlineStr">
        <is>
          <t>nan</t>
        </is>
      </c>
      <c r="AW12373" t="inlineStr">
        <is>
          <t>nan</t>
        </is>
      </c>
      <c r="AX12373" t="inlineStr">
        <is>
          <t>nan</t>
        </is>
      </c>
      <c r="AY12373" t="inlineStr">
        <is>
          <t>nan</t>
        </is>
      </c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-2.598</v>
      </c>
      <c r="J12374" t="n">
        <v>-0.768</v>
      </c>
      <c r="K12374" t="n">
        <v>-4</v>
      </c>
      <c r="AC12374" t="inlineStr">
        <is>
          <t>nan</t>
        </is>
      </c>
      <c r="AD12374" t="inlineStr">
        <is>
          <t>nan</t>
        </is>
      </c>
      <c r="AE12374" t="inlineStr">
        <is>
          <t>nan</t>
        </is>
      </c>
      <c r="AW12374" t="inlineStr">
        <is>
          <t>nan</t>
        </is>
      </c>
      <c r="AX12374" t="inlineStr">
        <is>
          <t>nan</t>
        </is>
      </c>
      <c r="AY12374" t="inlineStr">
        <is>
          <t>nan</t>
        </is>
      </c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-3.658</v>
      </c>
      <c r="J12375" t="n">
        <v>-2.368</v>
      </c>
      <c r="K12375" t="n">
        <v>-4</v>
      </c>
      <c r="AC12375" t="inlineStr">
        <is>
          <t>nan</t>
        </is>
      </c>
      <c r="AD12375" t="inlineStr">
        <is>
          <t>nan</t>
        </is>
      </c>
      <c r="AE12375" t="inlineStr">
        <is>
          <t>nan</t>
        </is>
      </c>
      <c r="AW12375" t="inlineStr">
        <is>
          <t>nan</t>
        </is>
      </c>
      <c r="AX12375" t="inlineStr">
        <is>
          <t>nan</t>
        </is>
      </c>
      <c r="AY12375" t="inlineStr">
        <is>
          <t>nan</t>
        </is>
      </c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-3.888</v>
      </c>
      <c r="J12376" t="n">
        <v>-2.288</v>
      </c>
      <c r="K12376" t="n">
        <v>-4</v>
      </c>
      <c r="AC12376" t="inlineStr">
        <is>
          <t>nan</t>
        </is>
      </c>
      <c r="AD12376" t="inlineStr">
        <is>
          <t>nan</t>
        </is>
      </c>
      <c r="AE12376" t="inlineStr">
        <is>
          <t>nan</t>
        </is>
      </c>
      <c r="AW12376" t="inlineStr">
        <is>
          <t>nan</t>
        </is>
      </c>
      <c r="AX12376" t="inlineStr">
        <is>
          <t>nan</t>
        </is>
      </c>
      <c r="AY12376" t="inlineStr">
        <is>
          <t>nan</t>
        </is>
      </c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-4.188</v>
      </c>
      <c r="J12377" t="n">
        <v>-3.428</v>
      </c>
      <c r="K12377" t="n">
        <v>-4</v>
      </c>
      <c r="AC12377" t="inlineStr">
        <is>
          <t>nan</t>
        </is>
      </c>
      <c r="AD12377" t="inlineStr">
        <is>
          <t>nan</t>
        </is>
      </c>
      <c r="AE12377" t="inlineStr">
        <is>
          <t>nan</t>
        </is>
      </c>
      <c r="AW12377" t="inlineStr">
        <is>
          <t>nan</t>
        </is>
      </c>
      <c r="AX12377" t="inlineStr">
        <is>
          <t>nan</t>
        </is>
      </c>
      <c r="AY12377" t="inlineStr">
        <is>
          <t>nan</t>
        </is>
      </c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-4.508</v>
      </c>
      <c r="J12378" t="n">
        <v>-3.938</v>
      </c>
      <c r="K12378" t="n">
        <v>-4</v>
      </c>
      <c r="AC12378" t="inlineStr">
        <is>
          <t>nan</t>
        </is>
      </c>
      <c r="AD12378" t="inlineStr">
        <is>
          <t>nan</t>
        </is>
      </c>
      <c r="AE12378" t="inlineStr">
        <is>
          <t>nan</t>
        </is>
      </c>
      <c r="AW12378" t="inlineStr">
        <is>
          <t>nan</t>
        </is>
      </c>
      <c r="AX12378" t="inlineStr">
        <is>
          <t>nan</t>
        </is>
      </c>
      <c r="AY12378" t="inlineStr">
        <is>
          <t>nan</t>
        </is>
      </c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-3.308</v>
      </c>
      <c r="J12379" t="n">
        <v>-1.228</v>
      </c>
      <c r="K12379" t="n">
        <v>-4</v>
      </c>
      <c r="AC12379" t="inlineStr">
        <is>
          <t>nan</t>
        </is>
      </c>
      <c r="AD12379" t="inlineStr">
        <is>
          <t>nan</t>
        </is>
      </c>
      <c r="AE12379" t="inlineStr">
        <is>
          <t>nan</t>
        </is>
      </c>
      <c r="AW12379" t="inlineStr">
        <is>
          <t>nan</t>
        </is>
      </c>
      <c r="AX12379" t="inlineStr">
        <is>
          <t>nan</t>
        </is>
      </c>
      <c r="AY12379" t="inlineStr">
        <is>
          <t>nan</t>
        </is>
      </c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-2.168</v>
      </c>
      <c r="J12380" t="n">
        <v>-0.428</v>
      </c>
      <c r="K12380" t="n">
        <v>-4</v>
      </c>
      <c r="AC12380" t="inlineStr">
        <is>
          <t>nan</t>
        </is>
      </c>
      <c r="AD12380" t="inlineStr">
        <is>
          <t>nan</t>
        </is>
      </c>
      <c r="AE12380" t="inlineStr">
        <is>
          <t>nan</t>
        </is>
      </c>
      <c r="AW12380" t="inlineStr">
        <is>
          <t>nan</t>
        </is>
      </c>
      <c r="AX12380" t="inlineStr">
        <is>
          <t>nan</t>
        </is>
      </c>
      <c r="AY12380" t="inlineStr">
        <is>
          <t>nan</t>
        </is>
      </c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-1.338</v>
      </c>
      <c r="J12381" t="n">
        <v>0.912</v>
      </c>
      <c r="K12381" t="n">
        <v>4</v>
      </c>
      <c r="AC12381" t="inlineStr">
        <is>
          <t>nan</t>
        </is>
      </c>
      <c r="AD12381" t="inlineStr">
        <is>
          <t>nan</t>
        </is>
      </c>
      <c r="AE12381" t="inlineStr">
        <is>
          <t>nan</t>
        </is>
      </c>
      <c r="AW12381" t="inlineStr">
        <is>
          <t>nan</t>
        </is>
      </c>
      <c r="AX12381" t="inlineStr">
        <is>
          <t>nan</t>
        </is>
      </c>
      <c r="AY12381" t="inlineStr">
        <is>
          <t>nan</t>
        </is>
      </c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-1.278</v>
      </c>
      <c r="J12382" t="n">
        <v>0.502</v>
      </c>
      <c r="K12382" t="n">
        <v>4</v>
      </c>
      <c r="AC12382" t="inlineStr">
        <is>
          <t>nan</t>
        </is>
      </c>
      <c r="AD12382" t="inlineStr">
        <is>
          <t>nan</t>
        </is>
      </c>
      <c r="AE12382" t="inlineStr">
        <is>
          <t>nan</t>
        </is>
      </c>
      <c r="AW12382" t="inlineStr">
        <is>
          <t>nan</t>
        </is>
      </c>
      <c r="AX12382" t="inlineStr">
        <is>
          <t>nan</t>
        </is>
      </c>
      <c r="AY12382" t="inlineStr">
        <is>
          <t>nan</t>
        </is>
      </c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-2.028</v>
      </c>
      <c r="J12383" t="n">
        <v>-0.128</v>
      </c>
      <c r="K12383" t="n">
        <v>-4</v>
      </c>
      <c r="AC12383" t="inlineStr">
        <is>
          <t>nan</t>
        </is>
      </c>
      <c r="AD12383" t="inlineStr">
        <is>
          <t>nan</t>
        </is>
      </c>
      <c r="AE12383" t="inlineStr">
        <is>
          <t>nan</t>
        </is>
      </c>
      <c r="AW12383" t="inlineStr">
        <is>
          <t>nan</t>
        </is>
      </c>
      <c r="AX12383" t="inlineStr">
        <is>
          <t>nan</t>
        </is>
      </c>
      <c r="AY12383" t="inlineStr">
        <is>
          <t>nan</t>
        </is>
      </c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-2.478</v>
      </c>
      <c r="J12384" t="n">
        <v>0.992</v>
      </c>
      <c r="K12384" t="n">
        <v>4</v>
      </c>
      <c r="AC12384" t="inlineStr">
        <is>
          <t>nan</t>
        </is>
      </c>
      <c r="AD12384" t="inlineStr">
        <is>
          <t>nan</t>
        </is>
      </c>
      <c r="AE12384" t="inlineStr">
        <is>
          <t>nan</t>
        </is>
      </c>
      <c r="AW12384" t="inlineStr">
        <is>
          <t>nan</t>
        </is>
      </c>
      <c r="AX12384" t="inlineStr">
        <is>
          <t>nan</t>
        </is>
      </c>
      <c r="AY12384" t="inlineStr">
        <is>
          <t>nan</t>
        </is>
      </c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-3.348</v>
      </c>
      <c r="J12385" t="n">
        <v>1.662</v>
      </c>
      <c r="K12385" t="n">
        <v>4</v>
      </c>
      <c r="AC12385" t="inlineStr">
        <is>
          <t>nan</t>
        </is>
      </c>
      <c r="AD12385" t="inlineStr">
        <is>
          <t>nan</t>
        </is>
      </c>
      <c r="AE12385" t="inlineStr">
        <is>
          <t>nan</t>
        </is>
      </c>
      <c r="AW12385" t="inlineStr">
        <is>
          <t>nan</t>
        </is>
      </c>
      <c r="AX12385" t="inlineStr">
        <is>
          <t>nan</t>
        </is>
      </c>
      <c r="AY12385" t="inlineStr">
        <is>
          <t>nan</t>
        </is>
      </c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-3.128</v>
      </c>
      <c r="J12386" t="n">
        <v>-1.308</v>
      </c>
      <c r="K12386" t="n">
        <v>-4</v>
      </c>
      <c r="AC12386" t="inlineStr">
        <is>
          <t>nan</t>
        </is>
      </c>
      <c r="AD12386" t="inlineStr">
        <is>
          <t>nan</t>
        </is>
      </c>
      <c r="AE12386" t="inlineStr">
        <is>
          <t>nan</t>
        </is>
      </c>
      <c r="AW12386" t="inlineStr">
        <is>
          <t>nan</t>
        </is>
      </c>
      <c r="AX12386" t="inlineStr">
        <is>
          <t>nan</t>
        </is>
      </c>
      <c r="AY12386" t="inlineStr">
        <is>
          <t>nan</t>
        </is>
      </c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-2.848</v>
      </c>
      <c r="J12387" t="n">
        <v>-1.428</v>
      </c>
      <c r="K12387" t="n">
        <v>-4</v>
      </c>
      <c r="AC12387" t="inlineStr">
        <is>
          <t>nan</t>
        </is>
      </c>
      <c r="AD12387" t="inlineStr">
        <is>
          <t>nan</t>
        </is>
      </c>
      <c r="AE12387" t="inlineStr">
        <is>
          <t>nan</t>
        </is>
      </c>
      <c r="AW12387" t="inlineStr">
        <is>
          <t>nan</t>
        </is>
      </c>
      <c r="AX12387" t="inlineStr">
        <is>
          <t>nan</t>
        </is>
      </c>
      <c r="AY12387" t="inlineStr">
        <is>
          <t>nan</t>
        </is>
      </c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-3.748</v>
      </c>
      <c r="J12388" t="n">
        <v>-0.868</v>
      </c>
      <c r="K12388" t="n">
        <v>-4</v>
      </c>
      <c r="AC12388" t="inlineStr">
        <is>
          <t>nan</t>
        </is>
      </c>
      <c r="AD12388" t="inlineStr">
        <is>
          <t>nan</t>
        </is>
      </c>
      <c r="AE12388" t="inlineStr">
        <is>
          <t>nan</t>
        </is>
      </c>
      <c r="AW12388" t="inlineStr">
        <is>
          <t>nan</t>
        </is>
      </c>
      <c r="AX12388" t="inlineStr">
        <is>
          <t>nan</t>
        </is>
      </c>
      <c r="AY12388" t="inlineStr">
        <is>
          <t>nan</t>
        </is>
      </c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-3.898</v>
      </c>
      <c r="J12389" t="n">
        <v>-0.878</v>
      </c>
      <c r="K12389" t="n">
        <v>-4</v>
      </c>
      <c r="AC12389" t="inlineStr">
        <is>
          <t>nan</t>
        </is>
      </c>
      <c r="AD12389" t="inlineStr">
        <is>
          <t>nan</t>
        </is>
      </c>
      <c r="AE12389" t="inlineStr">
        <is>
          <t>nan</t>
        </is>
      </c>
      <c r="AW12389" t="inlineStr">
        <is>
          <t>nan</t>
        </is>
      </c>
      <c r="AX12389" t="inlineStr">
        <is>
          <t>nan</t>
        </is>
      </c>
      <c r="AY12389" t="inlineStr">
        <is>
          <t>nan</t>
        </is>
      </c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-3.758</v>
      </c>
      <c r="J12390" t="n">
        <v>-2.498</v>
      </c>
      <c r="K12390" t="n">
        <v>-4</v>
      </c>
      <c r="AC12390" t="inlineStr">
        <is>
          <t>nan</t>
        </is>
      </c>
      <c r="AD12390" t="inlineStr">
        <is>
          <t>nan</t>
        </is>
      </c>
      <c r="AE12390" t="inlineStr">
        <is>
          <t>nan</t>
        </is>
      </c>
      <c r="AW12390" t="inlineStr">
        <is>
          <t>nan</t>
        </is>
      </c>
      <c r="AX12390" t="inlineStr">
        <is>
          <t>nan</t>
        </is>
      </c>
      <c r="AY12390" t="inlineStr">
        <is>
          <t>nan</t>
        </is>
      </c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-3.338</v>
      </c>
      <c r="J12391" t="n">
        <v>2.632</v>
      </c>
      <c r="K12391" t="n">
        <v>4</v>
      </c>
      <c r="AC12391" t="inlineStr">
        <is>
          <t>nan</t>
        </is>
      </c>
      <c r="AD12391" t="inlineStr">
        <is>
          <t>nan</t>
        </is>
      </c>
      <c r="AE12391" t="inlineStr">
        <is>
          <t>nan</t>
        </is>
      </c>
      <c r="AW12391" t="inlineStr">
        <is>
          <t>nan</t>
        </is>
      </c>
      <c r="AX12391" t="inlineStr">
        <is>
          <t>nan</t>
        </is>
      </c>
      <c r="AY12391" t="inlineStr">
        <is>
          <t>nan</t>
        </is>
      </c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-3.258</v>
      </c>
      <c r="J12392" t="n">
        <v>0.712</v>
      </c>
      <c r="K12392" t="n">
        <v>4</v>
      </c>
      <c r="AC12392" t="inlineStr">
        <is>
          <t>nan</t>
        </is>
      </c>
      <c r="AD12392" t="inlineStr">
        <is>
          <t>nan</t>
        </is>
      </c>
      <c r="AE12392" t="inlineStr">
        <is>
          <t>nan</t>
        </is>
      </c>
      <c r="AW12392" t="inlineStr">
        <is>
          <t>nan</t>
        </is>
      </c>
      <c r="AX12392" t="inlineStr">
        <is>
          <t>nan</t>
        </is>
      </c>
      <c r="AY12392" t="inlineStr">
        <is>
          <t>nan</t>
        </is>
      </c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-3.008</v>
      </c>
      <c r="J12393" t="n">
        <v>-1.638</v>
      </c>
      <c r="K12393" t="n">
        <v>-4</v>
      </c>
      <c r="AC12393" t="inlineStr">
        <is>
          <t>nan</t>
        </is>
      </c>
      <c r="AD12393" t="inlineStr">
        <is>
          <t>nan</t>
        </is>
      </c>
      <c r="AE12393" t="inlineStr">
        <is>
          <t>nan</t>
        </is>
      </c>
      <c r="AW12393" t="inlineStr">
        <is>
          <t>nan</t>
        </is>
      </c>
      <c r="AX12393" t="inlineStr">
        <is>
          <t>nan</t>
        </is>
      </c>
      <c r="AY12393" t="inlineStr">
        <is>
          <t>nan</t>
        </is>
      </c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-1.948</v>
      </c>
      <c r="J12394" t="n">
        <v>-1.078</v>
      </c>
      <c r="K12394" t="n">
        <v>-4</v>
      </c>
      <c r="AC12394" t="inlineStr">
        <is>
          <t>nan</t>
        </is>
      </c>
      <c r="AD12394" t="inlineStr">
        <is>
          <t>nan</t>
        </is>
      </c>
      <c r="AE12394" t="inlineStr">
        <is>
          <t>nan</t>
        </is>
      </c>
      <c r="AW12394" t="inlineStr">
        <is>
          <t>nan</t>
        </is>
      </c>
      <c r="AX12394" t="inlineStr">
        <is>
          <t>nan</t>
        </is>
      </c>
      <c r="AY12394" t="inlineStr">
        <is>
          <t>nan</t>
        </is>
      </c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-1.108</v>
      </c>
      <c r="J12395" t="n">
        <v>-4.618</v>
      </c>
      <c r="K12395" t="n">
        <v>-4</v>
      </c>
      <c r="AC12395" t="inlineStr">
        <is>
          <t>nan</t>
        </is>
      </c>
      <c r="AD12395" t="inlineStr">
        <is>
          <t>nan</t>
        </is>
      </c>
      <c r="AE12395" t="inlineStr">
        <is>
          <t>nan</t>
        </is>
      </c>
      <c r="AW12395" t="inlineStr">
        <is>
          <t>nan</t>
        </is>
      </c>
      <c r="AX12395" t="inlineStr">
        <is>
          <t>nan</t>
        </is>
      </c>
      <c r="AY12395" t="inlineStr">
        <is>
          <t>nan</t>
        </is>
      </c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-0.668</v>
      </c>
      <c r="J12396" t="n">
        <v>-2.658</v>
      </c>
      <c r="K12396" t="n">
        <v>-4</v>
      </c>
      <c r="AC12396" t="inlineStr">
        <is>
          <t>nan</t>
        </is>
      </c>
      <c r="AD12396" t="inlineStr">
        <is>
          <t>nan</t>
        </is>
      </c>
      <c r="AE12396" t="inlineStr">
        <is>
          <t>nan</t>
        </is>
      </c>
      <c r="AW12396" t="inlineStr">
        <is>
          <t>nan</t>
        </is>
      </c>
      <c r="AX12396" t="inlineStr">
        <is>
          <t>nan</t>
        </is>
      </c>
      <c r="AY12396" t="inlineStr">
        <is>
          <t>nan</t>
        </is>
      </c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-1.208</v>
      </c>
      <c r="J12397" t="n">
        <v>-4.058</v>
      </c>
      <c r="K12397" t="n">
        <v>-4</v>
      </c>
      <c r="AC12397" t="inlineStr">
        <is>
          <t>nan</t>
        </is>
      </c>
      <c r="AD12397" t="inlineStr">
        <is>
          <t>nan</t>
        </is>
      </c>
      <c r="AE12397" t="inlineStr">
        <is>
          <t>nan</t>
        </is>
      </c>
      <c r="AW12397" t="inlineStr">
        <is>
          <t>nan</t>
        </is>
      </c>
      <c r="AX12397" t="inlineStr">
        <is>
          <t>nan</t>
        </is>
      </c>
      <c r="AY12397" t="inlineStr">
        <is>
          <t>nan</t>
        </is>
      </c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-2.328</v>
      </c>
      <c r="J12398" t="n">
        <v>-2.618</v>
      </c>
      <c r="K12398" t="n">
        <v>-4</v>
      </c>
      <c r="AC12398" t="inlineStr">
        <is>
          <t>nan</t>
        </is>
      </c>
      <c r="AD12398" t="inlineStr">
        <is>
          <t>nan</t>
        </is>
      </c>
      <c r="AE12398" t="inlineStr">
        <is>
          <t>nan</t>
        </is>
      </c>
      <c r="AW12398" t="inlineStr">
        <is>
          <t>nan</t>
        </is>
      </c>
      <c r="AX12398" t="inlineStr">
        <is>
          <t>nan</t>
        </is>
      </c>
      <c r="AY12398" t="inlineStr">
        <is>
          <t>nan</t>
        </is>
      </c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-2.878</v>
      </c>
      <c r="J12399" t="n">
        <v>-1.308</v>
      </c>
      <c r="K12399" t="n">
        <v>-4</v>
      </c>
      <c r="AC12399" t="inlineStr">
        <is>
          <t>nan</t>
        </is>
      </c>
      <c r="AD12399" t="inlineStr">
        <is>
          <t>nan</t>
        </is>
      </c>
      <c r="AE12399" t="inlineStr">
        <is>
          <t>nan</t>
        </is>
      </c>
      <c r="AW12399" t="inlineStr">
        <is>
          <t>nan</t>
        </is>
      </c>
      <c r="AX12399" t="inlineStr">
        <is>
          <t>nan</t>
        </is>
      </c>
      <c r="AY12399" t="inlineStr">
        <is>
          <t>nan</t>
        </is>
      </c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-3.018</v>
      </c>
      <c r="J12400" t="n">
        <v>-1.148</v>
      </c>
      <c r="K12400" t="n">
        <v>-4</v>
      </c>
      <c r="AC12400" t="inlineStr">
        <is>
          <t>nan</t>
        </is>
      </c>
      <c r="AD12400" t="inlineStr">
        <is>
          <t>nan</t>
        </is>
      </c>
      <c r="AE12400" t="inlineStr">
        <is>
          <t>nan</t>
        </is>
      </c>
      <c r="AW12400" t="inlineStr">
        <is>
          <t>nan</t>
        </is>
      </c>
      <c r="AX12400" t="inlineStr">
        <is>
          <t>nan</t>
        </is>
      </c>
      <c r="AY12400" t="inlineStr">
        <is>
          <t>nan</t>
        </is>
      </c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-1.448</v>
      </c>
      <c r="J12401" t="n">
        <v>-0.708</v>
      </c>
      <c r="K12401" t="n">
        <v>-4</v>
      </c>
      <c r="AC12401" t="inlineStr">
        <is>
          <t>nan</t>
        </is>
      </c>
      <c r="AD12401" t="inlineStr">
        <is>
          <t>nan</t>
        </is>
      </c>
      <c r="AE12401" t="inlineStr">
        <is>
          <t>nan</t>
        </is>
      </c>
      <c r="AW12401" t="inlineStr">
        <is>
          <t>nan</t>
        </is>
      </c>
      <c r="AX12401" t="inlineStr">
        <is>
          <t>nan</t>
        </is>
      </c>
      <c r="AY12401" t="inlineStr">
        <is>
          <t>nan</t>
        </is>
      </c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-0.128</v>
      </c>
      <c r="J12402" t="n">
        <v>9.481999999999999</v>
      </c>
      <c r="K12402" t="n">
        <v>4</v>
      </c>
      <c r="AC12402" t="inlineStr">
        <is>
          <t>nan</t>
        </is>
      </c>
      <c r="AD12402" t="inlineStr">
        <is>
          <t>nan</t>
        </is>
      </c>
      <c r="AE12402" t="inlineStr">
        <is>
          <t>nan</t>
        </is>
      </c>
      <c r="AW12402" t="inlineStr">
        <is>
          <t>nan</t>
        </is>
      </c>
      <c r="AX12402" t="inlineStr">
        <is>
          <t>nan</t>
        </is>
      </c>
      <c r="AY12402" t="inlineStr">
        <is>
          <t>nan</t>
        </is>
      </c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-0.798</v>
      </c>
      <c r="J12403" t="n">
        <v>4.382</v>
      </c>
      <c r="K12403" t="n">
        <v>4</v>
      </c>
      <c r="AC12403" t="inlineStr">
        <is>
          <t>nan</t>
        </is>
      </c>
      <c r="AD12403" t="inlineStr">
        <is>
          <t>nan</t>
        </is>
      </c>
      <c r="AE12403" t="inlineStr">
        <is>
          <t>nan</t>
        </is>
      </c>
      <c r="AW12403" t="inlineStr">
        <is>
          <t>nan</t>
        </is>
      </c>
      <c r="AX12403" t="inlineStr">
        <is>
          <t>nan</t>
        </is>
      </c>
      <c r="AY12403" t="inlineStr">
        <is>
          <t>nan</t>
        </is>
      </c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0.892</v>
      </c>
      <c r="J12404" t="n">
        <v>1.622</v>
      </c>
      <c r="K12404" t="n">
        <v>1</v>
      </c>
      <c r="AC12404" t="inlineStr">
        <is>
          <t>nan</t>
        </is>
      </c>
      <c r="AD12404" t="inlineStr">
        <is>
          <t>nan</t>
        </is>
      </c>
      <c r="AE12404" t="inlineStr">
        <is>
          <t>nan</t>
        </is>
      </c>
      <c r="AW12404" t="inlineStr">
        <is>
          <t>nan</t>
        </is>
      </c>
      <c r="AX12404" t="inlineStr">
        <is>
          <t>nan</t>
        </is>
      </c>
      <c r="AY12404" t="inlineStr">
        <is>
          <t>nan</t>
        </is>
      </c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0.312</v>
      </c>
      <c r="J12405" t="n">
        <v>0.122</v>
      </c>
      <c r="K12405" t="n">
        <v>1</v>
      </c>
      <c r="AC12405" t="inlineStr">
        <is>
          <t>nan</t>
        </is>
      </c>
      <c r="AD12405" t="inlineStr">
        <is>
          <t>nan</t>
        </is>
      </c>
      <c r="AE12405" t="inlineStr">
        <is>
          <t>nan</t>
        </is>
      </c>
      <c r="AW12405" t="inlineStr">
        <is>
          <t>nan</t>
        </is>
      </c>
      <c r="AX12405" t="inlineStr">
        <is>
          <t>nan</t>
        </is>
      </c>
      <c r="AY12405" t="inlineStr">
        <is>
          <t>nan</t>
        </is>
      </c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-0.098</v>
      </c>
      <c r="J12406" t="n">
        <v>-1.558</v>
      </c>
      <c r="K12406" t="n">
        <v>-4</v>
      </c>
      <c r="AC12406" t="inlineStr">
        <is>
          <t>nan</t>
        </is>
      </c>
      <c r="AD12406" t="inlineStr">
        <is>
          <t>nan</t>
        </is>
      </c>
      <c r="AE12406" t="inlineStr">
        <is>
          <t>nan</t>
        </is>
      </c>
      <c r="AW12406" t="inlineStr">
        <is>
          <t>nan</t>
        </is>
      </c>
      <c r="AX12406" t="inlineStr">
        <is>
          <t>nan</t>
        </is>
      </c>
      <c r="AY12406" t="inlineStr">
        <is>
          <t>nan</t>
        </is>
      </c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-0.848</v>
      </c>
      <c r="J12407" t="n">
        <v>1.052</v>
      </c>
      <c r="K12407" t="n">
        <v>4</v>
      </c>
      <c r="AC12407" t="inlineStr">
        <is>
          <t>nan</t>
        </is>
      </c>
      <c r="AD12407" t="inlineStr">
        <is>
          <t>nan</t>
        </is>
      </c>
      <c r="AE12407" t="inlineStr">
        <is>
          <t>nan</t>
        </is>
      </c>
      <c r="AW12407" t="inlineStr">
        <is>
          <t>nan</t>
        </is>
      </c>
      <c r="AX12407" t="inlineStr">
        <is>
          <t>nan</t>
        </is>
      </c>
      <c r="AY12407" t="inlineStr">
        <is>
          <t>nan</t>
        </is>
      </c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-0.488</v>
      </c>
      <c r="J12408" t="n">
        <v>-2.708</v>
      </c>
      <c r="K12408" t="n">
        <v>-4</v>
      </c>
      <c r="AC12408" t="inlineStr">
        <is>
          <t>nan</t>
        </is>
      </c>
      <c r="AD12408" t="inlineStr">
        <is>
          <t>nan</t>
        </is>
      </c>
      <c r="AE12408" t="inlineStr">
        <is>
          <t>nan</t>
        </is>
      </c>
      <c r="AW12408" t="inlineStr">
        <is>
          <t>nan</t>
        </is>
      </c>
      <c r="AX12408" t="inlineStr">
        <is>
          <t>nan</t>
        </is>
      </c>
      <c r="AY12408" t="inlineStr">
        <is>
          <t>nan</t>
        </is>
      </c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-0.778</v>
      </c>
      <c r="J12409" t="n">
        <v>-1.988</v>
      </c>
      <c r="K12409" t="n">
        <v>-4</v>
      </c>
      <c r="AC12409" t="inlineStr">
        <is>
          <t>nan</t>
        </is>
      </c>
      <c r="AD12409" t="inlineStr">
        <is>
          <t>nan</t>
        </is>
      </c>
      <c r="AE12409" t="inlineStr">
        <is>
          <t>nan</t>
        </is>
      </c>
      <c r="AW12409" t="inlineStr">
        <is>
          <t>nan</t>
        </is>
      </c>
      <c r="AX12409" t="inlineStr">
        <is>
          <t>nan</t>
        </is>
      </c>
      <c r="AY12409" t="inlineStr">
        <is>
          <t>nan</t>
        </is>
      </c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-2.078</v>
      </c>
      <c r="J12410" t="n">
        <v>1.452</v>
      </c>
      <c r="K12410" t="n">
        <v>4</v>
      </c>
      <c r="AC12410" t="inlineStr">
        <is>
          <t>nan</t>
        </is>
      </c>
      <c r="AD12410" t="inlineStr">
        <is>
          <t>nan</t>
        </is>
      </c>
      <c r="AE12410" t="inlineStr">
        <is>
          <t>nan</t>
        </is>
      </c>
      <c r="AW12410" t="inlineStr">
        <is>
          <t>nan</t>
        </is>
      </c>
      <c r="AX12410" t="inlineStr">
        <is>
          <t>nan</t>
        </is>
      </c>
      <c r="AY12410" t="inlineStr">
        <is>
          <t>nan</t>
        </is>
      </c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-1.568</v>
      </c>
      <c r="J12411" t="n">
        <v>5.562</v>
      </c>
      <c r="K12411" t="n">
        <v>4</v>
      </c>
      <c r="AC12411" t="inlineStr">
        <is>
          <t>nan</t>
        </is>
      </c>
      <c r="AD12411" t="inlineStr">
        <is>
          <t>nan</t>
        </is>
      </c>
      <c r="AE12411" t="inlineStr">
        <is>
          <t>nan</t>
        </is>
      </c>
      <c r="AW12411" t="inlineStr">
        <is>
          <t>nan</t>
        </is>
      </c>
      <c r="AX12411" t="inlineStr">
        <is>
          <t>nan</t>
        </is>
      </c>
      <c r="AY12411" t="inlineStr">
        <is>
          <t>nan</t>
        </is>
      </c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1.052</v>
      </c>
      <c r="J12412" t="n">
        <v>0.242</v>
      </c>
      <c r="K12412" t="n">
        <v>1</v>
      </c>
      <c r="AC12412" t="inlineStr">
        <is>
          <t>nan</t>
        </is>
      </c>
      <c r="AD12412" t="inlineStr">
        <is>
          <t>nan</t>
        </is>
      </c>
      <c r="AE12412" t="inlineStr">
        <is>
          <t>nan</t>
        </is>
      </c>
      <c r="AW12412" t="inlineStr">
        <is>
          <t>nan</t>
        </is>
      </c>
      <c r="AX12412" t="inlineStr">
        <is>
          <t>nan</t>
        </is>
      </c>
      <c r="AY12412" t="inlineStr">
        <is>
          <t>nan</t>
        </is>
      </c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3.682</v>
      </c>
      <c r="J12413" t="n">
        <v>-5.078</v>
      </c>
      <c r="K12413" t="n">
        <v>-1</v>
      </c>
      <c r="AC12413" t="inlineStr">
        <is>
          <t>nan</t>
        </is>
      </c>
      <c r="AD12413" t="inlineStr">
        <is>
          <t>nan</t>
        </is>
      </c>
      <c r="AE12413" t="inlineStr">
        <is>
          <t>nan</t>
        </is>
      </c>
      <c r="AW12413" t="inlineStr">
        <is>
          <t>nan</t>
        </is>
      </c>
      <c r="AX12413" t="inlineStr">
        <is>
          <t>nan</t>
        </is>
      </c>
      <c r="AY12413" t="inlineStr">
        <is>
          <t>nan</t>
        </is>
      </c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3.402</v>
      </c>
      <c r="J12414" t="n">
        <v>-1.638</v>
      </c>
      <c r="K12414" t="n">
        <v>-2</v>
      </c>
      <c r="AC12414" t="inlineStr">
        <is>
          <t>nan</t>
        </is>
      </c>
      <c r="AD12414" t="inlineStr">
        <is>
          <t>nan</t>
        </is>
      </c>
      <c r="AE12414" t="inlineStr">
        <is>
          <t>nan</t>
        </is>
      </c>
      <c r="AW12414" t="inlineStr">
        <is>
          <t>nan</t>
        </is>
      </c>
      <c r="AX12414" t="inlineStr">
        <is>
          <t>nan</t>
        </is>
      </c>
      <c r="AY12414" t="inlineStr">
        <is>
          <t>nan</t>
        </is>
      </c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3.512</v>
      </c>
      <c r="J12415" t="n">
        <v>-0.628</v>
      </c>
      <c r="K12415" t="n">
        <v>-1</v>
      </c>
      <c r="AC12415" t="inlineStr">
        <is>
          <t>nan</t>
        </is>
      </c>
      <c r="AD12415" t="inlineStr">
        <is>
          <t>nan</t>
        </is>
      </c>
      <c r="AE12415" t="inlineStr">
        <is>
          <t>nan</t>
        </is>
      </c>
      <c r="AW12415" t="inlineStr">
        <is>
          <t>nan</t>
        </is>
      </c>
      <c r="AX12415" t="inlineStr">
        <is>
          <t>nan</t>
        </is>
      </c>
      <c r="AY12415" t="inlineStr">
        <is>
          <t>nan</t>
        </is>
      </c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2.152</v>
      </c>
      <c r="J12416" t="n">
        <v>-0.158</v>
      </c>
      <c r="K12416" t="n">
        <v>-1</v>
      </c>
      <c r="AC12416" t="inlineStr">
        <is>
          <t>nan</t>
        </is>
      </c>
      <c r="AD12416" t="inlineStr">
        <is>
          <t>nan</t>
        </is>
      </c>
      <c r="AE12416" t="inlineStr">
        <is>
          <t>nan</t>
        </is>
      </c>
      <c r="AW12416" t="inlineStr">
        <is>
          <t>nan</t>
        </is>
      </c>
      <c r="AX12416" t="inlineStr">
        <is>
          <t>nan</t>
        </is>
      </c>
      <c r="AY12416" t="inlineStr">
        <is>
          <t>nan</t>
        </is>
      </c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1.002</v>
      </c>
      <c r="J12417" t="n">
        <v>-5.448</v>
      </c>
      <c r="K12417" t="n">
        <v>-1</v>
      </c>
      <c r="AC12417" t="inlineStr">
        <is>
          <t>nan</t>
        </is>
      </c>
      <c r="AD12417" t="inlineStr">
        <is>
          <t>nan</t>
        </is>
      </c>
      <c r="AE12417" t="inlineStr">
        <is>
          <t>nan</t>
        </is>
      </c>
      <c r="AW12417" t="inlineStr">
        <is>
          <t>nan</t>
        </is>
      </c>
      <c r="AX12417" t="inlineStr">
        <is>
          <t>nan</t>
        </is>
      </c>
      <c r="AY12417" t="inlineStr">
        <is>
          <t>nan</t>
        </is>
      </c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0.962</v>
      </c>
      <c r="J12418" t="n">
        <v>-2.208</v>
      </c>
      <c r="K12418" t="n">
        <v>-1</v>
      </c>
      <c r="AC12418" t="inlineStr">
        <is>
          <t>nan</t>
        </is>
      </c>
      <c r="AD12418" t="inlineStr">
        <is>
          <t>nan</t>
        </is>
      </c>
      <c r="AE12418" t="inlineStr">
        <is>
          <t>nan</t>
        </is>
      </c>
      <c r="AW12418" t="inlineStr">
        <is>
          <t>nan</t>
        </is>
      </c>
      <c r="AX12418" t="inlineStr">
        <is>
          <t>nan</t>
        </is>
      </c>
      <c r="AY12418" t="inlineStr">
        <is>
          <t>nan</t>
        </is>
      </c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0.482</v>
      </c>
      <c r="J12419" t="n">
        <v>-1.498</v>
      </c>
      <c r="K12419" t="n">
        <v>-1</v>
      </c>
      <c r="AC12419" t="inlineStr">
        <is>
          <t>nan</t>
        </is>
      </c>
      <c r="AD12419" t="inlineStr">
        <is>
          <t>nan</t>
        </is>
      </c>
      <c r="AE12419" t="inlineStr">
        <is>
          <t>nan</t>
        </is>
      </c>
      <c r="AW12419" t="inlineStr">
        <is>
          <t>nan</t>
        </is>
      </c>
      <c r="AX12419" t="inlineStr">
        <is>
          <t>nan</t>
        </is>
      </c>
      <c r="AY12419" t="inlineStr">
        <is>
          <t>nan</t>
        </is>
      </c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0.972</v>
      </c>
      <c r="J12420" t="n">
        <v>1.412</v>
      </c>
      <c r="K12420" t="n">
        <v>1</v>
      </c>
      <c r="AC12420" t="inlineStr">
        <is>
          <t>nan</t>
        </is>
      </c>
      <c r="AD12420" t="inlineStr">
        <is>
          <t>nan</t>
        </is>
      </c>
      <c r="AE12420" t="inlineStr">
        <is>
          <t>nan</t>
        </is>
      </c>
      <c r="AW12420" t="inlineStr">
        <is>
          <t>nan</t>
        </is>
      </c>
      <c r="AX12420" t="inlineStr">
        <is>
          <t>nan</t>
        </is>
      </c>
      <c r="AY12420" t="inlineStr">
        <is>
          <t>nan</t>
        </is>
      </c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0.662</v>
      </c>
      <c r="J12421" t="n">
        <v>0.132</v>
      </c>
      <c r="K12421" t="n">
        <v>1</v>
      </c>
      <c r="AC12421" t="inlineStr">
        <is>
          <t>nan</t>
        </is>
      </c>
      <c r="AD12421" t="inlineStr">
        <is>
          <t>nan</t>
        </is>
      </c>
      <c r="AE12421" t="inlineStr">
        <is>
          <t>nan</t>
        </is>
      </c>
      <c r="AW12421" t="inlineStr">
        <is>
          <t>nan</t>
        </is>
      </c>
      <c r="AX12421" t="inlineStr">
        <is>
          <t>nan</t>
        </is>
      </c>
      <c r="AY12421" t="inlineStr">
        <is>
          <t>nan</t>
        </is>
      </c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0.502</v>
      </c>
      <c r="J12422" t="n">
        <v>2.842</v>
      </c>
      <c r="K12422" t="n">
        <v>1</v>
      </c>
      <c r="AC12422" t="inlineStr">
        <is>
          <t>nan</t>
        </is>
      </c>
      <c r="AD12422" t="inlineStr">
        <is>
          <t>nan</t>
        </is>
      </c>
      <c r="AE12422" t="inlineStr">
        <is>
          <t>nan</t>
        </is>
      </c>
      <c r="AW12422" t="inlineStr">
        <is>
          <t>nan</t>
        </is>
      </c>
      <c r="AX12422" t="inlineStr">
        <is>
          <t>nan</t>
        </is>
      </c>
      <c r="AY12422" t="inlineStr">
        <is>
          <t>nan</t>
        </is>
      </c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0.382</v>
      </c>
      <c r="J12423" t="n">
        <v>1.272</v>
      </c>
      <c r="K12423" t="n">
        <v>1</v>
      </c>
      <c r="AC12423" t="inlineStr">
        <is>
          <t>nan</t>
        </is>
      </c>
      <c r="AD12423" t="inlineStr">
        <is>
          <t>nan</t>
        </is>
      </c>
      <c r="AE12423" t="inlineStr">
        <is>
          <t>nan</t>
        </is>
      </c>
      <c r="AW12423" t="inlineStr">
        <is>
          <t>nan</t>
        </is>
      </c>
      <c r="AX12423" t="inlineStr">
        <is>
          <t>nan</t>
        </is>
      </c>
      <c r="AY12423" t="inlineStr">
        <is>
          <t>nan</t>
        </is>
      </c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0.302</v>
      </c>
      <c r="J12424" t="n">
        <v>2.522</v>
      </c>
      <c r="K12424" t="n">
        <v>1</v>
      </c>
      <c r="AC12424" t="inlineStr">
        <is>
          <t>nan</t>
        </is>
      </c>
      <c r="AD12424" t="inlineStr">
        <is>
          <t>nan</t>
        </is>
      </c>
      <c r="AE12424" t="inlineStr">
        <is>
          <t>nan</t>
        </is>
      </c>
      <c r="AW12424" t="inlineStr">
        <is>
          <t>nan</t>
        </is>
      </c>
      <c r="AX12424" t="inlineStr">
        <is>
          <t>nan</t>
        </is>
      </c>
      <c r="AY12424" t="inlineStr">
        <is>
          <t>nan</t>
        </is>
      </c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0.372</v>
      </c>
      <c r="J12425" t="n">
        <v>1.032</v>
      </c>
      <c r="K12425" t="n">
        <v>1</v>
      </c>
      <c r="AC12425" t="inlineStr">
        <is>
          <t>nan</t>
        </is>
      </c>
      <c r="AD12425" t="inlineStr">
        <is>
          <t>nan</t>
        </is>
      </c>
      <c r="AE12425" t="inlineStr">
        <is>
          <t>nan</t>
        </is>
      </c>
      <c r="AW12425" t="inlineStr">
        <is>
          <t>nan</t>
        </is>
      </c>
      <c r="AX12425" t="inlineStr">
        <is>
          <t>nan</t>
        </is>
      </c>
      <c r="AY12425" t="inlineStr">
        <is>
          <t>nan</t>
        </is>
      </c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0.882</v>
      </c>
      <c r="J12426" t="n">
        <v>-0.868</v>
      </c>
      <c r="K12426" t="n">
        <v>-1</v>
      </c>
      <c r="AC12426" t="inlineStr">
        <is>
          <t>nan</t>
        </is>
      </c>
      <c r="AD12426" t="inlineStr">
        <is>
          <t>nan</t>
        </is>
      </c>
      <c r="AE12426" t="inlineStr">
        <is>
          <t>nan</t>
        </is>
      </c>
      <c r="AW12426" t="inlineStr">
        <is>
          <t>nan</t>
        </is>
      </c>
      <c r="AX12426" t="inlineStr">
        <is>
          <t>nan</t>
        </is>
      </c>
      <c r="AY12426" t="inlineStr">
        <is>
          <t>nan</t>
        </is>
      </c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1.182</v>
      </c>
      <c r="J12427" t="n">
        <v>-0.868</v>
      </c>
      <c r="K12427" t="n">
        <v>-1</v>
      </c>
      <c r="AC12427" t="inlineStr">
        <is>
          <t>nan</t>
        </is>
      </c>
      <c r="AD12427" t="inlineStr">
        <is>
          <t>nan</t>
        </is>
      </c>
      <c r="AE12427" t="inlineStr">
        <is>
          <t>nan</t>
        </is>
      </c>
      <c r="AW12427" t="inlineStr">
        <is>
          <t>nan</t>
        </is>
      </c>
      <c r="AX12427" t="inlineStr">
        <is>
          <t>nan</t>
        </is>
      </c>
      <c r="AY12427" t="inlineStr">
        <is>
          <t>nan</t>
        </is>
      </c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0.992</v>
      </c>
      <c r="J12428" t="n">
        <v>0.102</v>
      </c>
      <c r="K12428" t="n">
        <v>1</v>
      </c>
      <c r="AC12428" t="inlineStr">
        <is>
          <t>nan</t>
        </is>
      </c>
      <c r="AD12428" t="inlineStr">
        <is>
          <t>nan</t>
        </is>
      </c>
      <c r="AE12428" t="inlineStr">
        <is>
          <t>nan</t>
        </is>
      </c>
      <c r="AW12428" t="inlineStr">
        <is>
          <t>nan</t>
        </is>
      </c>
      <c r="AX12428" t="inlineStr">
        <is>
          <t>nan</t>
        </is>
      </c>
      <c r="AY12428" t="inlineStr">
        <is>
          <t>nan</t>
        </is>
      </c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0.6820000000000001</v>
      </c>
      <c r="J12429" t="n">
        <v>-0.018</v>
      </c>
      <c r="K12429" t="n">
        <v>-1</v>
      </c>
      <c r="AC12429" t="inlineStr">
        <is>
          <t>nan</t>
        </is>
      </c>
      <c r="AD12429" t="inlineStr">
        <is>
          <t>nan</t>
        </is>
      </c>
      <c r="AE12429" t="inlineStr">
        <is>
          <t>nan</t>
        </is>
      </c>
      <c r="AW12429" t="inlineStr">
        <is>
          <t>nan</t>
        </is>
      </c>
      <c r="AX12429" t="inlineStr">
        <is>
          <t>nan</t>
        </is>
      </c>
      <c r="AY12429" t="inlineStr">
        <is>
          <t>nan</t>
        </is>
      </c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-0.218</v>
      </c>
      <c r="J12430" t="n">
        <v>0.172</v>
      </c>
      <c r="K12430" t="n">
        <v>4</v>
      </c>
      <c r="AC12430" t="inlineStr">
        <is>
          <t>nan</t>
        </is>
      </c>
      <c r="AD12430" t="inlineStr">
        <is>
          <t>nan</t>
        </is>
      </c>
      <c r="AE12430" t="inlineStr">
        <is>
          <t>nan</t>
        </is>
      </c>
      <c r="AW12430" t="inlineStr">
        <is>
          <t>nan</t>
        </is>
      </c>
      <c r="AX12430" t="inlineStr">
        <is>
          <t>nan</t>
        </is>
      </c>
      <c r="AY12430" t="inlineStr">
        <is>
          <t>nan</t>
        </is>
      </c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-1.898</v>
      </c>
      <c r="J12431" t="n">
        <v>-2.658</v>
      </c>
      <c r="K12431" t="n">
        <v>-4</v>
      </c>
      <c r="AC12431" t="inlineStr">
        <is>
          <t>nan</t>
        </is>
      </c>
      <c r="AD12431" t="inlineStr">
        <is>
          <t>nan</t>
        </is>
      </c>
      <c r="AE12431" t="inlineStr">
        <is>
          <t>nan</t>
        </is>
      </c>
      <c r="AW12431" t="inlineStr">
        <is>
          <t>nan</t>
        </is>
      </c>
      <c r="AX12431" t="inlineStr">
        <is>
          <t>nan</t>
        </is>
      </c>
      <c r="AY12431" t="inlineStr">
        <is>
          <t>nan</t>
        </is>
      </c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-2.718</v>
      </c>
      <c r="J12432" t="n">
        <v>2.292</v>
      </c>
      <c r="K12432" t="n">
        <v>4</v>
      </c>
      <c r="AC12432" t="inlineStr">
        <is>
          <t>nan</t>
        </is>
      </c>
      <c r="AD12432" t="inlineStr">
        <is>
          <t>nan</t>
        </is>
      </c>
      <c r="AE12432" t="inlineStr">
        <is>
          <t>nan</t>
        </is>
      </c>
      <c r="AW12432" t="inlineStr">
        <is>
          <t>nan</t>
        </is>
      </c>
      <c r="AX12432" t="inlineStr">
        <is>
          <t>nan</t>
        </is>
      </c>
      <c r="AY12432" t="inlineStr">
        <is>
          <t>nan</t>
        </is>
      </c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-2.078</v>
      </c>
      <c r="J12433" t="n">
        <v>3.732</v>
      </c>
      <c r="K12433" t="n">
        <v>4</v>
      </c>
      <c r="AC12433" t="inlineStr">
        <is>
          <t>nan</t>
        </is>
      </c>
      <c r="AD12433" t="inlineStr">
        <is>
          <t>nan</t>
        </is>
      </c>
      <c r="AE12433" t="inlineStr">
        <is>
          <t>nan</t>
        </is>
      </c>
      <c r="AW12433" t="inlineStr">
        <is>
          <t>nan</t>
        </is>
      </c>
      <c r="AX12433" t="inlineStr">
        <is>
          <t>nan</t>
        </is>
      </c>
      <c r="AY12433" t="inlineStr">
        <is>
          <t>nan</t>
        </is>
      </c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-1.738</v>
      </c>
      <c r="J12434" t="n">
        <v>1.882</v>
      </c>
      <c r="K12434" t="n">
        <v>4</v>
      </c>
      <c r="AC12434" t="inlineStr">
        <is>
          <t>nan</t>
        </is>
      </c>
      <c r="AD12434" t="inlineStr">
        <is>
          <t>nan</t>
        </is>
      </c>
      <c r="AE12434" t="inlineStr">
        <is>
          <t>nan</t>
        </is>
      </c>
      <c r="AW12434" t="inlineStr">
        <is>
          <t>nan</t>
        </is>
      </c>
      <c r="AX12434" t="inlineStr">
        <is>
          <t>nan</t>
        </is>
      </c>
      <c r="AY12434" t="inlineStr">
        <is>
          <t>nan</t>
        </is>
      </c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-2.018</v>
      </c>
      <c r="J12435" t="n">
        <v>0.732</v>
      </c>
      <c r="K12435" t="n">
        <v>4</v>
      </c>
      <c r="AC12435" t="inlineStr">
        <is>
          <t>nan</t>
        </is>
      </c>
      <c r="AD12435" t="inlineStr">
        <is>
          <t>nan</t>
        </is>
      </c>
      <c r="AE12435" t="inlineStr">
        <is>
          <t>nan</t>
        </is>
      </c>
      <c r="AW12435" t="inlineStr">
        <is>
          <t>nan</t>
        </is>
      </c>
      <c r="AX12435" t="inlineStr">
        <is>
          <t>nan</t>
        </is>
      </c>
      <c r="AY12435" t="inlineStr">
        <is>
          <t>nan</t>
        </is>
      </c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-2.588</v>
      </c>
      <c r="J12436" t="n">
        <v>0.792</v>
      </c>
      <c r="K12436" t="n">
        <v>4</v>
      </c>
      <c r="AC12436" t="inlineStr">
        <is>
          <t>nan</t>
        </is>
      </c>
      <c r="AD12436" t="inlineStr">
        <is>
          <t>nan</t>
        </is>
      </c>
      <c r="AE12436" t="inlineStr">
        <is>
          <t>nan</t>
        </is>
      </c>
      <c r="AW12436" t="inlineStr">
        <is>
          <t>nan</t>
        </is>
      </c>
      <c r="AX12436" t="inlineStr">
        <is>
          <t>nan</t>
        </is>
      </c>
      <c r="AY12436" t="inlineStr">
        <is>
          <t>nan</t>
        </is>
      </c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-3.228</v>
      </c>
      <c r="J12437" t="n">
        <v>1.352</v>
      </c>
      <c r="K12437" t="n">
        <v>4</v>
      </c>
      <c r="AC12437" t="inlineStr">
        <is>
          <t>nan</t>
        </is>
      </c>
      <c r="AD12437" t="inlineStr">
        <is>
          <t>nan</t>
        </is>
      </c>
      <c r="AE12437" t="inlineStr">
        <is>
          <t>nan</t>
        </is>
      </c>
      <c r="AW12437" t="inlineStr">
        <is>
          <t>nan</t>
        </is>
      </c>
      <c r="AX12437" t="inlineStr">
        <is>
          <t>nan</t>
        </is>
      </c>
      <c r="AY12437" t="inlineStr">
        <is>
          <t>nan</t>
        </is>
      </c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-1.988</v>
      </c>
      <c r="J12438" t="n">
        <v>0.6919999999999999</v>
      </c>
      <c r="K12438" t="n">
        <v>4</v>
      </c>
      <c r="AC12438" t="inlineStr">
        <is>
          <t>nan</t>
        </is>
      </c>
      <c r="AD12438" t="inlineStr">
        <is>
          <t>nan</t>
        </is>
      </c>
      <c r="AE12438" t="inlineStr">
        <is>
          <t>nan</t>
        </is>
      </c>
      <c r="AW12438" t="inlineStr">
        <is>
          <t>nan</t>
        </is>
      </c>
      <c r="AX12438" t="inlineStr">
        <is>
          <t>nan</t>
        </is>
      </c>
      <c r="AY12438" t="inlineStr">
        <is>
          <t>nan</t>
        </is>
      </c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-1.868</v>
      </c>
      <c r="J12439" t="n">
        <v>0.172</v>
      </c>
      <c r="K12439" t="n">
        <v>4</v>
      </c>
      <c r="AC12439" t="inlineStr">
        <is>
          <t>nan</t>
        </is>
      </c>
      <c r="AD12439" t="inlineStr">
        <is>
          <t>nan</t>
        </is>
      </c>
      <c r="AE12439" t="inlineStr">
        <is>
          <t>nan</t>
        </is>
      </c>
      <c r="AW12439" t="inlineStr">
        <is>
          <t>nan</t>
        </is>
      </c>
      <c r="AX12439" t="inlineStr">
        <is>
          <t>nan</t>
        </is>
      </c>
      <c r="AY12439" t="inlineStr">
        <is>
          <t>nan</t>
        </is>
      </c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-1.528</v>
      </c>
      <c r="J12440" t="n">
        <v>-2.288</v>
      </c>
      <c r="K12440" t="n">
        <v>-4</v>
      </c>
      <c r="AC12440" t="inlineStr">
        <is>
          <t>nan</t>
        </is>
      </c>
      <c r="AD12440" t="inlineStr">
        <is>
          <t>nan</t>
        </is>
      </c>
      <c r="AE12440" t="inlineStr">
        <is>
          <t>nan</t>
        </is>
      </c>
      <c r="AW12440" t="inlineStr">
        <is>
          <t>nan</t>
        </is>
      </c>
      <c r="AX12440" t="inlineStr">
        <is>
          <t>nan</t>
        </is>
      </c>
      <c r="AY12440" t="inlineStr">
        <is>
          <t>nan</t>
        </is>
      </c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-1.098</v>
      </c>
      <c r="J12441" t="n">
        <v>-1.908</v>
      </c>
      <c r="K12441" t="n">
        <v>-4</v>
      </c>
      <c r="AC12441" t="inlineStr">
        <is>
          <t>nan</t>
        </is>
      </c>
      <c r="AD12441" t="inlineStr">
        <is>
          <t>nan</t>
        </is>
      </c>
      <c r="AE12441" t="inlineStr">
        <is>
          <t>nan</t>
        </is>
      </c>
      <c r="AW12441" t="inlineStr">
        <is>
          <t>nan</t>
        </is>
      </c>
      <c r="AX12441" t="inlineStr">
        <is>
          <t>nan</t>
        </is>
      </c>
      <c r="AY12441" t="inlineStr">
        <is>
          <t>nan</t>
        </is>
      </c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-1.048</v>
      </c>
      <c r="J12442" t="n">
        <v>1.512</v>
      </c>
      <c r="K12442" t="n">
        <v>4</v>
      </c>
      <c r="AC12442" t="inlineStr">
        <is>
          <t>nan</t>
        </is>
      </c>
      <c r="AD12442" t="inlineStr">
        <is>
          <t>nan</t>
        </is>
      </c>
      <c r="AE12442" t="inlineStr">
        <is>
          <t>nan</t>
        </is>
      </c>
      <c r="AW12442" t="inlineStr">
        <is>
          <t>nan</t>
        </is>
      </c>
      <c r="AX12442" t="inlineStr">
        <is>
          <t>nan</t>
        </is>
      </c>
      <c r="AY12442" t="inlineStr">
        <is>
          <t>nan</t>
        </is>
      </c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0.622</v>
      </c>
      <c r="J12443" t="n">
        <v>0.262</v>
      </c>
      <c r="K12443" t="n">
        <v>1</v>
      </c>
      <c r="AC12443" t="inlineStr">
        <is>
          <t>nan</t>
        </is>
      </c>
      <c r="AD12443" t="inlineStr">
        <is>
          <t>nan</t>
        </is>
      </c>
      <c r="AE12443" t="inlineStr">
        <is>
          <t>nan</t>
        </is>
      </c>
      <c r="AW12443" t="inlineStr">
        <is>
          <t>nan</t>
        </is>
      </c>
      <c r="AX12443" t="inlineStr">
        <is>
          <t>nan</t>
        </is>
      </c>
      <c r="AY12443" t="inlineStr">
        <is>
          <t>nan</t>
        </is>
      </c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2.162</v>
      </c>
      <c r="J12444" t="n">
        <v>0.002</v>
      </c>
      <c r="K12444" t="n">
        <v>1</v>
      </c>
      <c r="AC12444" t="inlineStr">
        <is>
          <t>nan</t>
        </is>
      </c>
      <c r="AD12444" t="inlineStr">
        <is>
          <t>nan</t>
        </is>
      </c>
      <c r="AE12444" t="inlineStr">
        <is>
          <t>nan</t>
        </is>
      </c>
      <c r="AW12444" t="inlineStr">
        <is>
          <t>nan</t>
        </is>
      </c>
      <c r="AX12444" t="inlineStr">
        <is>
          <t>nan</t>
        </is>
      </c>
      <c r="AY12444" t="inlineStr">
        <is>
          <t>nan</t>
        </is>
      </c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1.742</v>
      </c>
      <c r="J12445" t="n">
        <v>0.152</v>
      </c>
      <c r="K12445" t="n">
        <v>1</v>
      </c>
      <c r="AC12445" t="inlineStr">
        <is>
          <t>nan</t>
        </is>
      </c>
      <c r="AD12445" t="inlineStr">
        <is>
          <t>nan</t>
        </is>
      </c>
      <c r="AE12445" t="inlineStr">
        <is>
          <t>nan</t>
        </is>
      </c>
      <c r="AW12445" t="inlineStr">
        <is>
          <t>nan</t>
        </is>
      </c>
      <c r="AX12445" t="inlineStr">
        <is>
          <t>nan</t>
        </is>
      </c>
      <c r="AY12445" t="inlineStr">
        <is>
          <t>nan</t>
        </is>
      </c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1.332</v>
      </c>
      <c r="J12446" t="n">
        <v>0.312</v>
      </c>
      <c r="K12446" t="n">
        <v>1</v>
      </c>
      <c r="AC12446" t="inlineStr">
        <is>
          <t>nan</t>
        </is>
      </c>
      <c r="AD12446" t="inlineStr">
        <is>
          <t>nan</t>
        </is>
      </c>
      <c r="AE12446" t="inlineStr">
        <is>
          <t>nan</t>
        </is>
      </c>
      <c r="AW12446" t="inlineStr">
        <is>
          <t>nan</t>
        </is>
      </c>
      <c r="AX12446" t="inlineStr">
        <is>
          <t>nan</t>
        </is>
      </c>
      <c r="AY12446" t="inlineStr">
        <is>
          <t>nan</t>
        </is>
      </c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0.482</v>
      </c>
      <c r="J12447" t="n">
        <v>0.662</v>
      </c>
      <c r="K12447" t="n">
        <v>1</v>
      </c>
      <c r="AC12447" t="inlineStr">
        <is>
          <t>nan</t>
        </is>
      </c>
      <c r="AD12447" t="inlineStr">
        <is>
          <t>nan</t>
        </is>
      </c>
      <c r="AE12447" t="inlineStr">
        <is>
          <t>nan</t>
        </is>
      </c>
      <c r="AW12447" t="inlineStr">
        <is>
          <t>nan</t>
        </is>
      </c>
      <c r="AX12447" t="inlineStr">
        <is>
          <t>nan</t>
        </is>
      </c>
      <c r="AY12447" t="inlineStr">
        <is>
          <t>nan</t>
        </is>
      </c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0.082</v>
      </c>
      <c r="J12448" t="n">
        <v>1.722</v>
      </c>
      <c r="K12448" t="n">
        <v>1</v>
      </c>
      <c r="AC12448" t="inlineStr">
        <is>
          <t>nan</t>
        </is>
      </c>
      <c r="AD12448" t="inlineStr">
        <is>
          <t>nan</t>
        </is>
      </c>
      <c r="AE12448" t="inlineStr">
        <is>
          <t>nan</t>
        </is>
      </c>
      <c r="AW12448" t="inlineStr">
        <is>
          <t>nan</t>
        </is>
      </c>
      <c r="AX12448" t="inlineStr">
        <is>
          <t>nan</t>
        </is>
      </c>
      <c r="AY12448" t="inlineStr">
        <is>
          <t>nan</t>
        </is>
      </c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-0.548</v>
      </c>
      <c r="J12449" t="n">
        <v>1.322</v>
      </c>
      <c r="K12449" t="n">
        <v>4</v>
      </c>
      <c r="AC12449" t="inlineStr">
        <is>
          <t>nan</t>
        </is>
      </c>
      <c r="AD12449" t="inlineStr">
        <is>
          <t>nan</t>
        </is>
      </c>
      <c r="AE12449" t="inlineStr">
        <is>
          <t>nan</t>
        </is>
      </c>
      <c r="AW12449" t="inlineStr">
        <is>
          <t>nan</t>
        </is>
      </c>
      <c r="AX12449" t="inlineStr">
        <is>
          <t>nan</t>
        </is>
      </c>
      <c r="AY12449" t="inlineStr">
        <is>
          <t>nan</t>
        </is>
      </c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-1.088</v>
      </c>
      <c r="J12450" t="n">
        <v>1.742</v>
      </c>
      <c r="K12450" t="n">
        <v>4</v>
      </c>
      <c r="AC12450" t="inlineStr">
        <is>
          <t>nan</t>
        </is>
      </c>
      <c r="AD12450" t="inlineStr">
        <is>
          <t>nan</t>
        </is>
      </c>
      <c r="AE12450" t="inlineStr">
        <is>
          <t>nan</t>
        </is>
      </c>
      <c r="AW12450" t="inlineStr">
        <is>
          <t>nan</t>
        </is>
      </c>
      <c r="AX12450" t="inlineStr">
        <is>
          <t>nan</t>
        </is>
      </c>
      <c r="AY12450" t="inlineStr">
        <is>
          <t>nan</t>
        </is>
      </c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-1.158</v>
      </c>
      <c r="J12451" t="n">
        <v>3.212</v>
      </c>
      <c r="K12451" t="n">
        <v>4</v>
      </c>
      <c r="AC12451" t="inlineStr">
        <is>
          <t>nan</t>
        </is>
      </c>
      <c r="AD12451" t="inlineStr">
        <is>
          <t>nan</t>
        </is>
      </c>
      <c r="AE12451" t="inlineStr">
        <is>
          <t>nan</t>
        </is>
      </c>
      <c r="AW12451" t="inlineStr">
        <is>
          <t>nan</t>
        </is>
      </c>
      <c r="AX12451" t="inlineStr">
        <is>
          <t>nan</t>
        </is>
      </c>
      <c r="AY12451" t="inlineStr">
        <is>
          <t>nan</t>
        </is>
      </c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-1.628</v>
      </c>
      <c r="J12452" t="n">
        <v>1.302</v>
      </c>
      <c r="K12452" t="n">
        <v>4</v>
      </c>
      <c r="AC12452" t="inlineStr">
        <is>
          <t>nan</t>
        </is>
      </c>
      <c r="AD12452" t="inlineStr">
        <is>
          <t>nan</t>
        </is>
      </c>
      <c r="AE12452" t="inlineStr">
        <is>
          <t>nan</t>
        </is>
      </c>
      <c r="AW12452" t="inlineStr">
        <is>
          <t>nan</t>
        </is>
      </c>
      <c r="AX12452" t="inlineStr">
        <is>
          <t>nan</t>
        </is>
      </c>
      <c r="AY12452" t="inlineStr">
        <is>
          <t>nan</t>
        </is>
      </c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-1.388</v>
      </c>
      <c r="J12453" t="n">
        <v>2.252</v>
      </c>
      <c r="K12453" t="n">
        <v>4</v>
      </c>
      <c r="AC12453" t="inlineStr">
        <is>
          <t>nan</t>
        </is>
      </c>
      <c r="AD12453" t="inlineStr">
        <is>
          <t>nan</t>
        </is>
      </c>
      <c r="AE12453" t="inlineStr">
        <is>
          <t>nan</t>
        </is>
      </c>
      <c r="AW12453" t="inlineStr">
        <is>
          <t>nan</t>
        </is>
      </c>
      <c r="AX12453" t="inlineStr">
        <is>
          <t>nan</t>
        </is>
      </c>
      <c r="AY12453" t="inlineStr">
        <is>
          <t>nan</t>
        </is>
      </c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-1.178</v>
      </c>
      <c r="J12454" t="n">
        <v>6.812</v>
      </c>
      <c r="K12454" t="n">
        <v>4</v>
      </c>
      <c r="AC12454" t="inlineStr">
        <is>
          <t>nan</t>
        </is>
      </c>
      <c r="AD12454" t="inlineStr">
        <is>
          <t>nan</t>
        </is>
      </c>
      <c r="AE12454" t="inlineStr">
        <is>
          <t>nan</t>
        </is>
      </c>
      <c r="AW12454" t="inlineStr">
        <is>
          <t>nan</t>
        </is>
      </c>
      <c r="AX12454" t="inlineStr">
        <is>
          <t>nan</t>
        </is>
      </c>
      <c r="AY12454" t="inlineStr">
        <is>
          <t>nan</t>
        </is>
      </c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-0.948</v>
      </c>
      <c r="J12455" t="n">
        <v>4.302</v>
      </c>
      <c r="K12455" t="n">
        <v>4</v>
      </c>
      <c r="AC12455" t="inlineStr">
        <is>
          <t>nan</t>
        </is>
      </c>
      <c r="AD12455" t="inlineStr">
        <is>
          <t>nan</t>
        </is>
      </c>
      <c r="AE12455" t="inlineStr">
        <is>
          <t>nan</t>
        </is>
      </c>
      <c r="AW12455" t="inlineStr">
        <is>
          <t>nan</t>
        </is>
      </c>
      <c r="AX12455" t="inlineStr">
        <is>
          <t>nan</t>
        </is>
      </c>
      <c r="AY12455" t="inlineStr">
        <is>
          <t>nan</t>
        </is>
      </c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-0.998</v>
      </c>
      <c r="J12456" t="n">
        <v>2.992</v>
      </c>
      <c r="K12456" t="n">
        <v>4</v>
      </c>
      <c r="AC12456" t="inlineStr">
        <is>
          <t>nan</t>
        </is>
      </c>
      <c r="AD12456" t="inlineStr">
        <is>
          <t>nan</t>
        </is>
      </c>
      <c r="AE12456" t="inlineStr">
        <is>
          <t>nan</t>
        </is>
      </c>
      <c r="AW12456" t="inlineStr">
        <is>
          <t>nan</t>
        </is>
      </c>
      <c r="AX12456" t="inlineStr">
        <is>
          <t>nan</t>
        </is>
      </c>
      <c r="AY12456" t="inlineStr">
        <is>
          <t>nan</t>
        </is>
      </c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-0.788</v>
      </c>
      <c r="J12457" t="n">
        <v>2.712</v>
      </c>
      <c r="K12457" t="n">
        <v>4</v>
      </c>
      <c r="AC12457" t="inlineStr">
        <is>
          <t>nan</t>
        </is>
      </c>
      <c r="AD12457" t="inlineStr">
        <is>
          <t>nan</t>
        </is>
      </c>
      <c r="AE12457" t="inlineStr">
        <is>
          <t>nan</t>
        </is>
      </c>
      <c r="AW12457" t="inlineStr">
        <is>
          <t>nan</t>
        </is>
      </c>
      <c r="AX12457" t="inlineStr">
        <is>
          <t>nan</t>
        </is>
      </c>
      <c r="AY12457" t="inlineStr">
        <is>
          <t>nan</t>
        </is>
      </c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-0.958</v>
      </c>
      <c r="J12458" t="n">
        <v>1.482</v>
      </c>
      <c r="K12458" t="n">
        <v>4</v>
      </c>
      <c r="AC12458" t="inlineStr">
        <is>
          <t>nan</t>
        </is>
      </c>
      <c r="AD12458" t="inlineStr">
        <is>
          <t>nan</t>
        </is>
      </c>
      <c r="AE12458" t="inlineStr">
        <is>
          <t>nan</t>
        </is>
      </c>
      <c r="AW12458" t="inlineStr">
        <is>
          <t>nan</t>
        </is>
      </c>
      <c r="AX12458" t="inlineStr">
        <is>
          <t>nan</t>
        </is>
      </c>
      <c r="AY12458" t="inlineStr">
        <is>
          <t>nan</t>
        </is>
      </c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-0.388</v>
      </c>
      <c r="J12459" t="n">
        <v>0.982</v>
      </c>
      <c r="K12459" t="n">
        <v>4</v>
      </c>
      <c r="AC12459" t="inlineStr">
        <is>
          <t>nan</t>
        </is>
      </c>
      <c r="AD12459" t="inlineStr">
        <is>
          <t>nan</t>
        </is>
      </c>
      <c r="AE12459" t="inlineStr">
        <is>
          <t>nan</t>
        </is>
      </c>
      <c r="AW12459" t="inlineStr">
        <is>
          <t>nan</t>
        </is>
      </c>
      <c r="AX12459" t="inlineStr">
        <is>
          <t>nan</t>
        </is>
      </c>
      <c r="AY12459" t="inlineStr">
        <is>
          <t>nan</t>
        </is>
      </c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-0.638</v>
      </c>
      <c r="J12460" t="n">
        <v>3.732</v>
      </c>
      <c r="K12460" t="n">
        <v>4</v>
      </c>
      <c r="AC12460" t="inlineStr">
        <is>
          <t>nan</t>
        </is>
      </c>
      <c r="AD12460" t="inlineStr">
        <is>
          <t>nan</t>
        </is>
      </c>
      <c r="AE12460" t="inlineStr">
        <is>
          <t>nan</t>
        </is>
      </c>
      <c r="AW12460" t="inlineStr">
        <is>
          <t>nan</t>
        </is>
      </c>
      <c r="AX12460" t="inlineStr">
        <is>
          <t>nan</t>
        </is>
      </c>
      <c r="AY12460" t="inlineStr">
        <is>
          <t>nan</t>
        </is>
      </c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-0.378</v>
      </c>
      <c r="J12461" t="n">
        <v>4.212</v>
      </c>
      <c r="K12461" t="n">
        <v>4</v>
      </c>
      <c r="AC12461" t="inlineStr">
        <is>
          <t>nan</t>
        </is>
      </c>
      <c r="AD12461" t="inlineStr">
        <is>
          <t>nan</t>
        </is>
      </c>
      <c r="AE12461" t="inlineStr">
        <is>
          <t>nan</t>
        </is>
      </c>
      <c r="AW12461" t="inlineStr">
        <is>
          <t>nan</t>
        </is>
      </c>
      <c r="AX12461" t="inlineStr">
        <is>
          <t>nan</t>
        </is>
      </c>
      <c r="AY12461" t="inlineStr">
        <is>
          <t>nan</t>
        </is>
      </c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-1.038</v>
      </c>
      <c r="J12462" t="n">
        <v>3.362</v>
      </c>
      <c r="K12462" t="n">
        <v>4</v>
      </c>
      <c r="AC12462" t="inlineStr">
        <is>
          <t>nan</t>
        </is>
      </c>
      <c r="AD12462" t="inlineStr">
        <is>
          <t>nan</t>
        </is>
      </c>
      <c r="AE12462" t="inlineStr">
        <is>
          <t>nan</t>
        </is>
      </c>
      <c r="AW12462" t="inlineStr">
        <is>
          <t>nan</t>
        </is>
      </c>
      <c r="AX12462" t="inlineStr">
        <is>
          <t>nan</t>
        </is>
      </c>
      <c r="AY12462" t="inlineStr">
        <is>
          <t>nan</t>
        </is>
      </c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-1.898</v>
      </c>
      <c r="J12463" t="n">
        <v>3.302</v>
      </c>
      <c r="K12463" t="n">
        <v>4</v>
      </c>
      <c r="AC12463" t="inlineStr">
        <is>
          <t>nan</t>
        </is>
      </c>
      <c r="AD12463" t="inlineStr">
        <is>
          <t>nan</t>
        </is>
      </c>
      <c r="AE12463" t="inlineStr">
        <is>
          <t>nan</t>
        </is>
      </c>
      <c r="AW12463" t="inlineStr">
        <is>
          <t>nan</t>
        </is>
      </c>
      <c r="AX12463" t="inlineStr">
        <is>
          <t>nan</t>
        </is>
      </c>
      <c r="AY12463" t="inlineStr">
        <is>
          <t>nan</t>
        </is>
      </c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-1.208</v>
      </c>
      <c r="J12464" t="n">
        <v>5.882</v>
      </c>
      <c r="K12464" t="n">
        <v>4</v>
      </c>
      <c r="AC12464" t="inlineStr">
        <is>
          <t>nan</t>
        </is>
      </c>
      <c r="AD12464" t="inlineStr">
        <is>
          <t>nan</t>
        </is>
      </c>
      <c r="AE12464" t="inlineStr">
        <is>
          <t>nan</t>
        </is>
      </c>
      <c r="AW12464" t="inlineStr">
        <is>
          <t>nan</t>
        </is>
      </c>
      <c r="AX12464" t="inlineStr">
        <is>
          <t>nan</t>
        </is>
      </c>
      <c r="AY12464" t="inlineStr">
        <is>
          <t>nan</t>
        </is>
      </c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-1.328</v>
      </c>
      <c r="J12465" t="n">
        <v>5.722</v>
      </c>
      <c r="K12465" t="n">
        <v>4</v>
      </c>
      <c r="AC12465" t="inlineStr">
        <is>
          <t>nan</t>
        </is>
      </c>
      <c r="AD12465" t="inlineStr">
        <is>
          <t>nan</t>
        </is>
      </c>
      <c r="AE12465" t="inlineStr">
        <is>
          <t>nan</t>
        </is>
      </c>
      <c r="AW12465" t="inlineStr">
        <is>
          <t>nan</t>
        </is>
      </c>
      <c r="AX12465" t="inlineStr">
        <is>
          <t>nan</t>
        </is>
      </c>
      <c r="AY12465" t="inlineStr">
        <is>
          <t>nan</t>
        </is>
      </c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-1.358</v>
      </c>
      <c r="J12466" t="n">
        <v>12.822</v>
      </c>
      <c r="K12466" t="n">
        <v>4</v>
      </c>
      <c r="AC12466" t="inlineStr">
        <is>
          <t>nan</t>
        </is>
      </c>
      <c r="AD12466" t="inlineStr">
        <is>
          <t>nan</t>
        </is>
      </c>
      <c r="AE12466" t="inlineStr">
        <is>
          <t>nan</t>
        </is>
      </c>
      <c r="AW12466" t="inlineStr">
        <is>
          <t>nan</t>
        </is>
      </c>
      <c r="AX12466" t="inlineStr">
        <is>
          <t>nan</t>
        </is>
      </c>
      <c r="AY12466" t="inlineStr">
        <is>
          <t>nan</t>
        </is>
      </c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-1.338</v>
      </c>
      <c r="J12467" t="n">
        <v>9.262</v>
      </c>
      <c r="K12467" t="n">
        <v>4</v>
      </c>
      <c r="AC12467" t="inlineStr">
        <is>
          <t>nan</t>
        </is>
      </c>
      <c r="AD12467" t="inlineStr">
        <is>
          <t>nan</t>
        </is>
      </c>
      <c r="AE12467" t="inlineStr">
        <is>
          <t>nan</t>
        </is>
      </c>
      <c r="AW12467" t="inlineStr">
        <is>
          <t>nan</t>
        </is>
      </c>
      <c r="AX12467" t="inlineStr">
        <is>
          <t>nan</t>
        </is>
      </c>
      <c r="AY12467" t="inlineStr">
        <is>
          <t>nan</t>
        </is>
      </c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-1.378</v>
      </c>
      <c r="J12468" t="n">
        <v>-0.428</v>
      </c>
      <c r="K12468" t="n">
        <v>-4</v>
      </c>
      <c r="AC12468" t="inlineStr">
        <is>
          <t>nan</t>
        </is>
      </c>
      <c r="AD12468" t="inlineStr">
        <is>
          <t>nan</t>
        </is>
      </c>
      <c r="AE12468" t="inlineStr">
        <is>
          <t>nan</t>
        </is>
      </c>
      <c r="AW12468" t="inlineStr">
        <is>
          <t>nan</t>
        </is>
      </c>
      <c r="AX12468" t="inlineStr">
        <is>
          <t>nan</t>
        </is>
      </c>
      <c r="AY12468" t="inlineStr">
        <is>
          <t>nan</t>
        </is>
      </c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-1.278</v>
      </c>
      <c r="J12469" t="n">
        <v>-0.08799999999999999</v>
      </c>
      <c r="K12469" t="n">
        <v>-4</v>
      </c>
      <c r="AC12469" t="inlineStr">
        <is>
          <t>nan</t>
        </is>
      </c>
      <c r="AD12469" t="inlineStr">
        <is>
          <t>nan</t>
        </is>
      </c>
      <c r="AE12469" t="inlineStr">
        <is>
          <t>nan</t>
        </is>
      </c>
      <c r="AW12469" t="inlineStr">
        <is>
          <t>nan</t>
        </is>
      </c>
      <c r="AX12469" t="inlineStr">
        <is>
          <t>nan</t>
        </is>
      </c>
      <c r="AY12469" t="inlineStr">
        <is>
          <t>nan</t>
        </is>
      </c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-1.598</v>
      </c>
      <c r="J12470" t="n">
        <v>0.652</v>
      </c>
      <c r="K12470" t="n">
        <v>4</v>
      </c>
      <c r="AC12470" t="inlineStr">
        <is>
          <t>nan</t>
        </is>
      </c>
      <c r="AD12470" t="inlineStr">
        <is>
          <t>nan</t>
        </is>
      </c>
      <c r="AE12470" t="inlineStr">
        <is>
          <t>nan</t>
        </is>
      </c>
      <c r="AW12470" t="inlineStr">
        <is>
          <t>nan</t>
        </is>
      </c>
      <c r="AX12470" t="inlineStr">
        <is>
          <t>nan</t>
        </is>
      </c>
      <c r="AY12470" t="inlineStr">
        <is>
          <t>nan</t>
        </is>
      </c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-2.058</v>
      </c>
      <c r="J12471" t="n">
        <v>1.662</v>
      </c>
      <c r="K12471" t="n">
        <v>4</v>
      </c>
      <c r="AC12471" t="inlineStr">
        <is>
          <t>nan</t>
        </is>
      </c>
      <c r="AD12471" t="inlineStr">
        <is>
          <t>nan</t>
        </is>
      </c>
      <c r="AE12471" t="inlineStr">
        <is>
          <t>nan</t>
        </is>
      </c>
      <c r="AW12471" t="inlineStr">
        <is>
          <t>nan</t>
        </is>
      </c>
      <c r="AX12471" t="inlineStr">
        <is>
          <t>nan</t>
        </is>
      </c>
      <c r="AY12471" t="inlineStr">
        <is>
          <t>nan</t>
        </is>
      </c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-1.138</v>
      </c>
      <c r="J12472" t="n">
        <v>5.552</v>
      </c>
      <c r="K12472" t="n">
        <v>4</v>
      </c>
      <c r="AC12472" t="inlineStr">
        <is>
          <t>nan</t>
        </is>
      </c>
      <c r="AD12472" t="inlineStr">
        <is>
          <t>nan</t>
        </is>
      </c>
      <c r="AE12472" t="inlineStr">
        <is>
          <t>nan</t>
        </is>
      </c>
      <c r="AW12472" t="inlineStr">
        <is>
          <t>nan</t>
        </is>
      </c>
      <c r="AX12472" t="inlineStr">
        <is>
          <t>nan</t>
        </is>
      </c>
      <c r="AY12472" t="inlineStr">
        <is>
          <t>nan</t>
        </is>
      </c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-1.408</v>
      </c>
      <c r="J12473" t="n">
        <v>6.132</v>
      </c>
      <c r="K12473" t="n">
        <v>4</v>
      </c>
      <c r="AC12473" t="inlineStr">
        <is>
          <t>nan</t>
        </is>
      </c>
      <c r="AD12473" t="inlineStr">
        <is>
          <t>nan</t>
        </is>
      </c>
      <c r="AE12473" t="inlineStr">
        <is>
          <t>nan</t>
        </is>
      </c>
      <c r="AW12473" t="inlineStr">
        <is>
          <t>nan</t>
        </is>
      </c>
      <c r="AX12473" t="inlineStr">
        <is>
          <t>nan</t>
        </is>
      </c>
      <c r="AY12473" t="inlineStr">
        <is>
          <t>nan</t>
        </is>
      </c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-1.038</v>
      </c>
      <c r="J12474" t="n">
        <v>1.242</v>
      </c>
      <c r="K12474" t="n">
        <v>4</v>
      </c>
      <c r="AC12474" t="inlineStr">
        <is>
          <t>nan</t>
        </is>
      </c>
      <c r="AD12474" t="inlineStr">
        <is>
          <t>nan</t>
        </is>
      </c>
      <c r="AE12474" t="inlineStr">
        <is>
          <t>nan</t>
        </is>
      </c>
      <c r="AW12474" t="inlineStr">
        <is>
          <t>nan</t>
        </is>
      </c>
      <c r="AX12474" t="inlineStr">
        <is>
          <t>nan</t>
        </is>
      </c>
      <c r="AY12474" t="inlineStr">
        <is>
          <t>nan</t>
        </is>
      </c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-1.148</v>
      </c>
      <c r="J12475" t="n">
        <v>3.132</v>
      </c>
      <c r="K12475" t="n">
        <v>4</v>
      </c>
      <c r="AC12475" t="inlineStr">
        <is>
          <t>nan</t>
        </is>
      </c>
      <c r="AD12475" t="inlineStr">
        <is>
          <t>nan</t>
        </is>
      </c>
      <c r="AE12475" t="inlineStr">
        <is>
          <t>nan</t>
        </is>
      </c>
      <c r="AW12475" t="inlineStr">
        <is>
          <t>nan</t>
        </is>
      </c>
      <c r="AX12475" t="inlineStr">
        <is>
          <t>nan</t>
        </is>
      </c>
      <c r="AY12475" t="inlineStr">
        <is>
          <t>nan</t>
        </is>
      </c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-0.758</v>
      </c>
      <c r="J12476" t="n">
        <v>0.6919999999999999</v>
      </c>
      <c r="K12476" t="n">
        <v>4</v>
      </c>
      <c r="AC12476" t="inlineStr">
        <is>
          <t>nan</t>
        </is>
      </c>
      <c r="AD12476" t="inlineStr">
        <is>
          <t>nan</t>
        </is>
      </c>
      <c r="AE12476" t="inlineStr">
        <is>
          <t>nan</t>
        </is>
      </c>
      <c r="AW12476" t="inlineStr">
        <is>
          <t>nan</t>
        </is>
      </c>
      <c r="AX12476" t="inlineStr">
        <is>
          <t>nan</t>
        </is>
      </c>
      <c r="AY12476" t="inlineStr">
        <is>
          <t>nan</t>
        </is>
      </c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-1.028</v>
      </c>
      <c r="J12477" t="n">
        <v>0.392</v>
      </c>
      <c r="K12477" t="n">
        <v>4</v>
      </c>
      <c r="AC12477" t="inlineStr">
        <is>
          <t>nan</t>
        </is>
      </c>
      <c r="AD12477" t="inlineStr">
        <is>
          <t>nan</t>
        </is>
      </c>
      <c r="AE12477" t="inlineStr">
        <is>
          <t>nan</t>
        </is>
      </c>
      <c r="AW12477" t="inlineStr">
        <is>
          <t>nan</t>
        </is>
      </c>
      <c r="AX12477" t="inlineStr">
        <is>
          <t>nan</t>
        </is>
      </c>
      <c r="AY12477" t="inlineStr">
        <is>
          <t>nan</t>
        </is>
      </c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0.052</v>
      </c>
      <c r="J12478" t="n">
        <v>5.202</v>
      </c>
      <c r="K12478" t="n">
        <v>2</v>
      </c>
      <c r="AC12478" t="inlineStr">
        <is>
          <t>nan</t>
        </is>
      </c>
      <c r="AD12478" t="inlineStr">
        <is>
          <t>nan</t>
        </is>
      </c>
      <c r="AE12478" t="inlineStr">
        <is>
          <t>nan</t>
        </is>
      </c>
      <c r="AW12478" t="inlineStr">
        <is>
          <t>nan</t>
        </is>
      </c>
      <c r="AX12478" t="inlineStr">
        <is>
          <t>nan</t>
        </is>
      </c>
      <c r="AY12478" t="inlineStr">
        <is>
          <t>nan</t>
        </is>
      </c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0.502</v>
      </c>
      <c r="J12479" t="n">
        <v>3.002</v>
      </c>
      <c r="K12479" t="n">
        <v>1</v>
      </c>
      <c r="AC12479" t="inlineStr">
        <is>
          <t>nan</t>
        </is>
      </c>
      <c r="AD12479" t="inlineStr">
        <is>
          <t>nan</t>
        </is>
      </c>
      <c r="AE12479" t="inlineStr">
        <is>
          <t>nan</t>
        </is>
      </c>
      <c r="AW12479" t="inlineStr">
        <is>
          <t>nan</t>
        </is>
      </c>
      <c r="AX12479" t="inlineStr">
        <is>
          <t>nan</t>
        </is>
      </c>
      <c r="AY12479" t="inlineStr">
        <is>
          <t>nan</t>
        </is>
      </c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0.952</v>
      </c>
      <c r="J12480" t="n">
        <v>0.8120000000000001</v>
      </c>
      <c r="K12480" t="n">
        <v>1</v>
      </c>
      <c r="AC12480" t="inlineStr">
        <is>
          <t>nan</t>
        </is>
      </c>
      <c r="AD12480" t="inlineStr">
        <is>
          <t>nan</t>
        </is>
      </c>
      <c r="AE12480" t="inlineStr">
        <is>
          <t>nan</t>
        </is>
      </c>
      <c r="AW12480" t="inlineStr">
        <is>
          <t>nan</t>
        </is>
      </c>
      <c r="AX12480" t="inlineStr">
        <is>
          <t>nan</t>
        </is>
      </c>
      <c r="AY12480" t="inlineStr">
        <is>
          <t>nan</t>
        </is>
      </c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0.152</v>
      </c>
      <c r="J12481" t="n">
        <v>-0.018</v>
      </c>
      <c r="K12481" t="n">
        <v>-1</v>
      </c>
      <c r="AC12481" t="inlineStr">
        <is>
          <t>nan</t>
        </is>
      </c>
      <c r="AD12481" t="inlineStr">
        <is>
          <t>nan</t>
        </is>
      </c>
      <c r="AE12481" t="inlineStr">
        <is>
          <t>nan</t>
        </is>
      </c>
      <c r="AW12481" t="inlineStr">
        <is>
          <t>nan</t>
        </is>
      </c>
      <c r="AX12481" t="inlineStr">
        <is>
          <t>nan</t>
        </is>
      </c>
      <c r="AY12481" t="inlineStr">
        <is>
          <t>nan</t>
        </is>
      </c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-1.038</v>
      </c>
      <c r="J12482" t="n">
        <v>-3.448</v>
      </c>
      <c r="K12482" t="n">
        <v>-4</v>
      </c>
      <c r="AC12482" t="inlineStr">
        <is>
          <t>nan</t>
        </is>
      </c>
      <c r="AD12482" t="inlineStr">
        <is>
          <t>nan</t>
        </is>
      </c>
      <c r="AE12482" t="inlineStr">
        <is>
          <t>nan</t>
        </is>
      </c>
      <c r="AW12482" t="inlineStr">
        <is>
          <t>nan</t>
        </is>
      </c>
      <c r="AX12482" t="inlineStr">
        <is>
          <t>nan</t>
        </is>
      </c>
      <c r="AY12482" t="inlineStr">
        <is>
          <t>nan</t>
        </is>
      </c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-1.498</v>
      </c>
      <c r="J12483" t="n">
        <v>-2.238</v>
      </c>
      <c r="K12483" t="n">
        <v>-4</v>
      </c>
      <c r="AC12483" t="inlineStr">
        <is>
          <t>nan</t>
        </is>
      </c>
      <c r="AD12483" t="inlineStr">
        <is>
          <t>nan</t>
        </is>
      </c>
      <c r="AE12483" t="inlineStr">
        <is>
          <t>nan</t>
        </is>
      </c>
      <c r="AW12483" t="inlineStr">
        <is>
          <t>nan</t>
        </is>
      </c>
      <c r="AX12483" t="inlineStr">
        <is>
          <t>nan</t>
        </is>
      </c>
      <c r="AY12483" t="inlineStr">
        <is>
          <t>nan</t>
        </is>
      </c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-2.038</v>
      </c>
      <c r="J12484" t="n">
        <v>-5.878</v>
      </c>
      <c r="K12484" t="n">
        <v>-4</v>
      </c>
      <c r="AC12484" t="inlineStr">
        <is>
          <t>nan</t>
        </is>
      </c>
      <c r="AD12484" t="inlineStr">
        <is>
          <t>nan</t>
        </is>
      </c>
      <c r="AE12484" t="inlineStr">
        <is>
          <t>nan</t>
        </is>
      </c>
      <c r="AW12484" t="inlineStr">
        <is>
          <t>nan</t>
        </is>
      </c>
      <c r="AX12484" t="inlineStr">
        <is>
          <t>nan</t>
        </is>
      </c>
      <c r="AY12484" t="inlineStr">
        <is>
          <t>nan</t>
        </is>
      </c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0.182</v>
      </c>
      <c r="J12485" t="n">
        <v>-5.708</v>
      </c>
      <c r="K12485" t="n">
        <v>-2</v>
      </c>
      <c r="AC12485" t="inlineStr">
        <is>
          <t>nan</t>
        </is>
      </c>
      <c r="AD12485" t="inlineStr">
        <is>
          <t>nan</t>
        </is>
      </c>
      <c r="AE12485" t="inlineStr">
        <is>
          <t>nan</t>
        </is>
      </c>
      <c r="AW12485" t="inlineStr">
        <is>
          <t>nan</t>
        </is>
      </c>
      <c r="AX12485" t="inlineStr">
        <is>
          <t>nan</t>
        </is>
      </c>
      <c r="AY12485" t="inlineStr">
        <is>
          <t>nan</t>
        </is>
      </c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0.542</v>
      </c>
      <c r="J12486" t="n">
        <v>-2.088</v>
      </c>
      <c r="K12486" t="n">
        <v>-1</v>
      </c>
      <c r="AC12486" t="inlineStr">
        <is>
          <t>nan</t>
        </is>
      </c>
      <c r="AD12486" t="inlineStr">
        <is>
          <t>nan</t>
        </is>
      </c>
      <c r="AE12486" t="inlineStr">
        <is>
          <t>nan</t>
        </is>
      </c>
      <c r="AW12486" t="inlineStr">
        <is>
          <t>nan</t>
        </is>
      </c>
      <c r="AX12486" t="inlineStr">
        <is>
          <t>nan</t>
        </is>
      </c>
      <c r="AY12486" t="inlineStr">
        <is>
          <t>nan</t>
        </is>
      </c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0.452</v>
      </c>
      <c r="J12487" t="n">
        <v>-0.298</v>
      </c>
      <c r="K12487" t="n">
        <v>-1</v>
      </c>
      <c r="AC12487" t="inlineStr">
        <is>
          <t>nan</t>
        </is>
      </c>
      <c r="AD12487" t="inlineStr">
        <is>
          <t>nan</t>
        </is>
      </c>
      <c r="AE12487" t="inlineStr">
        <is>
          <t>nan</t>
        </is>
      </c>
      <c r="AW12487" t="inlineStr">
        <is>
          <t>nan</t>
        </is>
      </c>
      <c r="AX12487" t="inlineStr">
        <is>
          <t>nan</t>
        </is>
      </c>
      <c r="AY12487" t="inlineStr">
        <is>
          <t>nan</t>
        </is>
      </c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-0.358</v>
      </c>
      <c r="J12488" t="n">
        <v>-0.148</v>
      </c>
      <c r="K12488" t="n">
        <v>-4</v>
      </c>
      <c r="AC12488" t="inlineStr">
        <is>
          <t>nan</t>
        </is>
      </c>
      <c r="AD12488" t="inlineStr">
        <is>
          <t>nan</t>
        </is>
      </c>
      <c r="AE12488" t="inlineStr">
        <is>
          <t>nan</t>
        </is>
      </c>
      <c r="AW12488" t="inlineStr">
        <is>
          <t>nan</t>
        </is>
      </c>
      <c r="AX12488" t="inlineStr">
        <is>
          <t>nan</t>
        </is>
      </c>
      <c r="AY12488" t="inlineStr">
        <is>
          <t>nan</t>
        </is>
      </c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-0.648</v>
      </c>
      <c r="J12489" t="n">
        <v>0.392</v>
      </c>
      <c r="K12489" t="n">
        <v>4</v>
      </c>
      <c r="AC12489" t="inlineStr">
        <is>
          <t>nan</t>
        </is>
      </c>
      <c r="AD12489" t="inlineStr">
        <is>
          <t>nan</t>
        </is>
      </c>
      <c r="AE12489" t="inlineStr">
        <is>
          <t>nan</t>
        </is>
      </c>
      <c r="AW12489" t="inlineStr">
        <is>
          <t>nan</t>
        </is>
      </c>
      <c r="AX12489" t="inlineStr">
        <is>
          <t>nan</t>
        </is>
      </c>
      <c r="AY12489" t="inlineStr">
        <is>
          <t>nan</t>
        </is>
      </c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0.052</v>
      </c>
      <c r="J12490" t="n">
        <v>-1.138</v>
      </c>
      <c r="K12490" t="n">
        <v>-2</v>
      </c>
      <c r="AC12490" t="inlineStr">
        <is>
          <t>nan</t>
        </is>
      </c>
      <c r="AD12490" t="inlineStr">
        <is>
          <t>nan</t>
        </is>
      </c>
      <c r="AE12490" t="inlineStr">
        <is>
          <t>nan</t>
        </is>
      </c>
      <c r="AW12490" t="inlineStr">
        <is>
          <t>nan</t>
        </is>
      </c>
      <c r="AX12490" t="inlineStr">
        <is>
          <t>nan</t>
        </is>
      </c>
      <c r="AY12490" t="inlineStr">
        <is>
          <t>nan</t>
        </is>
      </c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0.172</v>
      </c>
      <c r="J12491" t="n">
        <v>-0.5580000000000001</v>
      </c>
      <c r="K12491" t="n">
        <v>-1</v>
      </c>
      <c r="AC12491" t="inlineStr">
        <is>
          <t>nan</t>
        </is>
      </c>
      <c r="AD12491" t="inlineStr">
        <is>
          <t>nan</t>
        </is>
      </c>
      <c r="AE12491" t="inlineStr">
        <is>
          <t>nan</t>
        </is>
      </c>
      <c r="AW12491" t="inlineStr">
        <is>
          <t>nan</t>
        </is>
      </c>
      <c r="AX12491" t="inlineStr">
        <is>
          <t>nan</t>
        </is>
      </c>
      <c r="AY12491" t="inlineStr">
        <is>
          <t>nan</t>
        </is>
      </c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-0.08799999999999999</v>
      </c>
      <c r="J12492" t="n">
        <v>2.772</v>
      </c>
      <c r="K12492" t="n">
        <v>4</v>
      </c>
      <c r="AC12492" t="inlineStr">
        <is>
          <t>nan</t>
        </is>
      </c>
      <c r="AD12492" t="inlineStr">
        <is>
          <t>nan</t>
        </is>
      </c>
      <c r="AE12492" t="inlineStr">
        <is>
          <t>nan</t>
        </is>
      </c>
      <c r="AW12492" t="inlineStr">
        <is>
          <t>nan</t>
        </is>
      </c>
      <c r="AX12492" t="inlineStr">
        <is>
          <t>nan</t>
        </is>
      </c>
      <c r="AY12492" t="inlineStr">
        <is>
          <t>nan</t>
        </is>
      </c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-0.248</v>
      </c>
      <c r="J12493" t="n">
        <v>-2.378</v>
      </c>
      <c r="K12493" t="n">
        <v>-4</v>
      </c>
      <c r="AC12493" t="inlineStr">
        <is>
          <t>nan</t>
        </is>
      </c>
      <c r="AD12493" t="inlineStr">
        <is>
          <t>nan</t>
        </is>
      </c>
      <c r="AE12493" t="inlineStr">
        <is>
          <t>nan</t>
        </is>
      </c>
      <c r="AW12493" t="inlineStr">
        <is>
          <t>nan</t>
        </is>
      </c>
      <c r="AX12493" t="inlineStr">
        <is>
          <t>nan</t>
        </is>
      </c>
      <c r="AY12493" t="inlineStr">
        <is>
          <t>nan</t>
        </is>
      </c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AC12494" t="inlineStr">
        <is>
          <t>nan</t>
        </is>
      </c>
      <c r="AD12494" t="inlineStr">
        <is>
          <t>nan</t>
        </is>
      </c>
      <c r="AE12494" t="inlineStr">
        <is>
          <t>nan</t>
        </is>
      </c>
      <c r="AW12494" t="inlineStr">
        <is>
          <t>nan</t>
        </is>
      </c>
      <c r="AX12494" t="inlineStr">
        <is>
          <t>nan</t>
        </is>
      </c>
      <c r="AY12494" t="inlineStr">
        <is>
          <t>nan</t>
        </is>
      </c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0.412</v>
      </c>
      <c r="J12495" t="n">
        <v>4.192</v>
      </c>
      <c r="K12495" t="n">
        <v>2</v>
      </c>
      <c r="AC12495" t="inlineStr">
        <is>
          <t>nan</t>
        </is>
      </c>
      <c r="AD12495" t="inlineStr">
        <is>
          <t>nan</t>
        </is>
      </c>
      <c r="AE12495" t="inlineStr">
        <is>
          <t>nan</t>
        </is>
      </c>
      <c r="AW12495" t="inlineStr">
        <is>
          <t>nan</t>
        </is>
      </c>
      <c r="AX12495" t="inlineStr">
        <is>
          <t>nan</t>
        </is>
      </c>
      <c r="AY12495" t="inlineStr">
        <is>
          <t>nan</t>
        </is>
      </c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0.712</v>
      </c>
      <c r="J12496" t="n">
        <v>1.202</v>
      </c>
      <c r="K12496" t="n">
        <v>2</v>
      </c>
      <c r="AC12496" t="inlineStr">
        <is>
          <t>nan</t>
        </is>
      </c>
      <c r="AD12496" t="inlineStr">
        <is>
          <t>nan</t>
        </is>
      </c>
      <c r="AE12496" t="inlineStr">
        <is>
          <t>nan</t>
        </is>
      </c>
      <c r="AW12496" t="inlineStr">
        <is>
          <t>nan</t>
        </is>
      </c>
      <c r="AX12496" t="inlineStr">
        <is>
          <t>nan</t>
        </is>
      </c>
      <c r="AY12496" t="inlineStr">
        <is>
          <t>nan</t>
        </is>
      </c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1.122</v>
      </c>
      <c r="J12497" t="n">
        <v>0.8120000000000001</v>
      </c>
      <c r="K12497" t="n">
        <v>2</v>
      </c>
      <c r="AC12497" t="inlineStr">
        <is>
          <t>nan</t>
        </is>
      </c>
      <c r="AD12497" t="inlineStr">
        <is>
          <t>nan</t>
        </is>
      </c>
      <c r="AE12497" t="inlineStr">
        <is>
          <t>nan</t>
        </is>
      </c>
      <c r="AW12497" t="inlineStr">
        <is>
          <t>nan</t>
        </is>
      </c>
      <c r="AX12497" t="inlineStr">
        <is>
          <t>nan</t>
        </is>
      </c>
      <c r="AY12497" t="inlineStr">
        <is>
          <t>nan</t>
        </is>
      </c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1.372</v>
      </c>
      <c r="J12498" t="n">
        <v>0.242</v>
      </c>
      <c r="K12498" t="n">
        <v>1</v>
      </c>
      <c r="AC12498" t="inlineStr">
        <is>
          <t>nan</t>
        </is>
      </c>
      <c r="AD12498" t="inlineStr">
        <is>
          <t>nan</t>
        </is>
      </c>
      <c r="AE12498" t="inlineStr">
        <is>
          <t>nan</t>
        </is>
      </c>
      <c r="AW12498" t="inlineStr">
        <is>
          <t>nan</t>
        </is>
      </c>
      <c r="AX12498" t="inlineStr">
        <is>
          <t>nan</t>
        </is>
      </c>
      <c r="AY12498" t="inlineStr">
        <is>
          <t>nan</t>
        </is>
      </c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0.612</v>
      </c>
      <c r="J12499" t="n">
        <v>0.522</v>
      </c>
      <c r="K12499" t="n">
        <v>1</v>
      </c>
      <c r="AC12499" t="inlineStr">
        <is>
          <t>nan</t>
        </is>
      </c>
      <c r="AD12499" t="inlineStr">
        <is>
          <t>nan</t>
        </is>
      </c>
      <c r="AE12499" t="inlineStr">
        <is>
          <t>nan</t>
        </is>
      </c>
      <c r="AW12499" t="inlineStr">
        <is>
          <t>nan</t>
        </is>
      </c>
      <c r="AX12499" t="inlineStr">
        <is>
          <t>nan</t>
        </is>
      </c>
      <c r="AY12499" t="inlineStr">
        <is>
          <t>nan</t>
        </is>
      </c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0.472</v>
      </c>
      <c r="J12500" t="n">
        <v>0.852</v>
      </c>
      <c r="K12500" t="n">
        <v>2</v>
      </c>
      <c r="AC12500" t="inlineStr">
        <is>
          <t>nan</t>
        </is>
      </c>
      <c r="AD12500" t="inlineStr">
        <is>
          <t>nan</t>
        </is>
      </c>
      <c r="AE12500" t="inlineStr">
        <is>
          <t>nan</t>
        </is>
      </c>
      <c r="AW12500" t="inlineStr">
        <is>
          <t>nan</t>
        </is>
      </c>
      <c r="AX12500" t="inlineStr">
        <is>
          <t>nan</t>
        </is>
      </c>
      <c r="AY12500" t="inlineStr">
        <is>
          <t>nan</t>
        </is>
      </c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0.592</v>
      </c>
      <c r="J12501" t="n">
        <v>2.342</v>
      </c>
      <c r="K12501" t="n">
        <v>1</v>
      </c>
      <c r="AC12501" t="inlineStr">
        <is>
          <t>nan</t>
        </is>
      </c>
      <c r="AD12501" t="inlineStr">
        <is>
          <t>nan</t>
        </is>
      </c>
      <c r="AE12501" t="inlineStr">
        <is>
          <t>nan</t>
        </is>
      </c>
      <c r="AW12501" t="inlineStr">
        <is>
          <t>nan</t>
        </is>
      </c>
      <c r="AX12501" t="inlineStr">
        <is>
          <t>nan</t>
        </is>
      </c>
      <c r="AY12501" t="inlineStr">
        <is>
          <t>nan</t>
        </is>
      </c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-0.338</v>
      </c>
      <c r="J12502" t="n">
        <v>0.9419999999999999</v>
      </c>
      <c r="K12502" t="n">
        <v>4</v>
      </c>
      <c r="AC12502" t="inlineStr">
        <is>
          <t>nan</t>
        </is>
      </c>
      <c r="AD12502" t="inlineStr">
        <is>
          <t>nan</t>
        </is>
      </c>
      <c r="AE12502" t="inlineStr">
        <is>
          <t>nan</t>
        </is>
      </c>
      <c r="AW12502" t="inlineStr">
        <is>
          <t>nan</t>
        </is>
      </c>
      <c r="AX12502" t="inlineStr">
        <is>
          <t>nan</t>
        </is>
      </c>
      <c r="AY12502" t="inlineStr">
        <is>
          <t>nan</t>
        </is>
      </c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-1.088</v>
      </c>
      <c r="J12503" t="n">
        <v>4.332</v>
      </c>
      <c r="K12503" t="n">
        <v>4</v>
      </c>
      <c r="AC12503" t="inlineStr">
        <is>
          <t>nan</t>
        </is>
      </c>
      <c r="AD12503" t="inlineStr">
        <is>
          <t>nan</t>
        </is>
      </c>
      <c r="AE12503" t="inlineStr">
        <is>
          <t>nan</t>
        </is>
      </c>
      <c r="AW12503" t="inlineStr">
        <is>
          <t>nan</t>
        </is>
      </c>
      <c r="AX12503" t="inlineStr">
        <is>
          <t>nan</t>
        </is>
      </c>
      <c r="AY12503" t="inlineStr">
        <is>
          <t>nan</t>
        </is>
      </c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-1.218</v>
      </c>
      <c r="J12504" t="n">
        <v>3.332</v>
      </c>
      <c r="K12504" t="n">
        <v>4</v>
      </c>
      <c r="AC12504" t="inlineStr">
        <is>
          <t>nan</t>
        </is>
      </c>
      <c r="AD12504" t="inlineStr">
        <is>
          <t>nan</t>
        </is>
      </c>
      <c r="AE12504" t="inlineStr">
        <is>
          <t>nan</t>
        </is>
      </c>
      <c r="AW12504" t="inlineStr">
        <is>
          <t>nan</t>
        </is>
      </c>
      <c r="AX12504" t="inlineStr">
        <is>
          <t>nan</t>
        </is>
      </c>
      <c r="AY12504" t="inlineStr">
        <is>
          <t>nan</t>
        </is>
      </c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-1.288</v>
      </c>
      <c r="J12505" t="n">
        <v>2.672</v>
      </c>
      <c r="K12505" t="n">
        <v>3</v>
      </c>
      <c r="AC12505" t="inlineStr">
        <is>
          <t>nan</t>
        </is>
      </c>
      <c r="AD12505" t="inlineStr">
        <is>
          <t>nan</t>
        </is>
      </c>
      <c r="AE12505" t="inlineStr">
        <is>
          <t>nan</t>
        </is>
      </c>
      <c r="AW12505" t="inlineStr">
        <is>
          <t>nan</t>
        </is>
      </c>
      <c r="AX12505" t="inlineStr">
        <is>
          <t>nan</t>
        </is>
      </c>
      <c r="AY12505" t="inlineStr">
        <is>
          <t>nan</t>
        </is>
      </c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-1.708</v>
      </c>
      <c r="J12506" t="n">
        <v>-1.568</v>
      </c>
      <c r="K12506" t="n">
        <v>-3</v>
      </c>
      <c r="AC12506" t="inlineStr">
        <is>
          <t>nan</t>
        </is>
      </c>
      <c r="AD12506" t="inlineStr">
        <is>
          <t>nan</t>
        </is>
      </c>
      <c r="AE12506" t="inlineStr">
        <is>
          <t>nan</t>
        </is>
      </c>
      <c r="AW12506" t="inlineStr">
        <is>
          <t>nan</t>
        </is>
      </c>
      <c r="AX12506" t="inlineStr">
        <is>
          <t>nan</t>
        </is>
      </c>
      <c r="AY12506" t="inlineStr">
        <is>
          <t>nan</t>
        </is>
      </c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0.382</v>
      </c>
      <c r="J12507" t="n">
        <v>-3.358</v>
      </c>
      <c r="K12507" t="n">
        <v>-2</v>
      </c>
      <c r="AC12507" t="inlineStr">
        <is>
          <t>nan</t>
        </is>
      </c>
      <c r="AD12507" t="inlineStr">
        <is>
          <t>nan</t>
        </is>
      </c>
      <c r="AE12507" t="inlineStr">
        <is>
          <t>nan</t>
        </is>
      </c>
      <c r="AW12507" t="inlineStr">
        <is>
          <t>nan</t>
        </is>
      </c>
      <c r="AX12507" t="inlineStr">
        <is>
          <t>nan</t>
        </is>
      </c>
      <c r="AY12507" t="inlineStr">
        <is>
          <t>nan</t>
        </is>
      </c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0.5620000000000001</v>
      </c>
      <c r="J12508" t="n">
        <v>-3.298</v>
      </c>
      <c r="K12508" t="n">
        <v>-1</v>
      </c>
      <c r="AC12508" t="inlineStr">
        <is>
          <t>nan</t>
        </is>
      </c>
      <c r="AD12508" t="inlineStr">
        <is>
          <t>nan</t>
        </is>
      </c>
      <c r="AE12508" t="inlineStr">
        <is>
          <t>nan</t>
        </is>
      </c>
      <c r="AW12508" t="inlineStr">
        <is>
          <t>nan</t>
        </is>
      </c>
      <c r="AX12508" t="inlineStr">
        <is>
          <t>nan</t>
        </is>
      </c>
      <c r="AY12508" t="inlineStr">
        <is>
          <t>nan</t>
        </is>
      </c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0.162</v>
      </c>
      <c r="J12509" t="n">
        <v>-1.458</v>
      </c>
      <c r="K12509" t="n">
        <v>-1</v>
      </c>
      <c r="AC12509" t="inlineStr">
        <is>
          <t>nan</t>
        </is>
      </c>
      <c r="AD12509" t="inlineStr">
        <is>
          <t>nan</t>
        </is>
      </c>
      <c r="AE12509" t="inlineStr">
        <is>
          <t>nan</t>
        </is>
      </c>
      <c r="AW12509" t="inlineStr">
        <is>
          <t>nan</t>
        </is>
      </c>
      <c r="AX12509" t="inlineStr">
        <is>
          <t>nan</t>
        </is>
      </c>
      <c r="AY12509" t="inlineStr">
        <is>
          <t>nan</t>
        </is>
      </c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-1.038</v>
      </c>
      <c r="J12510" t="n">
        <v>-1.028</v>
      </c>
      <c r="K12510" t="n">
        <v>-4</v>
      </c>
      <c r="AC12510" t="inlineStr">
        <is>
          <t>nan</t>
        </is>
      </c>
      <c r="AD12510" t="inlineStr">
        <is>
          <t>nan</t>
        </is>
      </c>
      <c r="AE12510" t="inlineStr">
        <is>
          <t>nan</t>
        </is>
      </c>
      <c r="AW12510" t="inlineStr">
        <is>
          <t>nan</t>
        </is>
      </c>
      <c r="AX12510" t="inlineStr">
        <is>
          <t>nan</t>
        </is>
      </c>
      <c r="AY12510" t="inlineStr">
        <is>
          <t>nan</t>
        </is>
      </c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-2.018</v>
      </c>
      <c r="J12511" t="n">
        <v>-1.908</v>
      </c>
      <c r="K12511" t="n">
        <v>-4</v>
      </c>
      <c r="AC12511" t="inlineStr">
        <is>
          <t>nan</t>
        </is>
      </c>
      <c r="AD12511" t="inlineStr">
        <is>
          <t>nan</t>
        </is>
      </c>
      <c r="AE12511" t="inlineStr">
        <is>
          <t>nan</t>
        </is>
      </c>
      <c r="AW12511" t="inlineStr">
        <is>
          <t>nan</t>
        </is>
      </c>
      <c r="AX12511" t="inlineStr">
        <is>
          <t>nan</t>
        </is>
      </c>
      <c r="AY12511" t="inlineStr">
        <is>
          <t>nan</t>
        </is>
      </c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-1.678</v>
      </c>
      <c r="J12512" t="n">
        <v>-1.038</v>
      </c>
      <c r="K12512" t="n">
        <v>-3</v>
      </c>
      <c r="AC12512" t="inlineStr">
        <is>
          <t>nan</t>
        </is>
      </c>
      <c r="AD12512" t="inlineStr">
        <is>
          <t>nan</t>
        </is>
      </c>
      <c r="AE12512" t="inlineStr">
        <is>
          <t>nan</t>
        </is>
      </c>
      <c r="AW12512" t="inlineStr">
        <is>
          <t>nan</t>
        </is>
      </c>
      <c r="AX12512" t="inlineStr">
        <is>
          <t>nan</t>
        </is>
      </c>
      <c r="AY12512" t="inlineStr">
        <is>
          <t>nan</t>
        </is>
      </c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-0.028</v>
      </c>
      <c r="J12513" t="n">
        <v>-1.328</v>
      </c>
      <c r="K12513" t="n">
        <v>-3</v>
      </c>
      <c r="AC12513" t="inlineStr">
        <is>
          <t>nan</t>
        </is>
      </c>
      <c r="AD12513" t="inlineStr">
        <is>
          <t>nan</t>
        </is>
      </c>
      <c r="AE12513" t="inlineStr">
        <is>
          <t>nan</t>
        </is>
      </c>
      <c r="AW12513" t="inlineStr">
        <is>
          <t>nan</t>
        </is>
      </c>
      <c r="AX12513" t="inlineStr">
        <is>
          <t>nan</t>
        </is>
      </c>
      <c r="AY12513" t="inlineStr">
        <is>
          <t>nan</t>
        </is>
      </c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0.032</v>
      </c>
      <c r="J12514" t="n">
        <v>-2.408</v>
      </c>
      <c r="K12514" t="n">
        <v>-2</v>
      </c>
      <c r="AC12514" t="inlineStr">
        <is>
          <t>nan</t>
        </is>
      </c>
      <c r="AD12514" t="inlineStr">
        <is>
          <t>nan</t>
        </is>
      </c>
      <c r="AE12514" t="inlineStr">
        <is>
          <t>nan</t>
        </is>
      </c>
      <c r="AW12514" t="inlineStr">
        <is>
          <t>nan</t>
        </is>
      </c>
      <c r="AX12514" t="inlineStr">
        <is>
          <t>nan</t>
        </is>
      </c>
      <c r="AY12514" t="inlineStr">
        <is>
          <t>nan</t>
        </is>
      </c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0.232</v>
      </c>
      <c r="J12515" t="n">
        <v>-1.998</v>
      </c>
      <c r="K12515" t="n">
        <v>-1</v>
      </c>
      <c r="AC12515" t="inlineStr">
        <is>
          <t>nan</t>
        </is>
      </c>
      <c r="AD12515" t="inlineStr">
        <is>
          <t>nan</t>
        </is>
      </c>
      <c r="AE12515" t="inlineStr">
        <is>
          <t>nan</t>
        </is>
      </c>
      <c r="AW12515" t="inlineStr">
        <is>
          <t>nan</t>
        </is>
      </c>
      <c r="AX12515" t="inlineStr">
        <is>
          <t>nan</t>
        </is>
      </c>
      <c r="AY12515" t="inlineStr">
        <is>
          <t>nan</t>
        </is>
      </c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0.922</v>
      </c>
      <c r="J12516" t="n">
        <v>1.612</v>
      </c>
      <c r="K12516" t="n">
        <v>2</v>
      </c>
      <c r="AC12516" t="inlineStr">
        <is>
          <t>nan</t>
        </is>
      </c>
      <c r="AD12516" t="inlineStr">
        <is>
          <t>nan</t>
        </is>
      </c>
      <c r="AE12516" t="inlineStr">
        <is>
          <t>nan</t>
        </is>
      </c>
      <c r="AW12516" t="inlineStr">
        <is>
          <t>nan</t>
        </is>
      </c>
      <c r="AX12516" t="inlineStr">
        <is>
          <t>nan</t>
        </is>
      </c>
      <c r="AY12516" t="inlineStr">
        <is>
          <t>nan</t>
        </is>
      </c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2.642</v>
      </c>
      <c r="J12517" t="n">
        <v>0.022</v>
      </c>
      <c r="K12517" t="n">
        <v>2</v>
      </c>
      <c r="AC12517" t="inlineStr">
        <is>
          <t>nan</t>
        </is>
      </c>
      <c r="AD12517" t="inlineStr">
        <is>
          <t>nan</t>
        </is>
      </c>
      <c r="AE12517" t="inlineStr">
        <is>
          <t>nan</t>
        </is>
      </c>
      <c r="AW12517" t="inlineStr">
        <is>
          <t>nan</t>
        </is>
      </c>
      <c r="AX12517" t="inlineStr">
        <is>
          <t>nan</t>
        </is>
      </c>
      <c r="AY12517" t="inlineStr">
        <is>
          <t>nan</t>
        </is>
      </c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2.012</v>
      </c>
      <c r="J12518" t="n">
        <v>-0.478</v>
      </c>
      <c r="K12518" t="n">
        <v>-1</v>
      </c>
      <c r="AC12518" t="inlineStr">
        <is>
          <t>nan</t>
        </is>
      </c>
      <c r="AD12518" t="inlineStr">
        <is>
          <t>nan</t>
        </is>
      </c>
      <c r="AE12518" t="inlineStr">
        <is>
          <t>nan</t>
        </is>
      </c>
      <c r="AW12518" t="inlineStr">
        <is>
          <t>nan</t>
        </is>
      </c>
      <c r="AX12518" t="inlineStr">
        <is>
          <t>nan</t>
        </is>
      </c>
      <c r="AY12518" t="inlineStr">
        <is>
          <t>nan</t>
        </is>
      </c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2.602</v>
      </c>
      <c r="J12519" t="n">
        <v>3.092</v>
      </c>
      <c r="K12519" t="n">
        <v>2</v>
      </c>
      <c r="AC12519" t="inlineStr">
        <is>
          <t>nan</t>
        </is>
      </c>
      <c r="AD12519" t="inlineStr">
        <is>
          <t>nan</t>
        </is>
      </c>
      <c r="AE12519" t="inlineStr">
        <is>
          <t>nan</t>
        </is>
      </c>
      <c r="AW12519" t="inlineStr">
        <is>
          <t>nan</t>
        </is>
      </c>
      <c r="AX12519" t="inlineStr">
        <is>
          <t>nan</t>
        </is>
      </c>
      <c r="AY12519" t="inlineStr">
        <is>
          <t>nan</t>
        </is>
      </c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3.082</v>
      </c>
      <c r="J12520" t="n">
        <v>-0.888</v>
      </c>
      <c r="K12520" t="n">
        <v>-2</v>
      </c>
      <c r="AC12520" t="inlineStr">
        <is>
          <t>nan</t>
        </is>
      </c>
      <c r="AD12520" t="inlineStr">
        <is>
          <t>nan</t>
        </is>
      </c>
      <c r="AE12520" t="inlineStr">
        <is>
          <t>nan</t>
        </is>
      </c>
      <c r="AW12520" t="inlineStr">
        <is>
          <t>nan</t>
        </is>
      </c>
      <c r="AX12520" t="inlineStr">
        <is>
          <t>nan</t>
        </is>
      </c>
      <c r="AY12520" t="inlineStr">
        <is>
          <t>nan</t>
        </is>
      </c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2.832</v>
      </c>
      <c r="J12521" t="n">
        <v>1.102</v>
      </c>
      <c r="K12521" t="n">
        <v>2</v>
      </c>
      <c r="AC12521" t="inlineStr">
        <is>
          <t>nan</t>
        </is>
      </c>
      <c r="AD12521" t="inlineStr">
        <is>
          <t>nan</t>
        </is>
      </c>
      <c r="AE12521" t="inlineStr">
        <is>
          <t>nan</t>
        </is>
      </c>
      <c r="AW12521" t="inlineStr">
        <is>
          <t>nan</t>
        </is>
      </c>
      <c r="AX12521" t="inlineStr">
        <is>
          <t>nan</t>
        </is>
      </c>
      <c r="AY12521" t="inlineStr">
        <is>
          <t>nan</t>
        </is>
      </c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2.952</v>
      </c>
      <c r="J12522" t="n">
        <v>0.102</v>
      </c>
      <c r="K12522" t="n">
        <v>2</v>
      </c>
      <c r="AC12522" t="inlineStr">
        <is>
          <t>nan</t>
        </is>
      </c>
      <c r="AD12522" t="inlineStr">
        <is>
          <t>nan</t>
        </is>
      </c>
      <c r="AE12522" t="inlineStr">
        <is>
          <t>nan</t>
        </is>
      </c>
      <c r="AW12522" t="inlineStr">
        <is>
          <t>nan</t>
        </is>
      </c>
      <c r="AX12522" t="inlineStr">
        <is>
          <t>nan</t>
        </is>
      </c>
      <c r="AY12522" t="inlineStr">
        <is>
          <t>nan</t>
        </is>
      </c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2.892</v>
      </c>
      <c r="J12523" t="n">
        <v>0.602</v>
      </c>
      <c r="K12523" t="n">
        <v>2</v>
      </c>
      <c r="AC12523" t="inlineStr">
        <is>
          <t>nan</t>
        </is>
      </c>
      <c r="AD12523" t="inlineStr">
        <is>
          <t>nan</t>
        </is>
      </c>
      <c r="AE12523" t="inlineStr">
        <is>
          <t>nan</t>
        </is>
      </c>
      <c r="AW12523" t="inlineStr">
        <is>
          <t>nan</t>
        </is>
      </c>
      <c r="AX12523" t="inlineStr">
        <is>
          <t>nan</t>
        </is>
      </c>
      <c r="AY12523" t="inlineStr">
        <is>
          <t>nan</t>
        </is>
      </c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2.922</v>
      </c>
      <c r="J12524" t="n">
        <v>0.352</v>
      </c>
      <c r="K12524" t="n">
        <v>2</v>
      </c>
      <c r="AC12524" t="inlineStr">
        <is>
          <t>nan</t>
        </is>
      </c>
      <c r="AD12524" t="inlineStr">
        <is>
          <t>nan</t>
        </is>
      </c>
      <c r="AE12524" t="inlineStr">
        <is>
          <t>nan</t>
        </is>
      </c>
      <c r="AW12524" t="inlineStr">
        <is>
          <t>nan</t>
        </is>
      </c>
      <c r="AX12524" t="inlineStr">
        <is>
          <t>nan</t>
        </is>
      </c>
      <c r="AY12524" t="inlineStr">
        <is>
          <t>nan</t>
        </is>
      </c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8.092000000000001</v>
      </c>
      <c r="J12525" t="n">
        <v>-4.338</v>
      </c>
      <c r="K12525" t="n">
        <v>-2</v>
      </c>
      <c r="AC12525" t="inlineStr">
        <is>
          <t>nan</t>
        </is>
      </c>
      <c r="AD12525" t="inlineStr">
        <is>
          <t>nan</t>
        </is>
      </c>
      <c r="AE12525" t="inlineStr">
        <is>
          <t>nan</t>
        </is>
      </c>
      <c r="AW12525" t="inlineStr">
        <is>
          <t>nan</t>
        </is>
      </c>
      <c r="AX12525" t="inlineStr">
        <is>
          <t>nan</t>
        </is>
      </c>
      <c r="AY12525" t="inlineStr">
        <is>
          <t>nan</t>
        </is>
      </c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5.502</v>
      </c>
      <c r="J12526" t="n">
        <v>-1.988</v>
      </c>
      <c r="K12526" t="n">
        <v>-2</v>
      </c>
      <c r="AC12526" t="inlineStr">
        <is>
          <t>nan</t>
        </is>
      </c>
      <c r="AD12526" t="inlineStr">
        <is>
          <t>nan</t>
        </is>
      </c>
      <c r="AE12526" t="inlineStr">
        <is>
          <t>nan</t>
        </is>
      </c>
      <c r="AW12526" t="inlineStr">
        <is>
          <t>nan</t>
        </is>
      </c>
      <c r="AX12526" t="inlineStr">
        <is>
          <t>nan</t>
        </is>
      </c>
      <c r="AY12526" t="inlineStr">
        <is>
          <t>nan</t>
        </is>
      </c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7.552</v>
      </c>
      <c r="J12527" t="n">
        <v>-4.688</v>
      </c>
      <c r="K12527" t="n">
        <v>-2</v>
      </c>
      <c r="AC12527" t="inlineStr">
        <is>
          <t>nan</t>
        </is>
      </c>
      <c r="AD12527" t="inlineStr">
        <is>
          <t>nan</t>
        </is>
      </c>
      <c r="AE12527" t="inlineStr">
        <is>
          <t>nan</t>
        </is>
      </c>
      <c r="AW12527" t="inlineStr">
        <is>
          <t>nan</t>
        </is>
      </c>
      <c r="AX12527" t="inlineStr">
        <is>
          <t>nan</t>
        </is>
      </c>
      <c r="AY12527" t="inlineStr">
        <is>
          <t>nan</t>
        </is>
      </c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7.172</v>
      </c>
      <c r="J12528" t="n">
        <v>-15.108</v>
      </c>
      <c r="K12528" t="n">
        <v>-2</v>
      </c>
      <c r="AC12528" t="inlineStr">
        <is>
          <t>nan</t>
        </is>
      </c>
      <c r="AD12528" t="inlineStr">
        <is>
          <t>nan</t>
        </is>
      </c>
      <c r="AE12528" t="inlineStr">
        <is>
          <t>nan</t>
        </is>
      </c>
      <c r="AW12528" t="inlineStr">
        <is>
          <t>nan</t>
        </is>
      </c>
      <c r="AX12528" t="inlineStr">
        <is>
          <t>nan</t>
        </is>
      </c>
      <c r="AY12528" t="inlineStr">
        <is>
          <t>nan</t>
        </is>
      </c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7.362</v>
      </c>
      <c r="J12529" t="n">
        <v>-9.898</v>
      </c>
      <c r="K12529" t="n">
        <v>-2</v>
      </c>
      <c r="AC12529" t="inlineStr">
        <is>
          <t>nan</t>
        </is>
      </c>
      <c r="AD12529" t="inlineStr">
        <is>
          <t>nan</t>
        </is>
      </c>
      <c r="AE12529" t="inlineStr">
        <is>
          <t>nan</t>
        </is>
      </c>
      <c r="AW12529" t="inlineStr">
        <is>
          <t>nan</t>
        </is>
      </c>
      <c r="AX12529" t="inlineStr">
        <is>
          <t>nan</t>
        </is>
      </c>
      <c r="AY12529" t="inlineStr">
        <is>
          <t>nan</t>
        </is>
      </c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7.262</v>
      </c>
      <c r="J12530" t="n">
        <v>-12.498</v>
      </c>
      <c r="K12530" t="n">
        <v>-2</v>
      </c>
      <c r="AC12530" t="inlineStr">
        <is>
          <t>nan</t>
        </is>
      </c>
      <c r="AD12530" t="inlineStr">
        <is>
          <t>nan</t>
        </is>
      </c>
      <c r="AE12530" t="inlineStr">
        <is>
          <t>nan</t>
        </is>
      </c>
      <c r="AW12530" t="inlineStr">
        <is>
          <t>nan</t>
        </is>
      </c>
      <c r="AX12530" t="inlineStr">
        <is>
          <t>nan</t>
        </is>
      </c>
      <c r="AY12530" t="inlineStr">
        <is>
          <t>nan</t>
        </is>
      </c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7.302</v>
      </c>
      <c r="J12531" t="n">
        <v>-11.198</v>
      </c>
      <c r="K12531" t="n">
        <v>-2</v>
      </c>
      <c r="AC12531" t="inlineStr">
        <is>
          <t>nan</t>
        </is>
      </c>
      <c r="AD12531" t="inlineStr">
        <is>
          <t>nan</t>
        </is>
      </c>
      <c r="AE12531" t="inlineStr">
        <is>
          <t>nan</t>
        </is>
      </c>
      <c r="AW12531" t="inlineStr">
        <is>
          <t>nan</t>
        </is>
      </c>
      <c r="AX12531" t="inlineStr">
        <is>
          <t>nan</t>
        </is>
      </c>
      <c r="AY12531" t="inlineStr">
        <is>
          <t>nan</t>
        </is>
      </c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7.282</v>
      </c>
      <c r="J12532" t="n">
        <v>-11.848</v>
      </c>
      <c r="K12532" t="n">
        <v>-2</v>
      </c>
      <c r="AC12532" t="inlineStr">
        <is>
          <t>nan</t>
        </is>
      </c>
      <c r="AD12532" t="inlineStr">
        <is>
          <t>nan</t>
        </is>
      </c>
      <c r="AE12532" t="inlineStr">
        <is>
          <t>nan</t>
        </is>
      </c>
      <c r="AW12532" t="inlineStr">
        <is>
          <t>nan</t>
        </is>
      </c>
      <c r="AX12532" t="inlineStr">
        <is>
          <t>nan</t>
        </is>
      </c>
      <c r="AY12532" t="inlineStr">
        <is>
          <t>nan</t>
        </is>
      </c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7.292</v>
      </c>
      <c r="J12533" t="n">
        <v>-11.518</v>
      </c>
      <c r="K12533" t="n">
        <v>-2</v>
      </c>
      <c r="AC12533" t="inlineStr">
        <is>
          <t>nan</t>
        </is>
      </c>
      <c r="AD12533" t="inlineStr">
        <is>
          <t>nan</t>
        </is>
      </c>
      <c r="AE12533" t="inlineStr">
        <is>
          <t>nan</t>
        </is>
      </c>
      <c r="AW12533" t="inlineStr">
        <is>
          <t>nan</t>
        </is>
      </c>
      <c r="AX12533" t="inlineStr">
        <is>
          <t>nan</t>
        </is>
      </c>
      <c r="AY12533" t="inlineStr">
        <is>
          <t>nan</t>
        </is>
      </c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7.282</v>
      </c>
      <c r="J12534" t="n">
        <v>-11.678</v>
      </c>
      <c r="K12534" t="n">
        <v>-2</v>
      </c>
      <c r="AC12534" t="inlineStr">
        <is>
          <t>nan</t>
        </is>
      </c>
      <c r="AD12534" t="inlineStr">
        <is>
          <t>nan</t>
        </is>
      </c>
      <c r="AE12534" t="inlineStr">
        <is>
          <t>nan</t>
        </is>
      </c>
      <c r="AW12534" t="inlineStr">
        <is>
          <t>nan</t>
        </is>
      </c>
      <c r="AX12534" t="inlineStr">
        <is>
          <t>nan</t>
        </is>
      </c>
      <c r="AY12534" t="inlineStr">
        <is>
          <t>nan</t>
        </is>
      </c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7.282</v>
      </c>
      <c r="J12535" t="n">
        <v>-11.598</v>
      </c>
      <c r="K12535" t="n">
        <v>-2</v>
      </c>
      <c r="AC12535" t="inlineStr">
        <is>
          <t>nan</t>
        </is>
      </c>
      <c r="AD12535" t="inlineStr">
        <is>
          <t>nan</t>
        </is>
      </c>
      <c r="AE12535" t="inlineStr">
        <is>
          <t>nan</t>
        </is>
      </c>
      <c r="AW12535" t="inlineStr">
        <is>
          <t>nan</t>
        </is>
      </c>
      <c r="AX12535" t="inlineStr">
        <is>
          <t>nan</t>
        </is>
      </c>
      <c r="AY12535" t="inlineStr">
        <is>
          <t>nan</t>
        </is>
      </c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7.282</v>
      </c>
      <c r="J12536" t="n">
        <v>-11.628</v>
      </c>
      <c r="K12536" t="n">
        <v>-2</v>
      </c>
      <c r="AC12536" t="inlineStr">
        <is>
          <t>nan</t>
        </is>
      </c>
      <c r="AD12536" t="inlineStr">
        <is>
          <t>nan</t>
        </is>
      </c>
      <c r="AE12536" t="inlineStr">
        <is>
          <t>nan</t>
        </is>
      </c>
      <c r="AW12536" t="inlineStr">
        <is>
          <t>nan</t>
        </is>
      </c>
      <c r="AX12536" t="inlineStr">
        <is>
          <t>nan</t>
        </is>
      </c>
      <c r="AY12536" t="inlineStr">
        <is>
          <t>nan</t>
        </is>
      </c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7.282</v>
      </c>
      <c r="J12537" t="n">
        <v>-11.608</v>
      </c>
      <c r="K12537" t="n">
        <v>-2</v>
      </c>
      <c r="AC12537" t="inlineStr">
        <is>
          <t>nan</t>
        </is>
      </c>
      <c r="AD12537" t="inlineStr">
        <is>
          <t>nan</t>
        </is>
      </c>
      <c r="AE12537" t="inlineStr">
        <is>
          <t>nan</t>
        </is>
      </c>
      <c r="AW12537" t="inlineStr">
        <is>
          <t>nan</t>
        </is>
      </c>
      <c r="AX12537" t="inlineStr">
        <is>
          <t>nan</t>
        </is>
      </c>
      <c r="AY12537" t="inlineStr">
        <is>
          <t>nan</t>
        </is>
      </c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7.282</v>
      </c>
      <c r="J12538" t="n">
        <v>-11.618</v>
      </c>
      <c r="K12538" t="n">
        <v>-2</v>
      </c>
      <c r="AC12538" t="inlineStr">
        <is>
          <t>nan</t>
        </is>
      </c>
      <c r="AD12538" t="inlineStr">
        <is>
          <t>nan</t>
        </is>
      </c>
      <c r="AE12538" t="inlineStr">
        <is>
          <t>nan</t>
        </is>
      </c>
      <c r="AW12538" t="inlineStr">
        <is>
          <t>nan</t>
        </is>
      </c>
      <c r="AX12538" t="inlineStr">
        <is>
          <t>nan</t>
        </is>
      </c>
      <c r="AY12538" t="inlineStr">
        <is>
          <t>nan</t>
        </is>
      </c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7.282</v>
      </c>
      <c r="J12539" t="n">
        <v>-11.608</v>
      </c>
      <c r="K12539" t="n">
        <v>-2</v>
      </c>
      <c r="AC12539" t="inlineStr">
        <is>
          <t>nan</t>
        </is>
      </c>
      <c r="AD12539" t="inlineStr">
        <is>
          <t>nan</t>
        </is>
      </c>
      <c r="AE12539" t="inlineStr">
        <is>
          <t>nan</t>
        </is>
      </c>
      <c r="AW12539" t="inlineStr">
        <is>
          <t>nan</t>
        </is>
      </c>
      <c r="AX12539" t="inlineStr">
        <is>
          <t>nan</t>
        </is>
      </c>
      <c r="AY12539" t="inlineStr">
        <is>
          <t>nan</t>
        </is>
      </c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7.282</v>
      </c>
      <c r="J12540" t="n">
        <v>-11.608</v>
      </c>
      <c r="K12540" t="n">
        <v>-2</v>
      </c>
      <c r="AC12540" t="inlineStr">
        <is>
          <t>nan</t>
        </is>
      </c>
      <c r="AD12540" t="inlineStr">
        <is>
          <t>nan</t>
        </is>
      </c>
      <c r="AE12540" t="inlineStr">
        <is>
          <t>nan</t>
        </is>
      </c>
      <c r="AW12540" t="inlineStr">
        <is>
          <t>nan</t>
        </is>
      </c>
      <c r="AX12540" t="inlineStr">
        <is>
          <t>nan</t>
        </is>
      </c>
      <c r="AY12540" t="inlineStr">
        <is>
          <t>nan</t>
        </is>
      </c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7.282</v>
      </c>
      <c r="J12541" t="n">
        <v>-11.608</v>
      </c>
      <c r="K12541" t="n">
        <v>-2</v>
      </c>
      <c r="AC12541" t="inlineStr">
        <is>
          <t>nan</t>
        </is>
      </c>
      <c r="AD12541" t="inlineStr">
        <is>
          <t>nan</t>
        </is>
      </c>
      <c r="AE12541" t="inlineStr">
        <is>
          <t>nan</t>
        </is>
      </c>
      <c r="AW12541" t="inlineStr">
        <is>
          <t>nan</t>
        </is>
      </c>
      <c r="AX12541" t="inlineStr">
        <is>
          <t>nan</t>
        </is>
      </c>
      <c r="AY12541" t="inlineStr">
        <is>
          <t>nan</t>
        </is>
      </c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7.282</v>
      </c>
      <c r="J12542" t="n">
        <v>-11.608</v>
      </c>
      <c r="K12542" t="n">
        <v>-2</v>
      </c>
      <c r="AC12542" t="inlineStr">
        <is>
          <t>nan</t>
        </is>
      </c>
      <c r="AD12542" t="inlineStr">
        <is>
          <t>nan</t>
        </is>
      </c>
      <c r="AE12542" t="inlineStr">
        <is>
          <t>nan</t>
        </is>
      </c>
      <c r="AW12542" t="inlineStr">
        <is>
          <t>nan</t>
        </is>
      </c>
      <c r="AX12542" t="inlineStr">
        <is>
          <t>nan</t>
        </is>
      </c>
      <c r="AY12542" t="inlineStr">
        <is>
          <t>nan</t>
        </is>
      </c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7.282</v>
      </c>
      <c r="J12543" t="n">
        <v>-11.608</v>
      </c>
      <c r="K12543" t="n">
        <v>-2</v>
      </c>
      <c r="AC12543" t="inlineStr">
        <is>
          <t>nan</t>
        </is>
      </c>
      <c r="AD12543" t="inlineStr">
        <is>
          <t>nan</t>
        </is>
      </c>
      <c r="AE12543" t="inlineStr">
        <is>
          <t>nan</t>
        </is>
      </c>
      <c r="AW12543" t="inlineStr">
        <is>
          <t>nan</t>
        </is>
      </c>
      <c r="AX12543" t="inlineStr">
        <is>
          <t>nan</t>
        </is>
      </c>
      <c r="AY12543" t="inlineStr">
        <is>
          <t>nan</t>
        </is>
      </c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7.282</v>
      </c>
      <c r="J12544" t="n">
        <v>-11.608</v>
      </c>
      <c r="K12544" t="n">
        <v>-2</v>
      </c>
      <c r="AC12544" t="inlineStr">
        <is>
          <t>nan</t>
        </is>
      </c>
      <c r="AD12544" t="inlineStr">
        <is>
          <t>nan</t>
        </is>
      </c>
      <c r="AE12544" t="inlineStr">
        <is>
          <t>nan</t>
        </is>
      </c>
      <c r="AW12544" t="inlineStr">
        <is>
          <t>nan</t>
        </is>
      </c>
      <c r="AX12544" t="inlineStr">
        <is>
          <t>nan</t>
        </is>
      </c>
      <c r="AY12544" t="inlineStr">
        <is>
          <t>nan</t>
        </is>
      </c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7.282</v>
      </c>
      <c r="J12545" t="n">
        <v>-11.608</v>
      </c>
      <c r="K12545" t="n">
        <v>-2</v>
      </c>
      <c r="AC12545" t="inlineStr">
        <is>
          <t>nan</t>
        </is>
      </c>
      <c r="AD12545" t="inlineStr">
        <is>
          <t>nan</t>
        </is>
      </c>
      <c r="AE12545" t="inlineStr">
        <is>
          <t>nan</t>
        </is>
      </c>
      <c r="AW12545" t="inlineStr">
        <is>
          <t>nan</t>
        </is>
      </c>
      <c r="AX12545" t="inlineStr">
        <is>
          <t>nan</t>
        </is>
      </c>
      <c r="AY12545" t="inlineStr">
        <is>
          <t>nan</t>
        </is>
      </c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7.282</v>
      </c>
      <c r="J12546" t="n">
        <v>-11.608</v>
      </c>
      <c r="K12546" t="n">
        <v>-2</v>
      </c>
      <c r="AC12546" t="inlineStr">
        <is>
          <t>nan</t>
        </is>
      </c>
      <c r="AD12546" t="inlineStr">
        <is>
          <t>nan</t>
        </is>
      </c>
      <c r="AE12546" t="inlineStr">
        <is>
          <t>nan</t>
        </is>
      </c>
      <c r="AW12546" t="inlineStr">
        <is>
          <t>nan</t>
        </is>
      </c>
      <c r="AX12546" t="inlineStr">
        <is>
          <t>nan</t>
        </is>
      </c>
      <c r="AY12546" t="inlineStr">
        <is>
          <t>nan</t>
        </is>
      </c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7.282</v>
      </c>
      <c r="J12547" t="n">
        <v>-11.608</v>
      </c>
      <c r="K12547" t="n">
        <v>-2</v>
      </c>
      <c r="AC12547" t="inlineStr">
        <is>
          <t>nan</t>
        </is>
      </c>
      <c r="AD12547" t="inlineStr">
        <is>
          <t>nan</t>
        </is>
      </c>
      <c r="AE12547" t="inlineStr">
        <is>
          <t>nan</t>
        </is>
      </c>
      <c r="AW12547" t="inlineStr">
        <is>
          <t>nan</t>
        </is>
      </c>
      <c r="AX12547" t="inlineStr">
        <is>
          <t>nan</t>
        </is>
      </c>
      <c r="AY12547" t="inlineStr">
        <is>
          <t>nan</t>
        </is>
      </c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7.282</v>
      </c>
      <c r="J12548" t="n">
        <v>-11.608</v>
      </c>
      <c r="K12548" t="n">
        <v>-2</v>
      </c>
      <c r="AC12548" t="inlineStr">
        <is>
          <t>nan</t>
        </is>
      </c>
      <c r="AD12548" t="inlineStr">
        <is>
          <t>nan</t>
        </is>
      </c>
      <c r="AE12548" t="inlineStr">
        <is>
          <t>nan</t>
        </is>
      </c>
      <c r="AW12548" t="inlineStr">
        <is>
          <t>nan</t>
        </is>
      </c>
      <c r="AX12548" t="inlineStr">
        <is>
          <t>nan</t>
        </is>
      </c>
      <c r="AY12548" t="inlineStr">
        <is>
          <t>nan</t>
        </is>
      </c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7.282</v>
      </c>
      <c r="J12549" t="n">
        <v>-11.608</v>
      </c>
      <c r="K12549" t="n">
        <v>-2</v>
      </c>
      <c r="AC12549" t="inlineStr">
        <is>
          <t>nan</t>
        </is>
      </c>
      <c r="AD12549" t="inlineStr">
        <is>
          <t>nan</t>
        </is>
      </c>
      <c r="AE12549" t="inlineStr">
        <is>
          <t>nan</t>
        </is>
      </c>
      <c r="AW12549" t="inlineStr">
        <is>
          <t>nan</t>
        </is>
      </c>
      <c r="AX12549" t="inlineStr">
        <is>
          <t>nan</t>
        </is>
      </c>
      <c r="AY12549" t="inlineStr">
        <is>
          <t>nan</t>
        </is>
      </c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7.282</v>
      </c>
      <c r="J12550" t="n">
        <v>-11.608</v>
      </c>
      <c r="K12550" t="n">
        <v>-2</v>
      </c>
      <c r="AC12550" t="inlineStr">
        <is>
          <t>nan</t>
        </is>
      </c>
      <c r="AD12550" t="inlineStr">
        <is>
          <t>nan</t>
        </is>
      </c>
      <c r="AE12550" t="inlineStr">
        <is>
          <t>nan</t>
        </is>
      </c>
      <c r="AW12550" t="inlineStr">
        <is>
          <t>nan</t>
        </is>
      </c>
      <c r="AX12550" t="inlineStr">
        <is>
          <t>nan</t>
        </is>
      </c>
      <c r="AY12550" t="inlineStr">
        <is>
          <t>nan</t>
        </is>
      </c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7.282</v>
      </c>
      <c r="J12551" t="n">
        <v>-11.608</v>
      </c>
      <c r="K12551" t="n">
        <v>-2</v>
      </c>
      <c r="AC12551" t="inlineStr">
        <is>
          <t>nan</t>
        </is>
      </c>
      <c r="AD12551" t="inlineStr">
        <is>
          <t>nan</t>
        </is>
      </c>
      <c r="AE12551" t="inlineStr">
        <is>
          <t>nan</t>
        </is>
      </c>
      <c r="AW12551" t="inlineStr">
        <is>
          <t>nan</t>
        </is>
      </c>
      <c r="AX12551" t="inlineStr">
        <is>
          <t>nan</t>
        </is>
      </c>
      <c r="AY12551" t="inlineStr">
        <is>
          <t>nan</t>
        </is>
      </c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7.282</v>
      </c>
      <c r="J12552" t="n">
        <v>-11.608</v>
      </c>
      <c r="K12552" t="n">
        <v>-2</v>
      </c>
      <c r="AC12552" t="inlineStr">
        <is>
          <t>nan</t>
        </is>
      </c>
      <c r="AD12552" t="inlineStr">
        <is>
          <t>nan</t>
        </is>
      </c>
      <c r="AE12552" t="inlineStr">
        <is>
          <t>nan</t>
        </is>
      </c>
      <c r="AW12552" t="inlineStr">
        <is>
          <t>nan</t>
        </is>
      </c>
      <c r="AX12552" t="inlineStr">
        <is>
          <t>nan</t>
        </is>
      </c>
      <c r="AY12552" t="inlineStr">
        <is>
          <t>nan</t>
        </is>
      </c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7.282</v>
      </c>
      <c r="J12553" t="n">
        <v>-11.608</v>
      </c>
      <c r="K12553" t="n">
        <v>-2</v>
      </c>
      <c r="AC12553" t="inlineStr">
        <is>
          <t>nan</t>
        </is>
      </c>
      <c r="AD12553" t="inlineStr">
        <is>
          <t>nan</t>
        </is>
      </c>
      <c r="AE12553" t="inlineStr">
        <is>
          <t>nan</t>
        </is>
      </c>
      <c r="AW12553" t="inlineStr">
        <is>
          <t>nan</t>
        </is>
      </c>
      <c r="AX12553" t="inlineStr">
        <is>
          <t>nan</t>
        </is>
      </c>
      <c r="AY12553" t="inlineStr">
        <is>
          <t>nan</t>
        </is>
      </c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7.282</v>
      </c>
      <c r="J12554" t="n">
        <v>-11.608</v>
      </c>
      <c r="K12554" t="n">
        <v>-2</v>
      </c>
      <c r="AC12554" t="inlineStr">
        <is>
          <t>nan</t>
        </is>
      </c>
      <c r="AD12554" t="inlineStr">
        <is>
          <t>nan</t>
        </is>
      </c>
      <c r="AE12554" t="inlineStr">
        <is>
          <t>nan</t>
        </is>
      </c>
      <c r="AW12554" t="inlineStr">
        <is>
          <t>nan</t>
        </is>
      </c>
      <c r="AX12554" t="inlineStr">
        <is>
          <t>nan</t>
        </is>
      </c>
      <c r="AY12554" t="inlineStr">
        <is>
          <t>nan</t>
        </is>
      </c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7.282</v>
      </c>
      <c r="J12555" t="n">
        <v>-11.608</v>
      </c>
      <c r="K12555" t="n">
        <v>-2</v>
      </c>
      <c r="AC12555" t="inlineStr">
        <is>
          <t>nan</t>
        </is>
      </c>
      <c r="AD12555" t="inlineStr">
        <is>
          <t>nan</t>
        </is>
      </c>
      <c r="AE12555" t="inlineStr">
        <is>
          <t>nan</t>
        </is>
      </c>
      <c r="AW12555" t="inlineStr">
        <is>
          <t>nan</t>
        </is>
      </c>
      <c r="AX12555" t="inlineStr">
        <is>
          <t>nan</t>
        </is>
      </c>
      <c r="AY12555" t="inlineStr">
        <is>
          <t>nan</t>
        </is>
      </c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7.282</v>
      </c>
      <c r="J12556" t="n">
        <v>-11.608</v>
      </c>
      <c r="K12556" t="n">
        <v>-2</v>
      </c>
      <c r="AC12556" t="inlineStr">
        <is>
          <t>nan</t>
        </is>
      </c>
      <c r="AD12556" t="inlineStr">
        <is>
          <t>nan</t>
        </is>
      </c>
      <c r="AE12556" t="inlineStr">
        <is>
          <t>nan</t>
        </is>
      </c>
      <c r="AW12556" t="inlineStr">
        <is>
          <t>nan</t>
        </is>
      </c>
      <c r="AX12556" t="inlineStr">
        <is>
          <t>nan</t>
        </is>
      </c>
      <c r="AY12556" t="inlineStr">
        <is>
          <t>nan</t>
        </is>
      </c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7.282</v>
      </c>
      <c r="J12557" t="n">
        <v>-11.608</v>
      </c>
      <c r="K12557" t="n">
        <v>-2</v>
      </c>
      <c r="AC12557" t="inlineStr">
        <is>
          <t>nan</t>
        </is>
      </c>
      <c r="AD12557" t="inlineStr">
        <is>
          <t>nan</t>
        </is>
      </c>
      <c r="AE12557" t="inlineStr">
        <is>
          <t>nan</t>
        </is>
      </c>
      <c r="AW12557" t="inlineStr">
        <is>
          <t>nan</t>
        </is>
      </c>
      <c r="AX12557" t="inlineStr">
        <is>
          <t>nan</t>
        </is>
      </c>
      <c r="AY12557" t="inlineStr">
        <is>
          <t>nan</t>
        </is>
      </c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7.282</v>
      </c>
      <c r="J12558" t="n">
        <v>-11.608</v>
      </c>
      <c r="K12558" t="n">
        <v>-2</v>
      </c>
      <c r="AC12558" t="inlineStr">
        <is>
          <t>nan</t>
        </is>
      </c>
      <c r="AD12558" t="inlineStr">
        <is>
          <t>nan</t>
        </is>
      </c>
      <c r="AE12558" t="inlineStr">
        <is>
          <t>nan</t>
        </is>
      </c>
      <c r="AW12558" t="inlineStr">
        <is>
          <t>nan</t>
        </is>
      </c>
      <c r="AX12558" t="inlineStr">
        <is>
          <t>nan</t>
        </is>
      </c>
      <c r="AY12558" t="inlineStr">
        <is>
          <t>nan</t>
        </is>
      </c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7.282</v>
      </c>
      <c r="J12559" t="n">
        <v>-11.608</v>
      </c>
      <c r="K12559" t="n">
        <v>-2</v>
      </c>
      <c r="AC12559" t="inlineStr">
        <is>
          <t>nan</t>
        </is>
      </c>
      <c r="AD12559" t="inlineStr">
        <is>
          <t>nan</t>
        </is>
      </c>
      <c r="AE12559" t="inlineStr">
        <is>
          <t>nan</t>
        </is>
      </c>
      <c r="AW12559" t="inlineStr">
        <is>
          <t>nan</t>
        </is>
      </c>
      <c r="AX12559" t="inlineStr">
        <is>
          <t>nan</t>
        </is>
      </c>
      <c r="AY12559" t="inlineStr">
        <is>
          <t>nan</t>
        </is>
      </c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7.282</v>
      </c>
      <c r="J12560" t="n">
        <v>-11.608</v>
      </c>
      <c r="K12560" t="n">
        <v>-2</v>
      </c>
      <c r="AC12560" t="inlineStr">
        <is>
          <t>nan</t>
        </is>
      </c>
      <c r="AD12560" t="inlineStr">
        <is>
          <t>nan</t>
        </is>
      </c>
      <c r="AE12560" t="inlineStr">
        <is>
          <t>nan</t>
        </is>
      </c>
      <c r="AW12560" t="inlineStr">
        <is>
          <t>nan</t>
        </is>
      </c>
      <c r="AX12560" t="inlineStr">
        <is>
          <t>nan</t>
        </is>
      </c>
      <c r="AY12560" t="inlineStr">
        <is>
          <t>nan</t>
        </is>
      </c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7.282</v>
      </c>
      <c r="J12561" t="n">
        <v>-11.608</v>
      </c>
      <c r="K12561" t="n">
        <v>-2</v>
      </c>
      <c r="AC12561" t="inlineStr">
        <is>
          <t>nan</t>
        </is>
      </c>
      <c r="AD12561" t="inlineStr">
        <is>
          <t>nan</t>
        </is>
      </c>
      <c r="AE12561" t="inlineStr">
        <is>
          <t>nan</t>
        </is>
      </c>
      <c r="AW12561" t="inlineStr">
        <is>
          <t>nan</t>
        </is>
      </c>
      <c r="AX12561" t="inlineStr">
        <is>
          <t>nan</t>
        </is>
      </c>
      <c r="AY12561" t="inlineStr">
        <is>
          <t>nan</t>
        </is>
      </c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7.282</v>
      </c>
      <c r="J12562" t="n">
        <v>-11.608</v>
      </c>
      <c r="K12562" t="n">
        <v>-2</v>
      </c>
      <c r="AC12562" t="inlineStr">
        <is>
          <t>nan</t>
        </is>
      </c>
      <c r="AD12562" t="inlineStr">
        <is>
          <t>nan</t>
        </is>
      </c>
      <c r="AE12562" t="inlineStr">
        <is>
          <t>nan</t>
        </is>
      </c>
      <c r="AW12562" t="inlineStr">
        <is>
          <t>nan</t>
        </is>
      </c>
      <c r="AX12562" t="inlineStr">
        <is>
          <t>nan</t>
        </is>
      </c>
      <c r="AY12562" t="inlineStr">
        <is>
          <t>nan</t>
        </is>
      </c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7.282</v>
      </c>
      <c r="J12563" t="n">
        <v>-11.608</v>
      </c>
      <c r="K12563" t="n">
        <v>-2</v>
      </c>
      <c r="AC12563" t="inlineStr">
        <is>
          <t>nan</t>
        </is>
      </c>
      <c r="AD12563" t="inlineStr">
        <is>
          <t>nan</t>
        </is>
      </c>
      <c r="AE12563" t="inlineStr">
        <is>
          <t>nan</t>
        </is>
      </c>
      <c r="AW12563" t="inlineStr">
        <is>
          <t>nan</t>
        </is>
      </c>
      <c r="AX12563" t="inlineStr">
        <is>
          <t>nan</t>
        </is>
      </c>
      <c r="AY12563" t="inlineStr">
        <is>
          <t>nan</t>
        </is>
      </c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7.282</v>
      </c>
      <c r="J12564" t="n">
        <v>-11.608</v>
      </c>
      <c r="K12564" t="n">
        <v>-2</v>
      </c>
      <c r="AC12564" t="inlineStr">
        <is>
          <t>nan</t>
        </is>
      </c>
      <c r="AD12564" t="inlineStr">
        <is>
          <t>nan</t>
        </is>
      </c>
      <c r="AE12564" t="inlineStr">
        <is>
          <t>nan</t>
        </is>
      </c>
      <c r="AW12564" t="inlineStr">
        <is>
          <t>nan</t>
        </is>
      </c>
      <c r="AX12564" t="inlineStr">
        <is>
          <t>nan</t>
        </is>
      </c>
      <c r="AY12564" t="inlineStr">
        <is>
          <t>nan</t>
        </is>
      </c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7.282</v>
      </c>
      <c r="J12565" t="n">
        <v>-11.608</v>
      </c>
      <c r="K12565" t="n">
        <v>-2</v>
      </c>
      <c r="AC12565" t="inlineStr">
        <is>
          <t>nan</t>
        </is>
      </c>
      <c r="AD12565" t="inlineStr">
        <is>
          <t>nan</t>
        </is>
      </c>
      <c r="AE12565" t="inlineStr">
        <is>
          <t>nan</t>
        </is>
      </c>
      <c r="AW12565" t="inlineStr">
        <is>
          <t>nan</t>
        </is>
      </c>
      <c r="AX12565" t="inlineStr">
        <is>
          <t>nan</t>
        </is>
      </c>
      <c r="AY12565" t="inlineStr">
        <is>
          <t>nan</t>
        </is>
      </c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7.282</v>
      </c>
      <c r="J12566" t="n">
        <v>-11.608</v>
      </c>
      <c r="K12566" t="n">
        <v>-2</v>
      </c>
      <c r="AC12566" t="inlineStr">
        <is>
          <t>nan</t>
        </is>
      </c>
      <c r="AD12566" t="inlineStr">
        <is>
          <t>nan</t>
        </is>
      </c>
      <c r="AE12566" t="inlineStr">
        <is>
          <t>nan</t>
        </is>
      </c>
      <c r="AW12566" t="inlineStr">
        <is>
          <t>nan</t>
        </is>
      </c>
      <c r="AX12566" t="inlineStr">
        <is>
          <t>nan</t>
        </is>
      </c>
      <c r="AY12566" t="inlineStr">
        <is>
          <t>nan</t>
        </is>
      </c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7.282</v>
      </c>
      <c r="J12567" t="n">
        <v>-11.608</v>
      </c>
      <c r="K12567" t="n">
        <v>-2</v>
      </c>
      <c r="AC12567" t="inlineStr">
        <is>
          <t>nan</t>
        </is>
      </c>
      <c r="AD12567" t="inlineStr">
        <is>
          <t>nan</t>
        </is>
      </c>
      <c r="AE12567" t="inlineStr">
        <is>
          <t>nan</t>
        </is>
      </c>
      <c r="AW12567" t="inlineStr">
        <is>
          <t>nan</t>
        </is>
      </c>
      <c r="AX12567" t="inlineStr">
        <is>
          <t>nan</t>
        </is>
      </c>
      <c r="AY12567" t="inlineStr">
        <is>
          <t>nan</t>
        </is>
      </c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7.282</v>
      </c>
      <c r="J12568" t="n">
        <v>-11.608</v>
      </c>
      <c r="K12568" t="n">
        <v>-2</v>
      </c>
      <c r="AC12568" t="inlineStr">
        <is>
          <t>nan</t>
        </is>
      </c>
      <c r="AD12568" t="inlineStr">
        <is>
          <t>nan</t>
        </is>
      </c>
      <c r="AE12568" t="inlineStr">
        <is>
          <t>nan</t>
        </is>
      </c>
      <c r="AW12568" t="inlineStr">
        <is>
          <t>nan</t>
        </is>
      </c>
      <c r="AX12568" t="inlineStr">
        <is>
          <t>nan</t>
        </is>
      </c>
      <c r="AY12568" t="inlineStr">
        <is>
          <t>nan</t>
        </is>
      </c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6.622</v>
      </c>
      <c r="J12569" t="n">
        <v>-8.628</v>
      </c>
      <c r="K12569" t="n">
        <v>-2</v>
      </c>
      <c r="AC12569" t="inlineStr">
        <is>
          <t>nan</t>
        </is>
      </c>
      <c r="AD12569" t="inlineStr">
        <is>
          <t>nan</t>
        </is>
      </c>
      <c r="AE12569" t="inlineStr">
        <is>
          <t>nan</t>
        </is>
      </c>
      <c r="AW12569" t="inlineStr">
        <is>
          <t>nan</t>
        </is>
      </c>
      <c r="AX12569" t="inlineStr">
        <is>
          <t>nan</t>
        </is>
      </c>
      <c r="AY12569" t="inlineStr">
        <is>
          <t>nan</t>
        </is>
      </c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6.682</v>
      </c>
      <c r="J12570" t="n">
        <v>-3.458</v>
      </c>
      <c r="K12570" t="n">
        <v>-1</v>
      </c>
      <c r="AC12570" t="inlineStr">
        <is>
          <t>nan</t>
        </is>
      </c>
      <c r="AD12570" t="inlineStr">
        <is>
          <t>nan</t>
        </is>
      </c>
      <c r="AE12570" t="inlineStr">
        <is>
          <t>nan</t>
        </is>
      </c>
      <c r="AW12570" t="inlineStr">
        <is>
          <t>nan</t>
        </is>
      </c>
      <c r="AX12570" t="inlineStr">
        <is>
          <t>nan</t>
        </is>
      </c>
      <c r="AY12570" t="inlineStr">
        <is>
          <t>nan</t>
        </is>
      </c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3.052</v>
      </c>
      <c r="J12571" t="n">
        <v>-2.148</v>
      </c>
      <c r="K12571" t="n">
        <v>-1</v>
      </c>
      <c r="AC12571" t="inlineStr">
        <is>
          <t>nan</t>
        </is>
      </c>
      <c r="AD12571" t="inlineStr">
        <is>
          <t>nan</t>
        </is>
      </c>
      <c r="AE12571" t="inlineStr">
        <is>
          <t>nan</t>
        </is>
      </c>
      <c r="AW12571" t="inlineStr">
        <is>
          <t>nan</t>
        </is>
      </c>
      <c r="AX12571" t="inlineStr">
        <is>
          <t>nan</t>
        </is>
      </c>
      <c r="AY12571" t="inlineStr">
        <is>
          <t>nan</t>
        </is>
      </c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1.432</v>
      </c>
      <c r="J12572" t="n">
        <v>-0.828</v>
      </c>
      <c r="K12572" t="n">
        <v>-1</v>
      </c>
      <c r="AC12572" t="inlineStr">
        <is>
          <t>nan</t>
        </is>
      </c>
      <c r="AD12572" t="inlineStr">
        <is>
          <t>nan</t>
        </is>
      </c>
      <c r="AE12572" t="inlineStr">
        <is>
          <t>nan</t>
        </is>
      </c>
      <c r="AW12572" t="inlineStr">
        <is>
          <t>nan</t>
        </is>
      </c>
      <c r="AX12572" t="inlineStr">
        <is>
          <t>nan</t>
        </is>
      </c>
      <c r="AY12572" t="inlineStr">
        <is>
          <t>nan</t>
        </is>
      </c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-0.588</v>
      </c>
      <c r="J12573" t="n">
        <v>-0.358</v>
      </c>
      <c r="K12573" t="n">
        <v>-4</v>
      </c>
      <c r="AC12573" t="inlineStr">
        <is>
          <t>nan</t>
        </is>
      </c>
      <c r="AD12573" t="inlineStr">
        <is>
          <t>nan</t>
        </is>
      </c>
      <c r="AE12573" t="inlineStr">
        <is>
          <t>nan</t>
        </is>
      </c>
      <c r="AW12573" t="inlineStr">
        <is>
          <t>nan</t>
        </is>
      </c>
      <c r="AX12573" t="inlineStr">
        <is>
          <t>nan</t>
        </is>
      </c>
      <c r="AY12573" t="inlineStr">
        <is>
          <t>nan</t>
        </is>
      </c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-0.08799999999999999</v>
      </c>
      <c r="J12574" t="n">
        <v>-5.078</v>
      </c>
      <c r="K12574" t="n">
        <v>-4</v>
      </c>
      <c r="AC12574" t="inlineStr">
        <is>
          <t>nan</t>
        </is>
      </c>
      <c r="AD12574" t="inlineStr">
        <is>
          <t>nan</t>
        </is>
      </c>
      <c r="AE12574" t="inlineStr">
        <is>
          <t>nan</t>
        </is>
      </c>
      <c r="AW12574" t="inlineStr">
        <is>
          <t>nan</t>
        </is>
      </c>
      <c r="AX12574" t="inlineStr">
        <is>
          <t>nan</t>
        </is>
      </c>
      <c r="AY12574" t="inlineStr">
        <is>
          <t>nan</t>
        </is>
      </c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-0.018</v>
      </c>
      <c r="J12575" t="n">
        <v>-3.548</v>
      </c>
      <c r="K12575" t="n">
        <v>-4</v>
      </c>
      <c r="AC12575" t="inlineStr">
        <is>
          <t>nan</t>
        </is>
      </c>
      <c r="AD12575" t="inlineStr">
        <is>
          <t>nan</t>
        </is>
      </c>
      <c r="AE12575" t="inlineStr">
        <is>
          <t>nan</t>
        </is>
      </c>
      <c r="AW12575" t="inlineStr">
        <is>
          <t>nan</t>
        </is>
      </c>
      <c r="AX12575" t="inlineStr">
        <is>
          <t>nan</t>
        </is>
      </c>
      <c r="AY12575" t="inlineStr">
        <is>
          <t>nan</t>
        </is>
      </c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-0.418</v>
      </c>
      <c r="J12576" t="n">
        <v>-3.008</v>
      </c>
      <c r="K12576" t="n">
        <v>-3</v>
      </c>
      <c r="AC12576" t="inlineStr">
        <is>
          <t>nan</t>
        </is>
      </c>
      <c r="AD12576" t="inlineStr">
        <is>
          <t>nan</t>
        </is>
      </c>
      <c r="AE12576" t="inlineStr">
        <is>
          <t>nan</t>
        </is>
      </c>
      <c r="AW12576" t="inlineStr">
        <is>
          <t>nan</t>
        </is>
      </c>
      <c r="AX12576" t="inlineStr">
        <is>
          <t>nan</t>
        </is>
      </c>
      <c r="AY12576" t="inlineStr">
        <is>
          <t>nan</t>
        </is>
      </c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-0.208</v>
      </c>
      <c r="J12577" t="n">
        <v>-1.738</v>
      </c>
      <c r="K12577" t="n">
        <v>-3</v>
      </c>
      <c r="AC12577" t="inlineStr">
        <is>
          <t>nan</t>
        </is>
      </c>
      <c r="AD12577" t="inlineStr">
        <is>
          <t>nan</t>
        </is>
      </c>
      <c r="AE12577" t="inlineStr">
        <is>
          <t>nan</t>
        </is>
      </c>
      <c r="AW12577" t="inlineStr">
        <is>
          <t>nan</t>
        </is>
      </c>
      <c r="AX12577" t="inlineStr">
        <is>
          <t>nan</t>
        </is>
      </c>
      <c r="AY12577" t="inlineStr">
        <is>
          <t>nan</t>
        </is>
      </c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-0.188</v>
      </c>
      <c r="J12578" t="n">
        <v>1.252</v>
      </c>
      <c r="K12578" t="n">
        <v>3</v>
      </c>
      <c r="AC12578" t="inlineStr">
        <is>
          <t>nan</t>
        </is>
      </c>
      <c r="AD12578" t="inlineStr">
        <is>
          <t>nan</t>
        </is>
      </c>
      <c r="AE12578" t="inlineStr">
        <is>
          <t>nan</t>
        </is>
      </c>
      <c r="AW12578" t="inlineStr">
        <is>
          <t>nan</t>
        </is>
      </c>
      <c r="AX12578" t="inlineStr">
        <is>
          <t>nan</t>
        </is>
      </c>
      <c r="AY12578" t="inlineStr">
        <is>
          <t>nan</t>
        </is>
      </c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-0.268</v>
      </c>
      <c r="J12579" t="n">
        <v>-0.898</v>
      </c>
      <c r="K12579" t="n">
        <v>-3</v>
      </c>
      <c r="AC12579" t="inlineStr">
        <is>
          <t>nan</t>
        </is>
      </c>
      <c r="AD12579" t="inlineStr">
        <is>
          <t>nan</t>
        </is>
      </c>
      <c r="AE12579" t="inlineStr">
        <is>
          <t>nan</t>
        </is>
      </c>
      <c r="AW12579" t="inlineStr">
        <is>
          <t>nan</t>
        </is>
      </c>
      <c r="AX12579" t="inlineStr">
        <is>
          <t>nan</t>
        </is>
      </c>
      <c r="AY12579" t="inlineStr">
        <is>
          <t>nan</t>
        </is>
      </c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-0.138</v>
      </c>
      <c r="J12580" t="n">
        <v>-2.188</v>
      </c>
      <c r="K12580" t="n">
        <v>-3</v>
      </c>
      <c r="AC12580" t="inlineStr">
        <is>
          <t>nan</t>
        </is>
      </c>
      <c r="AD12580" t="inlineStr">
        <is>
          <t>nan</t>
        </is>
      </c>
      <c r="AE12580" t="inlineStr">
        <is>
          <t>nan</t>
        </is>
      </c>
      <c r="AW12580" t="inlineStr">
        <is>
          <t>nan</t>
        </is>
      </c>
      <c r="AX12580" t="inlineStr">
        <is>
          <t>nan</t>
        </is>
      </c>
      <c r="AY12580" t="inlineStr">
        <is>
          <t>nan</t>
        </is>
      </c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-0.378</v>
      </c>
      <c r="J12581" t="n">
        <v>-2.858</v>
      </c>
      <c r="K12581" t="n">
        <v>-3</v>
      </c>
      <c r="AC12581" t="inlineStr">
        <is>
          <t>nan</t>
        </is>
      </c>
      <c r="AD12581" t="inlineStr">
        <is>
          <t>nan</t>
        </is>
      </c>
      <c r="AE12581" t="inlineStr">
        <is>
          <t>nan</t>
        </is>
      </c>
      <c r="AW12581" t="inlineStr">
        <is>
          <t>nan</t>
        </is>
      </c>
      <c r="AX12581" t="inlineStr">
        <is>
          <t>nan</t>
        </is>
      </c>
      <c r="AY12581" t="inlineStr">
        <is>
          <t>nan</t>
        </is>
      </c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-0.258</v>
      </c>
      <c r="J12582" t="n">
        <v>-2.518</v>
      </c>
      <c r="K12582" t="n">
        <v>-3</v>
      </c>
      <c r="AC12582" t="inlineStr">
        <is>
          <t>nan</t>
        </is>
      </c>
      <c r="AD12582" t="inlineStr">
        <is>
          <t>nan</t>
        </is>
      </c>
      <c r="AE12582" t="inlineStr">
        <is>
          <t>nan</t>
        </is>
      </c>
      <c r="AW12582" t="inlineStr">
        <is>
          <t>nan</t>
        </is>
      </c>
      <c r="AX12582" t="inlineStr">
        <is>
          <t>nan</t>
        </is>
      </c>
      <c r="AY12582" t="inlineStr">
        <is>
          <t>nan</t>
        </is>
      </c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-0.968</v>
      </c>
      <c r="J12583" t="n">
        <v>3.052</v>
      </c>
      <c r="K12583" t="n">
        <v>4</v>
      </c>
      <c r="AC12583" t="inlineStr">
        <is>
          <t>nan</t>
        </is>
      </c>
      <c r="AD12583" t="inlineStr">
        <is>
          <t>nan</t>
        </is>
      </c>
      <c r="AE12583" t="inlineStr">
        <is>
          <t>nan</t>
        </is>
      </c>
      <c r="AW12583" t="inlineStr">
        <is>
          <t>nan</t>
        </is>
      </c>
      <c r="AX12583" t="inlineStr">
        <is>
          <t>nan</t>
        </is>
      </c>
      <c r="AY12583" t="inlineStr">
        <is>
          <t>nan</t>
        </is>
      </c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-0.618</v>
      </c>
      <c r="J12584" t="n">
        <v>0.262</v>
      </c>
      <c r="K12584" t="n">
        <v>4</v>
      </c>
      <c r="AC12584" t="inlineStr">
        <is>
          <t>nan</t>
        </is>
      </c>
      <c r="AD12584" t="inlineStr">
        <is>
          <t>nan</t>
        </is>
      </c>
      <c r="AE12584" t="inlineStr">
        <is>
          <t>nan</t>
        </is>
      </c>
      <c r="AW12584" t="inlineStr">
        <is>
          <t>nan</t>
        </is>
      </c>
      <c r="AX12584" t="inlineStr">
        <is>
          <t>nan</t>
        </is>
      </c>
      <c r="AY12584" t="inlineStr">
        <is>
          <t>nan</t>
        </is>
      </c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0.722</v>
      </c>
      <c r="J12585" t="n">
        <v>-1.438</v>
      </c>
      <c r="K12585" t="n">
        <v>-1</v>
      </c>
      <c r="AC12585" t="inlineStr">
        <is>
          <t>nan</t>
        </is>
      </c>
      <c r="AD12585" t="inlineStr">
        <is>
          <t>nan</t>
        </is>
      </c>
      <c r="AE12585" t="inlineStr">
        <is>
          <t>nan</t>
        </is>
      </c>
      <c r="AW12585" t="inlineStr">
        <is>
          <t>nan</t>
        </is>
      </c>
      <c r="AX12585" t="inlineStr">
        <is>
          <t>nan</t>
        </is>
      </c>
      <c r="AY12585" t="inlineStr">
        <is>
          <t>nan</t>
        </is>
      </c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-0.398</v>
      </c>
      <c r="J12586" t="n">
        <v>0.022</v>
      </c>
      <c r="K12586" t="n">
        <v>4</v>
      </c>
      <c r="AC12586" t="inlineStr">
        <is>
          <t>nan</t>
        </is>
      </c>
      <c r="AD12586" t="inlineStr">
        <is>
          <t>nan</t>
        </is>
      </c>
      <c r="AE12586" t="inlineStr">
        <is>
          <t>nan</t>
        </is>
      </c>
      <c r="AW12586" t="inlineStr">
        <is>
          <t>nan</t>
        </is>
      </c>
      <c r="AX12586" t="inlineStr">
        <is>
          <t>nan</t>
        </is>
      </c>
      <c r="AY12586" t="inlineStr">
        <is>
          <t>nan</t>
        </is>
      </c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0.012</v>
      </c>
      <c r="J12587" t="n">
        <v>3.262</v>
      </c>
      <c r="K12587" t="n">
        <v>2</v>
      </c>
      <c r="AC12587" t="inlineStr">
        <is>
          <t>nan</t>
        </is>
      </c>
      <c r="AD12587" t="inlineStr">
        <is>
          <t>nan</t>
        </is>
      </c>
      <c r="AE12587" t="inlineStr">
        <is>
          <t>nan</t>
        </is>
      </c>
      <c r="AW12587" t="inlineStr">
        <is>
          <t>nan</t>
        </is>
      </c>
      <c r="AX12587" t="inlineStr">
        <is>
          <t>nan</t>
        </is>
      </c>
      <c r="AY12587" t="inlineStr">
        <is>
          <t>nan</t>
        </is>
      </c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-0.338</v>
      </c>
      <c r="J12588" t="n">
        <v>1.912</v>
      </c>
      <c r="K12588" t="n">
        <v>3</v>
      </c>
      <c r="AC12588" t="inlineStr">
        <is>
          <t>nan</t>
        </is>
      </c>
      <c r="AD12588" t="inlineStr">
        <is>
          <t>nan</t>
        </is>
      </c>
      <c r="AE12588" t="inlineStr">
        <is>
          <t>nan</t>
        </is>
      </c>
      <c r="AW12588" t="inlineStr">
        <is>
          <t>nan</t>
        </is>
      </c>
      <c r="AX12588" t="inlineStr">
        <is>
          <t>nan</t>
        </is>
      </c>
      <c r="AY12588" t="inlineStr">
        <is>
          <t>nan</t>
        </is>
      </c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-0.528</v>
      </c>
      <c r="J12589" t="n">
        <v>0.882</v>
      </c>
      <c r="K12589" t="n">
        <v>3</v>
      </c>
      <c r="AC12589" t="inlineStr">
        <is>
          <t>nan</t>
        </is>
      </c>
      <c r="AD12589" t="inlineStr">
        <is>
          <t>nan</t>
        </is>
      </c>
      <c r="AE12589" t="inlineStr">
        <is>
          <t>nan</t>
        </is>
      </c>
      <c r="AW12589" t="inlineStr">
        <is>
          <t>nan</t>
        </is>
      </c>
      <c r="AX12589" t="inlineStr">
        <is>
          <t>nan</t>
        </is>
      </c>
      <c r="AY12589" t="inlineStr">
        <is>
          <t>nan</t>
        </is>
      </c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-1.108</v>
      </c>
      <c r="J12590" t="n">
        <v>3.912</v>
      </c>
      <c r="K12590" t="n">
        <v>3</v>
      </c>
      <c r="AC12590" t="inlineStr">
        <is>
          <t>nan</t>
        </is>
      </c>
      <c r="AD12590" t="inlineStr">
        <is>
          <t>nan</t>
        </is>
      </c>
      <c r="AE12590" t="inlineStr">
        <is>
          <t>nan</t>
        </is>
      </c>
      <c r="AW12590" t="inlineStr">
        <is>
          <t>nan</t>
        </is>
      </c>
      <c r="AX12590" t="inlineStr">
        <is>
          <t>nan</t>
        </is>
      </c>
      <c r="AY12590" t="inlineStr">
        <is>
          <t>nan</t>
        </is>
      </c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-0.8179999999999999</v>
      </c>
      <c r="J12591" t="n">
        <v>2.392</v>
      </c>
      <c r="K12591" t="n">
        <v>3</v>
      </c>
      <c r="AC12591" t="inlineStr">
        <is>
          <t>nan</t>
        </is>
      </c>
      <c r="AD12591" t="inlineStr">
        <is>
          <t>nan</t>
        </is>
      </c>
      <c r="AE12591" t="inlineStr">
        <is>
          <t>nan</t>
        </is>
      </c>
      <c r="AW12591" t="inlineStr">
        <is>
          <t>nan</t>
        </is>
      </c>
      <c r="AX12591" t="inlineStr">
        <is>
          <t>nan</t>
        </is>
      </c>
      <c r="AY12591" t="inlineStr">
        <is>
          <t>nan</t>
        </is>
      </c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-1.048</v>
      </c>
      <c r="J12592" t="n">
        <v>-7.198</v>
      </c>
      <c r="K12592" t="n">
        <v>-3</v>
      </c>
      <c r="AC12592" t="inlineStr">
        <is>
          <t>nan</t>
        </is>
      </c>
      <c r="AD12592" t="inlineStr">
        <is>
          <t>nan</t>
        </is>
      </c>
      <c r="AE12592" t="inlineStr">
        <is>
          <t>nan</t>
        </is>
      </c>
      <c r="AW12592" t="inlineStr">
        <is>
          <t>nan</t>
        </is>
      </c>
      <c r="AX12592" t="inlineStr">
        <is>
          <t>nan</t>
        </is>
      </c>
      <c r="AY12592" t="inlineStr">
        <is>
          <t>nan</t>
        </is>
      </c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-0.928</v>
      </c>
      <c r="J12593" t="n">
        <v>-2.398</v>
      </c>
      <c r="K12593" t="n">
        <v>-3</v>
      </c>
      <c r="AC12593" t="inlineStr">
        <is>
          <t>nan</t>
        </is>
      </c>
      <c r="AD12593" t="inlineStr">
        <is>
          <t>nan</t>
        </is>
      </c>
      <c r="AE12593" t="inlineStr">
        <is>
          <t>nan</t>
        </is>
      </c>
      <c r="AW12593" t="inlineStr">
        <is>
          <t>nan</t>
        </is>
      </c>
      <c r="AX12593" t="inlineStr">
        <is>
          <t>nan</t>
        </is>
      </c>
      <c r="AY12593" t="inlineStr">
        <is>
          <t>nan</t>
        </is>
      </c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0.642</v>
      </c>
      <c r="J12594" t="n">
        <v>2.362</v>
      </c>
      <c r="K12594" t="n">
        <v>2</v>
      </c>
      <c r="AC12594" t="inlineStr">
        <is>
          <t>nan</t>
        </is>
      </c>
      <c r="AD12594" t="inlineStr">
        <is>
          <t>nan</t>
        </is>
      </c>
      <c r="AE12594" t="inlineStr">
        <is>
          <t>nan</t>
        </is>
      </c>
      <c r="AW12594" t="inlineStr">
        <is>
          <t>nan</t>
        </is>
      </c>
      <c r="AX12594" t="inlineStr">
        <is>
          <t>nan</t>
        </is>
      </c>
      <c r="AY12594" t="inlineStr">
        <is>
          <t>nan</t>
        </is>
      </c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0.212</v>
      </c>
      <c r="J12595" t="n">
        <v>3.602</v>
      </c>
      <c r="K12595" t="n">
        <v>2</v>
      </c>
      <c r="AC12595" t="inlineStr">
        <is>
          <t>nan</t>
        </is>
      </c>
      <c r="AD12595" t="inlineStr">
        <is>
          <t>nan</t>
        </is>
      </c>
      <c r="AE12595" t="inlineStr">
        <is>
          <t>nan</t>
        </is>
      </c>
      <c r="AW12595" t="inlineStr">
        <is>
          <t>nan</t>
        </is>
      </c>
      <c r="AX12595" t="inlineStr">
        <is>
          <t>nan</t>
        </is>
      </c>
      <c r="AY12595" t="inlineStr">
        <is>
          <t>nan</t>
        </is>
      </c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-0.128</v>
      </c>
      <c r="J12596" t="n">
        <v>0.342</v>
      </c>
      <c r="K12596" t="n">
        <v>3</v>
      </c>
      <c r="AC12596" t="inlineStr">
        <is>
          <t>nan</t>
        </is>
      </c>
      <c r="AD12596" t="inlineStr">
        <is>
          <t>nan</t>
        </is>
      </c>
      <c r="AE12596" t="inlineStr">
        <is>
          <t>nan</t>
        </is>
      </c>
      <c r="AW12596" t="inlineStr">
        <is>
          <t>nan</t>
        </is>
      </c>
      <c r="AX12596" t="inlineStr">
        <is>
          <t>nan</t>
        </is>
      </c>
      <c r="AY12596" t="inlineStr">
        <is>
          <t>nan</t>
        </is>
      </c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-1.388</v>
      </c>
      <c r="J12597" t="n">
        <v>0.532</v>
      </c>
      <c r="K12597" t="n">
        <v>4</v>
      </c>
      <c r="AC12597" t="inlineStr">
        <is>
          <t>nan</t>
        </is>
      </c>
      <c r="AD12597" t="inlineStr">
        <is>
          <t>nan</t>
        </is>
      </c>
      <c r="AE12597" t="inlineStr">
        <is>
          <t>nan</t>
        </is>
      </c>
      <c r="AW12597" t="inlineStr">
        <is>
          <t>nan</t>
        </is>
      </c>
      <c r="AX12597" t="inlineStr">
        <is>
          <t>nan</t>
        </is>
      </c>
      <c r="AY12597" t="inlineStr">
        <is>
          <t>nan</t>
        </is>
      </c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-1.338</v>
      </c>
      <c r="J12598" t="n">
        <v>2.172</v>
      </c>
      <c r="K12598" t="n">
        <v>3</v>
      </c>
      <c r="AC12598" t="inlineStr">
        <is>
          <t>nan</t>
        </is>
      </c>
      <c r="AD12598" t="inlineStr">
        <is>
          <t>nan</t>
        </is>
      </c>
      <c r="AE12598" t="inlineStr">
        <is>
          <t>nan</t>
        </is>
      </c>
      <c r="AW12598" t="inlineStr">
        <is>
          <t>nan</t>
        </is>
      </c>
      <c r="AX12598" t="inlineStr">
        <is>
          <t>nan</t>
        </is>
      </c>
      <c r="AY12598" t="inlineStr">
        <is>
          <t>nan</t>
        </is>
      </c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-1.238</v>
      </c>
      <c r="J12599" t="n">
        <v>2.742</v>
      </c>
      <c r="K12599" t="n">
        <v>3</v>
      </c>
      <c r="AC12599" t="inlineStr">
        <is>
          <t>nan</t>
        </is>
      </c>
      <c r="AD12599" t="inlineStr">
        <is>
          <t>nan</t>
        </is>
      </c>
      <c r="AE12599" t="inlineStr">
        <is>
          <t>nan</t>
        </is>
      </c>
      <c r="AW12599" t="inlineStr">
        <is>
          <t>nan</t>
        </is>
      </c>
      <c r="AX12599" t="inlineStr">
        <is>
          <t>nan</t>
        </is>
      </c>
      <c r="AY12599" t="inlineStr">
        <is>
          <t>nan</t>
        </is>
      </c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-1.028</v>
      </c>
      <c r="J12600" t="n">
        <v>-0.598</v>
      </c>
      <c r="K12600" t="n">
        <v>-3</v>
      </c>
      <c r="AC12600" t="inlineStr">
        <is>
          <t>nan</t>
        </is>
      </c>
      <c r="AD12600" t="inlineStr">
        <is>
          <t>nan</t>
        </is>
      </c>
      <c r="AE12600" t="inlineStr">
        <is>
          <t>nan</t>
        </is>
      </c>
      <c r="AW12600" t="inlineStr">
        <is>
          <t>nan</t>
        </is>
      </c>
      <c r="AX12600" t="inlineStr">
        <is>
          <t>nan</t>
        </is>
      </c>
      <c r="AY12600" t="inlineStr">
        <is>
          <t>nan</t>
        </is>
      </c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-1.498</v>
      </c>
      <c r="J12601" t="n">
        <v>-0.868</v>
      </c>
      <c r="K12601" t="n">
        <v>-3</v>
      </c>
      <c r="AC12601" t="inlineStr">
        <is>
          <t>nan</t>
        </is>
      </c>
      <c r="AD12601" t="inlineStr">
        <is>
          <t>nan</t>
        </is>
      </c>
      <c r="AE12601" t="inlineStr">
        <is>
          <t>nan</t>
        </is>
      </c>
      <c r="AW12601" t="inlineStr">
        <is>
          <t>nan</t>
        </is>
      </c>
      <c r="AX12601" t="inlineStr">
        <is>
          <t>nan</t>
        </is>
      </c>
      <c r="AY12601" t="inlineStr">
        <is>
          <t>nan</t>
        </is>
      </c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-1.968</v>
      </c>
      <c r="J12602" t="n">
        <v>-1.148</v>
      </c>
      <c r="K12602" t="n">
        <v>-4</v>
      </c>
      <c r="AC12602" t="inlineStr">
        <is>
          <t>nan</t>
        </is>
      </c>
      <c r="AD12602" t="inlineStr">
        <is>
          <t>nan</t>
        </is>
      </c>
      <c r="AE12602" t="inlineStr">
        <is>
          <t>nan</t>
        </is>
      </c>
      <c r="AW12602" t="inlineStr">
        <is>
          <t>nan</t>
        </is>
      </c>
      <c r="AX12602" t="inlineStr">
        <is>
          <t>nan</t>
        </is>
      </c>
      <c r="AY12602" t="inlineStr">
        <is>
          <t>nan</t>
        </is>
      </c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-1.958</v>
      </c>
      <c r="J12603" t="n">
        <v>-3.998</v>
      </c>
      <c r="K12603" t="n">
        <v>-4</v>
      </c>
      <c r="AC12603" t="inlineStr">
        <is>
          <t>nan</t>
        </is>
      </c>
      <c r="AD12603" t="inlineStr">
        <is>
          <t>nan</t>
        </is>
      </c>
      <c r="AE12603" t="inlineStr">
        <is>
          <t>nan</t>
        </is>
      </c>
      <c r="AW12603" t="inlineStr">
        <is>
          <t>nan</t>
        </is>
      </c>
      <c r="AX12603" t="inlineStr">
        <is>
          <t>nan</t>
        </is>
      </c>
      <c r="AY12603" t="inlineStr">
        <is>
          <t>nan</t>
        </is>
      </c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-2.228</v>
      </c>
      <c r="J12604" t="n">
        <v>-3.498</v>
      </c>
      <c r="K12604" t="n">
        <v>-4</v>
      </c>
      <c r="AC12604" t="inlineStr">
        <is>
          <t>nan</t>
        </is>
      </c>
      <c r="AD12604" t="inlineStr">
        <is>
          <t>nan</t>
        </is>
      </c>
      <c r="AE12604" t="inlineStr">
        <is>
          <t>nan</t>
        </is>
      </c>
      <c r="AW12604" t="inlineStr">
        <is>
          <t>nan</t>
        </is>
      </c>
      <c r="AX12604" t="inlineStr">
        <is>
          <t>nan</t>
        </is>
      </c>
      <c r="AY12604" t="inlineStr">
        <is>
          <t>nan</t>
        </is>
      </c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-3.448</v>
      </c>
      <c r="J12605" t="n">
        <v>-1.838</v>
      </c>
      <c r="K12605" t="n">
        <v>-4</v>
      </c>
      <c r="AC12605" t="inlineStr">
        <is>
          <t>nan</t>
        </is>
      </c>
      <c r="AD12605" t="inlineStr">
        <is>
          <t>nan</t>
        </is>
      </c>
      <c r="AE12605" t="inlineStr">
        <is>
          <t>nan</t>
        </is>
      </c>
      <c r="AW12605" t="inlineStr">
        <is>
          <t>nan</t>
        </is>
      </c>
      <c r="AX12605" t="inlineStr">
        <is>
          <t>nan</t>
        </is>
      </c>
      <c r="AY12605" t="inlineStr">
        <is>
          <t>nan</t>
        </is>
      </c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-4.048</v>
      </c>
      <c r="J12606" t="n">
        <v>-2.018</v>
      </c>
      <c r="K12606" t="n">
        <v>-4</v>
      </c>
      <c r="AC12606" t="inlineStr">
        <is>
          <t>nan</t>
        </is>
      </c>
      <c r="AD12606" t="inlineStr">
        <is>
          <t>nan</t>
        </is>
      </c>
      <c r="AE12606" t="inlineStr">
        <is>
          <t>nan</t>
        </is>
      </c>
      <c r="AW12606" t="inlineStr">
        <is>
          <t>nan</t>
        </is>
      </c>
      <c r="AX12606" t="inlineStr">
        <is>
          <t>nan</t>
        </is>
      </c>
      <c r="AY12606" t="inlineStr">
        <is>
          <t>nan</t>
        </is>
      </c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-3.748</v>
      </c>
      <c r="J12607" t="n">
        <v>-1.928</v>
      </c>
      <c r="K12607" t="n">
        <v>-4</v>
      </c>
      <c r="AC12607" t="inlineStr">
        <is>
          <t>nan</t>
        </is>
      </c>
      <c r="AD12607" t="inlineStr">
        <is>
          <t>nan</t>
        </is>
      </c>
      <c r="AE12607" t="inlineStr">
        <is>
          <t>nan</t>
        </is>
      </c>
      <c r="AW12607" t="inlineStr">
        <is>
          <t>nan</t>
        </is>
      </c>
      <c r="AX12607" t="inlineStr">
        <is>
          <t>nan</t>
        </is>
      </c>
      <c r="AY12607" t="inlineStr">
        <is>
          <t>nan</t>
        </is>
      </c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-3.898</v>
      </c>
      <c r="J12608" t="n">
        <v>-1.968</v>
      </c>
      <c r="K12608" t="n">
        <v>-4</v>
      </c>
      <c r="AC12608" t="inlineStr">
        <is>
          <t>nan</t>
        </is>
      </c>
      <c r="AD12608" t="inlineStr">
        <is>
          <t>nan</t>
        </is>
      </c>
      <c r="AE12608" t="inlineStr">
        <is>
          <t>nan</t>
        </is>
      </c>
      <c r="AW12608" t="inlineStr">
        <is>
          <t>nan</t>
        </is>
      </c>
      <c r="AX12608" t="inlineStr">
        <is>
          <t>nan</t>
        </is>
      </c>
      <c r="AY12608" t="inlineStr">
        <is>
          <t>nan</t>
        </is>
      </c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-2.338</v>
      </c>
      <c r="J12609" t="n">
        <v>6.362</v>
      </c>
      <c r="K12609" t="n">
        <v>4</v>
      </c>
      <c r="AC12609" t="inlineStr">
        <is>
          <t>nan</t>
        </is>
      </c>
      <c r="AD12609" t="inlineStr">
        <is>
          <t>nan</t>
        </is>
      </c>
      <c r="AE12609" t="inlineStr">
        <is>
          <t>nan</t>
        </is>
      </c>
      <c r="AW12609" t="inlineStr">
        <is>
          <t>nan</t>
        </is>
      </c>
      <c r="AX12609" t="inlineStr">
        <is>
          <t>nan</t>
        </is>
      </c>
      <c r="AY12609" t="inlineStr">
        <is>
          <t>nan</t>
        </is>
      </c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-3.118</v>
      </c>
      <c r="J12610" t="n">
        <v>2.192</v>
      </c>
      <c r="K12610" t="n">
        <v>4</v>
      </c>
      <c r="AC12610" t="inlineStr">
        <is>
          <t>nan</t>
        </is>
      </c>
      <c r="AD12610" t="inlineStr">
        <is>
          <t>nan</t>
        </is>
      </c>
      <c r="AE12610" t="inlineStr">
        <is>
          <t>nan</t>
        </is>
      </c>
      <c r="AW12610" t="inlineStr">
        <is>
          <t>nan</t>
        </is>
      </c>
      <c r="AX12610" t="inlineStr">
        <is>
          <t>nan</t>
        </is>
      </c>
      <c r="AY12610" t="inlineStr">
        <is>
          <t>nan</t>
        </is>
      </c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-1.808</v>
      </c>
      <c r="J12611" t="n">
        <v>0.622</v>
      </c>
      <c r="K12611" t="n">
        <v>4</v>
      </c>
      <c r="AC12611" t="inlineStr">
        <is>
          <t>nan</t>
        </is>
      </c>
      <c r="AD12611" t="inlineStr">
        <is>
          <t>nan</t>
        </is>
      </c>
      <c r="AE12611" t="inlineStr">
        <is>
          <t>nan</t>
        </is>
      </c>
      <c r="AW12611" t="inlineStr">
        <is>
          <t>nan</t>
        </is>
      </c>
      <c r="AX12611" t="inlineStr">
        <is>
          <t>nan</t>
        </is>
      </c>
      <c r="AY12611" t="inlineStr">
        <is>
          <t>nan</t>
        </is>
      </c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-1.708</v>
      </c>
      <c r="J12612" t="n">
        <v>1.992</v>
      </c>
      <c r="K12612" t="n">
        <v>4</v>
      </c>
      <c r="AC12612" t="inlineStr">
        <is>
          <t>nan</t>
        </is>
      </c>
      <c r="AD12612" t="inlineStr">
        <is>
          <t>nan</t>
        </is>
      </c>
      <c r="AE12612" t="inlineStr">
        <is>
          <t>nan</t>
        </is>
      </c>
      <c r="AW12612" t="inlineStr">
        <is>
          <t>nan</t>
        </is>
      </c>
      <c r="AX12612" t="inlineStr">
        <is>
          <t>nan</t>
        </is>
      </c>
      <c r="AY12612" t="inlineStr">
        <is>
          <t>nan</t>
        </is>
      </c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-1.888</v>
      </c>
      <c r="J12613" t="n">
        <v>0.792</v>
      </c>
      <c r="K12613" t="n">
        <v>4</v>
      </c>
      <c r="AC12613" t="inlineStr">
        <is>
          <t>nan</t>
        </is>
      </c>
      <c r="AD12613" t="inlineStr">
        <is>
          <t>nan</t>
        </is>
      </c>
      <c r="AE12613" t="inlineStr">
        <is>
          <t>nan</t>
        </is>
      </c>
      <c r="AW12613" t="inlineStr">
        <is>
          <t>nan</t>
        </is>
      </c>
      <c r="AX12613" t="inlineStr">
        <is>
          <t>nan</t>
        </is>
      </c>
      <c r="AY12613" t="inlineStr">
        <is>
          <t>nan</t>
        </is>
      </c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-1.078</v>
      </c>
      <c r="J12614" t="n">
        <v>-1.638</v>
      </c>
      <c r="K12614" t="n">
        <v>-3</v>
      </c>
      <c r="AC12614" t="inlineStr">
        <is>
          <t>nan</t>
        </is>
      </c>
      <c r="AD12614" t="inlineStr">
        <is>
          <t>nan</t>
        </is>
      </c>
      <c r="AE12614" t="inlineStr">
        <is>
          <t>nan</t>
        </is>
      </c>
      <c r="AW12614" t="inlineStr">
        <is>
          <t>nan</t>
        </is>
      </c>
      <c r="AX12614" t="inlineStr">
        <is>
          <t>nan</t>
        </is>
      </c>
      <c r="AY12614" t="inlineStr">
        <is>
          <t>nan</t>
        </is>
      </c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-1.478</v>
      </c>
      <c r="J12615" t="n">
        <v>-1.818</v>
      </c>
      <c r="K12615" t="n">
        <v>-3</v>
      </c>
      <c r="AC12615" t="inlineStr">
        <is>
          <t>nan</t>
        </is>
      </c>
      <c r="AD12615" t="inlineStr">
        <is>
          <t>nan</t>
        </is>
      </c>
      <c r="AE12615" t="inlineStr">
        <is>
          <t>nan</t>
        </is>
      </c>
      <c r="AW12615" t="inlineStr">
        <is>
          <t>nan</t>
        </is>
      </c>
      <c r="AX12615" t="inlineStr">
        <is>
          <t>nan</t>
        </is>
      </c>
      <c r="AY12615" t="inlineStr">
        <is>
          <t>nan</t>
        </is>
      </c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-2.148</v>
      </c>
      <c r="J12616" t="n">
        <v>0.122</v>
      </c>
      <c r="K12616" t="n">
        <v>4</v>
      </c>
      <c r="AC12616" t="inlineStr">
        <is>
          <t>nan</t>
        </is>
      </c>
      <c r="AD12616" t="inlineStr">
        <is>
          <t>nan</t>
        </is>
      </c>
      <c r="AE12616" t="inlineStr">
        <is>
          <t>nan</t>
        </is>
      </c>
      <c r="AW12616" t="inlineStr">
        <is>
          <t>nan</t>
        </is>
      </c>
      <c r="AX12616" t="inlineStr">
        <is>
          <t>nan</t>
        </is>
      </c>
      <c r="AY12616" t="inlineStr">
        <is>
          <t>nan</t>
        </is>
      </c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-2.528</v>
      </c>
      <c r="J12617" t="n">
        <v>0.232</v>
      </c>
      <c r="K12617" t="n">
        <v>4</v>
      </c>
      <c r="AC12617" t="inlineStr">
        <is>
          <t>nan</t>
        </is>
      </c>
      <c r="AD12617" t="inlineStr">
        <is>
          <t>nan</t>
        </is>
      </c>
      <c r="AE12617" t="inlineStr">
        <is>
          <t>nan</t>
        </is>
      </c>
      <c r="AW12617" t="inlineStr">
        <is>
          <t>nan</t>
        </is>
      </c>
      <c r="AX12617" t="inlineStr">
        <is>
          <t>nan</t>
        </is>
      </c>
      <c r="AY12617" t="inlineStr">
        <is>
          <t>nan</t>
        </is>
      </c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-2.608</v>
      </c>
      <c r="J12618" t="n">
        <v>0.042</v>
      </c>
      <c r="K12618" t="n">
        <v>4</v>
      </c>
      <c r="AC12618" t="inlineStr">
        <is>
          <t>nan</t>
        </is>
      </c>
      <c r="AD12618" t="inlineStr">
        <is>
          <t>nan</t>
        </is>
      </c>
      <c r="AE12618" t="inlineStr">
        <is>
          <t>nan</t>
        </is>
      </c>
      <c r="AW12618" t="inlineStr">
        <is>
          <t>nan</t>
        </is>
      </c>
      <c r="AX12618" t="inlineStr">
        <is>
          <t>nan</t>
        </is>
      </c>
      <c r="AY12618" t="inlineStr">
        <is>
          <t>nan</t>
        </is>
      </c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-0.778</v>
      </c>
      <c r="J12619" t="n">
        <v>-0.328</v>
      </c>
      <c r="K12619" t="n">
        <v>-4</v>
      </c>
      <c r="AC12619" t="inlineStr">
        <is>
          <t>nan</t>
        </is>
      </c>
      <c r="AD12619" t="inlineStr">
        <is>
          <t>nan</t>
        </is>
      </c>
      <c r="AE12619" t="inlineStr">
        <is>
          <t>nan</t>
        </is>
      </c>
      <c r="AW12619" t="inlineStr">
        <is>
          <t>nan</t>
        </is>
      </c>
      <c r="AX12619" t="inlineStr">
        <is>
          <t>nan</t>
        </is>
      </c>
      <c r="AY12619" t="inlineStr">
        <is>
          <t>nan</t>
        </is>
      </c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0.272</v>
      </c>
      <c r="J12620" t="n">
        <v>0.502</v>
      </c>
      <c r="K12620" t="n">
        <v>1</v>
      </c>
      <c r="AC12620" t="inlineStr">
        <is>
          <t>nan</t>
        </is>
      </c>
      <c r="AD12620" t="inlineStr">
        <is>
          <t>nan</t>
        </is>
      </c>
      <c r="AE12620" t="inlineStr">
        <is>
          <t>nan</t>
        </is>
      </c>
      <c r="AW12620" t="inlineStr">
        <is>
          <t>nan</t>
        </is>
      </c>
      <c r="AX12620" t="inlineStr">
        <is>
          <t>nan</t>
        </is>
      </c>
      <c r="AY12620" t="inlineStr">
        <is>
          <t>nan</t>
        </is>
      </c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0.652</v>
      </c>
      <c r="J12621" t="n">
        <v>0.202</v>
      </c>
      <c r="K12621" t="n">
        <v>1</v>
      </c>
      <c r="AC12621" t="inlineStr">
        <is>
          <t>nan</t>
        </is>
      </c>
      <c r="AD12621" t="inlineStr">
        <is>
          <t>nan</t>
        </is>
      </c>
      <c r="AE12621" t="inlineStr">
        <is>
          <t>nan</t>
        </is>
      </c>
      <c r="AW12621" t="inlineStr">
        <is>
          <t>nan</t>
        </is>
      </c>
      <c r="AX12621" t="inlineStr">
        <is>
          <t>nan</t>
        </is>
      </c>
      <c r="AY12621" t="inlineStr">
        <is>
          <t>nan</t>
        </is>
      </c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0.672</v>
      </c>
      <c r="J12622" t="n">
        <v>0.152</v>
      </c>
      <c r="K12622" t="n">
        <v>1</v>
      </c>
      <c r="AC12622" t="inlineStr">
        <is>
          <t>nan</t>
        </is>
      </c>
      <c r="AD12622" t="inlineStr">
        <is>
          <t>nan</t>
        </is>
      </c>
      <c r="AE12622" t="inlineStr">
        <is>
          <t>nan</t>
        </is>
      </c>
      <c r="AW12622" t="inlineStr">
        <is>
          <t>nan</t>
        </is>
      </c>
      <c r="AX12622" t="inlineStr">
        <is>
          <t>nan</t>
        </is>
      </c>
      <c r="AY12622" t="inlineStr">
        <is>
          <t>nan</t>
        </is>
      </c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-0.5580000000000001</v>
      </c>
      <c r="J12623" t="n">
        <v>1.302</v>
      </c>
      <c r="K12623" t="n">
        <v>4</v>
      </c>
      <c r="AC12623" t="inlineStr">
        <is>
          <t>nan</t>
        </is>
      </c>
      <c r="AD12623" t="inlineStr">
        <is>
          <t>nan</t>
        </is>
      </c>
      <c r="AE12623" t="inlineStr">
        <is>
          <t>nan</t>
        </is>
      </c>
      <c r="AW12623" t="inlineStr">
        <is>
          <t>nan</t>
        </is>
      </c>
      <c r="AX12623" t="inlineStr">
        <is>
          <t>nan</t>
        </is>
      </c>
      <c r="AY12623" t="inlineStr">
        <is>
          <t>nan</t>
        </is>
      </c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-0.928</v>
      </c>
      <c r="J12624" t="n">
        <v>-5.358</v>
      </c>
      <c r="K12624" t="n">
        <v>-3</v>
      </c>
      <c r="AC12624" t="inlineStr">
        <is>
          <t>nan</t>
        </is>
      </c>
      <c r="AD12624" t="inlineStr">
        <is>
          <t>nan</t>
        </is>
      </c>
      <c r="AE12624" t="inlineStr">
        <is>
          <t>nan</t>
        </is>
      </c>
      <c r="AW12624" t="inlineStr">
        <is>
          <t>nan</t>
        </is>
      </c>
      <c r="AX12624" t="inlineStr">
        <is>
          <t>nan</t>
        </is>
      </c>
      <c r="AY12624" t="inlineStr">
        <is>
          <t>nan</t>
        </is>
      </c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-0.638</v>
      </c>
      <c r="J12625" t="n">
        <v>-4.478</v>
      </c>
      <c r="K12625" t="n">
        <v>-3</v>
      </c>
      <c r="AC12625" t="inlineStr">
        <is>
          <t>nan</t>
        </is>
      </c>
      <c r="AD12625" t="inlineStr">
        <is>
          <t>nan</t>
        </is>
      </c>
      <c r="AE12625" t="inlineStr">
        <is>
          <t>nan</t>
        </is>
      </c>
      <c r="AW12625" t="inlineStr">
        <is>
          <t>nan</t>
        </is>
      </c>
      <c r="AX12625" t="inlineStr">
        <is>
          <t>nan</t>
        </is>
      </c>
      <c r="AY12625" t="inlineStr">
        <is>
          <t>nan</t>
        </is>
      </c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-0.248</v>
      </c>
      <c r="J12626" t="n">
        <v>-0.388</v>
      </c>
      <c r="K12626" t="n">
        <v>-3</v>
      </c>
      <c r="AC12626" t="inlineStr">
        <is>
          <t>nan</t>
        </is>
      </c>
      <c r="AD12626" t="inlineStr">
        <is>
          <t>nan</t>
        </is>
      </c>
      <c r="AE12626" t="inlineStr">
        <is>
          <t>nan</t>
        </is>
      </c>
      <c r="AW12626" t="inlineStr">
        <is>
          <t>nan</t>
        </is>
      </c>
      <c r="AX12626" t="inlineStr">
        <is>
          <t>nan</t>
        </is>
      </c>
      <c r="AY12626" t="inlineStr">
        <is>
          <t>nan</t>
        </is>
      </c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0.052</v>
      </c>
      <c r="J12627" t="n">
        <v>-0.618</v>
      </c>
      <c r="K12627" t="n">
        <v>-2</v>
      </c>
      <c r="AC12627" t="inlineStr">
        <is>
          <t>nan</t>
        </is>
      </c>
      <c r="AD12627" t="inlineStr">
        <is>
          <t>nan</t>
        </is>
      </c>
      <c r="AE12627" t="inlineStr">
        <is>
          <t>nan</t>
        </is>
      </c>
      <c r="AW12627" t="inlineStr">
        <is>
          <t>nan</t>
        </is>
      </c>
      <c r="AX12627" t="inlineStr">
        <is>
          <t>nan</t>
        </is>
      </c>
      <c r="AY12627" t="inlineStr">
        <is>
          <t>nan</t>
        </is>
      </c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-0.148</v>
      </c>
      <c r="J12628" t="n">
        <v>-0.068</v>
      </c>
      <c r="K12628" t="n">
        <v>-4</v>
      </c>
      <c r="AC12628" t="inlineStr">
        <is>
          <t>nan</t>
        </is>
      </c>
      <c r="AD12628" t="inlineStr">
        <is>
          <t>nan</t>
        </is>
      </c>
      <c r="AE12628" t="inlineStr">
        <is>
          <t>nan</t>
        </is>
      </c>
      <c r="AW12628" t="inlineStr">
        <is>
          <t>nan</t>
        </is>
      </c>
      <c r="AX12628" t="inlineStr">
        <is>
          <t>nan</t>
        </is>
      </c>
      <c r="AY12628" t="inlineStr">
        <is>
          <t>nan</t>
        </is>
      </c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-0.488</v>
      </c>
      <c r="J12629" t="n">
        <v>-1.178</v>
      </c>
      <c r="K12629" t="n">
        <v>-4</v>
      </c>
      <c r="AC12629" t="inlineStr">
        <is>
          <t>nan</t>
        </is>
      </c>
      <c r="AD12629" t="inlineStr">
        <is>
          <t>nan</t>
        </is>
      </c>
      <c r="AE12629" t="inlineStr">
        <is>
          <t>nan</t>
        </is>
      </c>
      <c r="AW12629" t="inlineStr">
        <is>
          <t>nan</t>
        </is>
      </c>
      <c r="AX12629" t="inlineStr">
        <is>
          <t>nan</t>
        </is>
      </c>
      <c r="AY12629" t="inlineStr">
        <is>
          <t>nan</t>
        </is>
      </c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0.042</v>
      </c>
      <c r="J12630" t="n">
        <v>-1.748</v>
      </c>
      <c r="K12630" t="n">
        <v>-1</v>
      </c>
      <c r="AC12630" t="inlineStr">
        <is>
          <t>nan</t>
        </is>
      </c>
      <c r="AD12630" t="inlineStr">
        <is>
          <t>nan</t>
        </is>
      </c>
      <c r="AE12630" t="inlineStr">
        <is>
          <t>nan</t>
        </is>
      </c>
      <c r="AW12630" t="inlineStr">
        <is>
          <t>nan</t>
        </is>
      </c>
      <c r="AX12630" t="inlineStr">
        <is>
          <t>nan</t>
        </is>
      </c>
      <c r="AY12630" t="inlineStr">
        <is>
          <t>nan</t>
        </is>
      </c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-0.348</v>
      </c>
      <c r="J12631" t="n">
        <v>-3.288</v>
      </c>
      <c r="K12631" t="n">
        <v>-3</v>
      </c>
      <c r="AC12631" t="inlineStr">
        <is>
          <t>nan</t>
        </is>
      </c>
      <c r="AD12631" t="inlineStr">
        <is>
          <t>nan</t>
        </is>
      </c>
      <c r="AE12631" t="inlineStr">
        <is>
          <t>nan</t>
        </is>
      </c>
      <c r="AW12631" t="inlineStr">
        <is>
          <t>nan</t>
        </is>
      </c>
      <c r="AX12631" t="inlineStr">
        <is>
          <t>nan</t>
        </is>
      </c>
      <c r="AY12631" t="inlineStr">
        <is>
          <t>nan</t>
        </is>
      </c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-0.438</v>
      </c>
      <c r="J12632" t="n">
        <v>0.602</v>
      </c>
      <c r="K12632" t="n">
        <v>3</v>
      </c>
      <c r="AC12632" t="inlineStr">
        <is>
          <t>nan</t>
        </is>
      </c>
      <c r="AD12632" t="inlineStr">
        <is>
          <t>nan</t>
        </is>
      </c>
      <c r="AE12632" t="inlineStr">
        <is>
          <t>nan</t>
        </is>
      </c>
      <c r="AW12632" t="inlineStr">
        <is>
          <t>nan</t>
        </is>
      </c>
      <c r="AX12632" t="inlineStr">
        <is>
          <t>nan</t>
        </is>
      </c>
      <c r="AY12632" t="inlineStr">
        <is>
          <t>nan</t>
        </is>
      </c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-0.368</v>
      </c>
      <c r="J12633" t="n">
        <v>-1.028</v>
      </c>
      <c r="K12633" t="n">
        <v>-4</v>
      </c>
      <c r="AC12633" t="inlineStr">
        <is>
          <t>nan</t>
        </is>
      </c>
      <c r="AD12633" t="inlineStr">
        <is>
          <t>nan</t>
        </is>
      </c>
      <c r="AE12633" t="inlineStr">
        <is>
          <t>nan</t>
        </is>
      </c>
      <c r="AW12633" t="inlineStr">
        <is>
          <t>nan</t>
        </is>
      </c>
      <c r="AX12633" t="inlineStr">
        <is>
          <t>nan</t>
        </is>
      </c>
      <c r="AY12633" t="inlineStr">
        <is>
          <t>nan</t>
        </is>
      </c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-0.188</v>
      </c>
      <c r="J12634" t="n">
        <v>2.952</v>
      </c>
      <c r="K12634" t="n">
        <v>4</v>
      </c>
      <c r="AC12634" t="inlineStr">
        <is>
          <t>nan</t>
        </is>
      </c>
      <c r="AD12634" t="inlineStr">
        <is>
          <t>nan</t>
        </is>
      </c>
      <c r="AE12634" t="inlineStr">
        <is>
          <t>nan</t>
        </is>
      </c>
      <c r="AW12634" t="inlineStr">
        <is>
          <t>nan</t>
        </is>
      </c>
      <c r="AX12634" t="inlineStr">
        <is>
          <t>nan</t>
        </is>
      </c>
      <c r="AY12634" t="inlineStr">
        <is>
          <t>nan</t>
        </is>
      </c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0.07199999999999999</v>
      </c>
      <c r="J12635" t="n">
        <v>2.052</v>
      </c>
      <c r="K12635" t="n">
        <v>2</v>
      </c>
      <c r="AC12635" t="inlineStr">
        <is>
          <t>nan</t>
        </is>
      </c>
      <c r="AD12635" t="inlineStr">
        <is>
          <t>nan</t>
        </is>
      </c>
      <c r="AE12635" t="inlineStr">
        <is>
          <t>nan</t>
        </is>
      </c>
      <c r="AW12635" t="inlineStr">
        <is>
          <t>nan</t>
        </is>
      </c>
      <c r="AX12635" t="inlineStr">
        <is>
          <t>nan</t>
        </is>
      </c>
      <c r="AY12635" t="inlineStr">
        <is>
          <t>nan</t>
        </is>
      </c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0.332</v>
      </c>
      <c r="J12636" t="n">
        <v>1.152</v>
      </c>
      <c r="K12636" t="n">
        <v>2</v>
      </c>
      <c r="AC12636" t="inlineStr">
        <is>
          <t>nan</t>
        </is>
      </c>
      <c r="AD12636" t="inlineStr">
        <is>
          <t>nan</t>
        </is>
      </c>
      <c r="AE12636" t="inlineStr">
        <is>
          <t>nan</t>
        </is>
      </c>
      <c r="AW12636" t="inlineStr">
        <is>
          <t>nan</t>
        </is>
      </c>
      <c r="AX12636" t="inlineStr">
        <is>
          <t>nan</t>
        </is>
      </c>
      <c r="AY12636" t="inlineStr">
        <is>
          <t>nan</t>
        </is>
      </c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0.242</v>
      </c>
      <c r="J12637" t="n">
        <v>-0.618</v>
      </c>
      <c r="K12637" t="n">
        <v>-2</v>
      </c>
      <c r="AC12637" t="inlineStr">
        <is>
          <t>nan</t>
        </is>
      </c>
      <c r="AD12637" t="inlineStr">
        <is>
          <t>nan</t>
        </is>
      </c>
      <c r="AE12637" t="inlineStr">
        <is>
          <t>nan</t>
        </is>
      </c>
      <c r="AW12637" t="inlineStr">
        <is>
          <t>nan</t>
        </is>
      </c>
      <c r="AX12637" t="inlineStr">
        <is>
          <t>nan</t>
        </is>
      </c>
      <c r="AY12637" t="inlineStr">
        <is>
          <t>nan</t>
        </is>
      </c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0.042</v>
      </c>
      <c r="J12638" t="n">
        <v>2.062</v>
      </c>
      <c r="K12638" t="n">
        <v>2</v>
      </c>
      <c r="AC12638" t="inlineStr">
        <is>
          <t>nan</t>
        </is>
      </c>
      <c r="AD12638" t="inlineStr">
        <is>
          <t>nan</t>
        </is>
      </c>
      <c r="AE12638" t="inlineStr">
        <is>
          <t>nan</t>
        </is>
      </c>
      <c r="AW12638" t="inlineStr">
        <is>
          <t>nan</t>
        </is>
      </c>
      <c r="AX12638" t="inlineStr">
        <is>
          <t>nan</t>
        </is>
      </c>
      <c r="AY12638" t="inlineStr">
        <is>
          <t>nan</t>
        </is>
      </c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-0.208</v>
      </c>
      <c r="J12639" t="n">
        <v>2.142</v>
      </c>
      <c r="K12639" t="n">
        <v>3</v>
      </c>
      <c r="AC12639" t="inlineStr">
        <is>
          <t>nan</t>
        </is>
      </c>
      <c r="AD12639" t="inlineStr">
        <is>
          <t>nan</t>
        </is>
      </c>
      <c r="AE12639" t="inlineStr">
        <is>
          <t>nan</t>
        </is>
      </c>
      <c r="AW12639" t="inlineStr">
        <is>
          <t>nan</t>
        </is>
      </c>
      <c r="AX12639" t="inlineStr">
        <is>
          <t>nan</t>
        </is>
      </c>
      <c r="AY12639" t="inlineStr">
        <is>
          <t>nan</t>
        </is>
      </c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-0.8080000000000001</v>
      </c>
      <c r="J12640" t="n">
        <v>1.952</v>
      </c>
      <c r="K12640" t="n">
        <v>3</v>
      </c>
      <c r="AC12640" t="inlineStr">
        <is>
          <t>nan</t>
        </is>
      </c>
      <c r="AD12640" t="inlineStr">
        <is>
          <t>nan</t>
        </is>
      </c>
      <c r="AE12640" t="inlineStr">
        <is>
          <t>nan</t>
        </is>
      </c>
      <c r="AW12640" t="inlineStr">
        <is>
          <t>nan</t>
        </is>
      </c>
      <c r="AX12640" t="inlineStr">
        <is>
          <t>nan</t>
        </is>
      </c>
      <c r="AY12640" t="inlineStr">
        <is>
          <t>nan</t>
        </is>
      </c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-0.958</v>
      </c>
      <c r="J12641" t="n">
        <v>-0.788</v>
      </c>
      <c r="K12641" t="n">
        <v>-3</v>
      </c>
      <c r="AC12641" t="inlineStr">
        <is>
          <t>nan</t>
        </is>
      </c>
      <c r="AD12641" t="inlineStr">
        <is>
          <t>nan</t>
        </is>
      </c>
      <c r="AE12641" t="inlineStr">
        <is>
          <t>nan</t>
        </is>
      </c>
      <c r="AW12641" t="inlineStr">
        <is>
          <t>nan</t>
        </is>
      </c>
      <c r="AX12641" t="inlineStr">
        <is>
          <t>nan</t>
        </is>
      </c>
      <c r="AY12641" t="inlineStr">
        <is>
          <t>nan</t>
        </is>
      </c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-1.108</v>
      </c>
      <c r="J12642" t="n">
        <v>-1.948</v>
      </c>
      <c r="K12642" t="n">
        <v>-3</v>
      </c>
      <c r="AC12642" t="inlineStr">
        <is>
          <t>nan</t>
        </is>
      </c>
      <c r="AD12642" t="inlineStr">
        <is>
          <t>nan</t>
        </is>
      </c>
      <c r="AE12642" t="inlineStr">
        <is>
          <t>nan</t>
        </is>
      </c>
      <c r="AW12642" t="inlineStr">
        <is>
          <t>nan</t>
        </is>
      </c>
      <c r="AX12642" t="inlineStr">
        <is>
          <t>nan</t>
        </is>
      </c>
      <c r="AY12642" t="inlineStr">
        <is>
          <t>nan</t>
        </is>
      </c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-0.618</v>
      </c>
      <c r="J12643" t="n">
        <v>-1.728</v>
      </c>
      <c r="K12643" t="n">
        <v>-3</v>
      </c>
      <c r="AC12643" t="inlineStr">
        <is>
          <t>nan</t>
        </is>
      </c>
      <c r="AD12643" t="inlineStr">
        <is>
          <t>nan</t>
        </is>
      </c>
      <c r="AE12643" t="inlineStr">
        <is>
          <t>nan</t>
        </is>
      </c>
      <c r="AW12643" t="inlineStr">
        <is>
          <t>nan</t>
        </is>
      </c>
      <c r="AX12643" t="inlineStr">
        <is>
          <t>nan</t>
        </is>
      </c>
      <c r="AY12643" t="inlineStr">
        <is>
          <t>nan</t>
        </is>
      </c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-0.768</v>
      </c>
      <c r="J12644" t="n">
        <v>-1.818</v>
      </c>
      <c r="K12644" t="n">
        <v>-3</v>
      </c>
      <c r="AC12644" t="inlineStr">
        <is>
          <t>nan</t>
        </is>
      </c>
      <c r="AD12644" t="inlineStr">
        <is>
          <t>nan</t>
        </is>
      </c>
      <c r="AE12644" t="inlineStr">
        <is>
          <t>nan</t>
        </is>
      </c>
      <c r="AW12644" t="inlineStr">
        <is>
          <t>nan</t>
        </is>
      </c>
      <c r="AX12644" t="inlineStr">
        <is>
          <t>nan</t>
        </is>
      </c>
      <c r="AY12644" t="inlineStr">
        <is>
          <t>nan</t>
        </is>
      </c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-0.648</v>
      </c>
      <c r="J12645" t="n">
        <v>-2.268</v>
      </c>
      <c r="K12645" t="n">
        <v>-3</v>
      </c>
      <c r="AC12645" t="inlineStr">
        <is>
          <t>nan</t>
        </is>
      </c>
      <c r="AD12645" t="inlineStr">
        <is>
          <t>nan</t>
        </is>
      </c>
      <c r="AE12645" t="inlineStr">
        <is>
          <t>nan</t>
        </is>
      </c>
      <c r="AW12645" t="inlineStr">
        <is>
          <t>nan</t>
        </is>
      </c>
      <c r="AX12645" t="inlineStr">
        <is>
          <t>nan</t>
        </is>
      </c>
      <c r="AY12645" t="inlineStr">
        <is>
          <t>nan</t>
        </is>
      </c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-0.418</v>
      </c>
      <c r="J12646" t="n">
        <v>-1.328</v>
      </c>
      <c r="K12646" t="n">
        <v>-4</v>
      </c>
      <c r="AC12646" t="inlineStr">
        <is>
          <t>nan</t>
        </is>
      </c>
      <c r="AD12646" t="inlineStr">
        <is>
          <t>nan</t>
        </is>
      </c>
      <c r="AE12646" t="inlineStr">
        <is>
          <t>nan</t>
        </is>
      </c>
      <c r="AW12646" t="inlineStr">
        <is>
          <t>nan</t>
        </is>
      </c>
      <c r="AX12646" t="inlineStr">
        <is>
          <t>nan</t>
        </is>
      </c>
      <c r="AY12646" t="inlineStr">
        <is>
          <t>nan</t>
        </is>
      </c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-0.018</v>
      </c>
      <c r="J12647" t="n">
        <v>0.292</v>
      </c>
      <c r="K12647" t="n">
        <v>3</v>
      </c>
      <c r="AC12647" t="inlineStr">
        <is>
          <t>nan</t>
        </is>
      </c>
      <c r="AD12647" t="inlineStr">
        <is>
          <t>nan</t>
        </is>
      </c>
      <c r="AE12647" t="inlineStr">
        <is>
          <t>nan</t>
        </is>
      </c>
      <c r="AW12647" t="inlineStr">
        <is>
          <t>nan</t>
        </is>
      </c>
      <c r="AX12647" t="inlineStr">
        <is>
          <t>nan</t>
        </is>
      </c>
      <c r="AY12647" t="inlineStr">
        <is>
          <t>nan</t>
        </is>
      </c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0.5620000000000001</v>
      </c>
      <c r="J12648" t="n">
        <v>0.272</v>
      </c>
      <c r="K12648" t="n">
        <v>1</v>
      </c>
      <c r="AC12648" t="inlineStr">
        <is>
          <t>nan</t>
        </is>
      </c>
      <c r="AD12648" t="inlineStr">
        <is>
          <t>nan</t>
        </is>
      </c>
      <c r="AE12648" t="inlineStr">
        <is>
          <t>nan</t>
        </is>
      </c>
      <c r="AW12648" t="inlineStr">
        <is>
          <t>nan</t>
        </is>
      </c>
      <c r="AX12648" t="inlineStr">
        <is>
          <t>nan</t>
        </is>
      </c>
      <c r="AY12648" t="inlineStr">
        <is>
          <t>nan</t>
        </is>
      </c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1.492</v>
      </c>
      <c r="J12649" t="n">
        <v>1.802</v>
      </c>
      <c r="K12649" t="n">
        <v>1</v>
      </c>
      <c r="AC12649" t="inlineStr">
        <is>
          <t>nan</t>
        </is>
      </c>
      <c r="AD12649" t="inlineStr">
        <is>
          <t>nan</t>
        </is>
      </c>
      <c r="AE12649" t="inlineStr">
        <is>
          <t>nan</t>
        </is>
      </c>
      <c r="AW12649" t="inlineStr">
        <is>
          <t>nan</t>
        </is>
      </c>
      <c r="AX12649" t="inlineStr">
        <is>
          <t>nan</t>
        </is>
      </c>
      <c r="AY12649" t="inlineStr">
        <is>
          <t>nan</t>
        </is>
      </c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1.992</v>
      </c>
      <c r="J12650" t="n">
        <v>-1.118</v>
      </c>
      <c r="K12650" t="n">
        <v>-1</v>
      </c>
      <c r="AC12650" t="inlineStr">
        <is>
          <t>nan</t>
        </is>
      </c>
      <c r="AD12650" t="inlineStr">
        <is>
          <t>nan</t>
        </is>
      </c>
      <c r="AE12650" t="inlineStr">
        <is>
          <t>nan</t>
        </is>
      </c>
      <c r="AW12650" t="inlineStr">
        <is>
          <t>nan</t>
        </is>
      </c>
      <c r="AX12650" t="inlineStr">
        <is>
          <t>nan</t>
        </is>
      </c>
      <c r="AY12650" t="inlineStr">
        <is>
          <t>nan</t>
        </is>
      </c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1.742</v>
      </c>
      <c r="J12651" t="n">
        <v>0.342</v>
      </c>
      <c r="K12651" t="n">
        <v>1</v>
      </c>
      <c r="AC12651" t="inlineStr">
        <is>
          <t>nan</t>
        </is>
      </c>
      <c r="AD12651" t="inlineStr">
        <is>
          <t>nan</t>
        </is>
      </c>
      <c r="AE12651" t="inlineStr">
        <is>
          <t>nan</t>
        </is>
      </c>
      <c r="AW12651" t="inlineStr">
        <is>
          <t>nan</t>
        </is>
      </c>
      <c r="AX12651" t="inlineStr">
        <is>
          <t>nan</t>
        </is>
      </c>
      <c r="AY12651" t="inlineStr">
        <is>
          <t>nan</t>
        </is>
      </c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0.052</v>
      </c>
      <c r="J12652" t="n">
        <v>9.432</v>
      </c>
      <c r="K12652" t="n">
        <v>2</v>
      </c>
      <c r="AC12652" t="inlineStr">
        <is>
          <t>nan</t>
        </is>
      </c>
      <c r="AD12652" t="inlineStr">
        <is>
          <t>nan</t>
        </is>
      </c>
      <c r="AE12652" t="inlineStr">
        <is>
          <t>nan</t>
        </is>
      </c>
      <c r="AW12652" t="inlineStr">
        <is>
          <t>nan</t>
        </is>
      </c>
      <c r="AX12652" t="inlineStr">
        <is>
          <t>nan</t>
        </is>
      </c>
      <c r="AY12652" t="inlineStr">
        <is>
          <t>nan</t>
        </is>
      </c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0.892</v>
      </c>
      <c r="J12653" t="n">
        <v>4.882</v>
      </c>
      <c r="K12653" t="n">
        <v>1</v>
      </c>
      <c r="AC12653" t="inlineStr">
        <is>
          <t>nan</t>
        </is>
      </c>
      <c r="AD12653" t="inlineStr">
        <is>
          <t>nan</t>
        </is>
      </c>
      <c r="AE12653" t="inlineStr">
        <is>
          <t>nan</t>
        </is>
      </c>
      <c r="AW12653" t="inlineStr">
        <is>
          <t>nan</t>
        </is>
      </c>
      <c r="AX12653" t="inlineStr">
        <is>
          <t>nan</t>
        </is>
      </c>
      <c r="AY12653" t="inlineStr">
        <is>
          <t>nan</t>
        </is>
      </c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1.502</v>
      </c>
      <c r="J12654" t="n">
        <v>3.882</v>
      </c>
      <c r="K12654" t="n">
        <v>2</v>
      </c>
      <c r="AC12654" t="inlineStr">
        <is>
          <t>nan</t>
        </is>
      </c>
      <c r="AD12654" t="inlineStr">
        <is>
          <t>nan</t>
        </is>
      </c>
      <c r="AE12654" t="inlineStr">
        <is>
          <t>nan</t>
        </is>
      </c>
      <c r="AW12654" t="inlineStr">
        <is>
          <t>nan</t>
        </is>
      </c>
      <c r="AX12654" t="inlineStr">
        <is>
          <t>nan</t>
        </is>
      </c>
      <c r="AY12654" t="inlineStr">
        <is>
          <t>nan</t>
        </is>
      </c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1.792</v>
      </c>
      <c r="J12655" t="n">
        <v>-0.238</v>
      </c>
      <c r="K12655" t="n">
        <v>-2</v>
      </c>
      <c r="AC12655" t="inlineStr">
        <is>
          <t>nan</t>
        </is>
      </c>
      <c r="AD12655" t="inlineStr">
        <is>
          <t>nan</t>
        </is>
      </c>
      <c r="AE12655" t="inlineStr">
        <is>
          <t>nan</t>
        </is>
      </c>
      <c r="AW12655" t="inlineStr">
        <is>
          <t>nan</t>
        </is>
      </c>
      <c r="AX12655" t="inlineStr">
        <is>
          <t>nan</t>
        </is>
      </c>
      <c r="AY12655" t="inlineStr">
        <is>
          <t>nan</t>
        </is>
      </c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2.372</v>
      </c>
      <c r="J12656" t="n">
        <v>0.532</v>
      </c>
      <c r="K12656" t="n">
        <v>2</v>
      </c>
      <c r="AC12656" t="inlineStr">
        <is>
          <t>nan</t>
        </is>
      </c>
      <c r="AD12656" t="inlineStr">
        <is>
          <t>nan</t>
        </is>
      </c>
      <c r="AE12656" t="inlineStr">
        <is>
          <t>nan</t>
        </is>
      </c>
      <c r="AW12656" t="inlineStr">
        <is>
          <t>nan</t>
        </is>
      </c>
      <c r="AX12656" t="inlineStr">
        <is>
          <t>nan</t>
        </is>
      </c>
      <c r="AY12656" t="inlineStr">
        <is>
          <t>nan</t>
        </is>
      </c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2.082</v>
      </c>
      <c r="J12657" t="n">
        <v>0.142</v>
      </c>
      <c r="K12657" t="n">
        <v>2</v>
      </c>
      <c r="AC12657" t="inlineStr">
        <is>
          <t>nan</t>
        </is>
      </c>
      <c r="AD12657" t="inlineStr">
        <is>
          <t>nan</t>
        </is>
      </c>
      <c r="AE12657" t="inlineStr">
        <is>
          <t>nan</t>
        </is>
      </c>
      <c r="AW12657" t="inlineStr">
        <is>
          <t>nan</t>
        </is>
      </c>
      <c r="AX12657" t="inlineStr">
        <is>
          <t>nan</t>
        </is>
      </c>
      <c r="AY12657" t="inlineStr">
        <is>
          <t>nan</t>
        </is>
      </c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4.812</v>
      </c>
      <c r="J12658" t="n">
        <v>1.802</v>
      </c>
      <c r="K12658" t="n">
        <v>2</v>
      </c>
      <c r="AC12658" t="inlineStr">
        <is>
          <t>nan</t>
        </is>
      </c>
      <c r="AD12658" t="inlineStr">
        <is>
          <t>nan</t>
        </is>
      </c>
      <c r="AE12658" t="inlineStr">
        <is>
          <t>nan</t>
        </is>
      </c>
      <c r="AW12658" t="inlineStr">
        <is>
          <t>nan</t>
        </is>
      </c>
      <c r="AX12658" t="inlineStr">
        <is>
          <t>nan</t>
        </is>
      </c>
      <c r="AY12658" t="inlineStr">
        <is>
          <t>nan</t>
        </is>
      </c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3.442</v>
      </c>
      <c r="J12659" t="n">
        <v>0.962</v>
      </c>
      <c r="K12659" t="n">
        <v>2</v>
      </c>
      <c r="AC12659" t="inlineStr">
        <is>
          <t>nan</t>
        </is>
      </c>
      <c r="AD12659" t="inlineStr">
        <is>
          <t>nan</t>
        </is>
      </c>
      <c r="AE12659" t="inlineStr">
        <is>
          <t>nan</t>
        </is>
      </c>
      <c r="AW12659" t="inlineStr">
        <is>
          <t>nan</t>
        </is>
      </c>
      <c r="AX12659" t="inlineStr">
        <is>
          <t>nan</t>
        </is>
      </c>
      <c r="AY12659" t="inlineStr">
        <is>
          <t>nan</t>
        </is>
      </c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4.122</v>
      </c>
      <c r="J12660" t="n">
        <v>1.382</v>
      </c>
      <c r="K12660" t="n">
        <v>2</v>
      </c>
      <c r="AC12660" t="inlineStr">
        <is>
          <t>nan</t>
        </is>
      </c>
      <c r="AD12660" t="inlineStr">
        <is>
          <t>nan</t>
        </is>
      </c>
      <c r="AE12660" t="inlineStr">
        <is>
          <t>nan</t>
        </is>
      </c>
      <c r="AW12660" t="inlineStr">
        <is>
          <t>nan</t>
        </is>
      </c>
      <c r="AX12660" t="inlineStr">
        <is>
          <t>nan</t>
        </is>
      </c>
      <c r="AY12660" t="inlineStr">
        <is>
          <t>nan</t>
        </is>
      </c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1.432</v>
      </c>
      <c r="J12661" t="n">
        <v>5.902</v>
      </c>
      <c r="K12661" t="n">
        <v>2</v>
      </c>
      <c r="AC12661" t="inlineStr">
        <is>
          <t>nan</t>
        </is>
      </c>
      <c r="AD12661" t="inlineStr">
        <is>
          <t>nan</t>
        </is>
      </c>
      <c r="AE12661" t="inlineStr">
        <is>
          <t>nan</t>
        </is>
      </c>
      <c r="AW12661" t="inlineStr">
        <is>
          <t>nan</t>
        </is>
      </c>
      <c r="AX12661" t="inlineStr">
        <is>
          <t>nan</t>
        </is>
      </c>
      <c r="AY12661" t="inlineStr">
        <is>
          <t>nan</t>
        </is>
      </c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0.522</v>
      </c>
      <c r="J12662" t="n">
        <v>3.002</v>
      </c>
      <c r="K12662" t="n">
        <v>2</v>
      </c>
      <c r="AC12662" t="inlineStr">
        <is>
          <t>nan</t>
        </is>
      </c>
      <c r="AD12662" t="inlineStr">
        <is>
          <t>nan</t>
        </is>
      </c>
      <c r="AE12662" t="inlineStr">
        <is>
          <t>nan</t>
        </is>
      </c>
      <c r="AW12662" t="inlineStr">
        <is>
          <t>nan</t>
        </is>
      </c>
      <c r="AX12662" t="inlineStr">
        <is>
          <t>nan</t>
        </is>
      </c>
      <c r="AY12662" t="inlineStr">
        <is>
          <t>nan</t>
        </is>
      </c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1.032</v>
      </c>
      <c r="J12663" t="n">
        <v>1.222</v>
      </c>
      <c r="K12663" t="n">
        <v>2</v>
      </c>
      <c r="AC12663" t="inlineStr">
        <is>
          <t>nan</t>
        </is>
      </c>
      <c r="AD12663" t="inlineStr">
        <is>
          <t>nan</t>
        </is>
      </c>
      <c r="AE12663" t="inlineStr">
        <is>
          <t>nan</t>
        </is>
      </c>
      <c r="AW12663" t="inlineStr">
        <is>
          <t>nan</t>
        </is>
      </c>
      <c r="AX12663" t="inlineStr">
        <is>
          <t>nan</t>
        </is>
      </c>
      <c r="AY12663" t="inlineStr">
        <is>
          <t>nan</t>
        </is>
      </c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1.192</v>
      </c>
      <c r="J12664" t="n">
        <v>1.742</v>
      </c>
      <c r="K12664" t="n">
        <v>2</v>
      </c>
      <c r="AC12664" t="inlineStr">
        <is>
          <t>nan</t>
        </is>
      </c>
      <c r="AD12664" t="inlineStr">
        <is>
          <t>nan</t>
        </is>
      </c>
      <c r="AE12664" t="inlineStr">
        <is>
          <t>nan</t>
        </is>
      </c>
      <c r="AW12664" t="inlineStr">
        <is>
          <t>nan</t>
        </is>
      </c>
      <c r="AX12664" t="inlineStr">
        <is>
          <t>nan</t>
        </is>
      </c>
      <c r="AY12664" t="inlineStr">
        <is>
          <t>nan</t>
        </is>
      </c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0.002</v>
      </c>
      <c r="J12665" t="n">
        <v>4.632</v>
      </c>
      <c r="K12665" t="n">
        <v>2</v>
      </c>
      <c r="AC12665" t="inlineStr">
        <is>
          <t>nan</t>
        </is>
      </c>
      <c r="AD12665" t="inlineStr">
        <is>
          <t>nan</t>
        </is>
      </c>
      <c r="AE12665" t="inlineStr">
        <is>
          <t>nan</t>
        </is>
      </c>
      <c r="AW12665" t="inlineStr">
        <is>
          <t>nan</t>
        </is>
      </c>
      <c r="AX12665" t="inlineStr">
        <is>
          <t>nan</t>
        </is>
      </c>
      <c r="AY12665" t="inlineStr">
        <is>
          <t>nan</t>
        </is>
      </c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-0.998</v>
      </c>
      <c r="J12666" t="n">
        <v>2.042</v>
      </c>
      <c r="K12666" t="n">
        <v>4</v>
      </c>
      <c r="AC12666" t="inlineStr">
        <is>
          <t>nan</t>
        </is>
      </c>
      <c r="AD12666" t="inlineStr">
        <is>
          <t>nan</t>
        </is>
      </c>
      <c r="AE12666" t="inlineStr">
        <is>
          <t>nan</t>
        </is>
      </c>
      <c r="AW12666" t="inlineStr">
        <is>
          <t>nan</t>
        </is>
      </c>
      <c r="AX12666" t="inlineStr">
        <is>
          <t>nan</t>
        </is>
      </c>
      <c r="AY12666" t="inlineStr">
        <is>
          <t>nan</t>
        </is>
      </c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-2.918</v>
      </c>
      <c r="J12667" t="n">
        <v>1.512</v>
      </c>
      <c r="K12667" t="n">
        <v>4</v>
      </c>
      <c r="AC12667" t="inlineStr">
        <is>
          <t>nan</t>
        </is>
      </c>
      <c r="AD12667" t="inlineStr">
        <is>
          <t>nan</t>
        </is>
      </c>
      <c r="AE12667" t="inlineStr">
        <is>
          <t>nan</t>
        </is>
      </c>
      <c r="AW12667" t="inlineStr">
        <is>
          <t>nan</t>
        </is>
      </c>
      <c r="AX12667" t="inlineStr">
        <is>
          <t>nan</t>
        </is>
      </c>
      <c r="AY12667" t="inlineStr">
        <is>
          <t>nan</t>
        </is>
      </c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-4.308</v>
      </c>
      <c r="J12668" t="n">
        <v>0.652</v>
      </c>
      <c r="K12668" t="n">
        <v>4</v>
      </c>
      <c r="AC12668" t="inlineStr">
        <is>
          <t>nan</t>
        </is>
      </c>
      <c r="AD12668" t="inlineStr">
        <is>
          <t>nan</t>
        </is>
      </c>
      <c r="AE12668" t="inlineStr">
        <is>
          <t>nan</t>
        </is>
      </c>
      <c r="AW12668" t="inlineStr">
        <is>
          <t>nan</t>
        </is>
      </c>
      <c r="AX12668" t="inlineStr">
        <is>
          <t>nan</t>
        </is>
      </c>
      <c r="AY12668" t="inlineStr">
        <is>
          <t>nan</t>
        </is>
      </c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-2.228</v>
      </c>
      <c r="J12669" t="n">
        <v>-1.348</v>
      </c>
      <c r="K12669" t="n">
        <v>-4</v>
      </c>
      <c r="AC12669" t="inlineStr">
        <is>
          <t>nan</t>
        </is>
      </c>
      <c r="AD12669" t="inlineStr">
        <is>
          <t>nan</t>
        </is>
      </c>
      <c r="AE12669" t="inlineStr">
        <is>
          <t>nan</t>
        </is>
      </c>
      <c r="AW12669" t="inlineStr">
        <is>
          <t>nan</t>
        </is>
      </c>
      <c r="AX12669" t="inlineStr">
        <is>
          <t>nan</t>
        </is>
      </c>
      <c r="AY12669" t="inlineStr">
        <is>
          <t>nan</t>
        </is>
      </c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-1.908</v>
      </c>
      <c r="J12670" t="n">
        <v>2.612</v>
      </c>
      <c r="K12670" t="n">
        <v>4</v>
      </c>
      <c r="AC12670" t="inlineStr">
        <is>
          <t>nan</t>
        </is>
      </c>
      <c r="AD12670" t="inlineStr">
        <is>
          <t>nan</t>
        </is>
      </c>
      <c r="AE12670" t="inlineStr">
        <is>
          <t>nan</t>
        </is>
      </c>
      <c r="AW12670" t="inlineStr">
        <is>
          <t>nan</t>
        </is>
      </c>
      <c r="AX12670" t="inlineStr">
        <is>
          <t>nan</t>
        </is>
      </c>
      <c r="AY12670" t="inlineStr">
        <is>
          <t>nan</t>
        </is>
      </c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-1.248</v>
      </c>
      <c r="J12671" t="n">
        <v>2.632</v>
      </c>
      <c r="K12671" t="n">
        <v>3</v>
      </c>
      <c r="AC12671" t="inlineStr">
        <is>
          <t>nan</t>
        </is>
      </c>
      <c r="AD12671" t="inlineStr">
        <is>
          <t>nan</t>
        </is>
      </c>
      <c r="AE12671" t="inlineStr">
        <is>
          <t>nan</t>
        </is>
      </c>
      <c r="AW12671" t="inlineStr">
        <is>
          <t>nan</t>
        </is>
      </c>
      <c r="AX12671" t="inlineStr">
        <is>
          <t>nan</t>
        </is>
      </c>
      <c r="AY12671" t="inlineStr">
        <is>
          <t>nan</t>
        </is>
      </c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-0.298</v>
      </c>
      <c r="J12672" t="n">
        <v>3.162</v>
      </c>
      <c r="K12672" t="n">
        <v>3</v>
      </c>
      <c r="AC12672" t="inlineStr">
        <is>
          <t>nan</t>
        </is>
      </c>
      <c r="AD12672" t="inlineStr">
        <is>
          <t>nan</t>
        </is>
      </c>
      <c r="AE12672" t="inlineStr">
        <is>
          <t>nan</t>
        </is>
      </c>
      <c r="AW12672" t="inlineStr">
        <is>
          <t>nan</t>
        </is>
      </c>
      <c r="AX12672" t="inlineStr">
        <is>
          <t>nan</t>
        </is>
      </c>
      <c r="AY12672" t="inlineStr">
        <is>
          <t>nan</t>
        </is>
      </c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-0.268</v>
      </c>
      <c r="J12673" t="n">
        <v>3.602</v>
      </c>
      <c r="K12673" t="n">
        <v>3</v>
      </c>
      <c r="AC12673" t="inlineStr">
        <is>
          <t>nan</t>
        </is>
      </c>
      <c r="AD12673" t="inlineStr">
        <is>
          <t>nan</t>
        </is>
      </c>
      <c r="AE12673" t="inlineStr">
        <is>
          <t>nan</t>
        </is>
      </c>
      <c r="AW12673" t="inlineStr">
        <is>
          <t>nan</t>
        </is>
      </c>
      <c r="AX12673" t="inlineStr">
        <is>
          <t>nan</t>
        </is>
      </c>
      <c r="AY12673" t="inlineStr">
        <is>
          <t>nan</t>
        </is>
      </c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-0.228</v>
      </c>
      <c r="J12674" t="n">
        <v>4.042</v>
      </c>
      <c r="K12674" t="n">
        <v>3</v>
      </c>
      <c r="AC12674" t="inlineStr">
        <is>
          <t>nan</t>
        </is>
      </c>
      <c r="AD12674" t="inlineStr">
        <is>
          <t>nan</t>
        </is>
      </c>
      <c r="AE12674" t="inlineStr">
        <is>
          <t>nan</t>
        </is>
      </c>
      <c r="AW12674" t="inlineStr">
        <is>
          <t>nan</t>
        </is>
      </c>
      <c r="AX12674" t="inlineStr">
        <is>
          <t>nan</t>
        </is>
      </c>
      <c r="AY12674" t="inlineStr">
        <is>
          <t>nan</t>
        </is>
      </c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0.6820000000000001</v>
      </c>
      <c r="J12675" t="n">
        <v>1.682</v>
      </c>
      <c r="K12675" t="n">
        <v>2</v>
      </c>
      <c r="AC12675" t="inlineStr">
        <is>
          <t>nan</t>
        </is>
      </c>
      <c r="AD12675" t="inlineStr">
        <is>
          <t>nan</t>
        </is>
      </c>
      <c r="AE12675" t="inlineStr">
        <is>
          <t>nan</t>
        </is>
      </c>
      <c r="AW12675" t="inlineStr">
        <is>
          <t>nan</t>
        </is>
      </c>
      <c r="AX12675" t="inlineStr">
        <is>
          <t>nan</t>
        </is>
      </c>
      <c r="AY12675" t="inlineStr">
        <is>
          <t>nan</t>
        </is>
      </c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0.9320000000000001</v>
      </c>
      <c r="J12676" t="n">
        <v>0.152</v>
      </c>
      <c r="K12676" t="n">
        <v>2</v>
      </c>
      <c r="AC12676" t="inlineStr">
        <is>
          <t>nan</t>
        </is>
      </c>
      <c r="AD12676" t="inlineStr">
        <is>
          <t>nan</t>
        </is>
      </c>
      <c r="AE12676" t="inlineStr">
        <is>
          <t>nan</t>
        </is>
      </c>
      <c r="AW12676" t="inlineStr">
        <is>
          <t>nan</t>
        </is>
      </c>
      <c r="AX12676" t="inlineStr">
        <is>
          <t>nan</t>
        </is>
      </c>
      <c r="AY12676" t="inlineStr">
        <is>
          <t>nan</t>
        </is>
      </c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AC12677" t="inlineStr">
        <is>
          <t>nan</t>
        </is>
      </c>
      <c r="AD12677" t="inlineStr">
        <is>
          <t>nan</t>
        </is>
      </c>
      <c r="AE12677" t="inlineStr">
        <is>
          <t>nan</t>
        </is>
      </c>
      <c r="AW12677" t="inlineStr">
        <is>
          <t>nan</t>
        </is>
      </c>
      <c r="AX12677" t="inlineStr">
        <is>
          <t>nan</t>
        </is>
      </c>
      <c r="AY12677" t="inlineStr">
        <is>
          <t>nan</t>
        </is>
      </c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-0.918</v>
      </c>
      <c r="J12678" t="n">
        <v>1.002</v>
      </c>
      <c r="K12678" t="n">
        <v>4</v>
      </c>
      <c r="AC12678" t="inlineStr">
        <is>
          <t>nan</t>
        </is>
      </c>
      <c r="AD12678" t="inlineStr">
        <is>
          <t>nan</t>
        </is>
      </c>
      <c r="AE12678" t="inlineStr">
        <is>
          <t>nan</t>
        </is>
      </c>
      <c r="AW12678" t="inlineStr">
        <is>
          <t>nan</t>
        </is>
      </c>
      <c r="AX12678" t="inlineStr">
        <is>
          <t>nan</t>
        </is>
      </c>
      <c r="AY12678" t="inlineStr">
        <is>
          <t>nan</t>
        </is>
      </c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-1.838</v>
      </c>
      <c r="J12679" t="n">
        <v>1.782</v>
      </c>
      <c r="K12679" t="n">
        <v>4</v>
      </c>
      <c r="AC12679" t="inlineStr">
        <is>
          <t>nan</t>
        </is>
      </c>
      <c r="AD12679" t="inlineStr">
        <is>
          <t>nan</t>
        </is>
      </c>
      <c r="AE12679" t="inlineStr">
        <is>
          <t>nan</t>
        </is>
      </c>
      <c r="AW12679" t="inlineStr">
        <is>
          <t>nan</t>
        </is>
      </c>
      <c r="AX12679" t="inlineStr">
        <is>
          <t>nan</t>
        </is>
      </c>
      <c r="AY12679" t="inlineStr">
        <is>
          <t>nan</t>
        </is>
      </c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-2.518</v>
      </c>
      <c r="J12680" t="n">
        <v>1.812</v>
      </c>
      <c r="K12680" t="n">
        <v>3</v>
      </c>
      <c r="AC12680" t="inlineStr">
        <is>
          <t>nan</t>
        </is>
      </c>
      <c r="AD12680" t="inlineStr">
        <is>
          <t>nan</t>
        </is>
      </c>
      <c r="AE12680" t="inlineStr">
        <is>
          <t>nan</t>
        </is>
      </c>
      <c r="AW12680" t="inlineStr">
        <is>
          <t>nan</t>
        </is>
      </c>
      <c r="AX12680" t="inlineStr">
        <is>
          <t>nan</t>
        </is>
      </c>
      <c r="AY12680" t="inlineStr">
        <is>
          <t>nan</t>
        </is>
      </c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-2.898</v>
      </c>
      <c r="J12681" t="n">
        <v>-0.058</v>
      </c>
      <c r="K12681" t="n">
        <v>-3</v>
      </c>
      <c r="AC12681" t="inlineStr">
        <is>
          <t>nan</t>
        </is>
      </c>
      <c r="AD12681" t="inlineStr">
        <is>
          <t>nan</t>
        </is>
      </c>
      <c r="AE12681" t="inlineStr">
        <is>
          <t>nan</t>
        </is>
      </c>
      <c r="AW12681" t="inlineStr">
        <is>
          <t>nan</t>
        </is>
      </c>
      <c r="AX12681" t="inlineStr">
        <is>
          <t>nan</t>
        </is>
      </c>
      <c r="AY12681" t="inlineStr">
        <is>
          <t>nan</t>
        </is>
      </c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-1.008</v>
      </c>
      <c r="J12682" t="n">
        <v>1.322</v>
      </c>
      <c r="K12682" t="n">
        <v>3</v>
      </c>
      <c r="AC12682" t="inlineStr">
        <is>
          <t>nan</t>
        </is>
      </c>
      <c r="AD12682" t="inlineStr">
        <is>
          <t>nan</t>
        </is>
      </c>
      <c r="AE12682" t="inlineStr">
        <is>
          <t>nan</t>
        </is>
      </c>
      <c r="AW12682" t="inlineStr">
        <is>
          <t>nan</t>
        </is>
      </c>
      <c r="AX12682" t="inlineStr">
        <is>
          <t>nan</t>
        </is>
      </c>
      <c r="AY12682" t="inlineStr">
        <is>
          <t>nan</t>
        </is>
      </c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0.712</v>
      </c>
      <c r="J12683" t="n">
        <v>1.292</v>
      </c>
      <c r="K12683" t="n">
        <v>2</v>
      </c>
      <c r="AC12683" t="inlineStr">
        <is>
          <t>nan</t>
        </is>
      </c>
      <c r="AD12683" t="inlineStr">
        <is>
          <t>nan</t>
        </is>
      </c>
      <c r="AE12683" t="inlineStr">
        <is>
          <t>nan</t>
        </is>
      </c>
      <c r="AW12683" t="inlineStr">
        <is>
          <t>nan</t>
        </is>
      </c>
      <c r="AX12683" t="inlineStr">
        <is>
          <t>nan</t>
        </is>
      </c>
      <c r="AY12683" t="inlineStr">
        <is>
          <t>nan</t>
        </is>
      </c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0.882</v>
      </c>
      <c r="J12684" t="n">
        <v>0.382</v>
      </c>
      <c r="K12684" t="n">
        <v>2</v>
      </c>
      <c r="AC12684" t="inlineStr">
        <is>
          <t>nan</t>
        </is>
      </c>
      <c r="AD12684" t="inlineStr">
        <is>
          <t>nan</t>
        </is>
      </c>
      <c r="AE12684" t="inlineStr">
        <is>
          <t>nan</t>
        </is>
      </c>
      <c r="AW12684" t="inlineStr">
        <is>
          <t>nan</t>
        </is>
      </c>
      <c r="AX12684" t="inlineStr">
        <is>
          <t>nan</t>
        </is>
      </c>
      <c r="AY12684" t="inlineStr">
        <is>
          <t>nan</t>
        </is>
      </c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1.062</v>
      </c>
      <c r="J12685" t="n">
        <v>-0.508</v>
      </c>
      <c r="K12685" t="n">
        <v>-2</v>
      </c>
      <c r="AC12685" t="inlineStr">
        <is>
          <t>nan</t>
        </is>
      </c>
      <c r="AD12685" t="inlineStr">
        <is>
          <t>nan</t>
        </is>
      </c>
      <c r="AE12685" t="inlineStr">
        <is>
          <t>nan</t>
        </is>
      </c>
      <c r="AW12685" t="inlineStr">
        <is>
          <t>nan</t>
        </is>
      </c>
      <c r="AX12685" t="inlineStr">
        <is>
          <t>nan</t>
        </is>
      </c>
      <c r="AY12685" t="inlineStr">
        <is>
          <t>nan</t>
        </is>
      </c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-1.418</v>
      </c>
      <c r="J12686" t="n">
        <v>1.502</v>
      </c>
      <c r="K12686" t="n">
        <v>3</v>
      </c>
      <c r="AC12686" t="inlineStr">
        <is>
          <t>nan</t>
        </is>
      </c>
      <c r="AD12686" t="inlineStr">
        <is>
          <t>nan</t>
        </is>
      </c>
      <c r="AE12686" t="inlineStr">
        <is>
          <t>nan</t>
        </is>
      </c>
      <c r="AW12686" t="inlineStr">
        <is>
          <t>nan</t>
        </is>
      </c>
      <c r="AX12686" t="inlineStr">
        <is>
          <t>nan</t>
        </is>
      </c>
      <c r="AY12686" t="inlineStr">
        <is>
          <t>nan</t>
        </is>
      </c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-1.718</v>
      </c>
      <c r="J12687" t="n">
        <v>3.382</v>
      </c>
      <c r="K12687" t="n">
        <v>3</v>
      </c>
      <c r="AC12687" t="inlineStr">
        <is>
          <t>nan</t>
        </is>
      </c>
      <c r="AD12687" t="inlineStr">
        <is>
          <t>nan</t>
        </is>
      </c>
      <c r="AE12687" t="inlineStr">
        <is>
          <t>nan</t>
        </is>
      </c>
      <c r="AW12687" t="inlineStr">
        <is>
          <t>nan</t>
        </is>
      </c>
      <c r="AX12687" t="inlineStr">
        <is>
          <t>nan</t>
        </is>
      </c>
      <c r="AY12687" t="inlineStr">
        <is>
          <t>nan</t>
        </is>
      </c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-1.578</v>
      </c>
      <c r="J12688" t="n">
        <v>1.182</v>
      </c>
      <c r="K12688" t="n">
        <v>3</v>
      </c>
      <c r="AC12688" t="inlineStr">
        <is>
          <t>nan</t>
        </is>
      </c>
      <c r="AD12688" t="inlineStr">
        <is>
          <t>nan</t>
        </is>
      </c>
      <c r="AE12688" t="inlineStr">
        <is>
          <t>nan</t>
        </is>
      </c>
      <c r="AW12688" t="inlineStr">
        <is>
          <t>nan</t>
        </is>
      </c>
      <c r="AX12688" t="inlineStr">
        <is>
          <t>nan</t>
        </is>
      </c>
      <c r="AY12688" t="inlineStr">
        <is>
          <t>nan</t>
        </is>
      </c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-1.748</v>
      </c>
      <c r="J12689" t="n">
        <v>0.9419999999999999</v>
      </c>
      <c r="K12689" t="n">
        <v>4</v>
      </c>
      <c r="AC12689" t="inlineStr">
        <is>
          <t>nan</t>
        </is>
      </c>
      <c r="AD12689" t="inlineStr">
        <is>
          <t>nan</t>
        </is>
      </c>
      <c r="AE12689" t="inlineStr">
        <is>
          <t>nan</t>
        </is>
      </c>
      <c r="AW12689" t="inlineStr">
        <is>
          <t>nan</t>
        </is>
      </c>
      <c r="AX12689" t="inlineStr">
        <is>
          <t>nan</t>
        </is>
      </c>
      <c r="AY12689" t="inlineStr">
        <is>
          <t>nan</t>
        </is>
      </c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-2.648</v>
      </c>
      <c r="J12690" t="n">
        <v>0.192</v>
      </c>
      <c r="K12690" t="n">
        <v>3</v>
      </c>
      <c r="AC12690" t="inlineStr">
        <is>
          <t>nan</t>
        </is>
      </c>
      <c r="AD12690" t="inlineStr">
        <is>
          <t>nan</t>
        </is>
      </c>
      <c r="AE12690" t="inlineStr">
        <is>
          <t>nan</t>
        </is>
      </c>
      <c r="AW12690" t="inlineStr">
        <is>
          <t>nan</t>
        </is>
      </c>
      <c r="AX12690" t="inlineStr">
        <is>
          <t>nan</t>
        </is>
      </c>
      <c r="AY12690" t="inlineStr">
        <is>
          <t>nan</t>
        </is>
      </c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-3.168</v>
      </c>
      <c r="J12691" t="n">
        <v>8.842000000000001</v>
      </c>
      <c r="K12691" t="n">
        <v>4</v>
      </c>
      <c r="AC12691" t="inlineStr">
        <is>
          <t>nan</t>
        </is>
      </c>
      <c r="AD12691" t="inlineStr">
        <is>
          <t>nan</t>
        </is>
      </c>
      <c r="AE12691" t="inlineStr">
        <is>
          <t>nan</t>
        </is>
      </c>
      <c r="AW12691" t="inlineStr">
        <is>
          <t>nan</t>
        </is>
      </c>
      <c r="AX12691" t="inlineStr">
        <is>
          <t>nan</t>
        </is>
      </c>
      <c r="AY12691" t="inlineStr">
        <is>
          <t>nan</t>
        </is>
      </c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-2.908</v>
      </c>
      <c r="J12692" t="n">
        <v>4.522</v>
      </c>
      <c r="K12692" t="n">
        <v>4</v>
      </c>
      <c r="AC12692" t="inlineStr">
        <is>
          <t>nan</t>
        </is>
      </c>
      <c r="AD12692" t="inlineStr">
        <is>
          <t>nan</t>
        </is>
      </c>
      <c r="AE12692" t="inlineStr">
        <is>
          <t>nan</t>
        </is>
      </c>
      <c r="AW12692" t="inlineStr">
        <is>
          <t>nan</t>
        </is>
      </c>
      <c r="AX12692" t="inlineStr">
        <is>
          <t>nan</t>
        </is>
      </c>
      <c r="AY12692" t="inlineStr">
        <is>
          <t>nan</t>
        </is>
      </c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-3.038</v>
      </c>
      <c r="J12693" t="n">
        <v>6.682</v>
      </c>
      <c r="K12693" t="n">
        <v>4</v>
      </c>
      <c r="AC12693" t="inlineStr">
        <is>
          <t>nan</t>
        </is>
      </c>
      <c r="AD12693" t="inlineStr">
        <is>
          <t>nan</t>
        </is>
      </c>
      <c r="AE12693" t="inlineStr">
        <is>
          <t>nan</t>
        </is>
      </c>
      <c r="AW12693" t="inlineStr">
        <is>
          <t>nan</t>
        </is>
      </c>
      <c r="AX12693" t="inlineStr">
        <is>
          <t>nan</t>
        </is>
      </c>
      <c r="AY12693" t="inlineStr">
        <is>
          <t>nan</t>
        </is>
      </c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-3.368</v>
      </c>
      <c r="J12694" t="n">
        <v>6.972</v>
      </c>
      <c r="K12694" t="n">
        <v>3</v>
      </c>
      <c r="AC12694" t="inlineStr">
        <is>
          <t>nan</t>
        </is>
      </c>
      <c r="AD12694" t="inlineStr">
        <is>
          <t>nan</t>
        </is>
      </c>
      <c r="AE12694" t="inlineStr">
        <is>
          <t>nan</t>
        </is>
      </c>
      <c r="AW12694" t="inlineStr">
        <is>
          <t>nan</t>
        </is>
      </c>
      <c r="AX12694" t="inlineStr">
        <is>
          <t>nan</t>
        </is>
      </c>
      <c r="AY12694" t="inlineStr">
        <is>
          <t>nan</t>
        </is>
      </c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-0.968</v>
      </c>
      <c r="J12695" t="n">
        <v>6.902</v>
      </c>
      <c r="K12695" t="n">
        <v>3</v>
      </c>
      <c r="AC12695" t="inlineStr">
        <is>
          <t>nan</t>
        </is>
      </c>
      <c r="AD12695" t="inlineStr">
        <is>
          <t>nan</t>
        </is>
      </c>
      <c r="AE12695" t="inlineStr">
        <is>
          <t>nan</t>
        </is>
      </c>
      <c r="AW12695" t="inlineStr">
        <is>
          <t>nan</t>
        </is>
      </c>
      <c r="AX12695" t="inlineStr">
        <is>
          <t>nan</t>
        </is>
      </c>
      <c r="AY12695" t="inlineStr">
        <is>
          <t>nan</t>
        </is>
      </c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0.982</v>
      </c>
      <c r="J12696" t="n">
        <v>5.792</v>
      </c>
      <c r="K12696" t="n">
        <v>2</v>
      </c>
      <c r="AC12696" t="inlineStr">
        <is>
          <t>nan</t>
        </is>
      </c>
      <c r="AD12696" t="inlineStr">
        <is>
          <t>nan</t>
        </is>
      </c>
      <c r="AE12696" t="inlineStr">
        <is>
          <t>nan</t>
        </is>
      </c>
      <c r="AW12696" t="inlineStr">
        <is>
          <t>nan</t>
        </is>
      </c>
      <c r="AX12696" t="inlineStr">
        <is>
          <t>nan</t>
        </is>
      </c>
      <c r="AY12696" t="inlineStr">
        <is>
          <t>nan</t>
        </is>
      </c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1.802</v>
      </c>
      <c r="J12697" t="n">
        <v>3.902</v>
      </c>
      <c r="K12697" t="n">
        <v>2</v>
      </c>
      <c r="AC12697" t="inlineStr">
        <is>
          <t>nan</t>
        </is>
      </c>
      <c r="AD12697" t="inlineStr">
        <is>
          <t>nan</t>
        </is>
      </c>
      <c r="AE12697" t="inlineStr">
        <is>
          <t>nan</t>
        </is>
      </c>
      <c r="AW12697" t="inlineStr">
        <is>
          <t>nan</t>
        </is>
      </c>
      <c r="AX12697" t="inlineStr">
        <is>
          <t>nan</t>
        </is>
      </c>
      <c r="AY12697" t="inlineStr">
        <is>
          <t>nan</t>
        </is>
      </c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0.362</v>
      </c>
      <c r="J12698" t="n">
        <v>12.892</v>
      </c>
      <c r="K12698" t="n">
        <v>2</v>
      </c>
      <c r="AC12698" t="inlineStr">
        <is>
          <t>nan</t>
        </is>
      </c>
      <c r="AD12698" t="inlineStr">
        <is>
          <t>nan</t>
        </is>
      </c>
      <c r="AE12698" t="inlineStr">
        <is>
          <t>nan</t>
        </is>
      </c>
      <c r="AW12698" t="inlineStr">
        <is>
          <t>nan</t>
        </is>
      </c>
      <c r="AX12698" t="inlineStr">
        <is>
          <t>nan</t>
        </is>
      </c>
      <c r="AY12698" t="inlineStr">
        <is>
          <t>nan</t>
        </is>
      </c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0.432</v>
      </c>
      <c r="J12699" t="n">
        <v>13.862</v>
      </c>
      <c r="K12699" t="n">
        <v>2</v>
      </c>
      <c r="AC12699" t="inlineStr">
        <is>
          <t>nan</t>
        </is>
      </c>
      <c r="AD12699" t="inlineStr">
        <is>
          <t>nan</t>
        </is>
      </c>
      <c r="AE12699" t="inlineStr">
        <is>
          <t>nan</t>
        </is>
      </c>
      <c r="AW12699" t="inlineStr">
        <is>
          <t>nan</t>
        </is>
      </c>
      <c r="AX12699" t="inlineStr">
        <is>
          <t>nan</t>
        </is>
      </c>
      <c r="AY12699" t="inlineStr">
        <is>
          <t>nan</t>
        </is>
      </c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0.392</v>
      </c>
      <c r="J12700" t="n">
        <v>13.372</v>
      </c>
      <c r="K12700" t="n">
        <v>2</v>
      </c>
      <c r="AC12700" t="inlineStr">
        <is>
          <t>nan</t>
        </is>
      </c>
      <c r="AD12700" t="inlineStr">
        <is>
          <t>nan</t>
        </is>
      </c>
      <c r="AE12700" t="inlineStr">
        <is>
          <t>nan</t>
        </is>
      </c>
      <c r="AW12700" t="inlineStr">
        <is>
          <t>nan</t>
        </is>
      </c>
      <c r="AX12700" t="inlineStr">
        <is>
          <t>nan</t>
        </is>
      </c>
      <c r="AY12700" t="inlineStr">
        <is>
          <t>nan</t>
        </is>
      </c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-0.608</v>
      </c>
      <c r="J12701" t="n">
        <v>4.242</v>
      </c>
      <c r="K12701" t="n">
        <v>3</v>
      </c>
      <c r="AC12701" t="inlineStr">
        <is>
          <t>nan</t>
        </is>
      </c>
      <c r="AD12701" t="inlineStr">
        <is>
          <t>nan</t>
        </is>
      </c>
      <c r="AE12701" t="inlineStr">
        <is>
          <t>nan</t>
        </is>
      </c>
      <c r="AW12701" t="inlineStr">
        <is>
          <t>nan</t>
        </is>
      </c>
      <c r="AX12701" t="inlineStr">
        <is>
          <t>nan</t>
        </is>
      </c>
      <c r="AY12701" t="inlineStr">
        <is>
          <t>nan</t>
        </is>
      </c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-0.438</v>
      </c>
      <c r="J12702" t="n">
        <v>-0.458</v>
      </c>
      <c r="K12702" t="n">
        <v>-3</v>
      </c>
      <c r="AC12702" t="inlineStr">
        <is>
          <t>nan</t>
        </is>
      </c>
      <c r="AD12702" t="inlineStr">
        <is>
          <t>nan</t>
        </is>
      </c>
      <c r="AE12702" t="inlineStr">
        <is>
          <t>nan</t>
        </is>
      </c>
      <c r="AW12702" t="inlineStr">
        <is>
          <t>nan</t>
        </is>
      </c>
      <c r="AX12702" t="inlineStr">
        <is>
          <t>nan</t>
        </is>
      </c>
      <c r="AY12702" t="inlineStr">
        <is>
          <t>nan</t>
        </is>
      </c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-0.168</v>
      </c>
      <c r="J12703" t="n">
        <v>-2.308</v>
      </c>
      <c r="K12703" t="n">
        <v>-3</v>
      </c>
      <c r="AC12703" t="inlineStr">
        <is>
          <t>nan</t>
        </is>
      </c>
      <c r="AD12703" t="inlineStr">
        <is>
          <t>nan</t>
        </is>
      </c>
      <c r="AE12703" t="inlineStr">
        <is>
          <t>nan</t>
        </is>
      </c>
      <c r="AW12703" t="inlineStr">
        <is>
          <t>nan</t>
        </is>
      </c>
      <c r="AX12703" t="inlineStr">
        <is>
          <t>nan</t>
        </is>
      </c>
      <c r="AY12703" t="inlineStr">
        <is>
          <t>nan</t>
        </is>
      </c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-0.388</v>
      </c>
      <c r="J12704" t="n">
        <v>-1.838</v>
      </c>
      <c r="K12704" t="n">
        <v>-3</v>
      </c>
      <c r="AC12704" t="inlineStr">
        <is>
          <t>nan</t>
        </is>
      </c>
      <c r="AD12704" t="inlineStr">
        <is>
          <t>nan</t>
        </is>
      </c>
      <c r="AE12704" t="inlineStr">
        <is>
          <t>nan</t>
        </is>
      </c>
      <c r="AW12704" t="inlineStr">
        <is>
          <t>nan</t>
        </is>
      </c>
      <c r="AX12704" t="inlineStr">
        <is>
          <t>nan</t>
        </is>
      </c>
      <c r="AY12704" t="inlineStr">
        <is>
          <t>nan</t>
        </is>
      </c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-0.338</v>
      </c>
      <c r="J12705" t="n">
        <v>0.342</v>
      </c>
      <c r="K12705" t="n">
        <v>3</v>
      </c>
      <c r="AC12705" t="inlineStr">
        <is>
          <t>nan</t>
        </is>
      </c>
      <c r="AD12705" t="inlineStr">
        <is>
          <t>nan</t>
        </is>
      </c>
      <c r="AE12705" t="inlineStr">
        <is>
          <t>nan</t>
        </is>
      </c>
      <c r="AW12705" t="inlineStr">
        <is>
          <t>nan</t>
        </is>
      </c>
      <c r="AX12705" t="inlineStr">
        <is>
          <t>nan</t>
        </is>
      </c>
      <c r="AY12705" t="inlineStr">
        <is>
          <t>nan</t>
        </is>
      </c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0.262</v>
      </c>
      <c r="J12706" t="n">
        <v>1.372</v>
      </c>
      <c r="K12706" t="n">
        <v>2</v>
      </c>
      <c r="AC12706" t="inlineStr">
        <is>
          <t>nan</t>
        </is>
      </c>
      <c r="AD12706" t="inlineStr">
        <is>
          <t>nan</t>
        </is>
      </c>
      <c r="AE12706" t="inlineStr">
        <is>
          <t>nan</t>
        </is>
      </c>
      <c r="AW12706" t="inlineStr">
        <is>
          <t>nan</t>
        </is>
      </c>
      <c r="AX12706" t="inlineStr">
        <is>
          <t>nan</t>
        </is>
      </c>
      <c r="AY12706" t="inlineStr">
        <is>
          <t>nan</t>
        </is>
      </c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1.742</v>
      </c>
      <c r="J12707" t="n">
        <v>1.142</v>
      </c>
      <c r="K12707" t="n">
        <v>2</v>
      </c>
      <c r="AC12707" t="inlineStr">
        <is>
          <t>nan</t>
        </is>
      </c>
      <c r="AD12707" t="inlineStr">
        <is>
          <t>nan</t>
        </is>
      </c>
      <c r="AE12707" t="inlineStr">
        <is>
          <t>nan</t>
        </is>
      </c>
      <c r="AW12707" t="inlineStr">
        <is>
          <t>nan</t>
        </is>
      </c>
      <c r="AX12707" t="inlineStr">
        <is>
          <t>nan</t>
        </is>
      </c>
      <c r="AY12707" t="inlineStr">
        <is>
          <t>nan</t>
        </is>
      </c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1.332</v>
      </c>
      <c r="J12708" t="n">
        <v>3.582</v>
      </c>
      <c r="K12708" t="n">
        <v>2</v>
      </c>
      <c r="AC12708" t="inlineStr">
        <is>
          <t>nan</t>
        </is>
      </c>
      <c r="AD12708" t="inlineStr">
        <is>
          <t>nan</t>
        </is>
      </c>
      <c r="AE12708" t="inlineStr">
        <is>
          <t>nan</t>
        </is>
      </c>
      <c r="AW12708" t="inlineStr">
        <is>
          <t>nan</t>
        </is>
      </c>
      <c r="AX12708" t="inlineStr">
        <is>
          <t>nan</t>
        </is>
      </c>
      <c r="AY12708" t="inlineStr">
        <is>
          <t>nan</t>
        </is>
      </c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2.792</v>
      </c>
      <c r="J12709" t="n">
        <v>3.582</v>
      </c>
      <c r="K12709" t="n">
        <v>2</v>
      </c>
      <c r="AC12709" t="inlineStr">
        <is>
          <t>nan</t>
        </is>
      </c>
      <c r="AD12709" t="inlineStr">
        <is>
          <t>nan</t>
        </is>
      </c>
      <c r="AE12709" t="inlineStr">
        <is>
          <t>nan</t>
        </is>
      </c>
      <c r="AW12709" t="inlineStr">
        <is>
          <t>nan</t>
        </is>
      </c>
      <c r="AX12709" t="inlineStr">
        <is>
          <t>nan</t>
        </is>
      </c>
      <c r="AY12709" t="inlineStr">
        <is>
          <t>nan</t>
        </is>
      </c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0.892</v>
      </c>
      <c r="J12710" t="n">
        <v>3.902</v>
      </c>
      <c r="K12710" t="n">
        <v>2</v>
      </c>
      <c r="AC12710" t="inlineStr">
        <is>
          <t>nan</t>
        </is>
      </c>
      <c r="AD12710" t="inlineStr">
        <is>
          <t>nan</t>
        </is>
      </c>
      <c r="AE12710" t="inlineStr">
        <is>
          <t>nan</t>
        </is>
      </c>
      <c r="AW12710" t="inlineStr">
        <is>
          <t>nan</t>
        </is>
      </c>
      <c r="AX12710" t="inlineStr">
        <is>
          <t>nan</t>
        </is>
      </c>
      <c r="AY12710" t="inlineStr">
        <is>
          <t>nan</t>
        </is>
      </c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0.192</v>
      </c>
      <c r="J12711" t="n">
        <v>3.552</v>
      </c>
      <c r="K12711" t="n">
        <v>2</v>
      </c>
      <c r="AC12711" t="inlineStr">
        <is>
          <t>nan</t>
        </is>
      </c>
      <c r="AD12711" t="inlineStr">
        <is>
          <t>nan</t>
        </is>
      </c>
      <c r="AE12711" t="inlineStr">
        <is>
          <t>nan</t>
        </is>
      </c>
      <c r="AW12711" t="inlineStr">
        <is>
          <t>nan</t>
        </is>
      </c>
      <c r="AX12711" t="inlineStr">
        <is>
          <t>nan</t>
        </is>
      </c>
      <c r="AY12711" t="inlineStr">
        <is>
          <t>nan</t>
        </is>
      </c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0.342</v>
      </c>
      <c r="J12712" t="n">
        <v>7.132</v>
      </c>
      <c r="K12712" t="n">
        <v>2</v>
      </c>
      <c r="AC12712" t="inlineStr">
        <is>
          <t>nan</t>
        </is>
      </c>
      <c r="AD12712" t="inlineStr">
        <is>
          <t>nan</t>
        </is>
      </c>
      <c r="AE12712" t="inlineStr">
        <is>
          <t>nan</t>
        </is>
      </c>
      <c r="AW12712" t="inlineStr">
        <is>
          <t>nan</t>
        </is>
      </c>
      <c r="AX12712" t="inlineStr">
        <is>
          <t>nan</t>
        </is>
      </c>
      <c r="AY12712" t="inlineStr">
        <is>
          <t>nan</t>
        </is>
      </c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0.302</v>
      </c>
      <c r="J12713" t="n">
        <v>6.582</v>
      </c>
      <c r="K12713" t="n">
        <v>2</v>
      </c>
      <c r="AC12713" t="inlineStr">
        <is>
          <t>nan</t>
        </is>
      </c>
      <c r="AD12713" t="inlineStr">
        <is>
          <t>nan</t>
        </is>
      </c>
      <c r="AE12713" t="inlineStr">
        <is>
          <t>nan</t>
        </is>
      </c>
      <c r="AW12713" t="inlineStr">
        <is>
          <t>nan</t>
        </is>
      </c>
      <c r="AX12713" t="inlineStr">
        <is>
          <t>nan</t>
        </is>
      </c>
      <c r="AY12713" t="inlineStr">
        <is>
          <t>nan</t>
        </is>
      </c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0.282</v>
      </c>
      <c r="J12714" t="n">
        <v>6.202</v>
      </c>
      <c r="K12714" t="n">
        <v>2</v>
      </c>
      <c r="AC12714" t="inlineStr">
        <is>
          <t>nan</t>
        </is>
      </c>
      <c r="AD12714" t="inlineStr">
        <is>
          <t>nan</t>
        </is>
      </c>
      <c r="AE12714" t="inlineStr">
        <is>
          <t>nan</t>
        </is>
      </c>
      <c r="AW12714" t="inlineStr">
        <is>
          <t>nan</t>
        </is>
      </c>
      <c r="AX12714" t="inlineStr">
        <is>
          <t>nan</t>
        </is>
      </c>
      <c r="AY12714" t="inlineStr">
        <is>
          <t>nan</t>
        </is>
      </c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0.102</v>
      </c>
      <c r="J12715" t="n">
        <v>8.382</v>
      </c>
      <c r="K12715" t="n">
        <v>2</v>
      </c>
      <c r="AC12715" t="inlineStr">
        <is>
          <t>nan</t>
        </is>
      </c>
      <c r="AD12715" t="inlineStr">
        <is>
          <t>nan</t>
        </is>
      </c>
      <c r="AE12715" t="inlineStr">
        <is>
          <t>nan</t>
        </is>
      </c>
      <c r="AW12715" t="inlineStr">
        <is>
          <t>nan</t>
        </is>
      </c>
      <c r="AX12715" t="inlineStr">
        <is>
          <t>nan</t>
        </is>
      </c>
      <c r="AY12715" t="inlineStr">
        <is>
          <t>nan</t>
        </is>
      </c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0.702</v>
      </c>
      <c r="J12716" t="n">
        <v>3.862</v>
      </c>
      <c r="K12716" t="n">
        <v>2</v>
      </c>
      <c r="AC12716" t="inlineStr">
        <is>
          <t>nan</t>
        </is>
      </c>
      <c r="AD12716" t="inlineStr">
        <is>
          <t>nan</t>
        </is>
      </c>
      <c r="AE12716" t="inlineStr">
        <is>
          <t>nan</t>
        </is>
      </c>
      <c r="AW12716" t="inlineStr">
        <is>
          <t>nan</t>
        </is>
      </c>
      <c r="AX12716" t="inlineStr">
        <is>
          <t>nan</t>
        </is>
      </c>
      <c r="AY12716" t="inlineStr">
        <is>
          <t>nan</t>
        </is>
      </c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0.592</v>
      </c>
      <c r="J12717" t="n">
        <v>1.572</v>
      </c>
      <c r="K12717" t="n">
        <v>2</v>
      </c>
      <c r="AC12717" t="inlineStr">
        <is>
          <t>nan</t>
        </is>
      </c>
      <c r="AD12717" t="inlineStr">
        <is>
          <t>nan</t>
        </is>
      </c>
      <c r="AE12717" t="inlineStr">
        <is>
          <t>nan</t>
        </is>
      </c>
      <c r="AW12717" t="inlineStr">
        <is>
          <t>nan</t>
        </is>
      </c>
      <c r="AX12717" t="inlineStr">
        <is>
          <t>nan</t>
        </is>
      </c>
      <c r="AY12717" t="inlineStr">
        <is>
          <t>nan</t>
        </is>
      </c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-0.018</v>
      </c>
      <c r="J12718" t="n">
        <v>1.082</v>
      </c>
      <c r="K12718" t="n">
        <v>4</v>
      </c>
      <c r="AC12718" t="inlineStr">
        <is>
          <t>nan</t>
        </is>
      </c>
      <c r="AD12718" t="inlineStr">
        <is>
          <t>nan</t>
        </is>
      </c>
      <c r="AE12718" t="inlineStr">
        <is>
          <t>nan</t>
        </is>
      </c>
      <c r="AW12718" t="inlineStr">
        <is>
          <t>nan</t>
        </is>
      </c>
      <c r="AX12718" t="inlineStr">
        <is>
          <t>nan</t>
        </is>
      </c>
      <c r="AY12718" t="inlineStr">
        <is>
          <t>nan</t>
        </is>
      </c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0.392</v>
      </c>
      <c r="J12719" t="n">
        <v>-0.368</v>
      </c>
      <c r="K12719" t="n">
        <v>-2</v>
      </c>
      <c r="AC12719" t="inlineStr">
        <is>
          <t>nan</t>
        </is>
      </c>
      <c r="AD12719" t="inlineStr">
        <is>
          <t>nan</t>
        </is>
      </c>
      <c r="AE12719" t="inlineStr">
        <is>
          <t>nan</t>
        </is>
      </c>
      <c r="AW12719" t="inlineStr">
        <is>
          <t>nan</t>
        </is>
      </c>
      <c r="AX12719" t="inlineStr">
        <is>
          <t>nan</t>
        </is>
      </c>
      <c r="AY12719" t="inlineStr">
        <is>
          <t>nan</t>
        </is>
      </c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0.962</v>
      </c>
      <c r="J12720" t="n">
        <v>-2.028</v>
      </c>
      <c r="K12720" t="n">
        <v>-1</v>
      </c>
      <c r="AC12720" t="inlineStr">
        <is>
          <t>nan</t>
        </is>
      </c>
      <c r="AD12720" t="inlineStr">
        <is>
          <t>nan</t>
        </is>
      </c>
      <c r="AE12720" t="inlineStr">
        <is>
          <t>nan</t>
        </is>
      </c>
      <c r="AW12720" t="inlineStr">
        <is>
          <t>nan</t>
        </is>
      </c>
      <c r="AX12720" t="inlineStr">
        <is>
          <t>nan</t>
        </is>
      </c>
      <c r="AY12720" t="inlineStr">
        <is>
          <t>nan</t>
        </is>
      </c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0.8120000000000001</v>
      </c>
      <c r="J12721" t="n">
        <v>2.062</v>
      </c>
      <c r="K12721" t="n">
        <v>1</v>
      </c>
      <c r="AC12721" t="inlineStr">
        <is>
          <t>nan</t>
        </is>
      </c>
      <c r="AD12721" t="inlineStr">
        <is>
          <t>nan</t>
        </is>
      </c>
      <c r="AE12721" t="inlineStr">
        <is>
          <t>nan</t>
        </is>
      </c>
      <c r="AW12721" t="inlineStr">
        <is>
          <t>nan</t>
        </is>
      </c>
      <c r="AX12721" t="inlineStr">
        <is>
          <t>nan</t>
        </is>
      </c>
      <c r="AY12721" t="inlineStr">
        <is>
          <t>nan</t>
        </is>
      </c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1.392</v>
      </c>
      <c r="J12722" t="n">
        <v>0.122</v>
      </c>
      <c r="K12722" t="n">
        <v>1</v>
      </c>
      <c r="AC12722" t="inlineStr">
        <is>
          <t>nan</t>
        </is>
      </c>
      <c r="AD12722" t="inlineStr">
        <is>
          <t>nan</t>
        </is>
      </c>
      <c r="AE12722" t="inlineStr">
        <is>
          <t>nan</t>
        </is>
      </c>
      <c r="AW12722" t="inlineStr">
        <is>
          <t>nan</t>
        </is>
      </c>
      <c r="AX12722" t="inlineStr">
        <is>
          <t>nan</t>
        </is>
      </c>
      <c r="AY12722" t="inlineStr">
        <is>
          <t>nan</t>
        </is>
      </c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0.9419999999999999</v>
      </c>
      <c r="J12723" t="n">
        <v>0.582</v>
      </c>
      <c r="K12723" t="n">
        <v>1</v>
      </c>
      <c r="AC12723" t="inlineStr">
        <is>
          <t>nan</t>
        </is>
      </c>
      <c r="AD12723" t="inlineStr">
        <is>
          <t>nan</t>
        </is>
      </c>
      <c r="AE12723" t="inlineStr">
        <is>
          <t>nan</t>
        </is>
      </c>
      <c r="AW12723" t="inlineStr">
        <is>
          <t>nan</t>
        </is>
      </c>
      <c r="AX12723" t="inlineStr">
        <is>
          <t>nan</t>
        </is>
      </c>
      <c r="AY12723" t="inlineStr">
        <is>
          <t>nan</t>
        </is>
      </c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0.5620000000000001</v>
      </c>
      <c r="J12724" t="n">
        <v>-0.388</v>
      </c>
      <c r="K12724" t="n">
        <v>-1</v>
      </c>
      <c r="AC12724" t="inlineStr">
        <is>
          <t>nan</t>
        </is>
      </c>
      <c r="AD12724" t="inlineStr">
        <is>
          <t>nan</t>
        </is>
      </c>
      <c r="AE12724" t="inlineStr">
        <is>
          <t>nan</t>
        </is>
      </c>
      <c r="AW12724" t="inlineStr">
        <is>
          <t>nan</t>
        </is>
      </c>
      <c r="AX12724" t="inlineStr">
        <is>
          <t>nan</t>
        </is>
      </c>
      <c r="AY12724" t="inlineStr">
        <is>
          <t>nan</t>
        </is>
      </c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-0.008</v>
      </c>
      <c r="J12725" t="n">
        <v>1.362</v>
      </c>
      <c r="K12725" t="n">
        <v>4</v>
      </c>
      <c r="AC12725" t="inlineStr">
        <is>
          <t>nan</t>
        </is>
      </c>
      <c r="AD12725" t="inlineStr">
        <is>
          <t>nan</t>
        </is>
      </c>
      <c r="AE12725" t="inlineStr">
        <is>
          <t>nan</t>
        </is>
      </c>
      <c r="AW12725" t="inlineStr">
        <is>
          <t>nan</t>
        </is>
      </c>
      <c r="AX12725" t="inlineStr">
        <is>
          <t>nan</t>
        </is>
      </c>
      <c r="AY12725" t="inlineStr">
        <is>
          <t>nan</t>
        </is>
      </c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0.6919999999999999</v>
      </c>
      <c r="J12726" t="n">
        <v>2.612</v>
      </c>
      <c r="K12726" t="n">
        <v>2</v>
      </c>
      <c r="AC12726" t="inlineStr">
        <is>
          <t>nan</t>
        </is>
      </c>
      <c r="AD12726" t="inlineStr">
        <is>
          <t>nan</t>
        </is>
      </c>
      <c r="AE12726" t="inlineStr">
        <is>
          <t>nan</t>
        </is>
      </c>
      <c r="AW12726" t="inlineStr">
        <is>
          <t>nan</t>
        </is>
      </c>
      <c r="AX12726" t="inlineStr">
        <is>
          <t>nan</t>
        </is>
      </c>
      <c r="AY12726" t="inlineStr">
        <is>
          <t>nan</t>
        </is>
      </c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0.722</v>
      </c>
      <c r="J12727" t="n">
        <v>-1.188</v>
      </c>
      <c r="K12727" t="n">
        <v>-2</v>
      </c>
      <c r="AC12727" t="inlineStr">
        <is>
          <t>nan</t>
        </is>
      </c>
      <c r="AD12727" t="inlineStr">
        <is>
          <t>nan</t>
        </is>
      </c>
      <c r="AE12727" t="inlineStr">
        <is>
          <t>nan</t>
        </is>
      </c>
      <c r="AW12727" t="inlineStr">
        <is>
          <t>nan</t>
        </is>
      </c>
      <c r="AX12727" t="inlineStr">
        <is>
          <t>nan</t>
        </is>
      </c>
      <c r="AY12727" t="inlineStr">
        <is>
          <t>nan</t>
        </is>
      </c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0.302</v>
      </c>
      <c r="J12728" t="n">
        <v>-0.028</v>
      </c>
      <c r="K12728" t="n">
        <v>-2</v>
      </c>
      <c r="AC12728" t="inlineStr">
        <is>
          <t>nan</t>
        </is>
      </c>
      <c r="AD12728" t="inlineStr">
        <is>
          <t>nan</t>
        </is>
      </c>
      <c r="AE12728" t="inlineStr">
        <is>
          <t>nan</t>
        </is>
      </c>
      <c r="AW12728" t="inlineStr">
        <is>
          <t>nan</t>
        </is>
      </c>
      <c r="AX12728" t="inlineStr">
        <is>
          <t>nan</t>
        </is>
      </c>
      <c r="AY12728" t="inlineStr">
        <is>
          <t>nan</t>
        </is>
      </c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-0.388</v>
      </c>
      <c r="J12729" t="n">
        <v>1.982</v>
      </c>
      <c r="K12729" t="n">
        <v>3</v>
      </c>
      <c r="AC12729" t="inlineStr">
        <is>
          <t>nan</t>
        </is>
      </c>
      <c r="AD12729" t="inlineStr">
        <is>
          <t>nan</t>
        </is>
      </c>
      <c r="AE12729" t="inlineStr">
        <is>
          <t>nan</t>
        </is>
      </c>
      <c r="AW12729" t="inlineStr">
        <is>
          <t>nan</t>
        </is>
      </c>
      <c r="AX12729" t="inlineStr">
        <is>
          <t>nan</t>
        </is>
      </c>
      <c r="AY12729" t="inlineStr">
        <is>
          <t>nan</t>
        </is>
      </c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0.272</v>
      </c>
      <c r="J12730" t="n">
        <v>1.642</v>
      </c>
      <c r="K12730" t="n">
        <v>1</v>
      </c>
      <c r="AC12730" t="inlineStr">
        <is>
          <t>nan</t>
        </is>
      </c>
      <c r="AD12730" t="inlineStr">
        <is>
          <t>nan</t>
        </is>
      </c>
      <c r="AE12730" t="inlineStr">
        <is>
          <t>nan</t>
        </is>
      </c>
      <c r="AW12730" t="inlineStr">
        <is>
          <t>nan</t>
        </is>
      </c>
      <c r="AX12730" t="inlineStr">
        <is>
          <t>nan</t>
        </is>
      </c>
      <c r="AY12730" t="inlineStr">
        <is>
          <t>nan</t>
        </is>
      </c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-1.068</v>
      </c>
      <c r="J12731" t="n">
        <v>3.742</v>
      </c>
      <c r="K12731" t="n">
        <v>4</v>
      </c>
      <c r="AC12731" t="inlineStr">
        <is>
          <t>nan</t>
        </is>
      </c>
      <c r="AD12731" t="inlineStr">
        <is>
          <t>nan</t>
        </is>
      </c>
      <c r="AE12731" t="inlineStr">
        <is>
          <t>nan</t>
        </is>
      </c>
      <c r="AW12731" t="inlineStr">
        <is>
          <t>nan</t>
        </is>
      </c>
      <c r="AX12731" t="inlineStr">
        <is>
          <t>nan</t>
        </is>
      </c>
      <c r="AY12731" t="inlineStr">
        <is>
          <t>nan</t>
        </is>
      </c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-0.398</v>
      </c>
      <c r="J12732" t="n">
        <v>2.692</v>
      </c>
      <c r="K12732" t="n">
        <v>4</v>
      </c>
      <c r="AC12732" t="inlineStr">
        <is>
          <t>nan</t>
        </is>
      </c>
      <c r="AD12732" t="inlineStr">
        <is>
          <t>nan</t>
        </is>
      </c>
      <c r="AE12732" t="inlineStr">
        <is>
          <t>nan</t>
        </is>
      </c>
      <c r="AW12732" t="inlineStr">
        <is>
          <t>nan</t>
        </is>
      </c>
      <c r="AX12732" t="inlineStr">
        <is>
          <t>nan</t>
        </is>
      </c>
      <c r="AY12732" t="inlineStr">
        <is>
          <t>nan</t>
        </is>
      </c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2.282</v>
      </c>
      <c r="J12733" t="n">
        <v>0.232</v>
      </c>
      <c r="K12733" t="n">
        <v>2</v>
      </c>
      <c r="AC12733" t="inlineStr">
        <is>
          <t>nan</t>
        </is>
      </c>
      <c r="AD12733" t="inlineStr">
        <is>
          <t>nan</t>
        </is>
      </c>
      <c r="AE12733" t="inlineStr">
        <is>
          <t>nan</t>
        </is>
      </c>
      <c r="AW12733" t="inlineStr">
        <is>
          <t>nan</t>
        </is>
      </c>
      <c r="AX12733" t="inlineStr">
        <is>
          <t>nan</t>
        </is>
      </c>
      <c r="AY12733" t="inlineStr">
        <is>
          <t>nan</t>
        </is>
      </c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2.752</v>
      </c>
      <c r="J12734" t="n">
        <v>0.262</v>
      </c>
      <c r="K12734" t="n">
        <v>2</v>
      </c>
      <c r="AC12734" t="inlineStr">
        <is>
          <t>nan</t>
        </is>
      </c>
      <c r="AD12734" t="inlineStr">
        <is>
          <t>nan</t>
        </is>
      </c>
      <c r="AE12734" t="inlineStr">
        <is>
          <t>nan</t>
        </is>
      </c>
      <c r="AW12734" t="inlineStr">
        <is>
          <t>nan</t>
        </is>
      </c>
      <c r="AX12734" t="inlineStr">
        <is>
          <t>nan</t>
        </is>
      </c>
      <c r="AY12734" t="inlineStr">
        <is>
          <t>nan</t>
        </is>
      </c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1.812</v>
      </c>
      <c r="J12735" t="n">
        <v>1.882</v>
      </c>
      <c r="K12735" t="n">
        <v>2</v>
      </c>
      <c r="AC12735" t="inlineStr">
        <is>
          <t>nan</t>
        </is>
      </c>
      <c r="AD12735" t="inlineStr">
        <is>
          <t>nan</t>
        </is>
      </c>
      <c r="AE12735" t="inlineStr">
        <is>
          <t>nan</t>
        </is>
      </c>
      <c r="AW12735" t="inlineStr">
        <is>
          <t>nan</t>
        </is>
      </c>
      <c r="AX12735" t="inlineStr">
        <is>
          <t>nan</t>
        </is>
      </c>
      <c r="AY12735" t="inlineStr">
        <is>
          <t>nan</t>
        </is>
      </c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1.292</v>
      </c>
      <c r="J12736" t="n">
        <v>2.022</v>
      </c>
      <c r="K12736" t="n">
        <v>2</v>
      </c>
      <c r="AC12736" t="inlineStr">
        <is>
          <t>nan</t>
        </is>
      </c>
      <c r="AD12736" t="inlineStr">
        <is>
          <t>nan</t>
        </is>
      </c>
      <c r="AE12736" t="inlineStr">
        <is>
          <t>nan</t>
        </is>
      </c>
      <c r="AW12736" t="inlineStr">
        <is>
          <t>nan</t>
        </is>
      </c>
      <c r="AX12736" t="inlineStr">
        <is>
          <t>nan</t>
        </is>
      </c>
      <c r="AY12736" t="inlineStr">
        <is>
          <t>nan</t>
        </is>
      </c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0.552</v>
      </c>
      <c r="J12737" t="n">
        <v>2.582</v>
      </c>
      <c r="K12737" t="n">
        <v>1</v>
      </c>
      <c r="AC12737" t="inlineStr">
        <is>
          <t>nan</t>
        </is>
      </c>
      <c r="AD12737" t="inlineStr">
        <is>
          <t>nan</t>
        </is>
      </c>
      <c r="AE12737" t="inlineStr">
        <is>
          <t>nan</t>
        </is>
      </c>
      <c r="AW12737" t="inlineStr">
        <is>
          <t>nan</t>
        </is>
      </c>
      <c r="AX12737" t="inlineStr">
        <is>
          <t>nan</t>
        </is>
      </c>
      <c r="AY12737" t="inlineStr">
        <is>
          <t>nan</t>
        </is>
      </c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0.352</v>
      </c>
      <c r="J12738" t="n">
        <v>-0.5679999999999999</v>
      </c>
      <c r="K12738" t="n">
        <v>-2</v>
      </c>
      <c r="AC12738" t="inlineStr">
        <is>
          <t>nan</t>
        </is>
      </c>
      <c r="AD12738" t="inlineStr">
        <is>
          <t>nan</t>
        </is>
      </c>
      <c r="AE12738" t="inlineStr">
        <is>
          <t>nan</t>
        </is>
      </c>
      <c r="AW12738" t="inlineStr">
        <is>
          <t>nan</t>
        </is>
      </c>
      <c r="AX12738" t="inlineStr">
        <is>
          <t>nan</t>
        </is>
      </c>
      <c r="AY12738" t="inlineStr">
        <is>
          <t>nan</t>
        </is>
      </c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0.472</v>
      </c>
      <c r="J12739" t="n">
        <v>-2.858</v>
      </c>
      <c r="K12739" t="n">
        <v>-1</v>
      </c>
      <c r="AC12739" t="inlineStr">
        <is>
          <t>nan</t>
        </is>
      </c>
      <c r="AD12739" t="inlineStr">
        <is>
          <t>nan</t>
        </is>
      </c>
      <c r="AE12739" t="inlineStr">
        <is>
          <t>nan</t>
        </is>
      </c>
      <c r="AW12739" t="inlineStr">
        <is>
          <t>nan</t>
        </is>
      </c>
      <c r="AX12739" t="inlineStr">
        <is>
          <t>nan</t>
        </is>
      </c>
      <c r="AY12739" t="inlineStr">
        <is>
          <t>nan</t>
        </is>
      </c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0.722</v>
      </c>
      <c r="J12740" t="n">
        <v>-2.198</v>
      </c>
      <c r="K12740" t="n">
        <v>-1</v>
      </c>
      <c r="AC12740" t="inlineStr">
        <is>
          <t>nan</t>
        </is>
      </c>
      <c r="AD12740" t="inlineStr">
        <is>
          <t>nan</t>
        </is>
      </c>
      <c r="AE12740" t="inlineStr">
        <is>
          <t>nan</t>
        </is>
      </c>
      <c r="AW12740" t="inlineStr">
        <is>
          <t>nan</t>
        </is>
      </c>
      <c r="AX12740" t="inlineStr">
        <is>
          <t>nan</t>
        </is>
      </c>
      <c r="AY12740" t="inlineStr">
        <is>
          <t>nan</t>
        </is>
      </c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0.452</v>
      </c>
      <c r="J12741" t="n">
        <v>0.232</v>
      </c>
      <c r="K12741" t="n">
        <v>1</v>
      </c>
      <c r="AC12741" t="inlineStr">
        <is>
          <t>nan</t>
        </is>
      </c>
      <c r="AD12741" t="inlineStr">
        <is>
          <t>nan</t>
        </is>
      </c>
      <c r="AE12741" t="inlineStr">
        <is>
          <t>nan</t>
        </is>
      </c>
      <c r="AW12741" t="inlineStr">
        <is>
          <t>nan</t>
        </is>
      </c>
      <c r="AX12741" t="inlineStr">
        <is>
          <t>nan</t>
        </is>
      </c>
      <c r="AY12741" t="inlineStr">
        <is>
          <t>nan</t>
        </is>
      </c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-0.238</v>
      </c>
      <c r="J12742" t="n">
        <v>-0.08799999999999999</v>
      </c>
      <c r="K12742" t="n">
        <v>-4</v>
      </c>
      <c r="AC12742" t="inlineStr">
        <is>
          <t>nan</t>
        </is>
      </c>
      <c r="AD12742" t="inlineStr">
        <is>
          <t>nan</t>
        </is>
      </c>
      <c r="AE12742" t="inlineStr">
        <is>
          <t>nan</t>
        </is>
      </c>
      <c r="AW12742" t="inlineStr">
        <is>
          <t>nan</t>
        </is>
      </c>
      <c r="AX12742" t="inlineStr">
        <is>
          <t>nan</t>
        </is>
      </c>
      <c r="AY12742" t="inlineStr">
        <is>
          <t>nan</t>
        </is>
      </c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-0.528</v>
      </c>
      <c r="J12743" t="n">
        <v>2.432</v>
      </c>
      <c r="K12743" t="n">
        <v>3</v>
      </c>
      <c r="AC12743" t="inlineStr">
        <is>
          <t>nan</t>
        </is>
      </c>
      <c r="AD12743" t="inlineStr">
        <is>
          <t>nan</t>
        </is>
      </c>
      <c r="AE12743" t="inlineStr">
        <is>
          <t>nan</t>
        </is>
      </c>
      <c r="AW12743" t="inlineStr">
        <is>
          <t>nan</t>
        </is>
      </c>
      <c r="AX12743" t="inlineStr">
        <is>
          <t>nan</t>
        </is>
      </c>
      <c r="AY12743" t="inlineStr">
        <is>
          <t>nan</t>
        </is>
      </c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-1.058</v>
      </c>
      <c r="J12744" t="n">
        <v>3.692</v>
      </c>
      <c r="K12744" t="n">
        <v>4</v>
      </c>
      <c r="AC12744" t="inlineStr">
        <is>
          <t>nan</t>
        </is>
      </c>
      <c r="AD12744" t="inlineStr">
        <is>
          <t>nan</t>
        </is>
      </c>
      <c r="AE12744" t="inlineStr">
        <is>
          <t>nan</t>
        </is>
      </c>
      <c r="AW12744" t="inlineStr">
        <is>
          <t>nan</t>
        </is>
      </c>
      <c r="AX12744" t="inlineStr">
        <is>
          <t>nan</t>
        </is>
      </c>
      <c r="AY12744" t="inlineStr">
        <is>
          <t>nan</t>
        </is>
      </c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-2.158</v>
      </c>
      <c r="J12745" t="n">
        <v>4.462</v>
      </c>
      <c r="K12745" t="n">
        <v>4</v>
      </c>
      <c r="AC12745" t="inlineStr">
        <is>
          <t>nan</t>
        </is>
      </c>
      <c r="AD12745" t="inlineStr">
        <is>
          <t>nan</t>
        </is>
      </c>
      <c r="AE12745" t="inlineStr">
        <is>
          <t>nan</t>
        </is>
      </c>
      <c r="AW12745" t="inlineStr">
        <is>
          <t>nan</t>
        </is>
      </c>
      <c r="AX12745" t="inlineStr">
        <is>
          <t>nan</t>
        </is>
      </c>
      <c r="AY12745" t="inlineStr">
        <is>
          <t>nan</t>
        </is>
      </c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-1.998</v>
      </c>
      <c r="J12746" t="n">
        <v>0.422</v>
      </c>
      <c r="K12746" t="n">
        <v>4</v>
      </c>
      <c r="AC12746" t="inlineStr">
        <is>
          <t>nan</t>
        </is>
      </c>
      <c r="AD12746" t="inlineStr">
        <is>
          <t>nan</t>
        </is>
      </c>
      <c r="AE12746" t="inlineStr">
        <is>
          <t>nan</t>
        </is>
      </c>
      <c r="AW12746" t="inlineStr">
        <is>
          <t>nan</t>
        </is>
      </c>
      <c r="AX12746" t="inlineStr">
        <is>
          <t>nan</t>
        </is>
      </c>
      <c r="AY12746" t="inlineStr">
        <is>
          <t>nan</t>
        </is>
      </c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-1.668</v>
      </c>
      <c r="J12747" t="n">
        <v>-1.148</v>
      </c>
      <c r="K12747" t="n">
        <v>-3</v>
      </c>
      <c r="AC12747" t="inlineStr">
        <is>
          <t>nan</t>
        </is>
      </c>
      <c r="AD12747" t="inlineStr">
        <is>
          <t>nan</t>
        </is>
      </c>
      <c r="AE12747" t="inlineStr">
        <is>
          <t>nan</t>
        </is>
      </c>
      <c r="AW12747" t="inlineStr">
        <is>
          <t>nan</t>
        </is>
      </c>
      <c r="AX12747" t="inlineStr">
        <is>
          <t>nan</t>
        </is>
      </c>
      <c r="AY12747" t="inlineStr">
        <is>
          <t>nan</t>
        </is>
      </c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-0.778</v>
      </c>
      <c r="J12748" t="n">
        <v>-4.358</v>
      </c>
      <c r="K12748" t="n">
        <v>-4</v>
      </c>
      <c r="AC12748" t="inlineStr">
        <is>
          <t>nan</t>
        </is>
      </c>
      <c r="AD12748" t="inlineStr">
        <is>
          <t>nan</t>
        </is>
      </c>
      <c r="AE12748" t="inlineStr">
        <is>
          <t>nan</t>
        </is>
      </c>
      <c r="AW12748" t="inlineStr">
        <is>
          <t>nan</t>
        </is>
      </c>
      <c r="AX12748" t="inlineStr">
        <is>
          <t>nan</t>
        </is>
      </c>
      <c r="AY12748" t="inlineStr">
        <is>
          <t>nan</t>
        </is>
      </c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-0.178</v>
      </c>
      <c r="J12749" t="n">
        <v>-1.328</v>
      </c>
      <c r="K12749" t="n">
        <v>-4</v>
      </c>
      <c r="AC12749" t="inlineStr">
        <is>
          <t>nan</t>
        </is>
      </c>
      <c r="AD12749" t="inlineStr">
        <is>
          <t>nan</t>
        </is>
      </c>
      <c r="AE12749" t="inlineStr">
        <is>
          <t>nan</t>
        </is>
      </c>
      <c r="AW12749" t="inlineStr">
        <is>
          <t>nan</t>
        </is>
      </c>
      <c r="AX12749" t="inlineStr">
        <is>
          <t>nan</t>
        </is>
      </c>
      <c r="AY12749" t="inlineStr">
        <is>
          <t>nan</t>
        </is>
      </c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-0.608</v>
      </c>
      <c r="J12750" t="n">
        <v>-0.428</v>
      </c>
      <c r="K12750" t="n">
        <v>-4</v>
      </c>
      <c r="AC12750" t="inlineStr">
        <is>
          <t>nan</t>
        </is>
      </c>
      <c r="AD12750" t="inlineStr">
        <is>
          <t>nan</t>
        </is>
      </c>
      <c r="AE12750" t="inlineStr">
        <is>
          <t>nan</t>
        </is>
      </c>
      <c r="AW12750" t="inlineStr">
        <is>
          <t>nan</t>
        </is>
      </c>
      <c r="AX12750" t="inlineStr">
        <is>
          <t>nan</t>
        </is>
      </c>
      <c r="AY12750" t="inlineStr">
        <is>
          <t>nan</t>
        </is>
      </c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-0.668</v>
      </c>
      <c r="J12751" t="n">
        <v>1.462</v>
      </c>
      <c r="K12751" t="n">
        <v>4</v>
      </c>
      <c r="AC12751" t="inlineStr">
        <is>
          <t>nan</t>
        </is>
      </c>
      <c r="AD12751" t="inlineStr">
        <is>
          <t>nan</t>
        </is>
      </c>
      <c r="AE12751" t="inlineStr">
        <is>
          <t>nan</t>
        </is>
      </c>
      <c r="AW12751" t="inlineStr">
        <is>
          <t>nan</t>
        </is>
      </c>
      <c r="AX12751" t="inlineStr">
        <is>
          <t>nan</t>
        </is>
      </c>
      <c r="AY12751" t="inlineStr">
        <is>
          <t>nan</t>
        </is>
      </c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0.322</v>
      </c>
      <c r="J12752" t="n">
        <v>-0.968</v>
      </c>
      <c r="K12752" t="n">
        <v>-2</v>
      </c>
      <c r="AC12752" t="inlineStr">
        <is>
          <t>nan</t>
        </is>
      </c>
      <c r="AD12752" t="inlineStr">
        <is>
          <t>nan</t>
        </is>
      </c>
      <c r="AE12752" t="inlineStr">
        <is>
          <t>nan</t>
        </is>
      </c>
      <c r="AW12752" t="inlineStr">
        <is>
          <t>nan</t>
        </is>
      </c>
      <c r="AX12752" t="inlineStr">
        <is>
          <t>nan</t>
        </is>
      </c>
      <c r="AY12752" t="inlineStr">
        <is>
          <t>nan</t>
        </is>
      </c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0.402</v>
      </c>
      <c r="J12753" t="n">
        <v>-2.598</v>
      </c>
      <c r="K12753" t="n">
        <v>-1</v>
      </c>
      <c r="AC12753" t="inlineStr">
        <is>
          <t>nan</t>
        </is>
      </c>
      <c r="AD12753" t="inlineStr">
        <is>
          <t>nan</t>
        </is>
      </c>
      <c r="AE12753" t="inlineStr">
        <is>
          <t>nan</t>
        </is>
      </c>
      <c r="AW12753" t="inlineStr">
        <is>
          <t>nan</t>
        </is>
      </c>
      <c r="AX12753" t="inlineStr">
        <is>
          <t>nan</t>
        </is>
      </c>
      <c r="AY12753" t="inlineStr">
        <is>
          <t>nan</t>
        </is>
      </c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-0.658</v>
      </c>
      <c r="J12754" t="n">
        <v>-3.628</v>
      </c>
      <c r="K12754" t="n">
        <v>-4</v>
      </c>
      <c r="AC12754" t="inlineStr">
        <is>
          <t>nan</t>
        </is>
      </c>
      <c r="AD12754" t="inlineStr">
        <is>
          <t>nan</t>
        </is>
      </c>
      <c r="AE12754" t="inlineStr">
        <is>
          <t>nan</t>
        </is>
      </c>
      <c r="AW12754" t="inlineStr">
        <is>
          <t>nan</t>
        </is>
      </c>
      <c r="AX12754" t="inlineStr">
        <is>
          <t>nan</t>
        </is>
      </c>
      <c r="AY12754" t="inlineStr">
        <is>
          <t>nan</t>
        </is>
      </c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-0.128</v>
      </c>
      <c r="J12755" t="n">
        <v>-3.108</v>
      </c>
      <c r="K12755" t="n">
        <v>-4</v>
      </c>
      <c r="AC12755" t="inlineStr">
        <is>
          <t>nan</t>
        </is>
      </c>
      <c r="AD12755" t="inlineStr">
        <is>
          <t>nan</t>
        </is>
      </c>
      <c r="AE12755" t="inlineStr">
        <is>
          <t>nan</t>
        </is>
      </c>
      <c r="AW12755" t="inlineStr">
        <is>
          <t>nan</t>
        </is>
      </c>
      <c r="AX12755" t="inlineStr">
        <is>
          <t>nan</t>
        </is>
      </c>
      <c r="AY12755" t="inlineStr">
        <is>
          <t>nan</t>
        </is>
      </c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-0.398</v>
      </c>
      <c r="J12756" t="n">
        <v>-3.368</v>
      </c>
      <c r="K12756" t="n">
        <v>-4</v>
      </c>
      <c r="AC12756" t="inlineStr">
        <is>
          <t>nan</t>
        </is>
      </c>
      <c r="AD12756" t="inlineStr">
        <is>
          <t>nan</t>
        </is>
      </c>
      <c r="AE12756" t="inlineStr">
        <is>
          <t>nan</t>
        </is>
      </c>
      <c r="AW12756" t="inlineStr">
        <is>
          <t>nan</t>
        </is>
      </c>
      <c r="AX12756" t="inlineStr">
        <is>
          <t>nan</t>
        </is>
      </c>
      <c r="AY12756" t="inlineStr">
        <is>
          <t>nan</t>
        </is>
      </c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-0.268</v>
      </c>
      <c r="J12757" t="n">
        <v>-3.238</v>
      </c>
      <c r="K12757" t="n">
        <v>-4</v>
      </c>
      <c r="AC12757" t="inlineStr">
        <is>
          <t>nan</t>
        </is>
      </c>
      <c r="AD12757" t="inlineStr">
        <is>
          <t>nan</t>
        </is>
      </c>
      <c r="AE12757" t="inlineStr">
        <is>
          <t>nan</t>
        </is>
      </c>
      <c r="AW12757" t="inlineStr">
        <is>
          <t>nan</t>
        </is>
      </c>
      <c r="AX12757" t="inlineStr">
        <is>
          <t>nan</t>
        </is>
      </c>
      <c r="AY12757" t="inlineStr">
        <is>
          <t>nan</t>
        </is>
      </c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0.432</v>
      </c>
      <c r="J12758" t="n">
        <v>-5.948</v>
      </c>
      <c r="K12758" t="n">
        <v>-2</v>
      </c>
      <c r="AC12758" t="inlineStr">
        <is>
          <t>nan</t>
        </is>
      </c>
      <c r="AD12758" t="inlineStr">
        <is>
          <t>nan</t>
        </is>
      </c>
      <c r="AE12758" t="inlineStr">
        <is>
          <t>nan</t>
        </is>
      </c>
      <c r="AW12758" t="inlineStr">
        <is>
          <t>nan</t>
        </is>
      </c>
      <c r="AX12758" t="inlineStr">
        <is>
          <t>nan</t>
        </is>
      </c>
      <c r="AY12758" t="inlineStr">
        <is>
          <t>nan</t>
        </is>
      </c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-0.278</v>
      </c>
      <c r="J12759" t="n">
        <v>-3.518</v>
      </c>
      <c r="K12759" t="n">
        <v>-4</v>
      </c>
      <c r="AC12759" t="inlineStr">
        <is>
          <t>nan</t>
        </is>
      </c>
      <c r="AD12759" t="inlineStr">
        <is>
          <t>nan</t>
        </is>
      </c>
      <c r="AE12759" t="inlineStr">
        <is>
          <t>nan</t>
        </is>
      </c>
      <c r="AW12759" t="inlineStr">
        <is>
          <t>nan</t>
        </is>
      </c>
      <c r="AX12759" t="inlineStr">
        <is>
          <t>nan</t>
        </is>
      </c>
      <c r="AY12759" t="inlineStr">
        <is>
          <t>nan</t>
        </is>
      </c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-0.258</v>
      </c>
      <c r="J12760" t="n">
        <v>-1.958</v>
      </c>
      <c r="K12760" t="n">
        <v>-4</v>
      </c>
      <c r="AC12760" t="inlineStr">
        <is>
          <t>nan</t>
        </is>
      </c>
      <c r="AD12760" t="inlineStr">
        <is>
          <t>nan</t>
        </is>
      </c>
      <c r="AE12760" t="inlineStr">
        <is>
          <t>nan</t>
        </is>
      </c>
      <c r="AW12760" t="inlineStr">
        <is>
          <t>nan</t>
        </is>
      </c>
      <c r="AX12760" t="inlineStr">
        <is>
          <t>nan</t>
        </is>
      </c>
      <c r="AY12760" t="inlineStr">
        <is>
          <t>nan</t>
        </is>
      </c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-0.778</v>
      </c>
      <c r="J12761" t="n">
        <v>-0.888</v>
      </c>
      <c r="K12761" t="n">
        <v>-4</v>
      </c>
      <c r="AC12761" t="inlineStr">
        <is>
          <t>nan</t>
        </is>
      </c>
      <c r="AD12761" t="inlineStr">
        <is>
          <t>nan</t>
        </is>
      </c>
      <c r="AE12761" t="inlineStr">
        <is>
          <t>nan</t>
        </is>
      </c>
      <c r="AW12761" t="inlineStr">
        <is>
          <t>nan</t>
        </is>
      </c>
      <c r="AX12761" t="inlineStr">
        <is>
          <t>nan</t>
        </is>
      </c>
      <c r="AY12761" t="inlineStr">
        <is>
          <t>nan</t>
        </is>
      </c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-2.498</v>
      </c>
      <c r="J12762" t="n">
        <v>4.622</v>
      </c>
      <c r="K12762" t="n">
        <v>4</v>
      </c>
      <c r="AC12762" t="inlineStr">
        <is>
          <t>nan</t>
        </is>
      </c>
      <c r="AD12762" t="inlineStr">
        <is>
          <t>nan</t>
        </is>
      </c>
      <c r="AE12762" t="inlineStr">
        <is>
          <t>nan</t>
        </is>
      </c>
      <c r="AW12762" t="inlineStr">
        <is>
          <t>nan</t>
        </is>
      </c>
      <c r="AX12762" t="inlineStr">
        <is>
          <t>nan</t>
        </is>
      </c>
      <c r="AY12762" t="inlineStr">
        <is>
          <t>nan</t>
        </is>
      </c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-2.058</v>
      </c>
      <c r="J12763" t="n">
        <v>2.482</v>
      </c>
      <c r="K12763" t="n">
        <v>4</v>
      </c>
      <c r="AC12763" t="inlineStr">
        <is>
          <t>nan</t>
        </is>
      </c>
      <c r="AD12763" t="inlineStr">
        <is>
          <t>nan</t>
        </is>
      </c>
      <c r="AE12763" t="inlineStr">
        <is>
          <t>nan</t>
        </is>
      </c>
      <c r="AW12763" t="inlineStr">
        <is>
          <t>nan</t>
        </is>
      </c>
      <c r="AX12763" t="inlineStr">
        <is>
          <t>nan</t>
        </is>
      </c>
      <c r="AY12763" t="inlineStr">
        <is>
          <t>nan</t>
        </is>
      </c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-2.628</v>
      </c>
      <c r="J12764" t="n">
        <v>0.392</v>
      </c>
      <c r="K12764" t="n">
        <v>4</v>
      </c>
      <c r="AC12764" t="inlineStr">
        <is>
          <t>nan</t>
        </is>
      </c>
      <c r="AD12764" t="inlineStr">
        <is>
          <t>nan</t>
        </is>
      </c>
      <c r="AE12764" t="inlineStr">
        <is>
          <t>nan</t>
        </is>
      </c>
      <c r="AW12764" t="inlineStr">
        <is>
          <t>nan</t>
        </is>
      </c>
      <c r="AX12764" t="inlineStr">
        <is>
          <t>nan</t>
        </is>
      </c>
      <c r="AY12764" t="inlineStr">
        <is>
          <t>nan</t>
        </is>
      </c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-3.358</v>
      </c>
      <c r="J12765" t="n">
        <v>-0.118</v>
      </c>
      <c r="K12765" t="n">
        <v>-4</v>
      </c>
      <c r="AC12765" t="inlineStr">
        <is>
          <t>nan</t>
        </is>
      </c>
      <c r="AD12765" t="inlineStr">
        <is>
          <t>nan</t>
        </is>
      </c>
      <c r="AE12765" t="inlineStr">
        <is>
          <t>nan</t>
        </is>
      </c>
      <c r="AW12765" t="inlineStr">
        <is>
          <t>nan</t>
        </is>
      </c>
      <c r="AX12765" t="inlineStr">
        <is>
          <t>nan</t>
        </is>
      </c>
      <c r="AY12765" t="inlineStr">
        <is>
          <t>nan</t>
        </is>
      </c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-2.728</v>
      </c>
      <c r="J12766" t="n">
        <v>-2.688</v>
      </c>
      <c r="K12766" t="n">
        <v>-3</v>
      </c>
      <c r="AC12766" t="inlineStr">
        <is>
          <t>nan</t>
        </is>
      </c>
      <c r="AD12766" t="inlineStr">
        <is>
          <t>nan</t>
        </is>
      </c>
      <c r="AE12766" t="inlineStr">
        <is>
          <t>nan</t>
        </is>
      </c>
      <c r="AW12766" t="inlineStr">
        <is>
          <t>nan</t>
        </is>
      </c>
      <c r="AX12766" t="inlineStr">
        <is>
          <t>nan</t>
        </is>
      </c>
      <c r="AY12766" t="inlineStr">
        <is>
          <t>nan</t>
        </is>
      </c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-2.258</v>
      </c>
      <c r="J12767" t="n">
        <v>1.572</v>
      </c>
      <c r="K12767" t="n">
        <v>3</v>
      </c>
      <c r="AC12767" t="inlineStr">
        <is>
          <t>nan</t>
        </is>
      </c>
      <c r="AD12767" t="inlineStr">
        <is>
          <t>nan</t>
        </is>
      </c>
      <c r="AE12767" t="inlineStr">
        <is>
          <t>nan</t>
        </is>
      </c>
      <c r="AW12767" t="inlineStr">
        <is>
          <t>nan</t>
        </is>
      </c>
      <c r="AX12767" t="inlineStr">
        <is>
          <t>nan</t>
        </is>
      </c>
      <c r="AY12767" t="inlineStr">
        <is>
          <t>nan</t>
        </is>
      </c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-1.618</v>
      </c>
      <c r="J12768" t="n">
        <v>4.692</v>
      </c>
      <c r="K12768" t="n">
        <v>3</v>
      </c>
      <c r="AC12768" t="inlineStr">
        <is>
          <t>nan</t>
        </is>
      </c>
      <c r="AD12768" t="inlineStr">
        <is>
          <t>nan</t>
        </is>
      </c>
      <c r="AE12768" t="inlineStr">
        <is>
          <t>nan</t>
        </is>
      </c>
      <c r="AW12768" t="inlineStr">
        <is>
          <t>nan</t>
        </is>
      </c>
      <c r="AX12768" t="inlineStr">
        <is>
          <t>nan</t>
        </is>
      </c>
      <c r="AY12768" t="inlineStr">
        <is>
          <t>nan</t>
        </is>
      </c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-0.498</v>
      </c>
      <c r="J12769" t="n">
        <v>6.742</v>
      </c>
      <c r="K12769" t="n">
        <v>4</v>
      </c>
      <c r="AC12769" t="inlineStr">
        <is>
          <t>nan</t>
        </is>
      </c>
      <c r="AD12769" t="inlineStr">
        <is>
          <t>nan</t>
        </is>
      </c>
      <c r="AE12769" t="inlineStr">
        <is>
          <t>nan</t>
        </is>
      </c>
      <c r="AW12769" t="inlineStr">
        <is>
          <t>nan</t>
        </is>
      </c>
      <c r="AX12769" t="inlineStr">
        <is>
          <t>nan</t>
        </is>
      </c>
      <c r="AY12769" t="inlineStr">
        <is>
          <t>nan</t>
        </is>
      </c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-0.138</v>
      </c>
      <c r="J12770" t="n">
        <v>3.852</v>
      </c>
      <c r="K12770" t="n">
        <v>4</v>
      </c>
      <c r="AC12770" t="inlineStr">
        <is>
          <t>nan</t>
        </is>
      </c>
      <c r="AD12770" t="inlineStr">
        <is>
          <t>nan</t>
        </is>
      </c>
      <c r="AE12770" t="inlineStr">
        <is>
          <t>nan</t>
        </is>
      </c>
      <c r="AW12770" t="inlineStr">
        <is>
          <t>nan</t>
        </is>
      </c>
      <c r="AX12770" t="inlineStr">
        <is>
          <t>nan</t>
        </is>
      </c>
      <c r="AY12770" t="inlineStr">
        <is>
          <t>nan</t>
        </is>
      </c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-0.628</v>
      </c>
      <c r="J12771" t="n">
        <v>-0.028</v>
      </c>
      <c r="K12771" t="n">
        <v>-3</v>
      </c>
      <c r="AC12771" t="inlineStr">
        <is>
          <t>nan</t>
        </is>
      </c>
      <c r="AD12771" t="inlineStr">
        <is>
          <t>nan</t>
        </is>
      </c>
      <c r="AE12771" t="inlineStr">
        <is>
          <t>nan</t>
        </is>
      </c>
      <c r="AW12771" t="inlineStr">
        <is>
          <t>nan</t>
        </is>
      </c>
      <c r="AX12771" t="inlineStr">
        <is>
          <t>nan</t>
        </is>
      </c>
      <c r="AY12771" t="inlineStr">
        <is>
          <t>nan</t>
        </is>
      </c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0.372</v>
      </c>
      <c r="J12772" t="n">
        <v>0.242</v>
      </c>
      <c r="K12772" t="n">
        <v>2</v>
      </c>
      <c r="AC12772" t="inlineStr">
        <is>
          <t>nan</t>
        </is>
      </c>
      <c r="AD12772" t="inlineStr">
        <is>
          <t>nan</t>
        </is>
      </c>
      <c r="AE12772" t="inlineStr">
        <is>
          <t>nan</t>
        </is>
      </c>
      <c r="AW12772" t="inlineStr">
        <is>
          <t>nan</t>
        </is>
      </c>
      <c r="AX12772" t="inlineStr">
        <is>
          <t>nan</t>
        </is>
      </c>
      <c r="AY12772" t="inlineStr">
        <is>
          <t>nan</t>
        </is>
      </c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1.582</v>
      </c>
      <c r="J12773" t="n">
        <v>-0.978</v>
      </c>
      <c r="K12773" t="n">
        <v>-2</v>
      </c>
      <c r="AC12773" t="inlineStr">
        <is>
          <t>nan</t>
        </is>
      </c>
      <c r="AD12773" t="inlineStr">
        <is>
          <t>nan</t>
        </is>
      </c>
      <c r="AE12773" t="inlineStr">
        <is>
          <t>nan</t>
        </is>
      </c>
      <c r="AW12773" t="inlineStr">
        <is>
          <t>nan</t>
        </is>
      </c>
      <c r="AX12773" t="inlineStr">
        <is>
          <t>nan</t>
        </is>
      </c>
      <c r="AY12773" t="inlineStr">
        <is>
          <t>nan</t>
        </is>
      </c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2.322</v>
      </c>
      <c r="J12774" t="n">
        <v>-0.508</v>
      </c>
      <c r="K12774" t="n">
        <v>-2</v>
      </c>
      <c r="AC12774" t="inlineStr">
        <is>
          <t>nan</t>
        </is>
      </c>
      <c r="AD12774" t="inlineStr">
        <is>
          <t>nan</t>
        </is>
      </c>
      <c r="AE12774" t="inlineStr">
        <is>
          <t>nan</t>
        </is>
      </c>
      <c r="AW12774" t="inlineStr">
        <is>
          <t>nan</t>
        </is>
      </c>
      <c r="AX12774" t="inlineStr">
        <is>
          <t>nan</t>
        </is>
      </c>
      <c r="AY12774" t="inlineStr">
        <is>
          <t>nan</t>
        </is>
      </c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2.532</v>
      </c>
      <c r="J12775" t="n">
        <v>-2.308</v>
      </c>
      <c r="K12775" t="n">
        <v>-2</v>
      </c>
      <c r="AC12775" t="inlineStr">
        <is>
          <t>nan</t>
        </is>
      </c>
      <c r="AD12775" t="inlineStr">
        <is>
          <t>nan</t>
        </is>
      </c>
      <c r="AE12775" t="inlineStr">
        <is>
          <t>nan</t>
        </is>
      </c>
      <c r="AW12775" t="inlineStr">
        <is>
          <t>nan</t>
        </is>
      </c>
      <c r="AX12775" t="inlineStr">
        <is>
          <t>nan</t>
        </is>
      </c>
      <c r="AY12775" t="inlineStr">
        <is>
          <t>nan</t>
        </is>
      </c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3.222</v>
      </c>
      <c r="J12776" t="n">
        <v>-1.298</v>
      </c>
      <c r="K12776" t="n">
        <v>-2</v>
      </c>
      <c r="AC12776" t="inlineStr">
        <is>
          <t>nan</t>
        </is>
      </c>
      <c r="AD12776" t="inlineStr">
        <is>
          <t>nan</t>
        </is>
      </c>
      <c r="AE12776" t="inlineStr">
        <is>
          <t>nan</t>
        </is>
      </c>
      <c r="AW12776" t="inlineStr">
        <is>
          <t>nan</t>
        </is>
      </c>
      <c r="AX12776" t="inlineStr">
        <is>
          <t>nan</t>
        </is>
      </c>
      <c r="AY12776" t="inlineStr">
        <is>
          <t>nan</t>
        </is>
      </c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3.922</v>
      </c>
      <c r="J12777" t="n">
        <v>0.07199999999999999</v>
      </c>
      <c r="K12777" t="n">
        <v>2</v>
      </c>
      <c r="AC12777" t="inlineStr">
        <is>
          <t>nan</t>
        </is>
      </c>
      <c r="AD12777" t="inlineStr">
        <is>
          <t>nan</t>
        </is>
      </c>
      <c r="AE12777" t="inlineStr">
        <is>
          <t>nan</t>
        </is>
      </c>
      <c r="AW12777" t="inlineStr">
        <is>
          <t>nan</t>
        </is>
      </c>
      <c r="AX12777" t="inlineStr">
        <is>
          <t>nan</t>
        </is>
      </c>
      <c r="AY12777" t="inlineStr">
        <is>
          <t>nan</t>
        </is>
      </c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4.042</v>
      </c>
      <c r="J12778" t="n">
        <v>-0.398</v>
      </c>
      <c r="K12778" t="n">
        <v>-2</v>
      </c>
      <c r="AC12778" t="inlineStr">
        <is>
          <t>nan</t>
        </is>
      </c>
      <c r="AD12778" t="inlineStr">
        <is>
          <t>nan</t>
        </is>
      </c>
      <c r="AE12778" t="inlineStr">
        <is>
          <t>nan</t>
        </is>
      </c>
      <c r="AW12778" t="inlineStr">
        <is>
          <t>nan</t>
        </is>
      </c>
      <c r="AX12778" t="inlineStr">
        <is>
          <t>nan</t>
        </is>
      </c>
      <c r="AY12778" t="inlineStr">
        <is>
          <t>nan</t>
        </is>
      </c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1.932</v>
      </c>
      <c r="J12779" t="n">
        <v>-0.198</v>
      </c>
      <c r="K12779" t="n">
        <v>-2</v>
      </c>
      <c r="AC12779" t="inlineStr">
        <is>
          <t>nan</t>
        </is>
      </c>
      <c r="AD12779" t="inlineStr">
        <is>
          <t>nan</t>
        </is>
      </c>
      <c r="AE12779" t="inlineStr">
        <is>
          <t>nan</t>
        </is>
      </c>
      <c r="AW12779" t="inlineStr">
        <is>
          <t>nan</t>
        </is>
      </c>
      <c r="AX12779" t="inlineStr">
        <is>
          <t>nan</t>
        </is>
      </c>
      <c r="AY12779" t="inlineStr">
        <is>
          <t>nan</t>
        </is>
      </c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1.832</v>
      </c>
      <c r="J12780" t="n">
        <v>-2.348</v>
      </c>
      <c r="K12780" t="n">
        <v>-2</v>
      </c>
      <c r="AC12780" t="inlineStr">
        <is>
          <t>nan</t>
        </is>
      </c>
      <c r="AD12780" t="inlineStr">
        <is>
          <t>nan</t>
        </is>
      </c>
      <c r="AE12780" t="inlineStr">
        <is>
          <t>nan</t>
        </is>
      </c>
      <c r="AW12780" t="inlineStr">
        <is>
          <t>nan</t>
        </is>
      </c>
      <c r="AX12780" t="inlineStr">
        <is>
          <t>nan</t>
        </is>
      </c>
      <c r="AY12780" t="inlineStr">
        <is>
          <t>nan</t>
        </is>
      </c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1.652</v>
      </c>
      <c r="J12781" t="n">
        <v>-2.028</v>
      </c>
      <c r="K12781" t="n">
        <v>-1</v>
      </c>
      <c r="AC12781" t="inlineStr">
        <is>
          <t>nan</t>
        </is>
      </c>
      <c r="AD12781" t="inlineStr">
        <is>
          <t>nan</t>
        </is>
      </c>
      <c r="AE12781" t="inlineStr">
        <is>
          <t>nan</t>
        </is>
      </c>
      <c r="AW12781" t="inlineStr">
        <is>
          <t>nan</t>
        </is>
      </c>
      <c r="AX12781" t="inlineStr">
        <is>
          <t>nan</t>
        </is>
      </c>
      <c r="AY12781" t="inlineStr">
        <is>
          <t>nan</t>
        </is>
      </c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1.742</v>
      </c>
      <c r="J12782" t="n">
        <v>-2.188</v>
      </c>
      <c r="K12782" t="n">
        <v>-2</v>
      </c>
      <c r="AC12782" t="inlineStr">
        <is>
          <t>nan</t>
        </is>
      </c>
      <c r="AD12782" t="inlineStr">
        <is>
          <t>nan</t>
        </is>
      </c>
      <c r="AE12782" t="inlineStr">
        <is>
          <t>nan</t>
        </is>
      </c>
      <c r="AW12782" t="inlineStr">
        <is>
          <t>nan</t>
        </is>
      </c>
      <c r="AX12782" t="inlineStr">
        <is>
          <t>nan</t>
        </is>
      </c>
      <c r="AY12782" t="inlineStr">
        <is>
          <t>nan</t>
        </is>
      </c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1.142</v>
      </c>
      <c r="J12783" t="n">
        <v>5.012</v>
      </c>
      <c r="K12783" t="n">
        <v>1</v>
      </c>
      <c r="AC12783" t="inlineStr">
        <is>
          <t>nan</t>
        </is>
      </c>
      <c r="AD12783" t="inlineStr">
        <is>
          <t>nan</t>
        </is>
      </c>
      <c r="AE12783" t="inlineStr">
        <is>
          <t>nan</t>
        </is>
      </c>
      <c r="AW12783" t="inlineStr">
        <is>
          <t>nan</t>
        </is>
      </c>
      <c r="AX12783" t="inlineStr">
        <is>
          <t>nan</t>
        </is>
      </c>
      <c r="AY12783" t="inlineStr">
        <is>
          <t>nan</t>
        </is>
      </c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0.042</v>
      </c>
      <c r="J12784" t="n">
        <v>10.062</v>
      </c>
      <c r="K12784" t="n">
        <v>1</v>
      </c>
      <c r="AC12784" t="inlineStr">
        <is>
          <t>nan</t>
        </is>
      </c>
      <c r="AD12784" t="inlineStr">
        <is>
          <t>nan</t>
        </is>
      </c>
      <c r="AE12784" t="inlineStr">
        <is>
          <t>nan</t>
        </is>
      </c>
      <c r="AW12784" t="inlineStr">
        <is>
          <t>nan</t>
        </is>
      </c>
      <c r="AX12784" t="inlineStr">
        <is>
          <t>nan</t>
        </is>
      </c>
      <c r="AY12784" t="inlineStr">
        <is>
          <t>nan</t>
        </is>
      </c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0.592</v>
      </c>
      <c r="J12785" t="n">
        <v>7.532</v>
      </c>
      <c r="K12785" t="n">
        <v>1</v>
      </c>
      <c r="AC12785" t="inlineStr">
        <is>
          <t>nan</t>
        </is>
      </c>
      <c r="AD12785" t="inlineStr">
        <is>
          <t>nan</t>
        </is>
      </c>
      <c r="AE12785" t="inlineStr">
        <is>
          <t>nan</t>
        </is>
      </c>
      <c r="AW12785" t="inlineStr">
        <is>
          <t>nan</t>
        </is>
      </c>
      <c r="AX12785" t="inlineStr">
        <is>
          <t>nan</t>
        </is>
      </c>
      <c r="AY12785" t="inlineStr">
        <is>
          <t>nan</t>
        </is>
      </c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-0.348</v>
      </c>
      <c r="J12786" t="n">
        <v>-1.188</v>
      </c>
      <c r="K12786" t="n">
        <v>-3</v>
      </c>
      <c r="AC12786" t="inlineStr">
        <is>
          <t>nan</t>
        </is>
      </c>
      <c r="AD12786" t="inlineStr">
        <is>
          <t>nan</t>
        </is>
      </c>
      <c r="AE12786" t="inlineStr">
        <is>
          <t>nan</t>
        </is>
      </c>
      <c r="AW12786" t="inlineStr">
        <is>
          <t>nan</t>
        </is>
      </c>
      <c r="AX12786" t="inlineStr">
        <is>
          <t>nan</t>
        </is>
      </c>
      <c r="AY12786" t="inlineStr">
        <is>
          <t>nan</t>
        </is>
      </c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-0.298</v>
      </c>
      <c r="J12787" t="n">
        <v>-0.108</v>
      </c>
      <c r="K12787" t="n">
        <v>-3</v>
      </c>
      <c r="AC12787" t="inlineStr">
        <is>
          <t>nan</t>
        </is>
      </c>
      <c r="AD12787" t="inlineStr">
        <is>
          <t>nan</t>
        </is>
      </c>
      <c r="AE12787" t="inlineStr">
        <is>
          <t>nan</t>
        </is>
      </c>
      <c r="AW12787" t="inlineStr">
        <is>
          <t>nan</t>
        </is>
      </c>
      <c r="AX12787" t="inlineStr">
        <is>
          <t>nan</t>
        </is>
      </c>
      <c r="AY12787" t="inlineStr">
        <is>
          <t>nan</t>
        </is>
      </c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-0.128</v>
      </c>
      <c r="J12788" t="n">
        <v>-0.298</v>
      </c>
      <c r="K12788" t="n">
        <v>-3</v>
      </c>
      <c r="AC12788" t="inlineStr">
        <is>
          <t>nan</t>
        </is>
      </c>
      <c r="AD12788" t="inlineStr">
        <is>
          <t>nan</t>
        </is>
      </c>
      <c r="AE12788" t="inlineStr">
        <is>
          <t>nan</t>
        </is>
      </c>
      <c r="AW12788" t="inlineStr">
        <is>
          <t>nan</t>
        </is>
      </c>
      <c r="AX12788" t="inlineStr">
        <is>
          <t>nan</t>
        </is>
      </c>
      <c r="AY12788" t="inlineStr">
        <is>
          <t>nan</t>
        </is>
      </c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-0.278</v>
      </c>
      <c r="J12789" t="n">
        <v>-1.638</v>
      </c>
      <c r="K12789" t="n">
        <v>-4</v>
      </c>
      <c r="AC12789" t="inlineStr">
        <is>
          <t>nan</t>
        </is>
      </c>
      <c r="AD12789" t="inlineStr">
        <is>
          <t>nan</t>
        </is>
      </c>
      <c r="AE12789" t="inlineStr">
        <is>
          <t>nan</t>
        </is>
      </c>
      <c r="AW12789" t="inlineStr">
        <is>
          <t>nan</t>
        </is>
      </c>
      <c r="AX12789" t="inlineStr">
        <is>
          <t>nan</t>
        </is>
      </c>
      <c r="AY12789" t="inlineStr">
        <is>
          <t>nan</t>
        </is>
      </c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-0.578</v>
      </c>
      <c r="J12790" t="n">
        <v>-1.918</v>
      </c>
      <c r="K12790" t="n">
        <v>-3</v>
      </c>
      <c r="AC12790" t="inlineStr">
        <is>
          <t>nan</t>
        </is>
      </c>
      <c r="AD12790" t="inlineStr">
        <is>
          <t>nan</t>
        </is>
      </c>
      <c r="AE12790" t="inlineStr">
        <is>
          <t>nan</t>
        </is>
      </c>
      <c r="AW12790" t="inlineStr">
        <is>
          <t>nan</t>
        </is>
      </c>
      <c r="AX12790" t="inlineStr">
        <is>
          <t>nan</t>
        </is>
      </c>
      <c r="AY12790" t="inlineStr">
        <is>
          <t>nan</t>
        </is>
      </c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-0.238</v>
      </c>
      <c r="J12791" t="n">
        <v>-1.338</v>
      </c>
      <c r="K12791" t="n">
        <v>-3</v>
      </c>
      <c r="AC12791" t="inlineStr">
        <is>
          <t>nan</t>
        </is>
      </c>
      <c r="AD12791" t="inlineStr">
        <is>
          <t>nan</t>
        </is>
      </c>
      <c r="AE12791" t="inlineStr">
        <is>
          <t>nan</t>
        </is>
      </c>
      <c r="AW12791" t="inlineStr">
        <is>
          <t>nan</t>
        </is>
      </c>
      <c r="AX12791" t="inlineStr">
        <is>
          <t>nan</t>
        </is>
      </c>
      <c r="AY12791" t="inlineStr">
        <is>
          <t>nan</t>
        </is>
      </c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-0.08799999999999999</v>
      </c>
      <c r="J12792" t="n">
        <v>-1.288</v>
      </c>
      <c r="K12792" t="n">
        <v>-3</v>
      </c>
      <c r="AC12792" t="inlineStr">
        <is>
          <t>nan</t>
        </is>
      </c>
      <c r="AD12792" t="inlineStr">
        <is>
          <t>nan</t>
        </is>
      </c>
      <c r="AE12792" t="inlineStr">
        <is>
          <t>nan</t>
        </is>
      </c>
      <c r="AW12792" t="inlineStr">
        <is>
          <t>nan</t>
        </is>
      </c>
      <c r="AX12792" t="inlineStr">
        <is>
          <t>nan</t>
        </is>
      </c>
      <c r="AY12792" t="inlineStr">
        <is>
          <t>nan</t>
        </is>
      </c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0.502</v>
      </c>
      <c r="J12793" t="n">
        <v>0.392</v>
      </c>
      <c r="K12793" t="n">
        <v>2</v>
      </c>
      <c r="AC12793" t="inlineStr">
        <is>
          <t>nan</t>
        </is>
      </c>
      <c r="AD12793" t="inlineStr">
        <is>
          <t>nan</t>
        </is>
      </c>
      <c r="AE12793" t="inlineStr">
        <is>
          <t>nan</t>
        </is>
      </c>
      <c r="AW12793" t="inlineStr">
        <is>
          <t>nan</t>
        </is>
      </c>
      <c r="AX12793" t="inlineStr">
        <is>
          <t>nan</t>
        </is>
      </c>
      <c r="AY12793" t="inlineStr">
        <is>
          <t>nan</t>
        </is>
      </c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0.702</v>
      </c>
      <c r="J12794" t="n">
        <v>-0.328</v>
      </c>
      <c r="K12794" t="n">
        <v>-2</v>
      </c>
      <c r="AC12794" t="inlineStr">
        <is>
          <t>nan</t>
        </is>
      </c>
      <c r="AD12794" t="inlineStr">
        <is>
          <t>nan</t>
        </is>
      </c>
      <c r="AE12794" t="inlineStr">
        <is>
          <t>nan</t>
        </is>
      </c>
      <c r="AW12794" t="inlineStr">
        <is>
          <t>nan</t>
        </is>
      </c>
      <c r="AX12794" t="inlineStr">
        <is>
          <t>nan</t>
        </is>
      </c>
      <c r="AY12794" t="inlineStr">
        <is>
          <t>nan</t>
        </is>
      </c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0.232</v>
      </c>
      <c r="J12795" t="n">
        <v>-0.768</v>
      </c>
      <c r="K12795" t="n">
        <v>-2</v>
      </c>
      <c r="AC12795" t="inlineStr">
        <is>
          <t>nan</t>
        </is>
      </c>
      <c r="AD12795" t="inlineStr">
        <is>
          <t>nan</t>
        </is>
      </c>
      <c r="AE12795" t="inlineStr">
        <is>
          <t>nan</t>
        </is>
      </c>
      <c r="AW12795" t="inlineStr">
        <is>
          <t>nan</t>
        </is>
      </c>
      <c r="AX12795" t="inlineStr">
        <is>
          <t>nan</t>
        </is>
      </c>
      <c r="AY12795" t="inlineStr">
        <is>
          <t>nan</t>
        </is>
      </c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-0.298</v>
      </c>
      <c r="J12796" t="n">
        <v>-5.998</v>
      </c>
      <c r="K12796" t="n">
        <v>-3</v>
      </c>
      <c r="AC12796" t="inlineStr">
        <is>
          <t>nan</t>
        </is>
      </c>
      <c r="AD12796" t="inlineStr">
        <is>
          <t>nan</t>
        </is>
      </c>
      <c r="AE12796" t="inlineStr">
        <is>
          <t>nan</t>
        </is>
      </c>
      <c r="AW12796" t="inlineStr">
        <is>
          <t>nan</t>
        </is>
      </c>
      <c r="AX12796" t="inlineStr">
        <is>
          <t>nan</t>
        </is>
      </c>
      <c r="AY12796" t="inlineStr">
        <is>
          <t>nan</t>
        </is>
      </c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-0.128</v>
      </c>
      <c r="J12797" t="n">
        <v>-3.688</v>
      </c>
      <c r="K12797" t="n">
        <v>-3</v>
      </c>
      <c r="AC12797" t="inlineStr">
        <is>
          <t>nan</t>
        </is>
      </c>
      <c r="AD12797" t="inlineStr">
        <is>
          <t>nan</t>
        </is>
      </c>
      <c r="AE12797" t="inlineStr">
        <is>
          <t>nan</t>
        </is>
      </c>
      <c r="AW12797" t="inlineStr">
        <is>
          <t>nan</t>
        </is>
      </c>
      <c r="AX12797" t="inlineStr">
        <is>
          <t>nan</t>
        </is>
      </c>
      <c r="AY12797" t="inlineStr">
        <is>
          <t>nan</t>
        </is>
      </c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-0.598</v>
      </c>
      <c r="J12798" t="n">
        <v>-2.108</v>
      </c>
      <c r="K12798" t="n">
        <v>-3</v>
      </c>
      <c r="AC12798" t="inlineStr">
        <is>
          <t>nan</t>
        </is>
      </c>
      <c r="AD12798" t="inlineStr">
        <is>
          <t>nan</t>
        </is>
      </c>
      <c r="AE12798" t="inlineStr">
        <is>
          <t>nan</t>
        </is>
      </c>
      <c r="AW12798" t="inlineStr">
        <is>
          <t>nan</t>
        </is>
      </c>
      <c r="AX12798" t="inlineStr">
        <is>
          <t>nan</t>
        </is>
      </c>
      <c r="AY12798" t="inlineStr">
        <is>
          <t>nan</t>
        </is>
      </c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-1.098</v>
      </c>
      <c r="J12799" t="n">
        <v>-0.468</v>
      </c>
      <c r="K12799" t="n">
        <v>-3</v>
      </c>
      <c r="AC12799" t="inlineStr">
        <is>
          <t>nan</t>
        </is>
      </c>
      <c r="AD12799" t="inlineStr">
        <is>
          <t>nan</t>
        </is>
      </c>
      <c r="AE12799" t="inlineStr">
        <is>
          <t>nan</t>
        </is>
      </c>
      <c r="AW12799" t="inlineStr">
        <is>
          <t>nan</t>
        </is>
      </c>
      <c r="AX12799" t="inlineStr">
        <is>
          <t>nan</t>
        </is>
      </c>
      <c r="AY12799" t="inlineStr">
        <is>
          <t>nan</t>
        </is>
      </c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-1.398</v>
      </c>
      <c r="J12800" t="n">
        <v>0.212</v>
      </c>
      <c r="K12800" t="n">
        <v>3</v>
      </c>
      <c r="AC12800" t="inlineStr">
        <is>
          <t>nan</t>
        </is>
      </c>
      <c r="AD12800" t="inlineStr">
        <is>
          <t>nan</t>
        </is>
      </c>
      <c r="AE12800" t="inlineStr">
        <is>
          <t>nan</t>
        </is>
      </c>
      <c r="AW12800" t="inlineStr">
        <is>
          <t>nan</t>
        </is>
      </c>
      <c r="AX12800" t="inlineStr">
        <is>
          <t>nan</t>
        </is>
      </c>
      <c r="AY12800" t="inlineStr">
        <is>
          <t>nan</t>
        </is>
      </c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-1.698</v>
      </c>
      <c r="J12801" t="n">
        <v>0.902</v>
      </c>
      <c r="K12801" t="n">
        <v>4</v>
      </c>
      <c r="AC12801" t="inlineStr">
        <is>
          <t>nan</t>
        </is>
      </c>
      <c r="AD12801" t="inlineStr">
        <is>
          <t>nan</t>
        </is>
      </c>
      <c r="AE12801" t="inlineStr">
        <is>
          <t>nan</t>
        </is>
      </c>
      <c r="AW12801" t="inlineStr">
        <is>
          <t>nan</t>
        </is>
      </c>
      <c r="AX12801" t="inlineStr">
        <is>
          <t>nan</t>
        </is>
      </c>
      <c r="AY12801" t="inlineStr">
        <is>
          <t>nan</t>
        </is>
      </c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-1.548</v>
      </c>
      <c r="J12802" t="n">
        <v>0.552</v>
      </c>
      <c r="K12802" t="n">
        <v>4</v>
      </c>
      <c r="AC12802" t="inlineStr">
        <is>
          <t>nan</t>
        </is>
      </c>
      <c r="AD12802" t="inlineStr">
        <is>
          <t>nan</t>
        </is>
      </c>
      <c r="AE12802" t="inlineStr">
        <is>
          <t>nan</t>
        </is>
      </c>
      <c r="AW12802" t="inlineStr">
        <is>
          <t>nan</t>
        </is>
      </c>
      <c r="AX12802" t="inlineStr">
        <is>
          <t>nan</t>
        </is>
      </c>
      <c r="AY12802" t="inlineStr">
        <is>
          <t>nan</t>
        </is>
      </c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-1.618</v>
      </c>
      <c r="J12803" t="n">
        <v>0.722</v>
      </c>
      <c r="K12803" t="n">
        <v>4</v>
      </c>
      <c r="AC12803" t="inlineStr">
        <is>
          <t>nan</t>
        </is>
      </c>
      <c r="AD12803" t="inlineStr">
        <is>
          <t>nan</t>
        </is>
      </c>
      <c r="AE12803" t="inlineStr">
        <is>
          <t>nan</t>
        </is>
      </c>
      <c r="AW12803" t="inlineStr">
        <is>
          <t>nan</t>
        </is>
      </c>
      <c r="AX12803" t="inlineStr">
        <is>
          <t>nan</t>
        </is>
      </c>
      <c r="AY12803" t="inlineStr">
        <is>
          <t>nan</t>
        </is>
      </c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-3.498</v>
      </c>
      <c r="J12804" t="n">
        <v>4.002</v>
      </c>
      <c r="K12804" t="n">
        <v>4</v>
      </c>
      <c r="AC12804" t="inlineStr">
        <is>
          <t>nan</t>
        </is>
      </c>
      <c r="AD12804" t="inlineStr">
        <is>
          <t>nan</t>
        </is>
      </c>
      <c r="AE12804" t="inlineStr">
        <is>
          <t>nan</t>
        </is>
      </c>
      <c r="AW12804" t="inlineStr">
        <is>
          <t>nan</t>
        </is>
      </c>
      <c r="AX12804" t="inlineStr">
        <is>
          <t>nan</t>
        </is>
      </c>
      <c r="AY12804" t="inlineStr">
        <is>
          <t>nan</t>
        </is>
      </c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-5.028</v>
      </c>
      <c r="J12805" t="n">
        <v>0.9320000000000001</v>
      </c>
      <c r="K12805" t="n">
        <v>4</v>
      </c>
      <c r="AC12805" t="inlineStr">
        <is>
          <t>nan</t>
        </is>
      </c>
      <c r="AD12805" t="inlineStr">
        <is>
          <t>nan</t>
        </is>
      </c>
      <c r="AE12805" t="inlineStr">
        <is>
          <t>nan</t>
        </is>
      </c>
      <c r="AW12805" t="inlineStr">
        <is>
          <t>nan</t>
        </is>
      </c>
      <c r="AX12805" t="inlineStr">
        <is>
          <t>nan</t>
        </is>
      </c>
      <c r="AY12805" t="inlineStr">
        <is>
          <t>nan</t>
        </is>
      </c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-4.258</v>
      </c>
      <c r="J12806" t="n">
        <v>2.462</v>
      </c>
      <c r="K12806" t="n">
        <v>4</v>
      </c>
      <c r="AC12806" t="inlineStr">
        <is>
          <t>nan</t>
        </is>
      </c>
      <c r="AD12806" t="inlineStr">
        <is>
          <t>nan</t>
        </is>
      </c>
      <c r="AE12806" t="inlineStr">
        <is>
          <t>nan</t>
        </is>
      </c>
      <c r="AW12806" t="inlineStr">
        <is>
          <t>nan</t>
        </is>
      </c>
      <c r="AX12806" t="inlineStr">
        <is>
          <t>nan</t>
        </is>
      </c>
      <c r="AY12806" t="inlineStr">
        <is>
          <t>nan</t>
        </is>
      </c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-4.638</v>
      </c>
      <c r="J12807" t="n">
        <v>1.692</v>
      </c>
      <c r="K12807" t="n">
        <v>4</v>
      </c>
      <c r="AC12807" t="inlineStr">
        <is>
          <t>nan</t>
        </is>
      </c>
      <c r="AD12807" t="inlineStr">
        <is>
          <t>nan</t>
        </is>
      </c>
      <c r="AE12807" t="inlineStr">
        <is>
          <t>nan</t>
        </is>
      </c>
      <c r="AW12807" t="inlineStr">
        <is>
          <t>nan</t>
        </is>
      </c>
      <c r="AX12807" t="inlineStr">
        <is>
          <t>nan</t>
        </is>
      </c>
      <c r="AY12807" t="inlineStr">
        <is>
          <t>nan</t>
        </is>
      </c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-4.448</v>
      </c>
      <c r="J12808" t="n">
        <v>2.072</v>
      </c>
      <c r="K12808" t="n">
        <v>4</v>
      </c>
      <c r="AC12808" t="inlineStr">
        <is>
          <t>nan</t>
        </is>
      </c>
      <c r="AD12808" t="inlineStr">
        <is>
          <t>nan</t>
        </is>
      </c>
      <c r="AE12808" t="inlineStr">
        <is>
          <t>nan</t>
        </is>
      </c>
      <c r="AW12808" t="inlineStr">
        <is>
          <t>nan</t>
        </is>
      </c>
      <c r="AX12808" t="inlineStr">
        <is>
          <t>nan</t>
        </is>
      </c>
      <c r="AY12808" t="inlineStr">
        <is>
          <t>nan</t>
        </is>
      </c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1.332</v>
      </c>
      <c r="J12809" t="n">
        <v>-6.058</v>
      </c>
      <c r="K12809" t="n">
        <v>-1</v>
      </c>
      <c r="AC12809" t="inlineStr">
        <is>
          <t>nan</t>
        </is>
      </c>
      <c r="AD12809" t="inlineStr">
        <is>
          <t>nan</t>
        </is>
      </c>
      <c r="AE12809" t="inlineStr">
        <is>
          <t>nan</t>
        </is>
      </c>
      <c r="AW12809" t="inlineStr">
        <is>
          <t>nan</t>
        </is>
      </c>
      <c r="AX12809" t="inlineStr">
        <is>
          <t>nan</t>
        </is>
      </c>
      <c r="AY12809" t="inlineStr">
        <is>
          <t>nan</t>
        </is>
      </c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-1.558</v>
      </c>
      <c r="J12810" t="n">
        <v>-1.988</v>
      </c>
      <c r="K12810" t="n">
        <v>-4</v>
      </c>
      <c r="AC12810" t="inlineStr">
        <is>
          <t>nan</t>
        </is>
      </c>
      <c r="AD12810" t="inlineStr">
        <is>
          <t>nan</t>
        </is>
      </c>
      <c r="AE12810" t="inlineStr">
        <is>
          <t>nan</t>
        </is>
      </c>
      <c r="AW12810" t="inlineStr">
        <is>
          <t>nan</t>
        </is>
      </c>
      <c r="AX12810" t="inlineStr">
        <is>
          <t>nan</t>
        </is>
      </c>
      <c r="AY12810" t="inlineStr">
        <is>
          <t>nan</t>
        </is>
      </c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1.722</v>
      </c>
      <c r="J12811" t="n">
        <v>-1.378</v>
      </c>
      <c r="K12811" t="n">
        <v>-1</v>
      </c>
      <c r="AC12811" t="inlineStr">
        <is>
          <t>nan</t>
        </is>
      </c>
      <c r="AD12811" t="inlineStr">
        <is>
          <t>nan</t>
        </is>
      </c>
      <c r="AE12811" t="inlineStr">
        <is>
          <t>nan</t>
        </is>
      </c>
      <c r="AW12811" t="inlineStr">
        <is>
          <t>nan</t>
        </is>
      </c>
      <c r="AX12811" t="inlineStr">
        <is>
          <t>nan</t>
        </is>
      </c>
      <c r="AY12811" t="inlineStr">
        <is>
          <t>nan</t>
        </is>
      </c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1.452</v>
      </c>
      <c r="J12812" t="n">
        <v>-0.868</v>
      </c>
      <c r="K12812" t="n">
        <v>-1</v>
      </c>
      <c r="AC12812" t="inlineStr">
        <is>
          <t>nan</t>
        </is>
      </c>
      <c r="AD12812" t="inlineStr">
        <is>
          <t>nan</t>
        </is>
      </c>
      <c r="AE12812" t="inlineStr">
        <is>
          <t>nan</t>
        </is>
      </c>
      <c r="AW12812" t="inlineStr">
        <is>
          <t>nan</t>
        </is>
      </c>
      <c r="AX12812" t="inlineStr">
        <is>
          <t>nan</t>
        </is>
      </c>
      <c r="AY12812" t="inlineStr">
        <is>
          <t>nan</t>
        </is>
      </c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1.082</v>
      </c>
      <c r="J12813" t="n">
        <v>0.992</v>
      </c>
      <c r="K12813" t="n">
        <v>1</v>
      </c>
      <c r="AC12813" t="inlineStr">
        <is>
          <t>nan</t>
        </is>
      </c>
      <c r="AD12813" t="inlineStr">
        <is>
          <t>nan</t>
        </is>
      </c>
      <c r="AE12813" t="inlineStr">
        <is>
          <t>nan</t>
        </is>
      </c>
      <c r="AW12813" t="inlineStr">
        <is>
          <t>nan</t>
        </is>
      </c>
      <c r="AX12813" t="inlineStr">
        <is>
          <t>nan</t>
        </is>
      </c>
      <c r="AY12813" t="inlineStr">
        <is>
          <t>nan</t>
        </is>
      </c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0.112</v>
      </c>
      <c r="J12814" t="n">
        <v>-0.678</v>
      </c>
      <c r="K12814" t="n">
        <v>-1</v>
      </c>
      <c r="AC12814" t="inlineStr">
        <is>
          <t>nan</t>
        </is>
      </c>
      <c r="AD12814" t="inlineStr">
        <is>
          <t>nan</t>
        </is>
      </c>
      <c r="AE12814" t="inlineStr">
        <is>
          <t>nan</t>
        </is>
      </c>
      <c r="AW12814" t="inlineStr">
        <is>
          <t>nan</t>
        </is>
      </c>
      <c r="AX12814" t="inlineStr">
        <is>
          <t>nan</t>
        </is>
      </c>
      <c r="AY12814" t="inlineStr">
        <is>
          <t>nan</t>
        </is>
      </c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1.162</v>
      </c>
      <c r="J12815" t="n">
        <v>-0.328</v>
      </c>
      <c r="K12815" t="n">
        <v>-1</v>
      </c>
      <c r="AC12815" t="inlineStr">
        <is>
          <t>nan</t>
        </is>
      </c>
      <c r="AD12815" t="inlineStr">
        <is>
          <t>nan</t>
        </is>
      </c>
      <c r="AE12815" t="inlineStr">
        <is>
          <t>nan</t>
        </is>
      </c>
      <c r="AW12815" t="inlineStr">
        <is>
          <t>nan</t>
        </is>
      </c>
      <c r="AX12815" t="inlineStr">
        <is>
          <t>nan</t>
        </is>
      </c>
      <c r="AY12815" t="inlineStr">
        <is>
          <t>nan</t>
        </is>
      </c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1.332</v>
      </c>
      <c r="J12816" t="n">
        <v>-1.328</v>
      </c>
      <c r="K12816" t="n">
        <v>-1</v>
      </c>
      <c r="AC12816" t="inlineStr">
        <is>
          <t>nan</t>
        </is>
      </c>
      <c r="AD12816" t="inlineStr">
        <is>
          <t>nan</t>
        </is>
      </c>
      <c r="AE12816" t="inlineStr">
        <is>
          <t>nan</t>
        </is>
      </c>
      <c r="AW12816" t="inlineStr">
        <is>
          <t>nan</t>
        </is>
      </c>
      <c r="AX12816" t="inlineStr">
        <is>
          <t>nan</t>
        </is>
      </c>
      <c r="AY12816" t="inlineStr">
        <is>
          <t>nan</t>
        </is>
      </c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-1.268</v>
      </c>
      <c r="J12817" t="n">
        <v>-1.348</v>
      </c>
      <c r="K12817" t="n">
        <v>-4</v>
      </c>
      <c r="AC12817" t="inlineStr">
        <is>
          <t>nan</t>
        </is>
      </c>
      <c r="AD12817" t="inlineStr">
        <is>
          <t>nan</t>
        </is>
      </c>
      <c r="AE12817" t="inlineStr">
        <is>
          <t>nan</t>
        </is>
      </c>
      <c r="AW12817" t="inlineStr">
        <is>
          <t>nan</t>
        </is>
      </c>
      <c r="AX12817" t="inlineStr">
        <is>
          <t>nan</t>
        </is>
      </c>
      <c r="AY12817" t="inlineStr">
        <is>
          <t>nan</t>
        </is>
      </c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0.022</v>
      </c>
      <c r="J12818" t="n">
        <v>-1.328</v>
      </c>
      <c r="K12818" t="n">
        <v>-1</v>
      </c>
      <c r="AC12818" t="inlineStr">
        <is>
          <t>nan</t>
        </is>
      </c>
      <c r="AD12818" t="inlineStr">
        <is>
          <t>nan</t>
        </is>
      </c>
      <c r="AE12818" t="inlineStr">
        <is>
          <t>nan</t>
        </is>
      </c>
      <c r="AW12818" t="inlineStr">
        <is>
          <t>nan</t>
        </is>
      </c>
      <c r="AX12818" t="inlineStr">
        <is>
          <t>nan</t>
        </is>
      </c>
      <c r="AY12818" t="inlineStr">
        <is>
          <t>nan</t>
        </is>
      </c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0.302</v>
      </c>
      <c r="J12819" t="n">
        <v>0.222</v>
      </c>
      <c r="K12819" t="n">
        <v>2</v>
      </c>
      <c r="AC12819" t="inlineStr">
        <is>
          <t>nan</t>
        </is>
      </c>
      <c r="AD12819" t="inlineStr">
        <is>
          <t>nan</t>
        </is>
      </c>
      <c r="AE12819" t="inlineStr">
        <is>
          <t>nan</t>
        </is>
      </c>
      <c r="AW12819" t="inlineStr">
        <is>
          <t>nan</t>
        </is>
      </c>
      <c r="AX12819" t="inlineStr">
        <is>
          <t>nan</t>
        </is>
      </c>
      <c r="AY12819" t="inlineStr">
        <is>
          <t>nan</t>
        </is>
      </c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0.162</v>
      </c>
      <c r="J12820" t="n">
        <v>-0.548</v>
      </c>
      <c r="K12820" t="n">
        <v>-1</v>
      </c>
      <c r="AC12820" t="inlineStr">
        <is>
          <t>nan</t>
        </is>
      </c>
      <c r="AD12820" t="inlineStr">
        <is>
          <t>nan</t>
        </is>
      </c>
      <c r="AE12820" t="inlineStr">
        <is>
          <t>nan</t>
        </is>
      </c>
      <c r="AW12820" t="inlineStr">
        <is>
          <t>nan</t>
        </is>
      </c>
      <c r="AX12820" t="inlineStr">
        <is>
          <t>nan</t>
        </is>
      </c>
      <c r="AY12820" t="inlineStr">
        <is>
          <t>nan</t>
        </is>
      </c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-0.358</v>
      </c>
      <c r="J12821" t="n">
        <v>-3.578</v>
      </c>
      <c r="K12821" t="n">
        <v>-4</v>
      </c>
      <c r="AC12821" t="inlineStr">
        <is>
          <t>nan</t>
        </is>
      </c>
      <c r="AD12821" t="inlineStr">
        <is>
          <t>nan</t>
        </is>
      </c>
      <c r="AE12821" t="inlineStr">
        <is>
          <t>nan</t>
        </is>
      </c>
      <c r="AW12821" t="inlineStr">
        <is>
          <t>nan</t>
        </is>
      </c>
      <c r="AX12821" t="inlineStr">
        <is>
          <t>nan</t>
        </is>
      </c>
      <c r="AY12821" t="inlineStr">
        <is>
          <t>nan</t>
        </is>
      </c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-0.5580000000000001</v>
      </c>
      <c r="J12822" t="n">
        <v>-3.568</v>
      </c>
      <c r="K12822" t="n">
        <v>-4</v>
      </c>
      <c r="AC12822" t="inlineStr">
        <is>
          <t>nan</t>
        </is>
      </c>
      <c r="AD12822" t="inlineStr">
        <is>
          <t>nan</t>
        </is>
      </c>
      <c r="AE12822" t="inlineStr">
        <is>
          <t>nan</t>
        </is>
      </c>
      <c r="AW12822" t="inlineStr">
        <is>
          <t>nan</t>
        </is>
      </c>
      <c r="AX12822" t="inlineStr">
        <is>
          <t>nan</t>
        </is>
      </c>
      <c r="AY12822" t="inlineStr">
        <is>
          <t>nan</t>
        </is>
      </c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-0.908</v>
      </c>
      <c r="J12823" t="n">
        <v>-3.588</v>
      </c>
      <c r="K12823" t="n">
        <v>-4</v>
      </c>
      <c r="AC12823" t="inlineStr">
        <is>
          <t>nan</t>
        </is>
      </c>
      <c r="AD12823" t="inlineStr">
        <is>
          <t>nan</t>
        </is>
      </c>
      <c r="AE12823" t="inlineStr">
        <is>
          <t>nan</t>
        </is>
      </c>
      <c r="AW12823" t="inlineStr">
        <is>
          <t>nan</t>
        </is>
      </c>
      <c r="AX12823" t="inlineStr">
        <is>
          <t>nan</t>
        </is>
      </c>
      <c r="AY12823" t="inlineStr">
        <is>
          <t>nan</t>
        </is>
      </c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-0.958</v>
      </c>
      <c r="J12824" t="n">
        <v>-2.108</v>
      </c>
      <c r="K12824" t="n">
        <v>-4</v>
      </c>
      <c r="AC12824" t="inlineStr">
        <is>
          <t>nan</t>
        </is>
      </c>
      <c r="AD12824" t="inlineStr">
        <is>
          <t>nan</t>
        </is>
      </c>
      <c r="AE12824" t="inlineStr">
        <is>
          <t>nan</t>
        </is>
      </c>
      <c r="AW12824" t="inlineStr">
        <is>
          <t>nan</t>
        </is>
      </c>
      <c r="AX12824" t="inlineStr">
        <is>
          <t>nan</t>
        </is>
      </c>
      <c r="AY12824" t="inlineStr">
        <is>
          <t>nan</t>
        </is>
      </c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-1.318</v>
      </c>
      <c r="J12825" t="n">
        <v>2.832</v>
      </c>
      <c r="K12825" t="n">
        <v>4</v>
      </c>
      <c r="AC12825" t="inlineStr">
        <is>
          <t>nan</t>
        </is>
      </c>
      <c r="AD12825" t="inlineStr">
        <is>
          <t>nan</t>
        </is>
      </c>
      <c r="AE12825" t="inlineStr">
        <is>
          <t>nan</t>
        </is>
      </c>
      <c r="AW12825" t="inlineStr">
        <is>
          <t>nan</t>
        </is>
      </c>
      <c r="AX12825" t="inlineStr">
        <is>
          <t>nan</t>
        </is>
      </c>
      <c r="AY12825" t="inlineStr">
        <is>
          <t>nan</t>
        </is>
      </c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-1.298</v>
      </c>
      <c r="J12826" t="n">
        <v>6.612</v>
      </c>
      <c r="K12826" t="n">
        <v>4</v>
      </c>
      <c r="AC12826" t="inlineStr">
        <is>
          <t>nan</t>
        </is>
      </c>
      <c r="AD12826" t="inlineStr">
        <is>
          <t>nan</t>
        </is>
      </c>
      <c r="AE12826" t="inlineStr">
        <is>
          <t>nan</t>
        </is>
      </c>
      <c r="AW12826" t="inlineStr">
        <is>
          <t>nan</t>
        </is>
      </c>
      <c r="AX12826" t="inlineStr">
        <is>
          <t>nan</t>
        </is>
      </c>
      <c r="AY12826" t="inlineStr">
        <is>
          <t>nan</t>
        </is>
      </c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-1.718</v>
      </c>
      <c r="J12827" t="n">
        <v>5.392</v>
      </c>
      <c r="K12827" t="n">
        <v>4</v>
      </c>
      <c r="AC12827" t="inlineStr">
        <is>
          <t>nan</t>
        </is>
      </c>
      <c r="AD12827" t="inlineStr">
        <is>
          <t>nan</t>
        </is>
      </c>
      <c r="AE12827" t="inlineStr">
        <is>
          <t>nan</t>
        </is>
      </c>
      <c r="AW12827" t="inlineStr">
        <is>
          <t>nan</t>
        </is>
      </c>
      <c r="AX12827" t="inlineStr">
        <is>
          <t>nan</t>
        </is>
      </c>
      <c r="AY12827" t="inlineStr">
        <is>
          <t>nan</t>
        </is>
      </c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-2.028</v>
      </c>
      <c r="J12828" t="n">
        <v>2.732</v>
      </c>
      <c r="K12828" t="n">
        <v>4</v>
      </c>
      <c r="AC12828" t="inlineStr">
        <is>
          <t>nan</t>
        </is>
      </c>
      <c r="AD12828" t="inlineStr">
        <is>
          <t>nan</t>
        </is>
      </c>
      <c r="AE12828" t="inlineStr">
        <is>
          <t>nan</t>
        </is>
      </c>
      <c r="AW12828" t="inlineStr">
        <is>
          <t>nan</t>
        </is>
      </c>
      <c r="AX12828" t="inlineStr">
        <is>
          <t>nan</t>
        </is>
      </c>
      <c r="AY12828" t="inlineStr">
        <is>
          <t>nan</t>
        </is>
      </c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-2.388</v>
      </c>
      <c r="J12829" t="n">
        <v>0.6919999999999999</v>
      </c>
      <c r="K12829" t="n">
        <v>4</v>
      </c>
      <c r="AC12829" t="inlineStr">
        <is>
          <t>nan</t>
        </is>
      </c>
      <c r="AD12829" t="inlineStr">
        <is>
          <t>nan</t>
        </is>
      </c>
      <c r="AE12829" t="inlineStr">
        <is>
          <t>nan</t>
        </is>
      </c>
      <c r="AW12829" t="inlineStr">
        <is>
          <t>nan</t>
        </is>
      </c>
      <c r="AX12829" t="inlineStr">
        <is>
          <t>nan</t>
        </is>
      </c>
      <c r="AY12829" t="inlineStr">
        <is>
          <t>nan</t>
        </is>
      </c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-2.358</v>
      </c>
      <c r="J12830" t="n">
        <v>0.512</v>
      </c>
      <c r="K12830" t="n">
        <v>4</v>
      </c>
      <c r="AC12830" t="inlineStr">
        <is>
          <t>nan</t>
        </is>
      </c>
      <c r="AD12830" t="inlineStr">
        <is>
          <t>nan</t>
        </is>
      </c>
      <c r="AE12830" t="inlineStr">
        <is>
          <t>nan</t>
        </is>
      </c>
      <c r="AW12830" t="inlineStr">
        <is>
          <t>nan</t>
        </is>
      </c>
      <c r="AX12830" t="inlineStr">
        <is>
          <t>nan</t>
        </is>
      </c>
      <c r="AY12830" t="inlineStr">
        <is>
          <t>nan</t>
        </is>
      </c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-2.118</v>
      </c>
      <c r="J12831" t="n">
        <v>2.312</v>
      </c>
      <c r="K12831" t="n">
        <v>4</v>
      </c>
      <c r="AC12831" t="inlineStr">
        <is>
          <t>nan</t>
        </is>
      </c>
      <c r="AD12831" t="inlineStr">
        <is>
          <t>nan</t>
        </is>
      </c>
      <c r="AE12831" t="inlineStr">
        <is>
          <t>nan</t>
        </is>
      </c>
      <c r="AW12831" t="inlineStr">
        <is>
          <t>nan</t>
        </is>
      </c>
      <c r="AX12831" t="inlineStr">
        <is>
          <t>nan</t>
        </is>
      </c>
      <c r="AY12831" t="inlineStr">
        <is>
          <t>nan</t>
        </is>
      </c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-0.208</v>
      </c>
      <c r="J12832" t="n">
        <v>0.912</v>
      </c>
      <c r="K12832" t="n">
        <v>3</v>
      </c>
      <c r="AC12832" t="inlineStr">
        <is>
          <t>nan</t>
        </is>
      </c>
      <c r="AD12832" t="inlineStr">
        <is>
          <t>nan</t>
        </is>
      </c>
      <c r="AE12832" t="inlineStr">
        <is>
          <t>nan</t>
        </is>
      </c>
      <c r="AW12832" t="inlineStr">
        <is>
          <t>nan</t>
        </is>
      </c>
      <c r="AX12832" t="inlineStr">
        <is>
          <t>nan</t>
        </is>
      </c>
      <c r="AY12832" t="inlineStr">
        <is>
          <t>nan</t>
        </is>
      </c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0.082</v>
      </c>
      <c r="J12833" t="n">
        <v>6.832</v>
      </c>
      <c r="K12833" t="n">
        <v>2</v>
      </c>
      <c r="AC12833" t="inlineStr">
        <is>
          <t>nan</t>
        </is>
      </c>
      <c r="AD12833" t="inlineStr">
        <is>
          <t>nan</t>
        </is>
      </c>
      <c r="AE12833" t="inlineStr">
        <is>
          <t>nan</t>
        </is>
      </c>
      <c r="AW12833" t="inlineStr">
        <is>
          <t>nan</t>
        </is>
      </c>
      <c r="AX12833" t="inlineStr">
        <is>
          <t>nan</t>
        </is>
      </c>
      <c r="AY12833" t="inlineStr">
        <is>
          <t>nan</t>
        </is>
      </c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1.082</v>
      </c>
      <c r="J12834" t="n">
        <v>3.082</v>
      </c>
      <c r="K12834" t="n">
        <v>1</v>
      </c>
      <c r="AC12834" t="inlineStr">
        <is>
          <t>nan</t>
        </is>
      </c>
      <c r="AD12834" t="inlineStr">
        <is>
          <t>nan</t>
        </is>
      </c>
      <c r="AE12834" t="inlineStr">
        <is>
          <t>nan</t>
        </is>
      </c>
      <c r="AW12834" t="inlineStr">
        <is>
          <t>nan</t>
        </is>
      </c>
      <c r="AX12834" t="inlineStr">
        <is>
          <t>nan</t>
        </is>
      </c>
      <c r="AY12834" t="inlineStr">
        <is>
          <t>nan</t>
        </is>
      </c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0.722</v>
      </c>
      <c r="J12835" t="n">
        <v>0.642</v>
      </c>
      <c r="K12835" t="n">
        <v>1</v>
      </c>
      <c r="AC12835" t="inlineStr">
        <is>
          <t>nan</t>
        </is>
      </c>
      <c r="AD12835" t="inlineStr">
        <is>
          <t>nan</t>
        </is>
      </c>
      <c r="AE12835" t="inlineStr">
        <is>
          <t>nan</t>
        </is>
      </c>
      <c r="AW12835" t="inlineStr">
        <is>
          <t>nan</t>
        </is>
      </c>
      <c r="AX12835" t="inlineStr">
        <is>
          <t>nan</t>
        </is>
      </c>
      <c r="AY12835" t="inlineStr">
        <is>
          <t>nan</t>
        </is>
      </c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0.07199999999999999</v>
      </c>
      <c r="J12836" t="n">
        <v>2.022</v>
      </c>
      <c r="K12836" t="n">
        <v>1</v>
      </c>
      <c r="AC12836" t="inlineStr">
        <is>
          <t>nan</t>
        </is>
      </c>
      <c r="AD12836" t="inlineStr">
        <is>
          <t>nan</t>
        </is>
      </c>
      <c r="AE12836" t="inlineStr">
        <is>
          <t>nan</t>
        </is>
      </c>
      <c r="AW12836" t="inlineStr">
        <is>
          <t>nan</t>
        </is>
      </c>
      <c r="AX12836" t="inlineStr">
        <is>
          <t>nan</t>
        </is>
      </c>
      <c r="AY12836" t="inlineStr">
        <is>
          <t>nan</t>
        </is>
      </c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0.332</v>
      </c>
      <c r="J12837" t="n">
        <v>-0.5679999999999999</v>
      </c>
      <c r="K12837" t="n">
        <v>-1</v>
      </c>
      <c r="AC12837" t="inlineStr">
        <is>
          <t>nan</t>
        </is>
      </c>
      <c r="AD12837" t="inlineStr">
        <is>
          <t>nan</t>
        </is>
      </c>
      <c r="AE12837" t="inlineStr">
        <is>
          <t>nan</t>
        </is>
      </c>
      <c r="AW12837" t="inlineStr">
        <is>
          <t>nan</t>
        </is>
      </c>
      <c r="AX12837" t="inlineStr">
        <is>
          <t>nan</t>
        </is>
      </c>
      <c r="AY12837" t="inlineStr">
        <is>
          <t>nan</t>
        </is>
      </c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-0.148</v>
      </c>
      <c r="J12838" t="n">
        <v>0.032</v>
      </c>
      <c r="K12838" t="n">
        <v>4</v>
      </c>
      <c r="AC12838" t="inlineStr">
        <is>
          <t>nan</t>
        </is>
      </c>
      <c r="AD12838" t="inlineStr">
        <is>
          <t>nan</t>
        </is>
      </c>
      <c r="AE12838" t="inlineStr">
        <is>
          <t>nan</t>
        </is>
      </c>
      <c r="AW12838" t="inlineStr">
        <is>
          <t>nan</t>
        </is>
      </c>
      <c r="AX12838" t="inlineStr">
        <is>
          <t>nan</t>
        </is>
      </c>
      <c r="AY12838" t="inlineStr">
        <is>
          <t>nan</t>
        </is>
      </c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-0.548</v>
      </c>
      <c r="J12839" t="n">
        <v>-3.488</v>
      </c>
      <c r="K12839" t="n">
        <v>-3</v>
      </c>
      <c r="AC12839" t="inlineStr">
        <is>
          <t>nan</t>
        </is>
      </c>
      <c r="AD12839" t="inlineStr">
        <is>
          <t>nan</t>
        </is>
      </c>
      <c r="AE12839" t="inlineStr">
        <is>
          <t>nan</t>
        </is>
      </c>
      <c r="AW12839" t="inlineStr">
        <is>
          <t>nan</t>
        </is>
      </c>
      <c r="AX12839" t="inlineStr">
        <is>
          <t>nan</t>
        </is>
      </c>
      <c r="AY12839" t="inlineStr">
        <is>
          <t>nan</t>
        </is>
      </c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0.552</v>
      </c>
      <c r="J12840" t="n">
        <v>-1.608</v>
      </c>
      <c r="K12840" t="n">
        <v>-1</v>
      </c>
      <c r="AC12840" t="inlineStr">
        <is>
          <t>nan</t>
        </is>
      </c>
      <c r="AD12840" t="inlineStr">
        <is>
          <t>nan</t>
        </is>
      </c>
      <c r="AE12840" t="inlineStr">
        <is>
          <t>nan</t>
        </is>
      </c>
      <c r="AW12840" t="inlineStr">
        <is>
          <t>nan</t>
        </is>
      </c>
      <c r="AX12840" t="inlineStr">
        <is>
          <t>nan</t>
        </is>
      </c>
      <c r="AY12840" t="inlineStr">
        <is>
          <t>nan</t>
        </is>
      </c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0.042</v>
      </c>
      <c r="J12841" t="n">
        <v>-1.038</v>
      </c>
      <c r="K12841" t="n">
        <v>-1</v>
      </c>
      <c r="AC12841" t="inlineStr">
        <is>
          <t>nan</t>
        </is>
      </c>
      <c r="AD12841" t="inlineStr">
        <is>
          <t>nan</t>
        </is>
      </c>
      <c r="AE12841" t="inlineStr">
        <is>
          <t>nan</t>
        </is>
      </c>
      <c r="AW12841" t="inlineStr">
        <is>
          <t>nan</t>
        </is>
      </c>
      <c r="AX12841" t="inlineStr">
        <is>
          <t>nan</t>
        </is>
      </c>
      <c r="AY12841" t="inlineStr">
        <is>
          <t>nan</t>
        </is>
      </c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-0.288</v>
      </c>
      <c r="J12842" t="n">
        <v>1.312</v>
      </c>
      <c r="K12842" t="n">
        <v>3</v>
      </c>
      <c r="AC12842" t="inlineStr">
        <is>
          <t>nan</t>
        </is>
      </c>
      <c r="AD12842" t="inlineStr">
        <is>
          <t>nan</t>
        </is>
      </c>
      <c r="AE12842" t="inlineStr">
        <is>
          <t>nan</t>
        </is>
      </c>
      <c r="AW12842" t="inlineStr">
        <is>
          <t>nan</t>
        </is>
      </c>
      <c r="AX12842" t="inlineStr">
        <is>
          <t>nan</t>
        </is>
      </c>
      <c r="AY12842" t="inlineStr">
        <is>
          <t>nan</t>
        </is>
      </c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-0.788</v>
      </c>
      <c r="J12843" t="n">
        <v>2.522</v>
      </c>
      <c r="K12843" t="n">
        <v>3</v>
      </c>
      <c r="AC12843" t="inlineStr">
        <is>
          <t>nan</t>
        </is>
      </c>
      <c r="AD12843" t="inlineStr">
        <is>
          <t>nan</t>
        </is>
      </c>
      <c r="AE12843" t="inlineStr">
        <is>
          <t>nan</t>
        </is>
      </c>
      <c r="AW12843" t="inlineStr">
        <is>
          <t>nan</t>
        </is>
      </c>
      <c r="AX12843" t="inlineStr">
        <is>
          <t>nan</t>
        </is>
      </c>
      <c r="AY12843" t="inlineStr">
        <is>
          <t>nan</t>
        </is>
      </c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-2.028</v>
      </c>
      <c r="J12844" t="n">
        <v>2.342</v>
      </c>
      <c r="K12844" t="n">
        <v>4</v>
      </c>
      <c r="AC12844" t="inlineStr">
        <is>
          <t>nan</t>
        </is>
      </c>
      <c r="AD12844" t="inlineStr">
        <is>
          <t>nan</t>
        </is>
      </c>
      <c r="AE12844" t="inlineStr">
        <is>
          <t>nan</t>
        </is>
      </c>
      <c r="AW12844" t="inlineStr">
        <is>
          <t>nan</t>
        </is>
      </c>
      <c r="AX12844" t="inlineStr">
        <is>
          <t>nan</t>
        </is>
      </c>
      <c r="AY12844" t="inlineStr">
        <is>
          <t>nan</t>
        </is>
      </c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-3.588</v>
      </c>
      <c r="J12845" t="n">
        <v>2.642</v>
      </c>
      <c r="K12845" t="n">
        <v>3</v>
      </c>
      <c r="AC12845" t="inlineStr">
        <is>
          <t>nan</t>
        </is>
      </c>
      <c r="AD12845" t="inlineStr">
        <is>
          <t>nan</t>
        </is>
      </c>
      <c r="AE12845" t="inlineStr">
        <is>
          <t>nan</t>
        </is>
      </c>
      <c r="AW12845" t="inlineStr">
        <is>
          <t>nan</t>
        </is>
      </c>
      <c r="AX12845" t="inlineStr">
        <is>
          <t>nan</t>
        </is>
      </c>
      <c r="AY12845" t="inlineStr">
        <is>
          <t>nan</t>
        </is>
      </c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-2.938</v>
      </c>
      <c r="J12846" t="n">
        <v>5.892</v>
      </c>
      <c r="K12846" t="n">
        <v>3</v>
      </c>
      <c r="AC12846" t="inlineStr">
        <is>
          <t>nan</t>
        </is>
      </c>
      <c r="AD12846" t="inlineStr">
        <is>
          <t>nan</t>
        </is>
      </c>
      <c r="AE12846" t="inlineStr">
        <is>
          <t>nan</t>
        </is>
      </c>
      <c r="AW12846" t="inlineStr">
        <is>
          <t>nan</t>
        </is>
      </c>
      <c r="AX12846" t="inlineStr">
        <is>
          <t>nan</t>
        </is>
      </c>
      <c r="AY12846" t="inlineStr">
        <is>
          <t>nan</t>
        </is>
      </c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-3.338</v>
      </c>
      <c r="J12847" t="n">
        <v>10.392</v>
      </c>
      <c r="K12847" t="n">
        <v>3</v>
      </c>
      <c r="AC12847" t="inlineStr">
        <is>
          <t>nan</t>
        </is>
      </c>
      <c r="AD12847" t="inlineStr">
        <is>
          <t>nan</t>
        </is>
      </c>
      <c r="AE12847" t="inlineStr">
        <is>
          <t>nan</t>
        </is>
      </c>
      <c r="AW12847" t="inlineStr">
        <is>
          <t>nan</t>
        </is>
      </c>
      <c r="AX12847" t="inlineStr">
        <is>
          <t>nan</t>
        </is>
      </c>
      <c r="AY12847" t="inlineStr">
        <is>
          <t>nan</t>
        </is>
      </c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-3.128</v>
      </c>
      <c r="J12848" t="n">
        <v>8.141999999999999</v>
      </c>
      <c r="K12848" t="n">
        <v>3</v>
      </c>
      <c r="AC12848" t="inlineStr">
        <is>
          <t>nan</t>
        </is>
      </c>
      <c r="AD12848" t="inlineStr">
        <is>
          <t>nan</t>
        </is>
      </c>
      <c r="AE12848" t="inlineStr">
        <is>
          <t>nan</t>
        </is>
      </c>
      <c r="AW12848" t="inlineStr">
        <is>
          <t>nan</t>
        </is>
      </c>
      <c r="AX12848" t="inlineStr">
        <is>
          <t>nan</t>
        </is>
      </c>
      <c r="AY12848" t="inlineStr">
        <is>
          <t>nan</t>
        </is>
      </c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0.662</v>
      </c>
      <c r="J12849" t="n">
        <v>7.602</v>
      </c>
      <c r="K12849" t="n">
        <v>2</v>
      </c>
      <c r="AC12849" t="inlineStr">
        <is>
          <t>nan</t>
        </is>
      </c>
      <c r="AD12849" t="inlineStr">
        <is>
          <t>nan</t>
        </is>
      </c>
      <c r="AE12849" t="inlineStr">
        <is>
          <t>nan</t>
        </is>
      </c>
      <c r="AW12849" t="inlineStr">
        <is>
          <t>nan</t>
        </is>
      </c>
      <c r="AX12849" t="inlineStr">
        <is>
          <t>nan</t>
        </is>
      </c>
      <c r="AY12849" t="inlineStr">
        <is>
          <t>nan</t>
        </is>
      </c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-1.228</v>
      </c>
      <c r="J12850" t="n">
        <v>7.872</v>
      </c>
      <c r="K12850" t="n">
        <v>3</v>
      </c>
      <c r="AC12850" t="inlineStr">
        <is>
          <t>nan</t>
        </is>
      </c>
      <c r="AD12850" t="inlineStr">
        <is>
          <t>nan</t>
        </is>
      </c>
      <c r="AE12850" t="inlineStr">
        <is>
          <t>nan</t>
        </is>
      </c>
      <c r="AW12850" t="inlineStr">
        <is>
          <t>nan</t>
        </is>
      </c>
      <c r="AX12850" t="inlineStr">
        <is>
          <t>nan</t>
        </is>
      </c>
      <c r="AY12850" t="inlineStr">
        <is>
          <t>nan</t>
        </is>
      </c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1.042</v>
      </c>
      <c r="J12851" t="n">
        <v>0.752</v>
      </c>
      <c r="K12851" t="n">
        <v>2</v>
      </c>
      <c r="AC12851" t="inlineStr">
        <is>
          <t>nan</t>
        </is>
      </c>
      <c r="AD12851" t="inlineStr">
        <is>
          <t>nan</t>
        </is>
      </c>
      <c r="AE12851" t="inlineStr">
        <is>
          <t>nan</t>
        </is>
      </c>
      <c r="AW12851" t="inlineStr">
        <is>
          <t>nan</t>
        </is>
      </c>
      <c r="AX12851" t="inlineStr">
        <is>
          <t>nan</t>
        </is>
      </c>
      <c r="AY12851" t="inlineStr">
        <is>
          <t>nan</t>
        </is>
      </c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1.342</v>
      </c>
      <c r="J12852" t="n">
        <v>1.502</v>
      </c>
      <c r="K12852" t="n">
        <v>2</v>
      </c>
      <c r="AC12852" t="inlineStr">
        <is>
          <t>nan</t>
        </is>
      </c>
      <c r="AD12852" t="inlineStr">
        <is>
          <t>nan</t>
        </is>
      </c>
      <c r="AE12852" t="inlineStr">
        <is>
          <t>nan</t>
        </is>
      </c>
      <c r="AW12852" t="inlineStr">
        <is>
          <t>nan</t>
        </is>
      </c>
      <c r="AX12852" t="inlineStr">
        <is>
          <t>nan</t>
        </is>
      </c>
      <c r="AY12852" t="inlineStr">
        <is>
          <t>nan</t>
        </is>
      </c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1.242</v>
      </c>
      <c r="J12853" t="n">
        <v>2.202</v>
      </c>
      <c r="K12853" t="n">
        <v>2</v>
      </c>
      <c r="AC12853" t="inlineStr">
        <is>
          <t>nan</t>
        </is>
      </c>
      <c r="AD12853" t="inlineStr">
        <is>
          <t>nan</t>
        </is>
      </c>
      <c r="AE12853" t="inlineStr">
        <is>
          <t>nan</t>
        </is>
      </c>
      <c r="AW12853" t="inlineStr">
        <is>
          <t>nan</t>
        </is>
      </c>
      <c r="AX12853" t="inlineStr">
        <is>
          <t>nan</t>
        </is>
      </c>
      <c r="AY12853" t="inlineStr">
        <is>
          <t>nan</t>
        </is>
      </c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3.032</v>
      </c>
      <c r="J12854" t="n">
        <v>2.222</v>
      </c>
      <c r="K12854" t="n">
        <v>2</v>
      </c>
      <c r="AC12854" t="inlineStr">
        <is>
          <t>nan</t>
        </is>
      </c>
      <c r="AD12854" t="inlineStr">
        <is>
          <t>nan</t>
        </is>
      </c>
      <c r="AE12854" t="inlineStr">
        <is>
          <t>nan</t>
        </is>
      </c>
      <c r="AW12854" t="inlineStr">
        <is>
          <t>nan</t>
        </is>
      </c>
      <c r="AX12854" t="inlineStr">
        <is>
          <t>nan</t>
        </is>
      </c>
      <c r="AY12854" t="inlineStr">
        <is>
          <t>nan</t>
        </is>
      </c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3.372</v>
      </c>
      <c r="J12855" t="n">
        <v>4.792</v>
      </c>
      <c r="K12855" t="n">
        <v>1</v>
      </c>
      <c r="AC12855" t="inlineStr">
        <is>
          <t>nan</t>
        </is>
      </c>
      <c r="AD12855" t="inlineStr">
        <is>
          <t>nan</t>
        </is>
      </c>
      <c r="AE12855" t="inlineStr">
        <is>
          <t>nan</t>
        </is>
      </c>
      <c r="AW12855" t="inlineStr">
        <is>
          <t>nan</t>
        </is>
      </c>
      <c r="AX12855" t="inlineStr">
        <is>
          <t>nan</t>
        </is>
      </c>
      <c r="AY12855" t="inlineStr">
        <is>
          <t>nan</t>
        </is>
      </c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3.542</v>
      </c>
      <c r="J12856" t="n">
        <v>3.572</v>
      </c>
      <c r="K12856" t="n">
        <v>1</v>
      </c>
      <c r="AC12856" t="inlineStr">
        <is>
          <t>nan</t>
        </is>
      </c>
      <c r="AD12856" t="inlineStr">
        <is>
          <t>nan</t>
        </is>
      </c>
      <c r="AE12856" t="inlineStr">
        <is>
          <t>nan</t>
        </is>
      </c>
      <c r="AW12856" t="inlineStr">
        <is>
          <t>nan</t>
        </is>
      </c>
      <c r="AX12856" t="inlineStr">
        <is>
          <t>nan</t>
        </is>
      </c>
      <c r="AY12856" t="inlineStr">
        <is>
          <t>nan</t>
        </is>
      </c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4.032</v>
      </c>
      <c r="J12857" t="n">
        <v>2.352</v>
      </c>
      <c r="K12857" t="n">
        <v>2</v>
      </c>
      <c r="AC12857" t="inlineStr">
        <is>
          <t>nan</t>
        </is>
      </c>
      <c r="AD12857" t="inlineStr">
        <is>
          <t>nan</t>
        </is>
      </c>
      <c r="AE12857" t="inlineStr">
        <is>
          <t>nan</t>
        </is>
      </c>
      <c r="AW12857" t="inlineStr">
        <is>
          <t>nan</t>
        </is>
      </c>
      <c r="AX12857" t="inlineStr">
        <is>
          <t>nan</t>
        </is>
      </c>
      <c r="AY12857" t="inlineStr">
        <is>
          <t>nan</t>
        </is>
      </c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4.302</v>
      </c>
      <c r="J12858" t="n">
        <v>2.162</v>
      </c>
      <c r="K12858" t="n">
        <v>1</v>
      </c>
      <c r="AC12858" t="inlineStr">
        <is>
          <t>nan</t>
        </is>
      </c>
      <c r="AD12858" t="inlineStr">
        <is>
          <t>nan</t>
        </is>
      </c>
      <c r="AE12858" t="inlineStr">
        <is>
          <t>nan</t>
        </is>
      </c>
      <c r="AW12858" t="inlineStr">
        <is>
          <t>nan</t>
        </is>
      </c>
      <c r="AX12858" t="inlineStr">
        <is>
          <t>nan</t>
        </is>
      </c>
      <c r="AY12858" t="inlineStr">
        <is>
          <t>nan</t>
        </is>
      </c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3.222</v>
      </c>
      <c r="J12859" t="n">
        <v>2.162</v>
      </c>
      <c r="K12859" t="n">
        <v>1</v>
      </c>
      <c r="AC12859" t="inlineStr">
        <is>
          <t>nan</t>
        </is>
      </c>
      <c r="AD12859" t="inlineStr">
        <is>
          <t>nan</t>
        </is>
      </c>
      <c r="AE12859" t="inlineStr">
        <is>
          <t>nan</t>
        </is>
      </c>
      <c r="AW12859" t="inlineStr">
        <is>
          <t>nan</t>
        </is>
      </c>
      <c r="AX12859" t="inlineStr">
        <is>
          <t>nan</t>
        </is>
      </c>
      <c r="AY12859" t="inlineStr">
        <is>
          <t>nan</t>
        </is>
      </c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3.302</v>
      </c>
      <c r="J12860" t="n">
        <v>-2.198</v>
      </c>
      <c r="K12860" t="n">
        <v>-2</v>
      </c>
      <c r="AC12860" t="inlineStr">
        <is>
          <t>nan</t>
        </is>
      </c>
      <c r="AD12860" t="inlineStr">
        <is>
          <t>nan</t>
        </is>
      </c>
      <c r="AE12860" t="inlineStr">
        <is>
          <t>nan</t>
        </is>
      </c>
      <c r="AW12860" t="inlineStr">
        <is>
          <t>nan</t>
        </is>
      </c>
      <c r="AX12860" t="inlineStr">
        <is>
          <t>nan</t>
        </is>
      </c>
      <c r="AY12860" t="inlineStr">
        <is>
          <t>nan</t>
        </is>
      </c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2.702</v>
      </c>
      <c r="J12861" t="n">
        <v>-1.778</v>
      </c>
      <c r="K12861" t="n">
        <v>-1</v>
      </c>
      <c r="AC12861" t="inlineStr">
        <is>
          <t>nan</t>
        </is>
      </c>
      <c r="AD12861" t="inlineStr">
        <is>
          <t>nan</t>
        </is>
      </c>
      <c r="AE12861" t="inlineStr">
        <is>
          <t>nan</t>
        </is>
      </c>
      <c r="AW12861" t="inlineStr">
        <is>
          <t>nan</t>
        </is>
      </c>
      <c r="AX12861" t="inlineStr">
        <is>
          <t>nan</t>
        </is>
      </c>
      <c r="AY12861" t="inlineStr">
        <is>
          <t>nan</t>
        </is>
      </c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1.602</v>
      </c>
      <c r="J12862" t="n">
        <v>-1.778</v>
      </c>
      <c r="K12862" t="n">
        <v>-1</v>
      </c>
      <c r="AC12862" t="inlineStr">
        <is>
          <t>nan</t>
        </is>
      </c>
      <c r="AD12862" t="inlineStr">
        <is>
          <t>nan</t>
        </is>
      </c>
      <c r="AE12862" t="inlineStr">
        <is>
          <t>nan</t>
        </is>
      </c>
      <c r="AW12862" t="inlineStr">
        <is>
          <t>nan</t>
        </is>
      </c>
      <c r="AX12862" t="inlineStr">
        <is>
          <t>nan</t>
        </is>
      </c>
      <c r="AY12862" t="inlineStr">
        <is>
          <t>nan</t>
        </is>
      </c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1.152</v>
      </c>
      <c r="J12863" t="n">
        <v>-1.758</v>
      </c>
      <c r="K12863" t="n">
        <v>-1</v>
      </c>
      <c r="AC12863" t="inlineStr">
        <is>
          <t>nan</t>
        </is>
      </c>
      <c r="AD12863" t="inlineStr">
        <is>
          <t>nan</t>
        </is>
      </c>
      <c r="AE12863" t="inlineStr">
        <is>
          <t>nan</t>
        </is>
      </c>
      <c r="AW12863" t="inlineStr">
        <is>
          <t>nan</t>
        </is>
      </c>
      <c r="AX12863" t="inlineStr">
        <is>
          <t>nan</t>
        </is>
      </c>
      <c r="AY12863" t="inlineStr">
        <is>
          <t>nan</t>
        </is>
      </c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1.502</v>
      </c>
      <c r="J12864" t="n">
        <v>-3.898</v>
      </c>
      <c r="K12864" t="n">
        <v>-1</v>
      </c>
      <c r="AC12864" t="inlineStr">
        <is>
          <t>nan</t>
        </is>
      </c>
      <c r="AD12864" t="inlineStr">
        <is>
          <t>nan</t>
        </is>
      </c>
      <c r="AE12864" t="inlineStr">
        <is>
          <t>nan</t>
        </is>
      </c>
      <c r="AW12864" t="inlineStr">
        <is>
          <t>nan</t>
        </is>
      </c>
      <c r="AX12864" t="inlineStr">
        <is>
          <t>nan</t>
        </is>
      </c>
      <c r="AY12864" t="inlineStr">
        <is>
          <t>nan</t>
        </is>
      </c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1.102</v>
      </c>
      <c r="J12865" t="n">
        <v>-2.288</v>
      </c>
      <c r="K12865" t="n">
        <v>-1</v>
      </c>
      <c r="AC12865" t="inlineStr">
        <is>
          <t>nan</t>
        </is>
      </c>
      <c r="AD12865" t="inlineStr">
        <is>
          <t>nan</t>
        </is>
      </c>
      <c r="AE12865" t="inlineStr">
        <is>
          <t>nan</t>
        </is>
      </c>
      <c r="AW12865" t="inlineStr">
        <is>
          <t>nan</t>
        </is>
      </c>
      <c r="AX12865" t="inlineStr">
        <is>
          <t>nan</t>
        </is>
      </c>
      <c r="AY12865" t="inlineStr">
        <is>
          <t>nan</t>
        </is>
      </c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0.872</v>
      </c>
      <c r="J12866" t="n">
        <v>-0.728</v>
      </c>
      <c r="K12866" t="n">
        <v>-2</v>
      </c>
      <c r="AC12866" t="inlineStr">
        <is>
          <t>nan</t>
        </is>
      </c>
      <c r="AD12866" t="inlineStr">
        <is>
          <t>nan</t>
        </is>
      </c>
      <c r="AE12866" t="inlineStr">
        <is>
          <t>nan</t>
        </is>
      </c>
      <c r="AW12866" t="inlineStr">
        <is>
          <t>nan</t>
        </is>
      </c>
      <c r="AX12866" t="inlineStr">
        <is>
          <t>nan</t>
        </is>
      </c>
      <c r="AY12866" t="inlineStr">
        <is>
          <t>nan</t>
        </is>
      </c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0.652</v>
      </c>
      <c r="J12867" t="n">
        <v>0.822</v>
      </c>
      <c r="K12867" t="n">
        <v>2</v>
      </c>
      <c r="AC12867" t="inlineStr">
        <is>
          <t>nan</t>
        </is>
      </c>
      <c r="AD12867" t="inlineStr">
        <is>
          <t>nan</t>
        </is>
      </c>
      <c r="AE12867" t="inlineStr">
        <is>
          <t>nan</t>
        </is>
      </c>
      <c r="AW12867" t="inlineStr">
        <is>
          <t>nan</t>
        </is>
      </c>
      <c r="AX12867" t="inlineStr">
        <is>
          <t>nan</t>
        </is>
      </c>
      <c r="AY12867" t="inlineStr">
        <is>
          <t>nan</t>
        </is>
      </c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-0.198</v>
      </c>
      <c r="J12868" t="n">
        <v>-2.778</v>
      </c>
      <c r="K12868" t="n">
        <v>-3</v>
      </c>
      <c r="AC12868" t="inlineStr">
        <is>
          <t>nan</t>
        </is>
      </c>
      <c r="AD12868" t="inlineStr">
        <is>
          <t>nan</t>
        </is>
      </c>
      <c r="AE12868" t="inlineStr">
        <is>
          <t>nan</t>
        </is>
      </c>
      <c r="AW12868" t="inlineStr">
        <is>
          <t>nan</t>
        </is>
      </c>
      <c r="AX12868" t="inlineStr">
        <is>
          <t>nan</t>
        </is>
      </c>
      <c r="AY12868" t="inlineStr">
        <is>
          <t>nan</t>
        </is>
      </c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1.332</v>
      </c>
      <c r="J12869" t="n">
        <v>-2.518</v>
      </c>
      <c r="K12869" t="n">
        <v>-1</v>
      </c>
      <c r="AC12869" t="inlineStr">
        <is>
          <t>nan</t>
        </is>
      </c>
      <c r="AD12869" t="inlineStr">
        <is>
          <t>nan</t>
        </is>
      </c>
      <c r="AE12869" t="inlineStr">
        <is>
          <t>nan</t>
        </is>
      </c>
      <c r="AW12869" t="inlineStr">
        <is>
          <t>nan</t>
        </is>
      </c>
      <c r="AX12869" t="inlineStr">
        <is>
          <t>nan</t>
        </is>
      </c>
      <c r="AY12869" t="inlineStr">
        <is>
          <t>nan</t>
        </is>
      </c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0.502</v>
      </c>
      <c r="J12870" t="n">
        <v>-1.818</v>
      </c>
      <c r="K12870" t="n">
        <v>-1</v>
      </c>
      <c r="AC12870" t="inlineStr">
        <is>
          <t>nan</t>
        </is>
      </c>
      <c r="AD12870" t="inlineStr">
        <is>
          <t>nan</t>
        </is>
      </c>
      <c r="AE12870" t="inlineStr">
        <is>
          <t>nan</t>
        </is>
      </c>
      <c r="AW12870" t="inlineStr">
        <is>
          <t>nan</t>
        </is>
      </c>
      <c r="AX12870" t="inlineStr">
        <is>
          <t>nan</t>
        </is>
      </c>
      <c r="AY12870" t="inlineStr">
        <is>
          <t>nan</t>
        </is>
      </c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-0.378</v>
      </c>
      <c r="J12871" t="n">
        <v>-1.478</v>
      </c>
      <c r="K12871" t="n">
        <v>-4</v>
      </c>
      <c r="AC12871" t="inlineStr">
        <is>
          <t>nan</t>
        </is>
      </c>
      <c r="AD12871" t="inlineStr">
        <is>
          <t>nan</t>
        </is>
      </c>
      <c r="AE12871" t="inlineStr">
        <is>
          <t>nan</t>
        </is>
      </c>
      <c r="AW12871" t="inlineStr">
        <is>
          <t>nan</t>
        </is>
      </c>
      <c r="AX12871" t="inlineStr">
        <is>
          <t>nan</t>
        </is>
      </c>
      <c r="AY12871" t="inlineStr">
        <is>
          <t>nan</t>
        </is>
      </c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-0.748</v>
      </c>
      <c r="J12872" t="n">
        <v>0.002</v>
      </c>
      <c r="K12872" t="n">
        <v>3</v>
      </c>
      <c r="AC12872" t="inlineStr">
        <is>
          <t>nan</t>
        </is>
      </c>
      <c r="AD12872" t="inlineStr">
        <is>
          <t>nan</t>
        </is>
      </c>
      <c r="AE12872" t="inlineStr">
        <is>
          <t>nan</t>
        </is>
      </c>
      <c r="AW12872" t="inlineStr">
        <is>
          <t>nan</t>
        </is>
      </c>
      <c r="AX12872" t="inlineStr">
        <is>
          <t>nan</t>
        </is>
      </c>
      <c r="AY12872" t="inlineStr">
        <is>
          <t>nan</t>
        </is>
      </c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-1.088</v>
      </c>
      <c r="J12873" t="n">
        <v>1.372</v>
      </c>
      <c r="K12873" t="n">
        <v>4</v>
      </c>
      <c r="AC12873" t="inlineStr">
        <is>
          <t>nan</t>
        </is>
      </c>
      <c r="AD12873" t="inlineStr">
        <is>
          <t>nan</t>
        </is>
      </c>
      <c r="AE12873" t="inlineStr">
        <is>
          <t>nan</t>
        </is>
      </c>
      <c r="AW12873" t="inlineStr">
        <is>
          <t>nan</t>
        </is>
      </c>
      <c r="AX12873" t="inlineStr">
        <is>
          <t>nan</t>
        </is>
      </c>
      <c r="AY12873" t="inlineStr">
        <is>
          <t>nan</t>
        </is>
      </c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-1.008</v>
      </c>
      <c r="J12874" t="n">
        <v>-0.578</v>
      </c>
      <c r="K12874" t="n">
        <v>-4</v>
      </c>
      <c r="AC12874" t="inlineStr">
        <is>
          <t>nan</t>
        </is>
      </c>
      <c r="AD12874" t="inlineStr">
        <is>
          <t>nan</t>
        </is>
      </c>
      <c r="AE12874" t="inlineStr">
        <is>
          <t>nan</t>
        </is>
      </c>
      <c r="AW12874" t="inlineStr">
        <is>
          <t>nan</t>
        </is>
      </c>
      <c r="AX12874" t="inlineStr">
        <is>
          <t>nan</t>
        </is>
      </c>
      <c r="AY12874" t="inlineStr">
        <is>
          <t>nan</t>
        </is>
      </c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-0.548</v>
      </c>
      <c r="J12875" t="n">
        <v>-4.378</v>
      </c>
      <c r="K12875" t="n">
        <v>-4</v>
      </c>
      <c r="AC12875" t="inlineStr">
        <is>
          <t>nan</t>
        </is>
      </c>
      <c r="AD12875" t="inlineStr">
        <is>
          <t>nan</t>
        </is>
      </c>
      <c r="AE12875" t="inlineStr">
        <is>
          <t>nan</t>
        </is>
      </c>
      <c r="AW12875" t="inlineStr">
        <is>
          <t>nan</t>
        </is>
      </c>
      <c r="AX12875" t="inlineStr">
        <is>
          <t>nan</t>
        </is>
      </c>
      <c r="AY12875" t="inlineStr">
        <is>
          <t>nan</t>
        </is>
      </c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-0.138</v>
      </c>
      <c r="J12876" t="n">
        <v>-2.878</v>
      </c>
      <c r="K12876" t="n">
        <v>-4</v>
      </c>
      <c r="AC12876" t="inlineStr">
        <is>
          <t>nan</t>
        </is>
      </c>
      <c r="AD12876" t="inlineStr">
        <is>
          <t>nan</t>
        </is>
      </c>
      <c r="AE12876" t="inlineStr">
        <is>
          <t>nan</t>
        </is>
      </c>
      <c r="AW12876" t="inlineStr">
        <is>
          <t>nan</t>
        </is>
      </c>
      <c r="AX12876" t="inlineStr">
        <is>
          <t>nan</t>
        </is>
      </c>
      <c r="AY12876" t="inlineStr">
        <is>
          <t>nan</t>
        </is>
      </c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-0.548</v>
      </c>
      <c r="J12877" t="n">
        <v>1.092</v>
      </c>
      <c r="K12877" t="n">
        <v>4</v>
      </c>
      <c r="AC12877" t="inlineStr">
        <is>
          <t>nan</t>
        </is>
      </c>
      <c r="AD12877" t="inlineStr">
        <is>
          <t>nan</t>
        </is>
      </c>
      <c r="AE12877" t="inlineStr">
        <is>
          <t>nan</t>
        </is>
      </c>
      <c r="AW12877" t="inlineStr">
        <is>
          <t>nan</t>
        </is>
      </c>
      <c r="AX12877" t="inlineStr">
        <is>
          <t>nan</t>
        </is>
      </c>
      <c r="AY12877" t="inlineStr">
        <is>
          <t>nan</t>
        </is>
      </c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-0.348</v>
      </c>
      <c r="J12878" t="n">
        <v>-0.888</v>
      </c>
      <c r="K12878" t="n">
        <v>-4</v>
      </c>
      <c r="AC12878" t="inlineStr">
        <is>
          <t>nan</t>
        </is>
      </c>
      <c r="AD12878" t="inlineStr">
        <is>
          <t>nan</t>
        </is>
      </c>
      <c r="AE12878" t="inlineStr">
        <is>
          <t>nan</t>
        </is>
      </c>
      <c r="AW12878" t="inlineStr">
        <is>
          <t>nan</t>
        </is>
      </c>
      <c r="AX12878" t="inlineStr">
        <is>
          <t>nan</t>
        </is>
      </c>
      <c r="AY12878" t="inlineStr">
        <is>
          <t>nan</t>
        </is>
      </c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0.392</v>
      </c>
      <c r="J12879" t="n">
        <v>-7.948</v>
      </c>
      <c r="K12879" t="n">
        <v>-1</v>
      </c>
      <c r="AC12879" t="inlineStr">
        <is>
          <t>nan</t>
        </is>
      </c>
      <c r="AD12879" t="inlineStr">
        <is>
          <t>nan</t>
        </is>
      </c>
      <c r="AE12879" t="inlineStr">
        <is>
          <t>nan</t>
        </is>
      </c>
      <c r="AW12879" t="inlineStr">
        <is>
          <t>nan</t>
        </is>
      </c>
      <c r="AX12879" t="inlineStr">
        <is>
          <t>nan</t>
        </is>
      </c>
      <c r="AY12879" t="inlineStr">
        <is>
          <t>nan</t>
        </is>
      </c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-0.188</v>
      </c>
      <c r="J12880" t="n">
        <v>-3.678</v>
      </c>
      <c r="K12880" t="n">
        <v>-4</v>
      </c>
      <c r="AC12880" t="inlineStr">
        <is>
          <t>nan</t>
        </is>
      </c>
      <c r="AD12880" t="inlineStr">
        <is>
          <t>nan</t>
        </is>
      </c>
      <c r="AE12880" t="inlineStr">
        <is>
          <t>nan</t>
        </is>
      </c>
      <c r="AW12880" t="inlineStr">
        <is>
          <t>nan</t>
        </is>
      </c>
      <c r="AX12880" t="inlineStr">
        <is>
          <t>nan</t>
        </is>
      </c>
      <c r="AY12880" t="inlineStr">
        <is>
          <t>nan</t>
        </is>
      </c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0.512</v>
      </c>
      <c r="J12881" t="n">
        <v>-2.838</v>
      </c>
      <c r="K12881" t="n">
        <v>-1</v>
      </c>
      <c r="AC12881" t="inlineStr">
        <is>
          <t>nan</t>
        </is>
      </c>
      <c r="AD12881" t="inlineStr">
        <is>
          <t>nan</t>
        </is>
      </c>
      <c r="AE12881" t="inlineStr">
        <is>
          <t>nan</t>
        </is>
      </c>
      <c r="AW12881" t="inlineStr">
        <is>
          <t>nan</t>
        </is>
      </c>
      <c r="AX12881" t="inlineStr">
        <is>
          <t>nan</t>
        </is>
      </c>
      <c r="AY12881" t="inlineStr">
        <is>
          <t>nan</t>
        </is>
      </c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-0.138</v>
      </c>
      <c r="J12882" t="n">
        <v>-1.318</v>
      </c>
      <c r="K12882" t="n">
        <v>-4</v>
      </c>
      <c r="AC12882" t="inlineStr">
        <is>
          <t>nan</t>
        </is>
      </c>
      <c r="AD12882" t="inlineStr">
        <is>
          <t>nan</t>
        </is>
      </c>
      <c r="AE12882" t="inlineStr">
        <is>
          <t>nan</t>
        </is>
      </c>
      <c r="AW12882" t="inlineStr">
        <is>
          <t>nan</t>
        </is>
      </c>
      <c r="AX12882" t="inlineStr">
        <is>
          <t>nan</t>
        </is>
      </c>
      <c r="AY12882" t="inlineStr">
        <is>
          <t>nan</t>
        </is>
      </c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0.802</v>
      </c>
      <c r="J12883" t="n">
        <v>-1.398</v>
      </c>
      <c r="K12883" t="n">
        <v>-1</v>
      </c>
      <c r="AC12883" t="inlineStr">
        <is>
          <t>nan</t>
        </is>
      </c>
      <c r="AD12883" t="inlineStr">
        <is>
          <t>nan</t>
        </is>
      </c>
      <c r="AE12883" t="inlineStr">
        <is>
          <t>nan</t>
        </is>
      </c>
      <c r="AW12883" t="inlineStr">
        <is>
          <t>nan</t>
        </is>
      </c>
      <c r="AX12883" t="inlineStr">
        <is>
          <t>nan</t>
        </is>
      </c>
      <c r="AY12883" t="inlineStr">
        <is>
          <t>nan</t>
        </is>
      </c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2.712</v>
      </c>
      <c r="J12884" t="n">
        <v>1.442</v>
      </c>
      <c r="K12884" t="n">
        <v>1</v>
      </c>
      <c r="AC12884" t="inlineStr">
        <is>
          <t>nan</t>
        </is>
      </c>
      <c r="AD12884" t="inlineStr">
        <is>
          <t>nan</t>
        </is>
      </c>
      <c r="AE12884" t="inlineStr">
        <is>
          <t>nan</t>
        </is>
      </c>
      <c r="AW12884" t="inlineStr">
        <is>
          <t>nan</t>
        </is>
      </c>
      <c r="AX12884" t="inlineStr">
        <is>
          <t>nan</t>
        </is>
      </c>
      <c r="AY12884" t="inlineStr">
        <is>
          <t>nan</t>
        </is>
      </c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0.602</v>
      </c>
      <c r="J12885" t="n">
        <v>4.382</v>
      </c>
      <c r="K12885" t="n">
        <v>1</v>
      </c>
      <c r="AC12885" t="inlineStr">
        <is>
          <t>nan</t>
        </is>
      </c>
      <c r="AD12885" t="inlineStr">
        <is>
          <t>nan</t>
        </is>
      </c>
      <c r="AE12885" t="inlineStr">
        <is>
          <t>nan</t>
        </is>
      </c>
      <c r="AW12885" t="inlineStr">
        <is>
          <t>nan</t>
        </is>
      </c>
      <c r="AX12885" t="inlineStr">
        <is>
          <t>nan</t>
        </is>
      </c>
      <c r="AY12885" t="inlineStr">
        <is>
          <t>nan</t>
        </is>
      </c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-0.218</v>
      </c>
      <c r="J12886" t="n">
        <v>8.472</v>
      </c>
      <c r="K12886" t="n">
        <v>4</v>
      </c>
      <c r="AC12886" t="inlineStr">
        <is>
          <t>nan</t>
        </is>
      </c>
      <c r="AD12886" t="inlineStr">
        <is>
          <t>nan</t>
        </is>
      </c>
      <c r="AE12886" t="inlineStr">
        <is>
          <t>nan</t>
        </is>
      </c>
      <c r="AW12886" t="inlineStr">
        <is>
          <t>nan</t>
        </is>
      </c>
      <c r="AX12886" t="inlineStr">
        <is>
          <t>nan</t>
        </is>
      </c>
      <c r="AY12886" t="inlineStr">
        <is>
          <t>nan</t>
        </is>
      </c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0.192</v>
      </c>
      <c r="J12887" t="n">
        <v>6.422</v>
      </c>
      <c r="K12887" t="n">
        <v>1</v>
      </c>
      <c r="AC12887" t="inlineStr">
        <is>
          <t>nan</t>
        </is>
      </c>
      <c r="AD12887" t="inlineStr">
        <is>
          <t>nan</t>
        </is>
      </c>
      <c r="AE12887" t="inlineStr">
        <is>
          <t>nan</t>
        </is>
      </c>
      <c r="AW12887" t="inlineStr">
        <is>
          <t>nan</t>
        </is>
      </c>
      <c r="AX12887" t="inlineStr">
        <is>
          <t>nan</t>
        </is>
      </c>
      <c r="AY12887" t="inlineStr">
        <is>
          <t>nan</t>
        </is>
      </c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-0.868</v>
      </c>
      <c r="J12888" t="n">
        <v>0.002</v>
      </c>
      <c r="K12888" t="n">
        <v>4</v>
      </c>
      <c r="AC12888" t="inlineStr">
        <is>
          <t>nan</t>
        </is>
      </c>
      <c r="AD12888" t="inlineStr">
        <is>
          <t>nan</t>
        </is>
      </c>
      <c r="AE12888" t="inlineStr">
        <is>
          <t>nan</t>
        </is>
      </c>
      <c r="AW12888" t="inlineStr">
        <is>
          <t>nan</t>
        </is>
      </c>
      <c r="AX12888" t="inlineStr">
        <is>
          <t>nan</t>
        </is>
      </c>
      <c r="AY12888" t="inlineStr">
        <is>
          <t>nan</t>
        </is>
      </c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-1.008</v>
      </c>
      <c r="J12889" t="n">
        <v>-0.178</v>
      </c>
      <c r="K12889" t="n">
        <v>-4</v>
      </c>
      <c r="AC12889" t="inlineStr">
        <is>
          <t>nan</t>
        </is>
      </c>
      <c r="AD12889" t="inlineStr">
        <is>
          <t>nan</t>
        </is>
      </c>
      <c r="AE12889" t="inlineStr">
        <is>
          <t>nan</t>
        </is>
      </c>
      <c r="AW12889" t="inlineStr">
        <is>
          <t>nan</t>
        </is>
      </c>
      <c r="AX12889" t="inlineStr">
        <is>
          <t>nan</t>
        </is>
      </c>
      <c r="AY12889" t="inlineStr">
        <is>
          <t>nan</t>
        </is>
      </c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-1.328</v>
      </c>
      <c r="J12890" t="n">
        <v>-3.898</v>
      </c>
      <c r="K12890" t="n">
        <v>-4</v>
      </c>
      <c r="AC12890" t="inlineStr">
        <is>
          <t>nan</t>
        </is>
      </c>
      <c r="AD12890" t="inlineStr">
        <is>
          <t>nan</t>
        </is>
      </c>
      <c r="AE12890" t="inlineStr">
        <is>
          <t>nan</t>
        </is>
      </c>
      <c r="AW12890" t="inlineStr">
        <is>
          <t>nan</t>
        </is>
      </c>
      <c r="AX12890" t="inlineStr">
        <is>
          <t>nan</t>
        </is>
      </c>
      <c r="AY12890" t="inlineStr">
        <is>
          <t>nan</t>
        </is>
      </c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-0.728</v>
      </c>
      <c r="J12891" t="n">
        <v>-3.228</v>
      </c>
      <c r="K12891" t="n">
        <v>-4</v>
      </c>
      <c r="AC12891" t="inlineStr">
        <is>
          <t>nan</t>
        </is>
      </c>
      <c r="AD12891" t="inlineStr">
        <is>
          <t>nan</t>
        </is>
      </c>
      <c r="AE12891" t="inlineStr">
        <is>
          <t>nan</t>
        </is>
      </c>
      <c r="AW12891" t="inlineStr">
        <is>
          <t>nan</t>
        </is>
      </c>
      <c r="AX12891" t="inlineStr">
        <is>
          <t>nan</t>
        </is>
      </c>
      <c r="AY12891" t="inlineStr">
        <is>
          <t>nan</t>
        </is>
      </c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-1.208</v>
      </c>
      <c r="J12892" t="n">
        <v>-2.408</v>
      </c>
      <c r="K12892" t="n">
        <v>-4</v>
      </c>
      <c r="AC12892" t="inlineStr">
        <is>
          <t>nan</t>
        </is>
      </c>
      <c r="AD12892" t="inlineStr">
        <is>
          <t>nan</t>
        </is>
      </c>
      <c r="AE12892" t="inlineStr">
        <is>
          <t>nan</t>
        </is>
      </c>
      <c r="AW12892" t="inlineStr">
        <is>
          <t>nan</t>
        </is>
      </c>
      <c r="AX12892" t="inlineStr">
        <is>
          <t>nan</t>
        </is>
      </c>
      <c r="AY12892" t="inlineStr">
        <is>
          <t>nan</t>
        </is>
      </c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-1.608</v>
      </c>
      <c r="J12893" t="n">
        <v>-0.158</v>
      </c>
      <c r="K12893" t="n">
        <v>-4</v>
      </c>
      <c r="AC12893" t="inlineStr">
        <is>
          <t>nan</t>
        </is>
      </c>
      <c r="AD12893" t="inlineStr">
        <is>
          <t>nan</t>
        </is>
      </c>
      <c r="AE12893" t="inlineStr">
        <is>
          <t>nan</t>
        </is>
      </c>
      <c r="AW12893" t="inlineStr">
        <is>
          <t>nan</t>
        </is>
      </c>
      <c r="AX12893" t="inlineStr">
        <is>
          <t>nan</t>
        </is>
      </c>
      <c r="AY12893" t="inlineStr">
        <is>
          <t>nan</t>
        </is>
      </c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-1.648</v>
      </c>
      <c r="J12894" t="n">
        <v>-1.388</v>
      </c>
      <c r="K12894" t="n">
        <v>-4</v>
      </c>
      <c r="AC12894" t="inlineStr">
        <is>
          <t>nan</t>
        </is>
      </c>
      <c r="AD12894" t="inlineStr">
        <is>
          <t>nan</t>
        </is>
      </c>
      <c r="AE12894" t="inlineStr">
        <is>
          <t>nan</t>
        </is>
      </c>
      <c r="AW12894" t="inlineStr">
        <is>
          <t>nan</t>
        </is>
      </c>
      <c r="AX12894" t="inlineStr">
        <is>
          <t>nan</t>
        </is>
      </c>
      <c r="AY12894" t="inlineStr">
        <is>
          <t>nan</t>
        </is>
      </c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-1.128</v>
      </c>
      <c r="J12895" t="n">
        <v>-5.188</v>
      </c>
      <c r="K12895" t="n">
        <v>-4</v>
      </c>
      <c r="AC12895" t="inlineStr">
        <is>
          <t>nan</t>
        </is>
      </c>
      <c r="AD12895" t="inlineStr">
        <is>
          <t>nan</t>
        </is>
      </c>
      <c r="AE12895" t="inlineStr">
        <is>
          <t>nan</t>
        </is>
      </c>
      <c r="AW12895" t="inlineStr">
        <is>
          <t>nan</t>
        </is>
      </c>
      <c r="AX12895" t="inlineStr">
        <is>
          <t>nan</t>
        </is>
      </c>
      <c r="AY12895" t="inlineStr">
        <is>
          <t>nan</t>
        </is>
      </c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-0.998</v>
      </c>
      <c r="J12896" t="n">
        <v>-5.198</v>
      </c>
      <c r="K12896" t="n">
        <v>-4</v>
      </c>
      <c r="AC12896" t="inlineStr">
        <is>
          <t>nan</t>
        </is>
      </c>
      <c r="AD12896" t="inlineStr">
        <is>
          <t>nan</t>
        </is>
      </c>
      <c r="AE12896" t="inlineStr">
        <is>
          <t>nan</t>
        </is>
      </c>
      <c r="AW12896" t="inlineStr">
        <is>
          <t>nan</t>
        </is>
      </c>
      <c r="AX12896" t="inlineStr">
        <is>
          <t>nan</t>
        </is>
      </c>
      <c r="AY12896" t="inlineStr">
        <is>
          <t>nan</t>
        </is>
      </c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-0.878</v>
      </c>
      <c r="J12897" t="n">
        <v>-5.208</v>
      </c>
      <c r="K12897" t="n">
        <v>-4</v>
      </c>
      <c r="AC12897" t="inlineStr">
        <is>
          <t>nan</t>
        </is>
      </c>
      <c r="AD12897" t="inlineStr">
        <is>
          <t>nan</t>
        </is>
      </c>
      <c r="AE12897" t="inlineStr">
        <is>
          <t>nan</t>
        </is>
      </c>
      <c r="AW12897" t="inlineStr">
        <is>
          <t>nan</t>
        </is>
      </c>
      <c r="AX12897" t="inlineStr">
        <is>
          <t>nan</t>
        </is>
      </c>
      <c r="AY12897" t="inlineStr">
        <is>
          <t>nan</t>
        </is>
      </c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-1.498</v>
      </c>
      <c r="J12898" t="n">
        <v>-2.248</v>
      </c>
      <c r="K12898" t="n">
        <v>-3</v>
      </c>
      <c r="AC12898" t="inlineStr">
        <is>
          <t>nan</t>
        </is>
      </c>
      <c r="AD12898" t="inlineStr">
        <is>
          <t>nan</t>
        </is>
      </c>
      <c r="AE12898" t="inlineStr">
        <is>
          <t>nan</t>
        </is>
      </c>
      <c r="AW12898" t="inlineStr">
        <is>
          <t>nan</t>
        </is>
      </c>
      <c r="AX12898" t="inlineStr">
        <is>
          <t>nan</t>
        </is>
      </c>
      <c r="AY12898" t="inlineStr">
        <is>
          <t>nan</t>
        </is>
      </c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-1.618</v>
      </c>
      <c r="J12899" t="n">
        <v>-2.008</v>
      </c>
      <c r="K12899" t="n">
        <v>-3</v>
      </c>
      <c r="AC12899" t="inlineStr">
        <is>
          <t>nan</t>
        </is>
      </c>
      <c r="AD12899" t="inlineStr">
        <is>
          <t>nan</t>
        </is>
      </c>
      <c r="AE12899" t="inlineStr">
        <is>
          <t>nan</t>
        </is>
      </c>
      <c r="AW12899" t="inlineStr">
        <is>
          <t>nan</t>
        </is>
      </c>
      <c r="AX12899" t="inlineStr">
        <is>
          <t>nan</t>
        </is>
      </c>
      <c r="AY12899" t="inlineStr">
        <is>
          <t>nan</t>
        </is>
      </c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-1.458</v>
      </c>
      <c r="J12900" t="n">
        <v>-0.518</v>
      </c>
      <c r="K12900" t="n">
        <v>-3</v>
      </c>
      <c r="AC12900" t="inlineStr">
        <is>
          <t>nan</t>
        </is>
      </c>
      <c r="AD12900" t="inlineStr">
        <is>
          <t>nan</t>
        </is>
      </c>
      <c r="AE12900" t="inlineStr">
        <is>
          <t>nan</t>
        </is>
      </c>
      <c r="AW12900" t="inlineStr">
        <is>
          <t>nan</t>
        </is>
      </c>
      <c r="AX12900" t="inlineStr">
        <is>
          <t>nan</t>
        </is>
      </c>
      <c r="AY12900" t="inlineStr">
        <is>
          <t>nan</t>
        </is>
      </c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-1.688</v>
      </c>
      <c r="J12901" t="n">
        <v>-1.928</v>
      </c>
      <c r="K12901" t="n">
        <v>-3</v>
      </c>
      <c r="AC12901" t="inlineStr">
        <is>
          <t>nan</t>
        </is>
      </c>
      <c r="AD12901" t="inlineStr">
        <is>
          <t>nan</t>
        </is>
      </c>
      <c r="AE12901" t="inlineStr">
        <is>
          <t>nan</t>
        </is>
      </c>
      <c r="AW12901" t="inlineStr">
        <is>
          <t>nan</t>
        </is>
      </c>
      <c r="AX12901" t="inlineStr">
        <is>
          <t>nan</t>
        </is>
      </c>
      <c r="AY12901" t="inlineStr">
        <is>
          <t>nan</t>
        </is>
      </c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-2.418</v>
      </c>
      <c r="J12902" t="n">
        <v>-0.828</v>
      </c>
      <c r="K12902" t="n">
        <v>-4</v>
      </c>
      <c r="AC12902" t="inlineStr">
        <is>
          <t>nan</t>
        </is>
      </c>
      <c r="AD12902" t="inlineStr">
        <is>
          <t>nan</t>
        </is>
      </c>
      <c r="AE12902" t="inlineStr">
        <is>
          <t>nan</t>
        </is>
      </c>
      <c r="AW12902" t="inlineStr">
        <is>
          <t>nan</t>
        </is>
      </c>
      <c r="AX12902" t="inlineStr">
        <is>
          <t>nan</t>
        </is>
      </c>
      <c r="AY12902" t="inlineStr">
        <is>
          <t>nan</t>
        </is>
      </c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-1.158</v>
      </c>
      <c r="J12903" t="n">
        <v>-3.918</v>
      </c>
      <c r="K12903" t="n">
        <v>-3</v>
      </c>
      <c r="AC12903" t="inlineStr">
        <is>
          <t>nan</t>
        </is>
      </c>
      <c r="AD12903" t="inlineStr">
        <is>
          <t>nan</t>
        </is>
      </c>
      <c r="AE12903" t="inlineStr">
        <is>
          <t>nan</t>
        </is>
      </c>
      <c r="AW12903" t="inlineStr">
        <is>
          <t>nan</t>
        </is>
      </c>
      <c r="AX12903" t="inlineStr">
        <is>
          <t>nan</t>
        </is>
      </c>
      <c r="AY12903" t="inlineStr">
        <is>
          <t>nan</t>
        </is>
      </c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-0.388</v>
      </c>
      <c r="J12904" t="n">
        <v>-7.528</v>
      </c>
      <c r="K12904" t="n">
        <v>-3</v>
      </c>
      <c r="AC12904" t="inlineStr">
        <is>
          <t>nan</t>
        </is>
      </c>
      <c r="AD12904" t="inlineStr">
        <is>
          <t>nan</t>
        </is>
      </c>
      <c r="AE12904" t="inlineStr">
        <is>
          <t>nan</t>
        </is>
      </c>
      <c r="AW12904" t="inlineStr">
        <is>
          <t>nan</t>
        </is>
      </c>
      <c r="AX12904" t="inlineStr">
        <is>
          <t>nan</t>
        </is>
      </c>
      <c r="AY12904" t="inlineStr">
        <is>
          <t>nan</t>
        </is>
      </c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-0.118</v>
      </c>
      <c r="J12905" t="n">
        <v>-2.678</v>
      </c>
      <c r="K12905" t="n">
        <v>-3</v>
      </c>
      <c r="AC12905" t="inlineStr">
        <is>
          <t>nan</t>
        </is>
      </c>
      <c r="AD12905" t="inlineStr">
        <is>
          <t>nan</t>
        </is>
      </c>
      <c r="AE12905" t="inlineStr">
        <is>
          <t>nan</t>
        </is>
      </c>
      <c r="AW12905" t="inlineStr">
        <is>
          <t>nan</t>
        </is>
      </c>
      <c r="AX12905" t="inlineStr">
        <is>
          <t>nan</t>
        </is>
      </c>
      <c r="AY12905" t="inlineStr">
        <is>
          <t>nan</t>
        </is>
      </c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-0.228</v>
      </c>
      <c r="J12906" t="n">
        <v>-1.298</v>
      </c>
      <c r="K12906" t="n">
        <v>-4</v>
      </c>
      <c r="AC12906" t="inlineStr">
        <is>
          <t>nan</t>
        </is>
      </c>
      <c r="AD12906" t="inlineStr">
        <is>
          <t>nan</t>
        </is>
      </c>
      <c r="AE12906" t="inlineStr">
        <is>
          <t>nan</t>
        </is>
      </c>
      <c r="AW12906" t="inlineStr">
        <is>
          <t>nan</t>
        </is>
      </c>
      <c r="AX12906" t="inlineStr">
        <is>
          <t>nan</t>
        </is>
      </c>
      <c r="AY12906" t="inlineStr">
        <is>
          <t>nan</t>
        </is>
      </c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0.8120000000000001</v>
      </c>
      <c r="J12907" t="n">
        <v>2.062</v>
      </c>
      <c r="K12907" t="n">
        <v>1</v>
      </c>
      <c r="AC12907" t="inlineStr">
        <is>
          <t>nan</t>
        </is>
      </c>
      <c r="AD12907" t="inlineStr">
        <is>
          <t>nan</t>
        </is>
      </c>
      <c r="AE12907" t="inlineStr">
        <is>
          <t>nan</t>
        </is>
      </c>
      <c r="AW12907" t="inlineStr">
        <is>
          <t>nan</t>
        </is>
      </c>
      <c r="AX12907" t="inlineStr">
        <is>
          <t>nan</t>
        </is>
      </c>
      <c r="AY12907" t="inlineStr">
        <is>
          <t>nan</t>
        </is>
      </c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0.062</v>
      </c>
      <c r="J12908" t="n">
        <v>1.242</v>
      </c>
      <c r="K12908" t="n">
        <v>1</v>
      </c>
      <c r="AC12908" t="inlineStr">
        <is>
          <t>nan</t>
        </is>
      </c>
      <c r="AD12908" t="inlineStr">
        <is>
          <t>nan</t>
        </is>
      </c>
      <c r="AE12908" t="inlineStr">
        <is>
          <t>nan</t>
        </is>
      </c>
      <c r="AW12908" t="inlineStr">
        <is>
          <t>nan</t>
        </is>
      </c>
      <c r="AX12908" t="inlineStr">
        <is>
          <t>nan</t>
        </is>
      </c>
      <c r="AY12908" t="inlineStr">
        <is>
          <t>nan</t>
        </is>
      </c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-0.5679999999999999</v>
      </c>
      <c r="J12909" t="n">
        <v>0.822</v>
      </c>
      <c r="K12909" t="n">
        <v>4</v>
      </c>
      <c r="AC12909" t="inlineStr">
        <is>
          <t>nan</t>
        </is>
      </c>
      <c r="AD12909" t="inlineStr">
        <is>
          <t>nan</t>
        </is>
      </c>
      <c r="AE12909" t="inlineStr">
        <is>
          <t>nan</t>
        </is>
      </c>
      <c r="AW12909" t="inlineStr">
        <is>
          <t>nan</t>
        </is>
      </c>
      <c r="AX12909" t="inlineStr">
        <is>
          <t>nan</t>
        </is>
      </c>
      <c r="AY12909" t="inlineStr">
        <is>
          <t>nan</t>
        </is>
      </c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-1.158</v>
      </c>
      <c r="J12910" t="n">
        <v>1.862</v>
      </c>
      <c r="K12910" t="n">
        <v>3</v>
      </c>
      <c r="AC12910" t="inlineStr">
        <is>
          <t>nan</t>
        </is>
      </c>
      <c r="AD12910" t="inlineStr">
        <is>
          <t>nan</t>
        </is>
      </c>
      <c r="AE12910" t="inlineStr">
        <is>
          <t>nan</t>
        </is>
      </c>
      <c r="AW12910" t="inlineStr">
        <is>
          <t>nan</t>
        </is>
      </c>
      <c r="AX12910" t="inlineStr">
        <is>
          <t>nan</t>
        </is>
      </c>
      <c r="AY12910" t="inlineStr">
        <is>
          <t>nan</t>
        </is>
      </c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-0.868</v>
      </c>
      <c r="J12911" t="n">
        <v>1.342</v>
      </c>
      <c r="K12911" t="n">
        <v>3</v>
      </c>
      <c r="AC12911" t="inlineStr">
        <is>
          <t>nan</t>
        </is>
      </c>
      <c r="AD12911" t="inlineStr">
        <is>
          <t>nan</t>
        </is>
      </c>
      <c r="AE12911" t="inlineStr">
        <is>
          <t>nan</t>
        </is>
      </c>
      <c r="AW12911" t="inlineStr">
        <is>
          <t>nan</t>
        </is>
      </c>
      <c r="AX12911" t="inlineStr">
        <is>
          <t>nan</t>
        </is>
      </c>
      <c r="AY12911" t="inlineStr">
        <is>
          <t>nan</t>
        </is>
      </c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-1.748</v>
      </c>
      <c r="J12912" t="n">
        <v>-0.488</v>
      </c>
      <c r="K12912" t="n">
        <v>-4</v>
      </c>
      <c r="AC12912" t="inlineStr">
        <is>
          <t>nan</t>
        </is>
      </c>
      <c r="AD12912" t="inlineStr">
        <is>
          <t>nan</t>
        </is>
      </c>
      <c r="AE12912" t="inlineStr">
        <is>
          <t>nan</t>
        </is>
      </c>
      <c r="AW12912" t="inlineStr">
        <is>
          <t>nan</t>
        </is>
      </c>
      <c r="AX12912" t="inlineStr">
        <is>
          <t>nan</t>
        </is>
      </c>
      <c r="AY12912" t="inlineStr">
        <is>
          <t>nan</t>
        </is>
      </c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-0.828</v>
      </c>
      <c r="J12913" t="n">
        <v>-0.5580000000000001</v>
      </c>
      <c r="K12913" t="n">
        <v>-4</v>
      </c>
      <c r="AC12913" t="inlineStr">
        <is>
          <t>nan</t>
        </is>
      </c>
      <c r="AD12913" t="inlineStr">
        <is>
          <t>nan</t>
        </is>
      </c>
      <c r="AE12913" t="inlineStr">
        <is>
          <t>nan</t>
        </is>
      </c>
      <c r="AW12913" t="inlineStr">
        <is>
          <t>nan</t>
        </is>
      </c>
      <c r="AX12913" t="inlineStr">
        <is>
          <t>nan</t>
        </is>
      </c>
      <c r="AY12913" t="inlineStr">
        <is>
          <t>nan</t>
        </is>
      </c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-0.498</v>
      </c>
      <c r="J12914" t="n">
        <v>0.582</v>
      </c>
      <c r="K12914" t="n">
        <v>4</v>
      </c>
      <c r="AC12914" t="inlineStr">
        <is>
          <t>nan</t>
        </is>
      </c>
      <c r="AD12914" t="inlineStr">
        <is>
          <t>nan</t>
        </is>
      </c>
      <c r="AE12914" t="inlineStr">
        <is>
          <t>nan</t>
        </is>
      </c>
      <c r="AW12914" t="inlineStr">
        <is>
          <t>nan</t>
        </is>
      </c>
      <c r="AX12914" t="inlineStr">
        <is>
          <t>nan</t>
        </is>
      </c>
      <c r="AY12914" t="inlineStr">
        <is>
          <t>nan</t>
        </is>
      </c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-1.258</v>
      </c>
      <c r="J12915" t="n">
        <v>0.852</v>
      </c>
      <c r="K12915" t="n">
        <v>4</v>
      </c>
      <c r="AC12915" t="inlineStr">
        <is>
          <t>nan</t>
        </is>
      </c>
      <c r="AD12915" t="inlineStr">
        <is>
          <t>nan</t>
        </is>
      </c>
      <c r="AE12915" t="inlineStr">
        <is>
          <t>nan</t>
        </is>
      </c>
      <c r="AW12915" t="inlineStr">
        <is>
          <t>nan</t>
        </is>
      </c>
      <c r="AX12915" t="inlineStr">
        <is>
          <t>nan</t>
        </is>
      </c>
      <c r="AY12915" t="inlineStr">
        <is>
          <t>nan</t>
        </is>
      </c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0.792</v>
      </c>
      <c r="J12916" t="n">
        <v>3.192</v>
      </c>
      <c r="K12916" t="n">
        <v>2</v>
      </c>
      <c r="AC12916" t="inlineStr">
        <is>
          <t>nan</t>
        </is>
      </c>
      <c r="AD12916" t="inlineStr">
        <is>
          <t>nan</t>
        </is>
      </c>
      <c r="AE12916" t="inlineStr">
        <is>
          <t>nan</t>
        </is>
      </c>
      <c r="AW12916" t="inlineStr">
        <is>
          <t>nan</t>
        </is>
      </c>
      <c r="AX12916" t="inlineStr">
        <is>
          <t>nan</t>
        </is>
      </c>
      <c r="AY12916" t="inlineStr">
        <is>
          <t>nan</t>
        </is>
      </c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-0.238</v>
      </c>
      <c r="J12917" t="n">
        <v>2.022</v>
      </c>
      <c r="K12917" t="n">
        <v>4</v>
      </c>
      <c r="AC12917" t="inlineStr">
        <is>
          <t>nan</t>
        </is>
      </c>
      <c r="AD12917" t="inlineStr">
        <is>
          <t>nan</t>
        </is>
      </c>
      <c r="AE12917" t="inlineStr">
        <is>
          <t>nan</t>
        </is>
      </c>
      <c r="AW12917" t="inlineStr">
        <is>
          <t>nan</t>
        </is>
      </c>
      <c r="AX12917" t="inlineStr">
        <is>
          <t>nan</t>
        </is>
      </c>
      <c r="AY12917" t="inlineStr">
        <is>
          <t>nan</t>
        </is>
      </c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3.822</v>
      </c>
      <c r="J12918" t="n">
        <v>0.022</v>
      </c>
      <c r="K12918" t="n">
        <v>2</v>
      </c>
      <c r="AC12918" t="inlineStr">
        <is>
          <t>nan</t>
        </is>
      </c>
      <c r="AD12918" t="inlineStr">
        <is>
          <t>nan</t>
        </is>
      </c>
      <c r="AE12918" t="inlineStr">
        <is>
          <t>nan</t>
        </is>
      </c>
      <c r="AW12918" t="inlineStr">
        <is>
          <t>nan</t>
        </is>
      </c>
      <c r="AX12918" t="inlineStr">
        <is>
          <t>nan</t>
        </is>
      </c>
      <c r="AY12918" t="inlineStr">
        <is>
          <t>nan</t>
        </is>
      </c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3.252</v>
      </c>
      <c r="J12919" t="n">
        <v>-4.198</v>
      </c>
      <c r="K12919" t="n">
        <v>-1</v>
      </c>
      <c r="AC12919" t="inlineStr">
        <is>
          <t>nan</t>
        </is>
      </c>
      <c r="AD12919" t="inlineStr">
        <is>
          <t>nan</t>
        </is>
      </c>
      <c r="AE12919" t="inlineStr">
        <is>
          <t>nan</t>
        </is>
      </c>
      <c r="AW12919" t="inlineStr">
        <is>
          <t>nan</t>
        </is>
      </c>
      <c r="AX12919" t="inlineStr">
        <is>
          <t>nan</t>
        </is>
      </c>
      <c r="AY12919" t="inlineStr">
        <is>
          <t>nan</t>
        </is>
      </c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1.582</v>
      </c>
      <c r="J12920" t="n">
        <v>-6.578</v>
      </c>
      <c r="K12920" t="n">
        <v>-1</v>
      </c>
      <c r="AC12920" t="inlineStr">
        <is>
          <t>nan</t>
        </is>
      </c>
      <c r="AD12920" t="inlineStr">
        <is>
          <t>nan</t>
        </is>
      </c>
      <c r="AE12920" t="inlineStr">
        <is>
          <t>nan</t>
        </is>
      </c>
      <c r="AW12920" t="inlineStr">
        <is>
          <t>nan</t>
        </is>
      </c>
      <c r="AX12920" t="inlineStr">
        <is>
          <t>nan</t>
        </is>
      </c>
      <c r="AY12920" t="inlineStr">
        <is>
          <t>nan</t>
        </is>
      </c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0.292</v>
      </c>
      <c r="J12921" t="n">
        <v>-8.808</v>
      </c>
      <c r="K12921" t="n">
        <v>-1</v>
      </c>
      <c r="AC12921" t="inlineStr">
        <is>
          <t>nan</t>
        </is>
      </c>
      <c r="AD12921" t="inlineStr">
        <is>
          <t>nan</t>
        </is>
      </c>
      <c r="AE12921" t="inlineStr">
        <is>
          <t>nan</t>
        </is>
      </c>
      <c r="AW12921" t="inlineStr">
        <is>
          <t>nan</t>
        </is>
      </c>
      <c r="AX12921" t="inlineStr">
        <is>
          <t>nan</t>
        </is>
      </c>
      <c r="AY12921" t="inlineStr">
        <is>
          <t>nan</t>
        </is>
      </c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-0.848</v>
      </c>
      <c r="J12922" t="n">
        <v>-3.998</v>
      </c>
      <c r="K12922" t="n">
        <v>-4</v>
      </c>
      <c r="AC12922" t="inlineStr">
        <is>
          <t>nan</t>
        </is>
      </c>
      <c r="AD12922" t="inlineStr">
        <is>
          <t>nan</t>
        </is>
      </c>
      <c r="AE12922" t="inlineStr">
        <is>
          <t>nan</t>
        </is>
      </c>
      <c r="AW12922" t="inlineStr">
        <is>
          <t>nan</t>
        </is>
      </c>
      <c r="AX12922" t="inlineStr">
        <is>
          <t>nan</t>
        </is>
      </c>
      <c r="AY12922" t="inlineStr">
        <is>
          <t>nan</t>
        </is>
      </c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-1.348</v>
      </c>
      <c r="J12923" t="n">
        <v>-7.238</v>
      </c>
      <c r="K12923" t="n">
        <v>-4</v>
      </c>
      <c r="AC12923" t="inlineStr">
        <is>
          <t>nan</t>
        </is>
      </c>
      <c r="AD12923" t="inlineStr">
        <is>
          <t>nan</t>
        </is>
      </c>
      <c r="AE12923" t="inlineStr">
        <is>
          <t>nan</t>
        </is>
      </c>
      <c r="AW12923" t="inlineStr">
        <is>
          <t>nan</t>
        </is>
      </c>
      <c r="AX12923" t="inlineStr">
        <is>
          <t>nan</t>
        </is>
      </c>
      <c r="AY12923" t="inlineStr">
        <is>
          <t>nan</t>
        </is>
      </c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0.182</v>
      </c>
      <c r="J12924" t="n">
        <v>-5.068</v>
      </c>
      <c r="K12924" t="n">
        <v>-2</v>
      </c>
      <c r="AC12924" t="inlineStr">
        <is>
          <t>nan</t>
        </is>
      </c>
      <c r="AD12924" t="inlineStr">
        <is>
          <t>nan</t>
        </is>
      </c>
      <c r="AE12924" t="inlineStr">
        <is>
          <t>nan</t>
        </is>
      </c>
      <c r="AW12924" t="inlineStr">
        <is>
          <t>nan</t>
        </is>
      </c>
      <c r="AX12924" t="inlineStr">
        <is>
          <t>nan</t>
        </is>
      </c>
      <c r="AY12924" t="inlineStr">
        <is>
          <t>nan</t>
        </is>
      </c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-1.898</v>
      </c>
      <c r="J12925" t="n">
        <v>-8.907999999999999</v>
      </c>
      <c r="K12925" t="n">
        <v>-3</v>
      </c>
      <c r="AC12925" t="inlineStr">
        <is>
          <t>nan</t>
        </is>
      </c>
      <c r="AD12925" t="inlineStr">
        <is>
          <t>nan</t>
        </is>
      </c>
      <c r="AE12925" t="inlineStr">
        <is>
          <t>nan</t>
        </is>
      </c>
      <c r="AW12925" t="inlineStr">
        <is>
          <t>nan</t>
        </is>
      </c>
      <c r="AX12925" t="inlineStr">
        <is>
          <t>nan</t>
        </is>
      </c>
      <c r="AY12925" t="inlineStr">
        <is>
          <t>nan</t>
        </is>
      </c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-0.858</v>
      </c>
      <c r="J12926" t="n">
        <v>-6.988</v>
      </c>
      <c r="K12926" t="n">
        <v>-3</v>
      </c>
      <c r="AC12926" t="inlineStr">
        <is>
          <t>nan</t>
        </is>
      </c>
      <c r="AD12926" t="inlineStr">
        <is>
          <t>nan</t>
        </is>
      </c>
      <c r="AE12926" t="inlineStr">
        <is>
          <t>nan</t>
        </is>
      </c>
      <c r="AW12926" t="inlineStr">
        <is>
          <t>nan</t>
        </is>
      </c>
      <c r="AX12926" t="inlineStr">
        <is>
          <t>nan</t>
        </is>
      </c>
      <c r="AY12926" t="inlineStr">
        <is>
          <t>nan</t>
        </is>
      </c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1.532</v>
      </c>
      <c r="J12927" t="n">
        <v>-8.378</v>
      </c>
      <c r="K12927" t="n">
        <v>-2</v>
      </c>
      <c r="AC12927" t="inlineStr">
        <is>
          <t>nan</t>
        </is>
      </c>
      <c r="AD12927" t="inlineStr">
        <is>
          <t>nan</t>
        </is>
      </c>
      <c r="AE12927" t="inlineStr">
        <is>
          <t>nan</t>
        </is>
      </c>
      <c r="AW12927" t="inlineStr">
        <is>
          <t>nan</t>
        </is>
      </c>
      <c r="AX12927" t="inlineStr">
        <is>
          <t>nan</t>
        </is>
      </c>
      <c r="AY12927" t="inlineStr">
        <is>
          <t>nan</t>
        </is>
      </c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0.332</v>
      </c>
      <c r="J12928" t="n">
        <v>-7.678</v>
      </c>
      <c r="K12928" t="n">
        <v>-2</v>
      </c>
      <c r="AC12928" t="inlineStr">
        <is>
          <t>nan</t>
        </is>
      </c>
      <c r="AD12928" t="inlineStr">
        <is>
          <t>nan</t>
        </is>
      </c>
      <c r="AE12928" t="inlineStr">
        <is>
          <t>nan</t>
        </is>
      </c>
      <c r="AW12928" t="inlineStr">
        <is>
          <t>nan</t>
        </is>
      </c>
      <c r="AX12928" t="inlineStr">
        <is>
          <t>nan</t>
        </is>
      </c>
      <c r="AY12928" t="inlineStr">
        <is>
          <t>nan</t>
        </is>
      </c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0.9320000000000001</v>
      </c>
      <c r="J12929" t="n">
        <v>-8.028</v>
      </c>
      <c r="K12929" t="n">
        <v>-2</v>
      </c>
      <c r="AC12929" t="inlineStr">
        <is>
          <t>nan</t>
        </is>
      </c>
      <c r="AD12929" t="inlineStr">
        <is>
          <t>nan</t>
        </is>
      </c>
      <c r="AE12929" t="inlineStr">
        <is>
          <t>nan</t>
        </is>
      </c>
      <c r="AW12929" t="inlineStr">
        <is>
          <t>nan</t>
        </is>
      </c>
      <c r="AX12929" t="inlineStr">
        <is>
          <t>nan</t>
        </is>
      </c>
      <c r="AY12929" t="inlineStr">
        <is>
          <t>nan</t>
        </is>
      </c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-1.058</v>
      </c>
      <c r="J12930" t="n">
        <v>0.612</v>
      </c>
      <c r="K12930" t="n">
        <v>4</v>
      </c>
      <c r="AC12930" t="inlineStr">
        <is>
          <t>nan</t>
        </is>
      </c>
      <c r="AD12930" t="inlineStr">
        <is>
          <t>nan</t>
        </is>
      </c>
      <c r="AE12930" t="inlineStr">
        <is>
          <t>nan</t>
        </is>
      </c>
      <c r="AW12930" t="inlineStr">
        <is>
          <t>nan</t>
        </is>
      </c>
      <c r="AX12930" t="inlineStr">
        <is>
          <t>nan</t>
        </is>
      </c>
      <c r="AY12930" t="inlineStr">
        <is>
          <t>nan</t>
        </is>
      </c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-2.228</v>
      </c>
      <c r="J12931" t="n">
        <v>-0.578</v>
      </c>
      <c r="K12931" t="n">
        <v>-4</v>
      </c>
      <c r="AC12931" t="inlineStr">
        <is>
          <t>nan</t>
        </is>
      </c>
      <c r="AD12931" t="inlineStr">
        <is>
          <t>nan</t>
        </is>
      </c>
      <c r="AE12931" t="inlineStr">
        <is>
          <t>nan</t>
        </is>
      </c>
      <c r="AW12931" t="inlineStr">
        <is>
          <t>nan</t>
        </is>
      </c>
      <c r="AX12931" t="inlineStr">
        <is>
          <t>nan</t>
        </is>
      </c>
      <c r="AY12931" t="inlineStr">
        <is>
          <t>nan</t>
        </is>
      </c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-3.898</v>
      </c>
      <c r="J12932" t="n">
        <v>-7.288</v>
      </c>
      <c r="K12932" t="n">
        <v>-4</v>
      </c>
      <c r="AC12932" t="inlineStr">
        <is>
          <t>nan</t>
        </is>
      </c>
      <c r="AD12932" t="inlineStr">
        <is>
          <t>nan</t>
        </is>
      </c>
      <c r="AE12932" t="inlineStr">
        <is>
          <t>nan</t>
        </is>
      </c>
      <c r="AW12932" t="inlineStr">
        <is>
          <t>nan</t>
        </is>
      </c>
      <c r="AX12932" t="inlineStr">
        <is>
          <t>nan</t>
        </is>
      </c>
      <c r="AY12932" t="inlineStr">
        <is>
          <t>nan</t>
        </is>
      </c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-3.058</v>
      </c>
      <c r="J12933" t="n">
        <v>-3.928</v>
      </c>
      <c r="K12933" t="n">
        <v>-4</v>
      </c>
      <c r="AC12933" t="inlineStr">
        <is>
          <t>nan</t>
        </is>
      </c>
      <c r="AD12933" t="inlineStr">
        <is>
          <t>nan</t>
        </is>
      </c>
      <c r="AE12933" t="inlineStr">
        <is>
          <t>nan</t>
        </is>
      </c>
      <c r="AW12933" t="inlineStr">
        <is>
          <t>nan</t>
        </is>
      </c>
      <c r="AX12933" t="inlineStr">
        <is>
          <t>nan</t>
        </is>
      </c>
      <c r="AY12933" t="inlineStr">
        <is>
          <t>nan</t>
        </is>
      </c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-3.478</v>
      </c>
      <c r="J12934" t="n">
        <v>-5.608</v>
      </c>
      <c r="K12934" t="n">
        <v>-4</v>
      </c>
      <c r="AC12934" t="inlineStr">
        <is>
          <t>nan</t>
        </is>
      </c>
      <c r="AD12934" t="inlineStr">
        <is>
          <t>nan</t>
        </is>
      </c>
      <c r="AE12934" t="inlineStr">
        <is>
          <t>nan</t>
        </is>
      </c>
      <c r="AW12934" t="inlineStr">
        <is>
          <t>nan</t>
        </is>
      </c>
      <c r="AX12934" t="inlineStr">
        <is>
          <t>nan</t>
        </is>
      </c>
      <c r="AY12934" t="inlineStr">
        <is>
          <t>nan</t>
        </is>
      </c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-3.268</v>
      </c>
      <c r="J12935" t="n">
        <v>-4.768</v>
      </c>
      <c r="K12935" t="n">
        <v>-4</v>
      </c>
      <c r="AC12935" t="inlineStr">
        <is>
          <t>nan</t>
        </is>
      </c>
      <c r="AD12935" t="inlineStr">
        <is>
          <t>nan</t>
        </is>
      </c>
      <c r="AE12935" t="inlineStr">
        <is>
          <t>nan</t>
        </is>
      </c>
      <c r="AW12935" t="inlineStr">
        <is>
          <t>nan</t>
        </is>
      </c>
      <c r="AX12935" t="inlineStr">
        <is>
          <t>nan</t>
        </is>
      </c>
      <c r="AY12935" t="inlineStr">
        <is>
          <t>nan</t>
        </is>
      </c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0.542</v>
      </c>
      <c r="J12936" t="n">
        <v>-7.688</v>
      </c>
      <c r="K12936" t="n">
        <v>-2</v>
      </c>
      <c r="AC12936" t="inlineStr">
        <is>
          <t>nan</t>
        </is>
      </c>
      <c r="AD12936" t="inlineStr">
        <is>
          <t>nan</t>
        </is>
      </c>
      <c r="AE12936" t="inlineStr">
        <is>
          <t>nan</t>
        </is>
      </c>
      <c r="AW12936" t="inlineStr">
        <is>
          <t>nan</t>
        </is>
      </c>
      <c r="AX12936" t="inlineStr">
        <is>
          <t>nan</t>
        </is>
      </c>
      <c r="AY12936" t="inlineStr">
        <is>
          <t>nan</t>
        </is>
      </c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-0.618</v>
      </c>
      <c r="J12937" t="n">
        <v>-12.938</v>
      </c>
      <c r="K12937" t="n">
        <v>-3</v>
      </c>
      <c r="AC12937" t="inlineStr">
        <is>
          <t>nan</t>
        </is>
      </c>
      <c r="AD12937" t="inlineStr">
        <is>
          <t>nan</t>
        </is>
      </c>
      <c r="AE12937" t="inlineStr">
        <is>
          <t>nan</t>
        </is>
      </c>
      <c r="AW12937" t="inlineStr">
        <is>
          <t>nan</t>
        </is>
      </c>
      <c r="AX12937" t="inlineStr">
        <is>
          <t>nan</t>
        </is>
      </c>
      <c r="AY12937" t="inlineStr">
        <is>
          <t>nan</t>
        </is>
      </c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0.132</v>
      </c>
      <c r="J12938" t="n">
        <v>-11.118</v>
      </c>
      <c r="K12938" t="n">
        <v>-2</v>
      </c>
      <c r="AC12938" t="inlineStr">
        <is>
          <t>nan</t>
        </is>
      </c>
      <c r="AD12938" t="inlineStr">
        <is>
          <t>nan</t>
        </is>
      </c>
      <c r="AE12938" t="inlineStr">
        <is>
          <t>nan</t>
        </is>
      </c>
      <c r="AW12938" t="inlineStr">
        <is>
          <t>nan</t>
        </is>
      </c>
      <c r="AX12938" t="inlineStr">
        <is>
          <t>nan</t>
        </is>
      </c>
      <c r="AY12938" t="inlineStr">
        <is>
          <t>nan</t>
        </is>
      </c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0.402</v>
      </c>
      <c r="J12939" t="n">
        <v>-5.938</v>
      </c>
      <c r="K12939" t="n">
        <v>-2</v>
      </c>
      <c r="AC12939" t="inlineStr">
        <is>
          <t>nan</t>
        </is>
      </c>
      <c r="AD12939" t="inlineStr">
        <is>
          <t>nan</t>
        </is>
      </c>
      <c r="AE12939" t="inlineStr">
        <is>
          <t>nan</t>
        </is>
      </c>
      <c r="AW12939" t="inlineStr">
        <is>
          <t>nan</t>
        </is>
      </c>
      <c r="AX12939" t="inlineStr">
        <is>
          <t>nan</t>
        </is>
      </c>
      <c r="AY12939" t="inlineStr">
        <is>
          <t>nan</t>
        </is>
      </c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1.742</v>
      </c>
      <c r="J12940" t="n">
        <v>-3.208</v>
      </c>
      <c r="K12940" t="n">
        <v>-2</v>
      </c>
      <c r="AC12940" t="inlineStr">
        <is>
          <t>nan</t>
        </is>
      </c>
      <c r="AD12940" t="inlineStr">
        <is>
          <t>nan</t>
        </is>
      </c>
      <c r="AE12940" t="inlineStr">
        <is>
          <t>nan</t>
        </is>
      </c>
      <c r="AW12940" t="inlineStr">
        <is>
          <t>nan</t>
        </is>
      </c>
      <c r="AX12940" t="inlineStr">
        <is>
          <t>nan</t>
        </is>
      </c>
      <c r="AY12940" t="inlineStr">
        <is>
          <t>nan</t>
        </is>
      </c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2.582</v>
      </c>
      <c r="J12941" t="n">
        <v>-2.118</v>
      </c>
      <c r="K12941" t="n">
        <v>-2</v>
      </c>
      <c r="AC12941" t="inlineStr">
        <is>
          <t>nan</t>
        </is>
      </c>
      <c r="AD12941" t="inlineStr">
        <is>
          <t>nan</t>
        </is>
      </c>
      <c r="AE12941" t="inlineStr">
        <is>
          <t>nan</t>
        </is>
      </c>
      <c r="AW12941" t="inlineStr">
        <is>
          <t>nan</t>
        </is>
      </c>
      <c r="AX12941" t="inlineStr">
        <is>
          <t>nan</t>
        </is>
      </c>
      <c r="AY12941" t="inlineStr">
        <is>
          <t>nan</t>
        </is>
      </c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5.062</v>
      </c>
      <c r="J12942" t="n">
        <v>-1.718</v>
      </c>
      <c r="K12942" t="n">
        <v>-2</v>
      </c>
      <c r="AC12942" t="inlineStr">
        <is>
          <t>nan</t>
        </is>
      </c>
      <c r="AD12942" t="inlineStr">
        <is>
          <t>nan</t>
        </is>
      </c>
      <c r="AE12942" t="inlineStr">
        <is>
          <t>nan</t>
        </is>
      </c>
      <c r="AW12942" t="inlineStr">
        <is>
          <t>nan</t>
        </is>
      </c>
      <c r="AX12942" t="inlineStr">
        <is>
          <t>nan</t>
        </is>
      </c>
      <c r="AY12942" t="inlineStr">
        <is>
          <t>nan</t>
        </is>
      </c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4.282</v>
      </c>
      <c r="J12943" t="n">
        <v>1.282</v>
      </c>
      <c r="K12943" t="n">
        <v>2</v>
      </c>
      <c r="AC12943" t="inlineStr">
        <is>
          <t>nan</t>
        </is>
      </c>
      <c r="AD12943" t="inlineStr">
        <is>
          <t>nan</t>
        </is>
      </c>
      <c r="AE12943" t="inlineStr">
        <is>
          <t>nan</t>
        </is>
      </c>
      <c r="AW12943" t="inlineStr">
        <is>
          <t>nan</t>
        </is>
      </c>
      <c r="AX12943" t="inlineStr">
        <is>
          <t>nan</t>
        </is>
      </c>
      <c r="AY12943" t="inlineStr">
        <is>
          <t>nan</t>
        </is>
      </c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4.282</v>
      </c>
      <c r="J12944" t="n">
        <v>-1.748</v>
      </c>
      <c r="K12944" t="n">
        <v>-1</v>
      </c>
      <c r="AC12944" t="inlineStr">
        <is>
          <t>nan</t>
        </is>
      </c>
      <c r="AD12944" t="inlineStr">
        <is>
          <t>nan</t>
        </is>
      </c>
      <c r="AE12944" t="inlineStr">
        <is>
          <t>nan</t>
        </is>
      </c>
      <c r="AW12944" t="inlineStr">
        <is>
          <t>nan</t>
        </is>
      </c>
      <c r="AX12944" t="inlineStr">
        <is>
          <t>nan</t>
        </is>
      </c>
      <c r="AY12944" t="inlineStr">
        <is>
          <t>nan</t>
        </is>
      </c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3.422</v>
      </c>
      <c r="J12945" t="n">
        <v>-4.418</v>
      </c>
      <c r="K12945" t="n">
        <v>-1</v>
      </c>
      <c r="AC12945" t="inlineStr">
        <is>
          <t>nan</t>
        </is>
      </c>
      <c r="AD12945" t="inlineStr">
        <is>
          <t>nan</t>
        </is>
      </c>
      <c r="AE12945" t="inlineStr">
        <is>
          <t>nan</t>
        </is>
      </c>
      <c r="AW12945" t="inlineStr">
        <is>
          <t>nan</t>
        </is>
      </c>
      <c r="AX12945" t="inlineStr">
        <is>
          <t>nan</t>
        </is>
      </c>
      <c r="AY12945" t="inlineStr">
        <is>
          <t>nan</t>
        </is>
      </c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2.202</v>
      </c>
      <c r="J12946" t="n">
        <v>-4.138</v>
      </c>
      <c r="K12946" t="n">
        <v>-1</v>
      </c>
      <c r="AC12946" t="inlineStr">
        <is>
          <t>nan</t>
        </is>
      </c>
      <c r="AD12946" t="inlineStr">
        <is>
          <t>nan</t>
        </is>
      </c>
      <c r="AE12946" t="inlineStr">
        <is>
          <t>nan</t>
        </is>
      </c>
      <c r="AW12946" t="inlineStr">
        <is>
          <t>nan</t>
        </is>
      </c>
      <c r="AX12946" t="inlineStr">
        <is>
          <t>nan</t>
        </is>
      </c>
      <c r="AY12946" t="inlineStr">
        <is>
          <t>nan</t>
        </is>
      </c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1.762</v>
      </c>
      <c r="J12947" t="n">
        <v>1.652</v>
      </c>
      <c r="K12947" t="n">
        <v>1</v>
      </c>
      <c r="AC12947" t="inlineStr">
        <is>
          <t>nan</t>
        </is>
      </c>
      <c r="AD12947" t="inlineStr">
        <is>
          <t>nan</t>
        </is>
      </c>
      <c r="AE12947" t="inlineStr">
        <is>
          <t>nan</t>
        </is>
      </c>
      <c r="AW12947" t="inlineStr">
        <is>
          <t>nan</t>
        </is>
      </c>
      <c r="AX12947" t="inlineStr">
        <is>
          <t>nan</t>
        </is>
      </c>
      <c r="AY12947" t="inlineStr">
        <is>
          <t>nan</t>
        </is>
      </c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1.662</v>
      </c>
      <c r="J12948" t="n">
        <v>-2.388</v>
      </c>
      <c r="K12948" t="n">
        <v>-1</v>
      </c>
      <c r="AC12948" t="inlineStr">
        <is>
          <t>nan</t>
        </is>
      </c>
      <c r="AD12948" t="inlineStr">
        <is>
          <t>nan</t>
        </is>
      </c>
      <c r="AE12948" t="inlineStr">
        <is>
          <t>nan</t>
        </is>
      </c>
      <c r="AW12948" t="inlineStr">
        <is>
          <t>nan</t>
        </is>
      </c>
      <c r="AX12948" t="inlineStr">
        <is>
          <t>nan</t>
        </is>
      </c>
      <c r="AY12948" t="inlineStr">
        <is>
          <t>nan</t>
        </is>
      </c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1.412</v>
      </c>
      <c r="J12949" t="n">
        <v>-2.748</v>
      </c>
      <c r="K12949" t="n">
        <v>-1</v>
      </c>
      <c r="AC12949" t="inlineStr">
        <is>
          <t>nan</t>
        </is>
      </c>
      <c r="AD12949" t="inlineStr">
        <is>
          <t>nan</t>
        </is>
      </c>
      <c r="AE12949" t="inlineStr">
        <is>
          <t>nan</t>
        </is>
      </c>
      <c r="AW12949" t="inlineStr">
        <is>
          <t>nan</t>
        </is>
      </c>
      <c r="AX12949" t="inlineStr">
        <is>
          <t>nan</t>
        </is>
      </c>
      <c r="AY12949" t="inlineStr">
        <is>
          <t>nan</t>
        </is>
      </c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-0.448</v>
      </c>
      <c r="J12950" t="n">
        <v>-0.538</v>
      </c>
      <c r="K12950" t="n">
        <v>-4</v>
      </c>
      <c r="AC12950" t="inlineStr">
        <is>
          <t>nan</t>
        </is>
      </c>
      <c r="AD12950" t="inlineStr">
        <is>
          <t>nan</t>
        </is>
      </c>
      <c r="AE12950" t="inlineStr">
        <is>
          <t>nan</t>
        </is>
      </c>
      <c r="AW12950" t="inlineStr">
        <is>
          <t>nan</t>
        </is>
      </c>
      <c r="AX12950" t="inlineStr">
        <is>
          <t>nan</t>
        </is>
      </c>
      <c r="AY12950" t="inlineStr">
        <is>
          <t>nan</t>
        </is>
      </c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-1.458</v>
      </c>
      <c r="J12951" t="n">
        <v>-1.358</v>
      </c>
      <c r="K12951" t="n">
        <v>-4</v>
      </c>
      <c r="AC12951" t="inlineStr">
        <is>
          <t>nan</t>
        </is>
      </c>
      <c r="AD12951" t="inlineStr">
        <is>
          <t>nan</t>
        </is>
      </c>
      <c r="AE12951" t="inlineStr">
        <is>
          <t>nan</t>
        </is>
      </c>
      <c r="AW12951" t="inlineStr">
        <is>
          <t>nan</t>
        </is>
      </c>
      <c r="AX12951" t="inlineStr">
        <is>
          <t>nan</t>
        </is>
      </c>
      <c r="AY12951" t="inlineStr">
        <is>
          <t>nan</t>
        </is>
      </c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-1.948</v>
      </c>
      <c r="J12952" t="n">
        <v>2.942</v>
      </c>
      <c r="K12952" t="n">
        <v>4</v>
      </c>
      <c r="AC12952" t="inlineStr">
        <is>
          <t>nan</t>
        </is>
      </c>
      <c r="AD12952" t="inlineStr">
        <is>
          <t>nan</t>
        </is>
      </c>
      <c r="AE12952" t="inlineStr">
        <is>
          <t>nan</t>
        </is>
      </c>
      <c r="AW12952" t="inlineStr">
        <is>
          <t>nan</t>
        </is>
      </c>
      <c r="AX12952" t="inlineStr">
        <is>
          <t>nan</t>
        </is>
      </c>
      <c r="AY12952" t="inlineStr">
        <is>
          <t>nan</t>
        </is>
      </c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-2.038</v>
      </c>
      <c r="J12953" t="n">
        <v>0.5620000000000001</v>
      </c>
      <c r="K12953" t="n">
        <v>4</v>
      </c>
      <c r="AC12953" t="inlineStr">
        <is>
          <t>nan</t>
        </is>
      </c>
      <c r="AD12953" t="inlineStr">
        <is>
          <t>nan</t>
        </is>
      </c>
      <c r="AE12953" t="inlineStr">
        <is>
          <t>nan</t>
        </is>
      </c>
      <c r="AW12953" t="inlineStr">
        <is>
          <t>nan</t>
        </is>
      </c>
      <c r="AX12953" t="inlineStr">
        <is>
          <t>nan</t>
        </is>
      </c>
      <c r="AY12953" t="inlineStr">
        <is>
          <t>nan</t>
        </is>
      </c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-2.878</v>
      </c>
      <c r="J12954" t="n">
        <v>-0.898</v>
      </c>
      <c r="K12954" t="n">
        <v>-4</v>
      </c>
      <c r="AC12954" t="inlineStr">
        <is>
          <t>nan</t>
        </is>
      </c>
      <c r="AD12954" t="inlineStr">
        <is>
          <t>nan</t>
        </is>
      </c>
      <c r="AE12954" t="inlineStr">
        <is>
          <t>nan</t>
        </is>
      </c>
      <c r="AW12954" t="inlineStr">
        <is>
          <t>nan</t>
        </is>
      </c>
      <c r="AX12954" t="inlineStr">
        <is>
          <t>nan</t>
        </is>
      </c>
      <c r="AY12954" t="inlineStr">
        <is>
          <t>nan</t>
        </is>
      </c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-3.438</v>
      </c>
      <c r="J12955" t="n">
        <v>-0.758</v>
      </c>
      <c r="K12955" t="n">
        <v>-4</v>
      </c>
      <c r="AC12955" t="inlineStr">
        <is>
          <t>nan</t>
        </is>
      </c>
      <c r="AD12955" t="inlineStr">
        <is>
          <t>nan</t>
        </is>
      </c>
      <c r="AE12955" t="inlineStr">
        <is>
          <t>nan</t>
        </is>
      </c>
      <c r="AW12955" t="inlineStr">
        <is>
          <t>nan</t>
        </is>
      </c>
      <c r="AX12955" t="inlineStr">
        <is>
          <t>nan</t>
        </is>
      </c>
      <c r="AY12955" t="inlineStr">
        <is>
          <t>nan</t>
        </is>
      </c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-3.338</v>
      </c>
      <c r="J12956" t="n">
        <v>-7.948</v>
      </c>
      <c r="K12956" t="n">
        <v>-4</v>
      </c>
      <c r="AC12956" t="inlineStr">
        <is>
          <t>nan</t>
        </is>
      </c>
      <c r="AD12956" t="inlineStr">
        <is>
          <t>nan</t>
        </is>
      </c>
      <c r="AE12956" t="inlineStr">
        <is>
          <t>nan</t>
        </is>
      </c>
      <c r="AW12956" t="inlineStr">
        <is>
          <t>nan</t>
        </is>
      </c>
      <c r="AX12956" t="inlineStr">
        <is>
          <t>nan</t>
        </is>
      </c>
      <c r="AY12956" t="inlineStr">
        <is>
          <t>nan</t>
        </is>
      </c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-2.928</v>
      </c>
      <c r="J12957" t="n">
        <v>-8.188000000000001</v>
      </c>
      <c r="K12957" t="n">
        <v>-4</v>
      </c>
      <c r="AC12957" t="inlineStr">
        <is>
          <t>nan</t>
        </is>
      </c>
      <c r="AD12957" t="inlineStr">
        <is>
          <t>nan</t>
        </is>
      </c>
      <c r="AE12957" t="inlineStr">
        <is>
          <t>nan</t>
        </is>
      </c>
      <c r="AW12957" t="inlineStr">
        <is>
          <t>nan</t>
        </is>
      </c>
      <c r="AX12957" t="inlineStr">
        <is>
          <t>nan</t>
        </is>
      </c>
      <c r="AY12957" t="inlineStr">
        <is>
          <t>nan</t>
        </is>
      </c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-2.068</v>
      </c>
      <c r="J12958" t="n">
        <v>-2.108</v>
      </c>
      <c r="K12958" t="n">
        <v>-4</v>
      </c>
      <c r="AC12958" t="inlineStr">
        <is>
          <t>nan</t>
        </is>
      </c>
      <c r="AD12958" t="inlineStr">
        <is>
          <t>nan</t>
        </is>
      </c>
      <c r="AE12958" t="inlineStr">
        <is>
          <t>nan</t>
        </is>
      </c>
      <c r="AW12958" t="inlineStr">
        <is>
          <t>nan</t>
        </is>
      </c>
      <c r="AX12958" t="inlineStr">
        <is>
          <t>nan</t>
        </is>
      </c>
      <c r="AY12958" t="inlineStr">
        <is>
          <t>nan</t>
        </is>
      </c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-2.868</v>
      </c>
      <c r="J12959" t="n">
        <v>2.482</v>
      </c>
      <c r="K12959" t="n">
        <v>4</v>
      </c>
      <c r="AC12959" t="inlineStr">
        <is>
          <t>nan</t>
        </is>
      </c>
      <c r="AD12959" t="inlineStr">
        <is>
          <t>nan</t>
        </is>
      </c>
      <c r="AE12959" t="inlineStr">
        <is>
          <t>nan</t>
        </is>
      </c>
      <c r="AW12959" t="inlineStr">
        <is>
          <t>nan</t>
        </is>
      </c>
      <c r="AX12959" t="inlineStr">
        <is>
          <t>nan</t>
        </is>
      </c>
      <c r="AY12959" t="inlineStr">
        <is>
          <t>nan</t>
        </is>
      </c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-2.488</v>
      </c>
      <c r="J12960" t="n">
        <v>5.022</v>
      </c>
      <c r="K12960" t="n">
        <v>4</v>
      </c>
      <c r="AC12960" t="inlineStr">
        <is>
          <t>nan</t>
        </is>
      </c>
      <c r="AD12960" t="inlineStr">
        <is>
          <t>nan</t>
        </is>
      </c>
      <c r="AE12960" t="inlineStr">
        <is>
          <t>nan</t>
        </is>
      </c>
      <c r="AW12960" t="inlineStr">
        <is>
          <t>nan</t>
        </is>
      </c>
      <c r="AX12960" t="inlineStr">
        <is>
          <t>nan</t>
        </is>
      </c>
      <c r="AY12960" t="inlineStr">
        <is>
          <t>nan</t>
        </is>
      </c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-2.388</v>
      </c>
      <c r="J12961" t="n">
        <v>3.502</v>
      </c>
      <c r="K12961" t="n">
        <v>4</v>
      </c>
      <c r="AC12961" t="inlineStr">
        <is>
          <t>nan</t>
        </is>
      </c>
      <c r="AD12961" t="inlineStr">
        <is>
          <t>nan</t>
        </is>
      </c>
      <c r="AE12961" t="inlineStr">
        <is>
          <t>nan</t>
        </is>
      </c>
      <c r="AW12961" t="inlineStr">
        <is>
          <t>nan</t>
        </is>
      </c>
      <c r="AX12961" t="inlineStr">
        <is>
          <t>nan</t>
        </is>
      </c>
      <c r="AY12961" t="inlineStr">
        <is>
          <t>nan</t>
        </is>
      </c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-2.578</v>
      </c>
      <c r="J12962" t="n">
        <v>1.952</v>
      </c>
      <c r="K12962" t="n">
        <v>4</v>
      </c>
      <c r="AC12962" t="inlineStr">
        <is>
          <t>nan</t>
        </is>
      </c>
      <c r="AD12962" t="inlineStr">
        <is>
          <t>nan</t>
        </is>
      </c>
      <c r="AE12962" t="inlineStr">
        <is>
          <t>nan</t>
        </is>
      </c>
      <c r="AW12962" t="inlineStr">
        <is>
          <t>nan</t>
        </is>
      </c>
      <c r="AX12962" t="inlineStr">
        <is>
          <t>nan</t>
        </is>
      </c>
      <c r="AY12962" t="inlineStr">
        <is>
          <t>nan</t>
        </is>
      </c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-1.858</v>
      </c>
      <c r="J12963" t="n">
        <v>0.9419999999999999</v>
      </c>
      <c r="K12963" t="n">
        <v>4</v>
      </c>
      <c r="AC12963" t="inlineStr">
        <is>
          <t>nan</t>
        </is>
      </c>
      <c r="AD12963" t="inlineStr">
        <is>
          <t>nan</t>
        </is>
      </c>
      <c r="AE12963" t="inlineStr">
        <is>
          <t>nan</t>
        </is>
      </c>
      <c r="AW12963" t="inlineStr">
        <is>
          <t>nan</t>
        </is>
      </c>
      <c r="AX12963" t="inlineStr">
        <is>
          <t>nan</t>
        </is>
      </c>
      <c r="AY12963" t="inlineStr">
        <is>
          <t>nan</t>
        </is>
      </c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-0.628</v>
      </c>
      <c r="J12964" t="n">
        <v>0.322</v>
      </c>
      <c r="K12964" t="n">
        <v>4</v>
      </c>
      <c r="AC12964" t="inlineStr">
        <is>
          <t>nan</t>
        </is>
      </c>
      <c r="AD12964" t="inlineStr">
        <is>
          <t>nan</t>
        </is>
      </c>
      <c r="AE12964" t="inlineStr">
        <is>
          <t>nan</t>
        </is>
      </c>
      <c r="AW12964" t="inlineStr">
        <is>
          <t>nan</t>
        </is>
      </c>
      <c r="AX12964" t="inlineStr">
        <is>
          <t>nan</t>
        </is>
      </c>
      <c r="AY12964" t="inlineStr">
        <is>
          <t>nan</t>
        </is>
      </c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-0.498</v>
      </c>
      <c r="J12965" t="n">
        <v>1.832</v>
      </c>
      <c r="K12965" t="n">
        <v>4</v>
      </c>
      <c r="AC12965" t="inlineStr">
        <is>
          <t>nan</t>
        </is>
      </c>
      <c r="AD12965" t="inlineStr">
        <is>
          <t>nan</t>
        </is>
      </c>
      <c r="AE12965" t="inlineStr">
        <is>
          <t>nan</t>
        </is>
      </c>
      <c r="AW12965" t="inlineStr">
        <is>
          <t>nan</t>
        </is>
      </c>
      <c r="AX12965" t="inlineStr">
        <is>
          <t>nan</t>
        </is>
      </c>
      <c r="AY12965" t="inlineStr">
        <is>
          <t>nan</t>
        </is>
      </c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0.192</v>
      </c>
      <c r="J12966" t="n">
        <v>1.482</v>
      </c>
      <c r="K12966" t="n">
        <v>1</v>
      </c>
      <c r="AC12966" t="inlineStr">
        <is>
          <t>nan</t>
        </is>
      </c>
      <c r="AD12966" t="inlineStr">
        <is>
          <t>nan</t>
        </is>
      </c>
      <c r="AE12966" t="inlineStr">
        <is>
          <t>nan</t>
        </is>
      </c>
      <c r="AW12966" t="inlineStr">
        <is>
          <t>nan</t>
        </is>
      </c>
      <c r="AX12966" t="inlineStr">
        <is>
          <t>nan</t>
        </is>
      </c>
      <c r="AY12966" t="inlineStr">
        <is>
          <t>nan</t>
        </is>
      </c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0.262</v>
      </c>
      <c r="J12967" t="n">
        <v>2.312</v>
      </c>
      <c r="K12967" t="n">
        <v>1</v>
      </c>
      <c r="AC12967" t="inlineStr">
        <is>
          <t>nan</t>
        </is>
      </c>
      <c r="AD12967" t="inlineStr">
        <is>
          <t>nan</t>
        </is>
      </c>
      <c r="AE12967" t="inlineStr">
        <is>
          <t>nan</t>
        </is>
      </c>
      <c r="AW12967" t="inlineStr">
        <is>
          <t>nan</t>
        </is>
      </c>
      <c r="AX12967" t="inlineStr">
        <is>
          <t>nan</t>
        </is>
      </c>
      <c r="AY12967" t="inlineStr">
        <is>
          <t>nan</t>
        </is>
      </c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0.102</v>
      </c>
      <c r="J12968" t="n">
        <v>-2.518</v>
      </c>
      <c r="K12968" t="n">
        <v>-1</v>
      </c>
      <c r="AC12968" t="inlineStr">
        <is>
          <t>nan</t>
        </is>
      </c>
      <c r="AD12968" t="inlineStr">
        <is>
          <t>nan</t>
        </is>
      </c>
      <c r="AE12968" t="inlineStr">
        <is>
          <t>nan</t>
        </is>
      </c>
      <c r="AW12968" t="inlineStr">
        <is>
          <t>nan</t>
        </is>
      </c>
      <c r="AX12968" t="inlineStr">
        <is>
          <t>nan</t>
        </is>
      </c>
      <c r="AY12968" t="inlineStr">
        <is>
          <t>nan</t>
        </is>
      </c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0.012</v>
      </c>
      <c r="J12969" t="n">
        <v>-1.688</v>
      </c>
      <c r="K12969" t="n">
        <v>-1</v>
      </c>
      <c r="AC12969" t="inlineStr">
        <is>
          <t>nan</t>
        </is>
      </c>
      <c r="AD12969" t="inlineStr">
        <is>
          <t>nan</t>
        </is>
      </c>
      <c r="AE12969" t="inlineStr">
        <is>
          <t>nan</t>
        </is>
      </c>
      <c r="AW12969" t="inlineStr">
        <is>
          <t>nan</t>
        </is>
      </c>
      <c r="AX12969" t="inlineStr">
        <is>
          <t>nan</t>
        </is>
      </c>
      <c r="AY12969" t="inlineStr">
        <is>
          <t>nan</t>
        </is>
      </c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-0.788</v>
      </c>
      <c r="J12970" t="n">
        <v>-0.418</v>
      </c>
      <c r="K12970" t="n">
        <v>-4</v>
      </c>
      <c r="AC12970" t="inlineStr">
        <is>
          <t>nan</t>
        </is>
      </c>
      <c r="AD12970" t="inlineStr">
        <is>
          <t>nan</t>
        </is>
      </c>
      <c r="AE12970" t="inlineStr">
        <is>
          <t>nan</t>
        </is>
      </c>
      <c r="AW12970" t="inlineStr">
        <is>
          <t>nan</t>
        </is>
      </c>
      <c r="AX12970" t="inlineStr">
        <is>
          <t>nan</t>
        </is>
      </c>
      <c r="AY12970" t="inlineStr">
        <is>
          <t>nan</t>
        </is>
      </c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-1.858</v>
      </c>
      <c r="J12971" t="n">
        <v>-1.988</v>
      </c>
      <c r="K12971" t="n">
        <v>-4</v>
      </c>
      <c r="AC12971" t="inlineStr">
        <is>
          <t>nan</t>
        </is>
      </c>
      <c r="AD12971" t="inlineStr">
        <is>
          <t>nan</t>
        </is>
      </c>
      <c r="AE12971" t="inlineStr">
        <is>
          <t>nan</t>
        </is>
      </c>
      <c r="AW12971" t="inlineStr">
        <is>
          <t>nan</t>
        </is>
      </c>
      <c r="AX12971" t="inlineStr">
        <is>
          <t>nan</t>
        </is>
      </c>
      <c r="AY12971" t="inlineStr">
        <is>
          <t>nan</t>
        </is>
      </c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-2.048</v>
      </c>
      <c r="J12972" t="n">
        <v>-3.128</v>
      </c>
      <c r="K12972" t="n">
        <v>-4</v>
      </c>
      <c r="AC12972" t="inlineStr">
        <is>
          <t>nan</t>
        </is>
      </c>
      <c r="AD12972" t="inlineStr">
        <is>
          <t>nan</t>
        </is>
      </c>
      <c r="AE12972" t="inlineStr">
        <is>
          <t>nan</t>
        </is>
      </c>
      <c r="AW12972" t="inlineStr">
        <is>
          <t>nan</t>
        </is>
      </c>
      <c r="AX12972" t="inlineStr">
        <is>
          <t>nan</t>
        </is>
      </c>
      <c r="AY12972" t="inlineStr">
        <is>
          <t>nan</t>
        </is>
      </c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-0.118</v>
      </c>
      <c r="J12973" t="n">
        <v>-6.738</v>
      </c>
      <c r="K12973" t="n">
        <v>-4</v>
      </c>
      <c r="AC12973" t="inlineStr">
        <is>
          <t>nan</t>
        </is>
      </c>
      <c r="AD12973" t="inlineStr">
        <is>
          <t>nan</t>
        </is>
      </c>
      <c r="AE12973" t="inlineStr">
        <is>
          <t>nan</t>
        </is>
      </c>
      <c r="AW12973" t="inlineStr">
        <is>
          <t>nan</t>
        </is>
      </c>
      <c r="AX12973" t="inlineStr">
        <is>
          <t>nan</t>
        </is>
      </c>
      <c r="AY12973" t="inlineStr">
        <is>
          <t>nan</t>
        </is>
      </c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0.552</v>
      </c>
      <c r="J12974" t="n">
        <v>-11.668</v>
      </c>
      <c r="K12974" t="n">
        <v>-1</v>
      </c>
      <c r="AC12974" t="inlineStr">
        <is>
          <t>nan</t>
        </is>
      </c>
      <c r="AD12974" t="inlineStr">
        <is>
          <t>nan</t>
        </is>
      </c>
      <c r="AE12974" t="inlineStr">
        <is>
          <t>nan</t>
        </is>
      </c>
      <c r="AW12974" t="inlineStr">
        <is>
          <t>nan</t>
        </is>
      </c>
      <c r="AX12974" t="inlineStr">
        <is>
          <t>nan</t>
        </is>
      </c>
      <c r="AY12974" t="inlineStr">
        <is>
          <t>nan</t>
        </is>
      </c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0.962</v>
      </c>
      <c r="J12975" t="n">
        <v>-15.168</v>
      </c>
      <c r="K12975" t="n">
        <v>-1</v>
      </c>
      <c r="AC12975" t="inlineStr">
        <is>
          <t>nan</t>
        </is>
      </c>
      <c r="AD12975" t="inlineStr">
        <is>
          <t>nan</t>
        </is>
      </c>
      <c r="AE12975" t="inlineStr">
        <is>
          <t>nan</t>
        </is>
      </c>
      <c r="AW12975" t="inlineStr">
        <is>
          <t>nan</t>
        </is>
      </c>
      <c r="AX12975" t="inlineStr">
        <is>
          <t>nan</t>
        </is>
      </c>
      <c r="AY12975" t="inlineStr">
        <is>
          <t>nan</t>
        </is>
      </c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3.132</v>
      </c>
      <c r="J12976" t="n">
        <v>-7.808</v>
      </c>
      <c r="K12976" t="n">
        <v>-1</v>
      </c>
      <c r="AC12976" t="inlineStr">
        <is>
          <t>nan</t>
        </is>
      </c>
      <c r="AD12976" t="inlineStr">
        <is>
          <t>nan</t>
        </is>
      </c>
      <c r="AE12976" t="inlineStr">
        <is>
          <t>nan</t>
        </is>
      </c>
      <c r="AW12976" t="inlineStr">
        <is>
          <t>nan</t>
        </is>
      </c>
      <c r="AX12976" t="inlineStr">
        <is>
          <t>nan</t>
        </is>
      </c>
      <c r="AY12976" t="inlineStr">
        <is>
          <t>nan</t>
        </is>
      </c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2.312</v>
      </c>
      <c r="J12977" t="n">
        <v>-6.498</v>
      </c>
      <c r="K12977" t="n">
        <v>-1</v>
      </c>
      <c r="AC12977" t="inlineStr">
        <is>
          <t>nan</t>
        </is>
      </c>
      <c r="AD12977" t="inlineStr">
        <is>
          <t>nan</t>
        </is>
      </c>
      <c r="AE12977" t="inlineStr">
        <is>
          <t>nan</t>
        </is>
      </c>
      <c r="AW12977" t="inlineStr">
        <is>
          <t>nan</t>
        </is>
      </c>
      <c r="AX12977" t="inlineStr">
        <is>
          <t>nan</t>
        </is>
      </c>
      <c r="AY12977" t="inlineStr">
        <is>
          <t>nan</t>
        </is>
      </c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3.292</v>
      </c>
      <c r="J12978" t="n">
        <v>-5.638</v>
      </c>
      <c r="K12978" t="n">
        <v>-1</v>
      </c>
      <c r="AC12978" t="inlineStr">
        <is>
          <t>nan</t>
        </is>
      </c>
      <c r="AD12978" t="inlineStr">
        <is>
          <t>nan</t>
        </is>
      </c>
      <c r="AE12978" t="inlineStr">
        <is>
          <t>nan</t>
        </is>
      </c>
      <c r="AW12978" t="inlineStr">
        <is>
          <t>nan</t>
        </is>
      </c>
      <c r="AX12978" t="inlineStr">
        <is>
          <t>nan</t>
        </is>
      </c>
      <c r="AY12978" t="inlineStr">
        <is>
          <t>nan</t>
        </is>
      </c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3.262</v>
      </c>
      <c r="J12979" t="n">
        <v>-3.758</v>
      </c>
      <c r="K12979" t="n">
        <v>-1</v>
      </c>
      <c r="AC12979" t="inlineStr">
        <is>
          <t>nan</t>
        </is>
      </c>
      <c r="AD12979" t="inlineStr">
        <is>
          <t>nan</t>
        </is>
      </c>
      <c r="AE12979" t="inlineStr">
        <is>
          <t>nan</t>
        </is>
      </c>
      <c r="AW12979" t="inlineStr">
        <is>
          <t>nan</t>
        </is>
      </c>
      <c r="AX12979" t="inlineStr">
        <is>
          <t>nan</t>
        </is>
      </c>
      <c r="AY12979" t="inlineStr">
        <is>
          <t>nan</t>
        </is>
      </c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2.002</v>
      </c>
      <c r="J12980" t="n">
        <v>-0.9379999999999999</v>
      </c>
      <c r="K12980" t="n">
        <v>-1</v>
      </c>
      <c r="AC12980" t="inlineStr">
        <is>
          <t>nan</t>
        </is>
      </c>
      <c r="AD12980" t="inlineStr">
        <is>
          <t>nan</t>
        </is>
      </c>
      <c r="AE12980" t="inlineStr">
        <is>
          <t>nan</t>
        </is>
      </c>
      <c r="AW12980" t="inlineStr">
        <is>
          <t>nan</t>
        </is>
      </c>
      <c r="AX12980" t="inlineStr">
        <is>
          <t>nan</t>
        </is>
      </c>
      <c r="AY12980" t="inlineStr">
        <is>
          <t>nan</t>
        </is>
      </c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3.082</v>
      </c>
      <c r="J12981" t="n">
        <v>2.082</v>
      </c>
      <c r="K12981" t="n">
        <v>2</v>
      </c>
      <c r="AC12981" t="inlineStr">
        <is>
          <t>nan</t>
        </is>
      </c>
      <c r="AD12981" t="inlineStr">
        <is>
          <t>nan</t>
        </is>
      </c>
      <c r="AE12981" t="inlineStr">
        <is>
          <t>nan</t>
        </is>
      </c>
      <c r="AW12981" t="inlineStr">
        <is>
          <t>nan</t>
        </is>
      </c>
      <c r="AX12981" t="inlineStr">
        <is>
          <t>nan</t>
        </is>
      </c>
      <c r="AY12981" t="inlineStr">
        <is>
          <t>nan</t>
        </is>
      </c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3.262</v>
      </c>
      <c r="J12982" t="n">
        <v>-0.618</v>
      </c>
      <c r="K12982" t="n">
        <v>-2</v>
      </c>
      <c r="AC12982" t="inlineStr">
        <is>
          <t>nan</t>
        </is>
      </c>
      <c r="AD12982" t="inlineStr">
        <is>
          <t>nan</t>
        </is>
      </c>
      <c r="AE12982" t="inlineStr">
        <is>
          <t>nan</t>
        </is>
      </c>
      <c r="AW12982" t="inlineStr">
        <is>
          <t>nan</t>
        </is>
      </c>
      <c r="AX12982" t="inlineStr">
        <is>
          <t>nan</t>
        </is>
      </c>
      <c r="AY12982" t="inlineStr">
        <is>
          <t>nan</t>
        </is>
      </c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3.032</v>
      </c>
      <c r="J12983" t="n">
        <v>2.352</v>
      </c>
      <c r="K12983" t="n">
        <v>1</v>
      </c>
      <c r="AC12983" t="inlineStr">
        <is>
          <t>nan</t>
        </is>
      </c>
      <c r="AD12983" t="inlineStr">
        <is>
          <t>nan</t>
        </is>
      </c>
      <c r="AE12983" t="inlineStr">
        <is>
          <t>nan</t>
        </is>
      </c>
      <c r="AW12983" t="inlineStr">
        <is>
          <t>nan</t>
        </is>
      </c>
      <c r="AX12983" t="inlineStr">
        <is>
          <t>nan</t>
        </is>
      </c>
      <c r="AY12983" t="inlineStr">
        <is>
          <t>nan</t>
        </is>
      </c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2.202</v>
      </c>
      <c r="J12984" t="n">
        <v>2.382</v>
      </c>
      <c r="K12984" t="n">
        <v>1</v>
      </c>
      <c r="AC12984" t="inlineStr">
        <is>
          <t>nan</t>
        </is>
      </c>
      <c r="AD12984" t="inlineStr">
        <is>
          <t>nan</t>
        </is>
      </c>
      <c r="AE12984" t="inlineStr">
        <is>
          <t>nan</t>
        </is>
      </c>
      <c r="AW12984" t="inlineStr">
        <is>
          <t>nan</t>
        </is>
      </c>
      <c r="AX12984" t="inlineStr">
        <is>
          <t>nan</t>
        </is>
      </c>
      <c r="AY12984" t="inlineStr">
        <is>
          <t>nan</t>
        </is>
      </c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1.372</v>
      </c>
      <c r="J12985" t="n">
        <v>2.422</v>
      </c>
      <c r="K12985" t="n">
        <v>1</v>
      </c>
      <c r="AC12985" t="inlineStr">
        <is>
          <t>nan</t>
        </is>
      </c>
      <c r="AD12985" t="inlineStr">
        <is>
          <t>nan</t>
        </is>
      </c>
      <c r="AE12985" t="inlineStr">
        <is>
          <t>nan</t>
        </is>
      </c>
      <c r="AW12985" t="inlineStr">
        <is>
          <t>nan</t>
        </is>
      </c>
      <c r="AX12985" t="inlineStr">
        <is>
          <t>nan</t>
        </is>
      </c>
      <c r="AY12985" t="inlineStr">
        <is>
          <t>nan</t>
        </is>
      </c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0.742</v>
      </c>
      <c r="J12986" t="n">
        <v>0.352</v>
      </c>
      <c r="K12986" t="n">
        <v>2</v>
      </c>
      <c r="AC12986" t="inlineStr">
        <is>
          <t>nan</t>
        </is>
      </c>
      <c r="AD12986" t="inlineStr">
        <is>
          <t>nan</t>
        </is>
      </c>
      <c r="AE12986" t="inlineStr">
        <is>
          <t>nan</t>
        </is>
      </c>
      <c r="AW12986" t="inlineStr">
        <is>
          <t>nan</t>
        </is>
      </c>
      <c r="AX12986" t="inlineStr">
        <is>
          <t>nan</t>
        </is>
      </c>
      <c r="AY12986" t="inlineStr">
        <is>
          <t>nan</t>
        </is>
      </c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0.372</v>
      </c>
      <c r="J12987" t="n">
        <v>3.172</v>
      </c>
      <c r="K12987" t="n">
        <v>2</v>
      </c>
      <c r="AC12987" t="inlineStr">
        <is>
          <t>nan</t>
        </is>
      </c>
      <c r="AD12987" t="inlineStr">
        <is>
          <t>nan</t>
        </is>
      </c>
      <c r="AE12987" t="inlineStr">
        <is>
          <t>nan</t>
        </is>
      </c>
      <c r="AW12987" t="inlineStr">
        <is>
          <t>nan</t>
        </is>
      </c>
      <c r="AX12987" t="inlineStr">
        <is>
          <t>nan</t>
        </is>
      </c>
      <c r="AY12987" t="inlineStr">
        <is>
          <t>nan</t>
        </is>
      </c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0.342</v>
      </c>
      <c r="J12988" t="n">
        <v>6.962</v>
      </c>
      <c r="K12988" t="n">
        <v>2</v>
      </c>
      <c r="AC12988" t="inlineStr">
        <is>
          <t>nan</t>
        </is>
      </c>
      <c r="AD12988" t="inlineStr">
        <is>
          <t>nan</t>
        </is>
      </c>
      <c r="AE12988" t="inlineStr">
        <is>
          <t>nan</t>
        </is>
      </c>
      <c r="AW12988" t="inlineStr">
        <is>
          <t>nan</t>
        </is>
      </c>
      <c r="AX12988" t="inlineStr">
        <is>
          <t>nan</t>
        </is>
      </c>
      <c r="AY12988" t="inlineStr">
        <is>
          <t>nan</t>
        </is>
      </c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0.642</v>
      </c>
      <c r="J12989" t="n">
        <v>4.712</v>
      </c>
      <c r="K12989" t="n">
        <v>1</v>
      </c>
      <c r="AC12989" t="inlineStr">
        <is>
          <t>nan</t>
        </is>
      </c>
      <c r="AD12989" t="inlineStr">
        <is>
          <t>nan</t>
        </is>
      </c>
      <c r="AE12989" t="inlineStr">
        <is>
          <t>nan</t>
        </is>
      </c>
      <c r="AW12989" t="inlineStr">
        <is>
          <t>nan</t>
        </is>
      </c>
      <c r="AX12989" t="inlineStr">
        <is>
          <t>nan</t>
        </is>
      </c>
      <c r="AY12989" t="inlineStr">
        <is>
          <t>nan</t>
        </is>
      </c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0.132</v>
      </c>
      <c r="J12990" t="n">
        <v>2.732</v>
      </c>
      <c r="K12990" t="n">
        <v>1</v>
      </c>
      <c r="AC12990" t="inlineStr">
        <is>
          <t>nan</t>
        </is>
      </c>
      <c r="AD12990" t="inlineStr">
        <is>
          <t>nan</t>
        </is>
      </c>
      <c r="AE12990" t="inlineStr">
        <is>
          <t>nan</t>
        </is>
      </c>
      <c r="AW12990" t="inlineStr">
        <is>
          <t>nan</t>
        </is>
      </c>
      <c r="AX12990" t="inlineStr">
        <is>
          <t>nan</t>
        </is>
      </c>
      <c r="AY12990" t="inlineStr">
        <is>
          <t>nan</t>
        </is>
      </c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-0.308</v>
      </c>
      <c r="J12991" t="n">
        <v>-8.868</v>
      </c>
      <c r="K12991" t="n">
        <v>-4</v>
      </c>
      <c r="AC12991" t="inlineStr">
        <is>
          <t>nan</t>
        </is>
      </c>
      <c r="AD12991" t="inlineStr">
        <is>
          <t>nan</t>
        </is>
      </c>
      <c r="AE12991" t="inlineStr">
        <is>
          <t>nan</t>
        </is>
      </c>
      <c r="AW12991" t="inlineStr">
        <is>
          <t>nan</t>
        </is>
      </c>
      <c r="AX12991" t="inlineStr">
        <is>
          <t>nan</t>
        </is>
      </c>
      <c r="AY12991" t="inlineStr">
        <is>
          <t>nan</t>
        </is>
      </c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-0.08799999999999999</v>
      </c>
      <c r="J12992" t="n">
        <v>-3.068</v>
      </c>
      <c r="K12992" t="n">
        <v>-4</v>
      </c>
      <c r="AC12992" t="inlineStr">
        <is>
          <t>nan</t>
        </is>
      </c>
      <c r="AD12992" t="inlineStr">
        <is>
          <t>nan</t>
        </is>
      </c>
      <c r="AE12992" t="inlineStr">
        <is>
          <t>nan</t>
        </is>
      </c>
      <c r="AW12992" t="inlineStr">
        <is>
          <t>nan</t>
        </is>
      </c>
      <c r="AX12992" t="inlineStr">
        <is>
          <t>nan</t>
        </is>
      </c>
      <c r="AY12992" t="inlineStr">
        <is>
          <t>nan</t>
        </is>
      </c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-0.778</v>
      </c>
      <c r="J12993" t="n">
        <v>-2.148</v>
      </c>
      <c r="K12993" t="n">
        <v>-3</v>
      </c>
      <c r="AC12993" t="inlineStr">
        <is>
          <t>nan</t>
        </is>
      </c>
      <c r="AD12993" t="inlineStr">
        <is>
          <t>nan</t>
        </is>
      </c>
      <c r="AE12993" t="inlineStr">
        <is>
          <t>nan</t>
        </is>
      </c>
      <c r="AW12993" t="inlineStr">
        <is>
          <t>nan</t>
        </is>
      </c>
      <c r="AX12993" t="inlineStr">
        <is>
          <t>nan</t>
        </is>
      </c>
      <c r="AY12993" t="inlineStr">
        <is>
          <t>nan</t>
        </is>
      </c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-0.908</v>
      </c>
      <c r="J12994" t="n">
        <v>-2.128</v>
      </c>
      <c r="K12994" t="n">
        <v>-4</v>
      </c>
      <c r="AC12994" t="inlineStr">
        <is>
          <t>nan</t>
        </is>
      </c>
      <c r="AD12994" t="inlineStr">
        <is>
          <t>nan</t>
        </is>
      </c>
      <c r="AE12994" t="inlineStr">
        <is>
          <t>nan</t>
        </is>
      </c>
      <c r="AW12994" t="inlineStr">
        <is>
          <t>nan</t>
        </is>
      </c>
      <c r="AX12994" t="inlineStr">
        <is>
          <t>nan</t>
        </is>
      </c>
      <c r="AY12994" t="inlineStr">
        <is>
          <t>nan</t>
        </is>
      </c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-1.198</v>
      </c>
      <c r="J12995" t="n">
        <v>-1.078</v>
      </c>
      <c r="K12995" t="n">
        <v>-4</v>
      </c>
      <c r="AC12995" t="inlineStr">
        <is>
          <t>nan</t>
        </is>
      </c>
      <c r="AD12995" t="inlineStr">
        <is>
          <t>nan</t>
        </is>
      </c>
      <c r="AE12995" t="inlineStr">
        <is>
          <t>nan</t>
        </is>
      </c>
      <c r="AW12995" t="inlineStr">
        <is>
          <t>nan</t>
        </is>
      </c>
      <c r="AX12995" t="inlineStr">
        <is>
          <t>nan</t>
        </is>
      </c>
      <c r="AY12995" t="inlineStr">
        <is>
          <t>nan</t>
        </is>
      </c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-1.498</v>
      </c>
      <c r="J12996" t="n">
        <v>-0.038</v>
      </c>
      <c r="K12996" t="n">
        <v>-4</v>
      </c>
      <c r="AC12996" t="inlineStr">
        <is>
          <t>nan</t>
        </is>
      </c>
      <c r="AD12996" t="inlineStr">
        <is>
          <t>nan</t>
        </is>
      </c>
      <c r="AE12996" t="inlineStr">
        <is>
          <t>nan</t>
        </is>
      </c>
      <c r="AW12996" t="inlineStr">
        <is>
          <t>nan</t>
        </is>
      </c>
      <c r="AX12996" t="inlineStr">
        <is>
          <t>nan</t>
        </is>
      </c>
      <c r="AY12996" t="inlineStr">
        <is>
          <t>nan</t>
        </is>
      </c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-1.608</v>
      </c>
      <c r="J12997" t="n">
        <v>-1.798</v>
      </c>
      <c r="K12997" t="n">
        <v>-4</v>
      </c>
      <c r="AC12997" t="inlineStr">
        <is>
          <t>nan</t>
        </is>
      </c>
      <c r="AD12997" t="inlineStr">
        <is>
          <t>nan</t>
        </is>
      </c>
      <c r="AE12997" t="inlineStr">
        <is>
          <t>nan</t>
        </is>
      </c>
      <c r="AW12997" t="inlineStr">
        <is>
          <t>nan</t>
        </is>
      </c>
      <c r="AX12997" t="inlineStr">
        <is>
          <t>nan</t>
        </is>
      </c>
      <c r="AY12997" t="inlineStr">
        <is>
          <t>nan</t>
        </is>
      </c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-2.298</v>
      </c>
      <c r="J12998" t="n">
        <v>-3.598</v>
      </c>
      <c r="K12998" t="n">
        <v>-4</v>
      </c>
      <c r="AC12998" t="inlineStr">
        <is>
          <t>nan</t>
        </is>
      </c>
      <c r="AD12998" t="inlineStr">
        <is>
          <t>nan</t>
        </is>
      </c>
      <c r="AE12998" t="inlineStr">
        <is>
          <t>nan</t>
        </is>
      </c>
      <c r="AW12998" t="inlineStr">
        <is>
          <t>nan</t>
        </is>
      </c>
      <c r="AX12998" t="inlineStr">
        <is>
          <t>nan</t>
        </is>
      </c>
      <c r="AY12998" t="inlineStr">
        <is>
          <t>nan</t>
        </is>
      </c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-2.128</v>
      </c>
      <c r="J12999" t="n">
        <v>-4.778</v>
      </c>
      <c r="K12999" t="n">
        <v>-4</v>
      </c>
      <c r="AC12999" t="inlineStr">
        <is>
          <t>nan</t>
        </is>
      </c>
      <c r="AD12999" t="inlineStr">
        <is>
          <t>nan</t>
        </is>
      </c>
      <c r="AE12999" t="inlineStr">
        <is>
          <t>nan</t>
        </is>
      </c>
      <c r="AW12999" t="inlineStr">
        <is>
          <t>nan</t>
        </is>
      </c>
      <c r="AX12999" t="inlineStr">
        <is>
          <t>nan</t>
        </is>
      </c>
      <c r="AY12999" t="inlineStr">
        <is>
          <t>nan</t>
        </is>
      </c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-1.168</v>
      </c>
      <c r="J13000" t="n">
        <v>-4.828</v>
      </c>
      <c r="K13000" t="n">
        <v>-4</v>
      </c>
      <c r="AC13000" t="inlineStr">
        <is>
          <t>nan</t>
        </is>
      </c>
      <c r="AD13000" t="inlineStr">
        <is>
          <t>nan</t>
        </is>
      </c>
      <c r="AE13000" t="inlineStr">
        <is>
          <t>nan</t>
        </is>
      </c>
      <c r="AW13000" t="inlineStr">
        <is>
          <t>nan</t>
        </is>
      </c>
      <c r="AX13000" t="inlineStr">
        <is>
          <t>nan</t>
        </is>
      </c>
      <c r="AY13000" t="inlineStr">
        <is>
          <t>nan</t>
        </is>
      </c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-0.928</v>
      </c>
      <c r="J13001" t="n">
        <v>-2.538</v>
      </c>
      <c r="K13001" t="n">
        <v>-4</v>
      </c>
      <c r="AC13001" t="inlineStr">
        <is>
          <t>nan</t>
        </is>
      </c>
      <c r="AD13001" t="inlineStr">
        <is>
          <t>nan</t>
        </is>
      </c>
      <c r="AE13001" t="inlineStr">
        <is>
          <t>nan</t>
        </is>
      </c>
      <c r="AW13001" t="inlineStr">
        <is>
          <t>nan</t>
        </is>
      </c>
      <c r="AX13001" t="inlineStr">
        <is>
          <t>nan</t>
        </is>
      </c>
      <c r="AY13001" t="inlineStr">
        <is>
          <t>nan</t>
        </is>
      </c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-1.848</v>
      </c>
      <c r="J13002" t="n">
        <v>-2.318</v>
      </c>
      <c r="K13002" t="n">
        <v>-4</v>
      </c>
      <c r="AC13002" t="inlineStr">
        <is>
          <t>nan</t>
        </is>
      </c>
      <c r="AD13002" t="inlineStr">
        <is>
          <t>nan</t>
        </is>
      </c>
      <c r="AE13002" t="inlineStr">
        <is>
          <t>nan</t>
        </is>
      </c>
      <c r="AW13002" t="inlineStr">
        <is>
          <t>nan</t>
        </is>
      </c>
      <c r="AX13002" t="inlineStr">
        <is>
          <t>nan</t>
        </is>
      </c>
      <c r="AY13002" t="inlineStr">
        <is>
          <t>nan</t>
        </is>
      </c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-1.558</v>
      </c>
      <c r="J13003" t="n">
        <v>-1.138</v>
      </c>
      <c r="K13003" t="n">
        <v>-4</v>
      </c>
      <c r="AC13003" t="inlineStr">
        <is>
          <t>nan</t>
        </is>
      </c>
      <c r="AD13003" t="inlineStr">
        <is>
          <t>nan</t>
        </is>
      </c>
      <c r="AE13003" t="inlineStr">
        <is>
          <t>nan</t>
        </is>
      </c>
      <c r="AW13003" t="inlineStr">
        <is>
          <t>nan</t>
        </is>
      </c>
      <c r="AX13003" t="inlineStr">
        <is>
          <t>nan</t>
        </is>
      </c>
      <c r="AY13003" t="inlineStr">
        <is>
          <t>nan</t>
        </is>
      </c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-1.148</v>
      </c>
      <c r="J13004" t="n">
        <v>0.122</v>
      </c>
      <c r="K13004" t="n">
        <v>4</v>
      </c>
      <c r="AC13004" t="inlineStr">
        <is>
          <t>nan</t>
        </is>
      </c>
      <c r="AD13004" t="inlineStr">
        <is>
          <t>nan</t>
        </is>
      </c>
      <c r="AE13004" t="inlineStr">
        <is>
          <t>nan</t>
        </is>
      </c>
      <c r="AW13004" t="inlineStr">
        <is>
          <t>nan</t>
        </is>
      </c>
      <c r="AX13004" t="inlineStr">
        <is>
          <t>nan</t>
        </is>
      </c>
      <c r="AY13004" t="inlineStr">
        <is>
          <t>nan</t>
        </is>
      </c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-1.348</v>
      </c>
      <c r="J13005" t="n">
        <v>0.332</v>
      </c>
      <c r="K13005" t="n">
        <v>4</v>
      </c>
      <c r="AC13005" t="inlineStr">
        <is>
          <t>nan</t>
        </is>
      </c>
      <c r="AD13005" t="inlineStr">
        <is>
          <t>nan</t>
        </is>
      </c>
      <c r="AE13005" t="inlineStr">
        <is>
          <t>nan</t>
        </is>
      </c>
      <c r="AW13005" t="inlineStr">
        <is>
          <t>nan</t>
        </is>
      </c>
      <c r="AX13005" t="inlineStr">
        <is>
          <t>nan</t>
        </is>
      </c>
      <c r="AY13005" t="inlineStr">
        <is>
          <t>nan</t>
        </is>
      </c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-1.178</v>
      </c>
      <c r="J13006" t="n">
        <v>0.6820000000000001</v>
      </c>
      <c r="K13006" t="n">
        <v>4</v>
      </c>
      <c r="AC13006" t="inlineStr">
        <is>
          <t>nan</t>
        </is>
      </c>
      <c r="AD13006" t="inlineStr">
        <is>
          <t>nan</t>
        </is>
      </c>
      <c r="AE13006" t="inlineStr">
        <is>
          <t>nan</t>
        </is>
      </c>
      <c r="AW13006" t="inlineStr">
        <is>
          <t>nan</t>
        </is>
      </c>
      <c r="AX13006" t="inlineStr">
        <is>
          <t>nan</t>
        </is>
      </c>
      <c r="AY13006" t="inlineStr">
        <is>
          <t>nan</t>
        </is>
      </c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-2.358</v>
      </c>
      <c r="J13007" t="n">
        <v>1.092</v>
      </c>
      <c r="K13007" t="n">
        <v>4</v>
      </c>
      <c r="AC13007" t="inlineStr">
        <is>
          <t>nan</t>
        </is>
      </c>
      <c r="AD13007" t="inlineStr">
        <is>
          <t>nan</t>
        </is>
      </c>
      <c r="AE13007" t="inlineStr">
        <is>
          <t>nan</t>
        </is>
      </c>
      <c r="AW13007" t="inlineStr">
        <is>
          <t>nan</t>
        </is>
      </c>
      <c r="AX13007" t="inlineStr">
        <is>
          <t>nan</t>
        </is>
      </c>
      <c r="AY13007" t="inlineStr">
        <is>
          <t>nan</t>
        </is>
      </c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-2.018</v>
      </c>
      <c r="J13008" t="n">
        <v>3.412</v>
      </c>
      <c r="K13008" t="n">
        <v>4</v>
      </c>
      <c r="AC13008" t="inlineStr">
        <is>
          <t>nan</t>
        </is>
      </c>
      <c r="AD13008" t="inlineStr">
        <is>
          <t>nan</t>
        </is>
      </c>
      <c r="AE13008" t="inlineStr">
        <is>
          <t>nan</t>
        </is>
      </c>
      <c r="AW13008" t="inlineStr">
        <is>
          <t>nan</t>
        </is>
      </c>
      <c r="AX13008" t="inlineStr">
        <is>
          <t>nan</t>
        </is>
      </c>
      <c r="AY13008" t="inlineStr">
        <is>
          <t>nan</t>
        </is>
      </c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-1.628</v>
      </c>
      <c r="J13009" t="n">
        <v>2.142</v>
      </c>
      <c r="K13009" t="n">
        <v>4</v>
      </c>
      <c r="AC13009" t="inlineStr">
        <is>
          <t>nan</t>
        </is>
      </c>
      <c r="AD13009" t="inlineStr">
        <is>
          <t>nan</t>
        </is>
      </c>
      <c r="AE13009" t="inlineStr">
        <is>
          <t>nan</t>
        </is>
      </c>
      <c r="AW13009" t="inlineStr">
        <is>
          <t>nan</t>
        </is>
      </c>
      <c r="AX13009" t="inlineStr">
        <is>
          <t>nan</t>
        </is>
      </c>
      <c r="AY13009" t="inlineStr">
        <is>
          <t>nan</t>
        </is>
      </c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-1.688</v>
      </c>
      <c r="J13010" t="n">
        <v>1.352</v>
      </c>
      <c r="K13010" t="n">
        <v>4</v>
      </c>
      <c r="AC13010" t="inlineStr">
        <is>
          <t>nan</t>
        </is>
      </c>
      <c r="AD13010" t="inlineStr">
        <is>
          <t>nan</t>
        </is>
      </c>
      <c r="AE13010" t="inlineStr">
        <is>
          <t>nan</t>
        </is>
      </c>
      <c r="AW13010" t="inlineStr">
        <is>
          <t>nan</t>
        </is>
      </c>
      <c r="AX13010" t="inlineStr">
        <is>
          <t>nan</t>
        </is>
      </c>
      <c r="AY13010" t="inlineStr">
        <is>
          <t>nan</t>
        </is>
      </c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-1.318</v>
      </c>
      <c r="J13011" t="n">
        <v>0.442</v>
      </c>
      <c r="K13011" t="n">
        <v>4</v>
      </c>
      <c r="AC13011" t="inlineStr">
        <is>
          <t>nan</t>
        </is>
      </c>
      <c r="AD13011" t="inlineStr">
        <is>
          <t>nan</t>
        </is>
      </c>
      <c r="AE13011" t="inlineStr">
        <is>
          <t>nan</t>
        </is>
      </c>
      <c r="AW13011" t="inlineStr">
        <is>
          <t>nan</t>
        </is>
      </c>
      <c r="AX13011" t="inlineStr">
        <is>
          <t>nan</t>
        </is>
      </c>
      <c r="AY13011" t="inlineStr">
        <is>
          <t>nan</t>
        </is>
      </c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-1.208</v>
      </c>
      <c r="J13012" t="n">
        <v>-0.748</v>
      </c>
      <c r="K13012" t="n">
        <v>-4</v>
      </c>
      <c r="AC13012" t="inlineStr">
        <is>
          <t>nan</t>
        </is>
      </c>
      <c r="AD13012" t="inlineStr">
        <is>
          <t>nan</t>
        </is>
      </c>
      <c r="AE13012" t="inlineStr">
        <is>
          <t>nan</t>
        </is>
      </c>
      <c r="AW13012" t="inlineStr">
        <is>
          <t>nan</t>
        </is>
      </c>
      <c r="AX13012" t="inlineStr">
        <is>
          <t>nan</t>
        </is>
      </c>
      <c r="AY13012" t="inlineStr">
        <is>
          <t>nan</t>
        </is>
      </c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-1.098</v>
      </c>
      <c r="J13013" t="n">
        <v>-3.728</v>
      </c>
      <c r="K13013" t="n">
        <v>-4</v>
      </c>
      <c r="AC13013" t="inlineStr">
        <is>
          <t>nan</t>
        </is>
      </c>
      <c r="AD13013" t="inlineStr">
        <is>
          <t>nan</t>
        </is>
      </c>
      <c r="AE13013" t="inlineStr">
        <is>
          <t>nan</t>
        </is>
      </c>
      <c r="AW13013" t="inlineStr">
        <is>
          <t>nan</t>
        </is>
      </c>
      <c r="AX13013" t="inlineStr">
        <is>
          <t>nan</t>
        </is>
      </c>
      <c r="AY13013" t="inlineStr">
        <is>
          <t>nan</t>
        </is>
      </c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-0.748</v>
      </c>
      <c r="J13014" t="n">
        <v>-3.478</v>
      </c>
      <c r="K13014" t="n">
        <v>-4</v>
      </c>
      <c r="AC13014" t="inlineStr">
        <is>
          <t>nan</t>
        </is>
      </c>
      <c r="AD13014" t="inlineStr">
        <is>
          <t>nan</t>
        </is>
      </c>
      <c r="AE13014" t="inlineStr">
        <is>
          <t>nan</t>
        </is>
      </c>
      <c r="AW13014" t="inlineStr">
        <is>
          <t>nan</t>
        </is>
      </c>
      <c r="AX13014" t="inlineStr">
        <is>
          <t>nan</t>
        </is>
      </c>
      <c r="AY13014" t="inlineStr">
        <is>
          <t>nan</t>
        </is>
      </c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-1.358</v>
      </c>
      <c r="J13015" t="n">
        <v>0.572</v>
      </c>
      <c r="K13015" t="n">
        <v>4</v>
      </c>
      <c r="AC13015" t="inlineStr">
        <is>
          <t>nan</t>
        </is>
      </c>
      <c r="AD13015" t="inlineStr">
        <is>
          <t>nan</t>
        </is>
      </c>
      <c r="AE13015" t="inlineStr">
        <is>
          <t>nan</t>
        </is>
      </c>
      <c r="AW13015" t="inlineStr">
        <is>
          <t>nan</t>
        </is>
      </c>
      <c r="AX13015" t="inlineStr">
        <is>
          <t>nan</t>
        </is>
      </c>
      <c r="AY13015" t="inlineStr">
        <is>
          <t>nan</t>
        </is>
      </c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-1.188</v>
      </c>
      <c r="J13016" t="n">
        <v>0.462</v>
      </c>
      <c r="K13016" t="n">
        <v>4</v>
      </c>
      <c r="AC13016" t="inlineStr">
        <is>
          <t>nan</t>
        </is>
      </c>
      <c r="AD13016" t="inlineStr">
        <is>
          <t>nan</t>
        </is>
      </c>
      <c r="AE13016" t="inlineStr">
        <is>
          <t>nan</t>
        </is>
      </c>
      <c r="AW13016" t="inlineStr">
        <is>
          <t>nan</t>
        </is>
      </c>
      <c r="AX13016" t="inlineStr">
        <is>
          <t>nan</t>
        </is>
      </c>
      <c r="AY13016" t="inlineStr">
        <is>
          <t>nan</t>
        </is>
      </c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-1.918</v>
      </c>
      <c r="J13017" t="n">
        <v>-0.348</v>
      </c>
      <c r="K13017" t="n">
        <v>-4</v>
      </c>
      <c r="AC13017" t="inlineStr">
        <is>
          <t>nan</t>
        </is>
      </c>
      <c r="AD13017" t="inlineStr">
        <is>
          <t>nan</t>
        </is>
      </c>
      <c r="AE13017" t="inlineStr">
        <is>
          <t>nan</t>
        </is>
      </c>
      <c r="AW13017" t="inlineStr">
        <is>
          <t>nan</t>
        </is>
      </c>
      <c r="AX13017" t="inlineStr">
        <is>
          <t>nan</t>
        </is>
      </c>
      <c r="AY13017" t="inlineStr">
        <is>
          <t>nan</t>
        </is>
      </c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-2.348</v>
      </c>
      <c r="J13018" t="n">
        <v>4.822</v>
      </c>
      <c r="K13018" t="n">
        <v>4</v>
      </c>
      <c r="AC13018" t="inlineStr">
        <is>
          <t>nan</t>
        </is>
      </c>
      <c r="AD13018" t="inlineStr">
        <is>
          <t>nan</t>
        </is>
      </c>
      <c r="AE13018" t="inlineStr">
        <is>
          <t>nan</t>
        </is>
      </c>
      <c r="AW13018" t="inlineStr">
        <is>
          <t>nan</t>
        </is>
      </c>
      <c r="AX13018" t="inlineStr">
        <is>
          <t>nan</t>
        </is>
      </c>
      <c r="AY13018" t="inlineStr">
        <is>
          <t>nan</t>
        </is>
      </c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-1.088</v>
      </c>
      <c r="J13019" t="n">
        <v>4.352</v>
      </c>
      <c r="K13019" t="n">
        <v>3</v>
      </c>
      <c r="AC13019" t="inlineStr">
        <is>
          <t>nan</t>
        </is>
      </c>
      <c r="AD13019" t="inlineStr">
        <is>
          <t>nan</t>
        </is>
      </c>
      <c r="AE13019" t="inlineStr">
        <is>
          <t>nan</t>
        </is>
      </c>
      <c r="AW13019" t="inlineStr">
        <is>
          <t>nan</t>
        </is>
      </c>
      <c r="AX13019" t="inlineStr">
        <is>
          <t>nan</t>
        </is>
      </c>
      <c r="AY13019" t="inlineStr">
        <is>
          <t>nan</t>
        </is>
      </c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-1.718</v>
      </c>
      <c r="J13020" t="n">
        <v>4.582</v>
      </c>
      <c r="K13020" t="n">
        <v>3</v>
      </c>
      <c r="AC13020" t="inlineStr">
        <is>
          <t>nan</t>
        </is>
      </c>
      <c r="AD13020" t="inlineStr">
        <is>
          <t>nan</t>
        </is>
      </c>
      <c r="AE13020" t="inlineStr">
        <is>
          <t>nan</t>
        </is>
      </c>
      <c r="AW13020" t="inlineStr">
        <is>
          <t>nan</t>
        </is>
      </c>
      <c r="AX13020" t="inlineStr">
        <is>
          <t>nan</t>
        </is>
      </c>
      <c r="AY13020" t="inlineStr">
        <is>
          <t>nan</t>
        </is>
      </c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-1.718</v>
      </c>
      <c r="J13021" t="n">
        <v>4.432</v>
      </c>
      <c r="K13021" t="n">
        <v>4</v>
      </c>
      <c r="AC13021" t="inlineStr">
        <is>
          <t>nan</t>
        </is>
      </c>
      <c r="AD13021" t="inlineStr">
        <is>
          <t>nan</t>
        </is>
      </c>
      <c r="AE13021" t="inlineStr">
        <is>
          <t>nan</t>
        </is>
      </c>
      <c r="AW13021" t="inlineStr">
        <is>
          <t>nan</t>
        </is>
      </c>
      <c r="AX13021" t="inlineStr">
        <is>
          <t>nan</t>
        </is>
      </c>
      <c r="AY13021" t="inlineStr">
        <is>
          <t>nan</t>
        </is>
      </c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-2.358</v>
      </c>
      <c r="J13022" t="n">
        <v>4.362</v>
      </c>
      <c r="K13022" t="n">
        <v>4</v>
      </c>
      <c r="AC13022" t="inlineStr">
        <is>
          <t>nan</t>
        </is>
      </c>
      <c r="AD13022" t="inlineStr">
        <is>
          <t>nan</t>
        </is>
      </c>
      <c r="AE13022" t="inlineStr">
        <is>
          <t>nan</t>
        </is>
      </c>
      <c r="AW13022" t="inlineStr">
        <is>
          <t>nan</t>
        </is>
      </c>
      <c r="AX13022" t="inlineStr">
        <is>
          <t>nan</t>
        </is>
      </c>
      <c r="AY13022" t="inlineStr">
        <is>
          <t>nan</t>
        </is>
      </c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-2.758</v>
      </c>
      <c r="J13023" t="n">
        <v>1.782</v>
      </c>
      <c r="K13023" t="n">
        <v>4</v>
      </c>
      <c r="AC13023" t="inlineStr">
        <is>
          <t>nan</t>
        </is>
      </c>
      <c r="AD13023" t="inlineStr">
        <is>
          <t>nan</t>
        </is>
      </c>
      <c r="AE13023" t="inlineStr">
        <is>
          <t>nan</t>
        </is>
      </c>
      <c r="AW13023" t="inlineStr">
        <is>
          <t>nan</t>
        </is>
      </c>
      <c r="AX13023" t="inlineStr">
        <is>
          <t>nan</t>
        </is>
      </c>
      <c r="AY13023" t="inlineStr">
        <is>
          <t>nan</t>
        </is>
      </c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-0.978</v>
      </c>
      <c r="J13024" t="n">
        <v>2.722</v>
      </c>
      <c r="K13024" t="n">
        <v>4</v>
      </c>
      <c r="AC13024" t="inlineStr">
        <is>
          <t>nan</t>
        </is>
      </c>
      <c r="AD13024" t="inlineStr">
        <is>
          <t>nan</t>
        </is>
      </c>
      <c r="AE13024" t="inlineStr">
        <is>
          <t>nan</t>
        </is>
      </c>
      <c r="AW13024" t="inlineStr">
        <is>
          <t>nan</t>
        </is>
      </c>
      <c r="AX13024" t="inlineStr">
        <is>
          <t>nan</t>
        </is>
      </c>
      <c r="AY13024" t="inlineStr">
        <is>
          <t>nan</t>
        </is>
      </c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-0.828</v>
      </c>
      <c r="J13025" t="n">
        <v>1.272</v>
      </c>
      <c r="K13025" t="n">
        <v>4</v>
      </c>
      <c r="AC13025" t="inlineStr">
        <is>
          <t>nan</t>
        </is>
      </c>
      <c r="AD13025" t="inlineStr">
        <is>
          <t>nan</t>
        </is>
      </c>
      <c r="AE13025" t="inlineStr">
        <is>
          <t>nan</t>
        </is>
      </c>
      <c r="AW13025" t="inlineStr">
        <is>
          <t>nan</t>
        </is>
      </c>
      <c r="AX13025" t="inlineStr">
        <is>
          <t>nan</t>
        </is>
      </c>
      <c r="AY13025" t="inlineStr">
        <is>
          <t>nan</t>
        </is>
      </c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-1.028</v>
      </c>
      <c r="J13026" t="n">
        <v>0.702</v>
      </c>
      <c r="K13026" t="n">
        <v>4</v>
      </c>
      <c r="AC13026" t="inlineStr">
        <is>
          <t>nan</t>
        </is>
      </c>
      <c r="AD13026" t="inlineStr">
        <is>
          <t>nan</t>
        </is>
      </c>
      <c r="AE13026" t="inlineStr">
        <is>
          <t>nan</t>
        </is>
      </c>
      <c r="AW13026" t="inlineStr">
        <is>
          <t>nan</t>
        </is>
      </c>
      <c r="AX13026" t="inlineStr">
        <is>
          <t>nan</t>
        </is>
      </c>
      <c r="AY13026" t="inlineStr">
        <is>
          <t>nan</t>
        </is>
      </c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-1.638</v>
      </c>
      <c r="J13027" t="n">
        <v>3.962</v>
      </c>
      <c r="K13027" t="n">
        <v>4</v>
      </c>
      <c r="AC13027" t="inlineStr">
        <is>
          <t>nan</t>
        </is>
      </c>
      <c r="AD13027" t="inlineStr">
        <is>
          <t>nan</t>
        </is>
      </c>
      <c r="AE13027" t="inlineStr">
        <is>
          <t>nan</t>
        </is>
      </c>
      <c r="AW13027" t="inlineStr">
        <is>
          <t>nan</t>
        </is>
      </c>
      <c r="AX13027" t="inlineStr">
        <is>
          <t>nan</t>
        </is>
      </c>
      <c r="AY13027" t="inlineStr">
        <is>
          <t>nan</t>
        </is>
      </c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-1.328</v>
      </c>
      <c r="J13028" t="n">
        <v>2.332</v>
      </c>
      <c r="K13028" t="n">
        <v>4</v>
      </c>
      <c r="AC13028" t="inlineStr">
        <is>
          <t>nan</t>
        </is>
      </c>
      <c r="AD13028" t="inlineStr">
        <is>
          <t>nan</t>
        </is>
      </c>
      <c r="AE13028" t="inlineStr">
        <is>
          <t>nan</t>
        </is>
      </c>
      <c r="AW13028" t="inlineStr">
        <is>
          <t>nan</t>
        </is>
      </c>
      <c r="AX13028" t="inlineStr">
        <is>
          <t>nan</t>
        </is>
      </c>
      <c r="AY13028" t="inlineStr">
        <is>
          <t>nan</t>
        </is>
      </c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-0.768</v>
      </c>
      <c r="J13029" t="n">
        <v>-7.388</v>
      </c>
      <c r="K13029" t="n">
        <v>-4</v>
      </c>
      <c r="AC13029" t="inlineStr">
        <is>
          <t>nan</t>
        </is>
      </c>
      <c r="AD13029" t="inlineStr">
        <is>
          <t>nan</t>
        </is>
      </c>
      <c r="AE13029" t="inlineStr">
        <is>
          <t>nan</t>
        </is>
      </c>
      <c r="AW13029" t="inlineStr">
        <is>
          <t>nan</t>
        </is>
      </c>
      <c r="AX13029" t="inlineStr">
        <is>
          <t>nan</t>
        </is>
      </c>
      <c r="AY13029" t="inlineStr">
        <is>
          <t>nan</t>
        </is>
      </c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-1.078</v>
      </c>
      <c r="J13030" t="n">
        <v>-7.988</v>
      </c>
      <c r="K13030" t="n">
        <v>-4</v>
      </c>
      <c r="AC13030" t="inlineStr">
        <is>
          <t>nan</t>
        </is>
      </c>
      <c r="AD13030" t="inlineStr">
        <is>
          <t>nan</t>
        </is>
      </c>
      <c r="AE13030" t="inlineStr">
        <is>
          <t>nan</t>
        </is>
      </c>
      <c r="AW13030" t="inlineStr">
        <is>
          <t>nan</t>
        </is>
      </c>
      <c r="AX13030" t="inlineStr">
        <is>
          <t>nan</t>
        </is>
      </c>
      <c r="AY13030" t="inlineStr">
        <is>
          <t>nan</t>
        </is>
      </c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-1.118</v>
      </c>
      <c r="J13031" t="n">
        <v>-3.048</v>
      </c>
      <c r="K13031" t="n">
        <v>-4</v>
      </c>
      <c r="AC13031" t="inlineStr">
        <is>
          <t>nan</t>
        </is>
      </c>
      <c r="AD13031" t="inlineStr">
        <is>
          <t>nan</t>
        </is>
      </c>
      <c r="AE13031" t="inlineStr">
        <is>
          <t>nan</t>
        </is>
      </c>
      <c r="AW13031" t="inlineStr">
        <is>
          <t>nan</t>
        </is>
      </c>
      <c r="AX13031" t="inlineStr">
        <is>
          <t>nan</t>
        </is>
      </c>
      <c r="AY13031" t="inlineStr">
        <is>
          <t>nan</t>
        </is>
      </c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-1.168</v>
      </c>
      <c r="J13032" t="n">
        <v>1.892</v>
      </c>
      <c r="K13032" t="n">
        <v>4</v>
      </c>
      <c r="AC13032" t="inlineStr">
        <is>
          <t>nan</t>
        </is>
      </c>
      <c r="AD13032" t="inlineStr">
        <is>
          <t>nan</t>
        </is>
      </c>
      <c r="AE13032" t="inlineStr">
        <is>
          <t>nan</t>
        </is>
      </c>
      <c r="AW13032" t="inlineStr">
        <is>
          <t>nan</t>
        </is>
      </c>
      <c r="AX13032" t="inlineStr">
        <is>
          <t>nan</t>
        </is>
      </c>
      <c r="AY13032" t="inlineStr">
        <is>
          <t>nan</t>
        </is>
      </c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-1.348</v>
      </c>
      <c r="J13033" t="n">
        <v>-0.878</v>
      </c>
      <c r="K13033" t="n">
        <v>-4</v>
      </c>
      <c r="AC13033" t="inlineStr">
        <is>
          <t>nan</t>
        </is>
      </c>
      <c r="AD13033" t="inlineStr">
        <is>
          <t>nan</t>
        </is>
      </c>
      <c r="AE13033" t="inlineStr">
        <is>
          <t>nan</t>
        </is>
      </c>
      <c r="AW13033" t="inlineStr">
        <is>
          <t>nan</t>
        </is>
      </c>
      <c r="AX13033" t="inlineStr">
        <is>
          <t>nan</t>
        </is>
      </c>
      <c r="AY13033" t="inlineStr">
        <is>
          <t>nan</t>
        </is>
      </c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-2.318</v>
      </c>
      <c r="J13034" t="n">
        <v>2.552</v>
      </c>
      <c r="K13034" t="n">
        <v>4</v>
      </c>
      <c r="AC13034" t="inlineStr">
        <is>
          <t>nan</t>
        </is>
      </c>
      <c r="AD13034" t="inlineStr">
        <is>
          <t>nan</t>
        </is>
      </c>
      <c r="AE13034" t="inlineStr">
        <is>
          <t>nan</t>
        </is>
      </c>
      <c r="AW13034" t="inlineStr">
        <is>
          <t>nan</t>
        </is>
      </c>
      <c r="AX13034" t="inlineStr">
        <is>
          <t>nan</t>
        </is>
      </c>
      <c r="AY13034" t="inlineStr">
        <is>
          <t>nan</t>
        </is>
      </c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-2.278</v>
      </c>
      <c r="J13035" t="n">
        <v>2.752</v>
      </c>
      <c r="K13035" t="n">
        <v>4</v>
      </c>
      <c r="AC13035" t="inlineStr">
        <is>
          <t>nan</t>
        </is>
      </c>
      <c r="AD13035" t="inlineStr">
        <is>
          <t>nan</t>
        </is>
      </c>
      <c r="AE13035" t="inlineStr">
        <is>
          <t>nan</t>
        </is>
      </c>
      <c r="AW13035" t="inlineStr">
        <is>
          <t>nan</t>
        </is>
      </c>
      <c r="AX13035" t="inlineStr">
        <is>
          <t>nan</t>
        </is>
      </c>
      <c r="AY13035" t="inlineStr">
        <is>
          <t>nan</t>
        </is>
      </c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-2.258</v>
      </c>
      <c r="J13036" t="n">
        <v>2.332</v>
      </c>
      <c r="K13036" t="n">
        <v>4</v>
      </c>
      <c r="AC13036" t="inlineStr">
        <is>
          <t>nan</t>
        </is>
      </c>
      <c r="AD13036" t="inlineStr">
        <is>
          <t>nan</t>
        </is>
      </c>
      <c r="AE13036" t="inlineStr">
        <is>
          <t>nan</t>
        </is>
      </c>
      <c r="AW13036" t="inlineStr">
        <is>
          <t>nan</t>
        </is>
      </c>
      <c r="AX13036" t="inlineStr">
        <is>
          <t>nan</t>
        </is>
      </c>
      <c r="AY13036" t="inlineStr">
        <is>
          <t>nan</t>
        </is>
      </c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-2.878</v>
      </c>
      <c r="J13037" t="n">
        <v>0.292</v>
      </c>
      <c r="K13037" t="n">
        <v>4</v>
      </c>
      <c r="AC13037" t="inlineStr">
        <is>
          <t>nan</t>
        </is>
      </c>
      <c r="AD13037" t="inlineStr">
        <is>
          <t>nan</t>
        </is>
      </c>
      <c r="AE13037" t="inlineStr">
        <is>
          <t>nan</t>
        </is>
      </c>
      <c r="AW13037" t="inlineStr">
        <is>
          <t>nan</t>
        </is>
      </c>
      <c r="AX13037" t="inlineStr">
        <is>
          <t>nan</t>
        </is>
      </c>
      <c r="AY13037" t="inlineStr">
        <is>
          <t>nan</t>
        </is>
      </c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-2.548</v>
      </c>
      <c r="J13038" t="n">
        <v>3.592</v>
      </c>
      <c r="K13038" t="n">
        <v>4</v>
      </c>
      <c r="AC13038" t="inlineStr">
        <is>
          <t>nan</t>
        </is>
      </c>
      <c r="AD13038" t="inlineStr">
        <is>
          <t>nan</t>
        </is>
      </c>
      <c r="AE13038" t="inlineStr">
        <is>
          <t>nan</t>
        </is>
      </c>
      <c r="AW13038" t="inlineStr">
        <is>
          <t>nan</t>
        </is>
      </c>
      <c r="AX13038" t="inlineStr">
        <is>
          <t>nan</t>
        </is>
      </c>
      <c r="AY13038" t="inlineStr">
        <is>
          <t>nan</t>
        </is>
      </c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-2.518</v>
      </c>
      <c r="J13039" t="n">
        <v>3.002</v>
      </c>
      <c r="K13039" t="n">
        <v>4</v>
      </c>
      <c r="AC13039" t="inlineStr">
        <is>
          <t>nan</t>
        </is>
      </c>
      <c r="AD13039" t="inlineStr">
        <is>
          <t>nan</t>
        </is>
      </c>
      <c r="AE13039" t="inlineStr">
        <is>
          <t>nan</t>
        </is>
      </c>
      <c r="AW13039" t="inlineStr">
        <is>
          <t>nan</t>
        </is>
      </c>
      <c r="AX13039" t="inlineStr">
        <is>
          <t>nan</t>
        </is>
      </c>
      <c r="AY13039" t="inlineStr">
        <is>
          <t>nan</t>
        </is>
      </c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-2.498</v>
      </c>
      <c r="J13040" t="n">
        <v>2.412</v>
      </c>
      <c r="K13040" t="n">
        <v>4</v>
      </c>
      <c r="AC13040" t="inlineStr">
        <is>
          <t>nan</t>
        </is>
      </c>
      <c r="AD13040" t="inlineStr">
        <is>
          <t>nan</t>
        </is>
      </c>
      <c r="AE13040" t="inlineStr">
        <is>
          <t>nan</t>
        </is>
      </c>
      <c r="AW13040" t="inlineStr">
        <is>
          <t>nan</t>
        </is>
      </c>
      <c r="AX13040" t="inlineStr">
        <is>
          <t>nan</t>
        </is>
      </c>
      <c r="AY13040" t="inlineStr">
        <is>
          <t>nan</t>
        </is>
      </c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-2.598</v>
      </c>
      <c r="J13041" t="n">
        <v>1.922</v>
      </c>
      <c r="K13041" t="n">
        <v>4</v>
      </c>
      <c r="AC13041" t="inlineStr">
        <is>
          <t>nan</t>
        </is>
      </c>
      <c r="AD13041" t="inlineStr">
        <is>
          <t>nan</t>
        </is>
      </c>
      <c r="AE13041" t="inlineStr">
        <is>
          <t>nan</t>
        </is>
      </c>
      <c r="AW13041" t="inlineStr">
        <is>
          <t>nan</t>
        </is>
      </c>
      <c r="AX13041" t="inlineStr">
        <is>
          <t>nan</t>
        </is>
      </c>
      <c r="AY13041" t="inlineStr">
        <is>
          <t>nan</t>
        </is>
      </c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-2.528</v>
      </c>
      <c r="J13042" t="n">
        <v>1.722</v>
      </c>
      <c r="K13042" t="n">
        <v>4</v>
      </c>
      <c r="AC13042" t="inlineStr">
        <is>
          <t>nan</t>
        </is>
      </c>
      <c r="AD13042" t="inlineStr">
        <is>
          <t>nan</t>
        </is>
      </c>
      <c r="AE13042" t="inlineStr">
        <is>
          <t>nan</t>
        </is>
      </c>
      <c r="AW13042" t="inlineStr">
        <is>
          <t>nan</t>
        </is>
      </c>
      <c r="AX13042" t="inlineStr">
        <is>
          <t>nan</t>
        </is>
      </c>
      <c r="AY13042" t="inlineStr">
        <is>
          <t>nan</t>
        </is>
      </c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-3.128</v>
      </c>
      <c r="J13043" t="n">
        <v>1.972</v>
      </c>
      <c r="K13043" t="n">
        <v>4</v>
      </c>
      <c r="AC13043" t="inlineStr">
        <is>
          <t>nan</t>
        </is>
      </c>
      <c r="AD13043" t="inlineStr">
        <is>
          <t>nan</t>
        </is>
      </c>
      <c r="AE13043" t="inlineStr">
        <is>
          <t>nan</t>
        </is>
      </c>
      <c r="AW13043" t="inlineStr">
        <is>
          <t>nan</t>
        </is>
      </c>
      <c r="AX13043" t="inlineStr">
        <is>
          <t>nan</t>
        </is>
      </c>
      <c r="AY13043" t="inlineStr">
        <is>
          <t>nan</t>
        </is>
      </c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-2.478</v>
      </c>
      <c r="J13044" t="n">
        <v>4.052</v>
      </c>
      <c r="K13044" t="n">
        <v>4</v>
      </c>
      <c r="AC13044" t="inlineStr">
        <is>
          <t>nan</t>
        </is>
      </c>
      <c r="AD13044" t="inlineStr">
        <is>
          <t>nan</t>
        </is>
      </c>
      <c r="AE13044" t="inlineStr">
        <is>
          <t>nan</t>
        </is>
      </c>
      <c r="AW13044" t="inlineStr">
        <is>
          <t>nan</t>
        </is>
      </c>
      <c r="AX13044" t="inlineStr">
        <is>
          <t>nan</t>
        </is>
      </c>
      <c r="AY13044" t="inlineStr">
        <is>
          <t>nan</t>
        </is>
      </c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-1.558</v>
      </c>
      <c r="J13045" t="n">
        <v>2.092</v>
      </c>
      <c r="K13045" t="n">
        <v>4</v>
      </c>
      <c r="AC13045" t="inlineStr">
        <is>
          <t>nan</t>
        </is>
      </c>
      <c r="AD13045" t="inlineStr">
        <is>
          <t>nan</t>
        </is>
      </c>
      <c r="AE13045" t="inlineStr">
        <is>
          <t>nan</t>
        </is>
      </c>
      <c r="AW13045" t="inlineStr">
        <is>
          <t>nan</t>
        </is>
      </c>
      <c r="AX13045" t="inlineStr">
        <is>
          <t>nan</t>
        </is>
      </c>
      <c r="AY13045" t="inlineStr">
        <is>
          <t>nan</t>
        </is>
      </c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-0.638</v>
      </c>
      <c r="J13046" t="n">
        <v>0.142</v>
      </c>
      <c r="K13046" t="n">
        <v>4</v>
      </c>
      <c r="AC13046" t="inlineStr">
        <is>
          <t>nan</t>
        </is>
      </c>
      <c r="AD13046" t="inlineStr">
        <is>
          <t>nan</t>
        </is>
      </c>
      <c r="AE13046" t="inlineStr">
        <is>
          <t>nan</t>
        </is>
      </c>
      <c r="AW13046" t="inlineStr">
        <is>
          <t>nan</t>
        </is>
      </c>
      <c r="AX13046" t="inlineStr">
        <is>
          <t>nan</t>
        </is>
      </c>
      <c r="AY13046" t="inlineStr">
        <is>
          <t>nan</t>
        </is>
      </c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-1.138</v>
      </c>
      <c r="J13047" t="n">
        <v>1.302</v>
      </c>
      <c r="K13047" t="n">
        <v>4</v>
      </c>
      <c r="AC13047" t="inlineStr">
        <is>
          <t>nan</t>
        </is>
      </c>
      <c r="AD13047" t="inlineStr">
        <is>
          <t>nan</t>
        </is>
      </c>
      <c r="AE13047" t="inlineStr">
        <is>
          <t>nan</t>
        </is>
      </c>
      <c r="AW13047" t="inlineStr">
        <is>
          <t>nan</t>
        </is>
      </c>
      <c r="AX13047" t="inlineStr">
        <is>
          <t>nan</t>
        </is>
      </c>
      <c r="AY13047" t="inlineStr">
        <is>
          <t>nan</t>
        </is>
      </c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-0.888</v>
      </c>
      <c r="J13048" t="n">
        <v>-2.958</v>
      </c>
      <c r="K13048" t="n">
        <v>-4</v>
      </c>
      <c r="AC13048" t="inlineStr">
        <is>
          <t>nan</t>
        </is>
      </c>
      <c r="AD13048" t="inlineStr">
        <is>
          <t>nan</t>
        </is>
      </c>
      <c r="AE13048" t="inlineStr">
        <is>
          <t>nan</t>
        </is>
      </c>
      <c r="AW13048" t="inlineStr">
        <is>
          <t>nan</t>
        </is>
      </c>
      <c r="AX13048" t="inlineStr">
        <is>
          <t>nan</t>
        </is>
      </c>
      <c r="AY13048" t="inlineStr">
        <is>
          <t>nan</t>
        </is>
      </c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0.042</v>
      </c>
      <c r="J13049" t="n">
        <v>-0.598</v>
      </c>
      <c r="K13049" t="n">
        <v>-1</v>
      </c>
      <c r="AC13049" t="inlineStr">
        <is>
          <t>nan</t>
        </is>
      </c>
      <c r="AD13049" t="inlineStr">
        <is>
          <t>nan</t>
        </is>
      </c>
      <c r="AE13049" t="inlineStr">
        <is>
          <t>nan</t>
        </is>
      </c>
      <c r="AW13049" t="inlineStr">
        <is>
          <t>nan</t>
        </is>
      </c>
      <c r="AX13049" t="inlineStr">
        <is>
          <t>nan</t>
        </is>
      </c>
      <c r="AY13049" t="inlineStr">
        <is>
          <t>nan</t>
        </is>
      </c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-0.038</v>
      </c>
      <c r="J13050" t="n">
        <v>2.142</v>
      </c>
      <c r="K13050" t="n">
        <v>4</v>
      </c>
      <c r="AC13050" t="inlineStr">
        <is>
          <t>nan</t>
        </is>
      </c>
      <c r="AD13050" t="inlineStr">
        <is>
          <t>nan</t>
        </is>
      </c>
      <c r="AE13050" t="inlineStr">
        <is>
          <t>nan</t>
        </is>
      </c>
      <c r="AW13050" t="inlineStr">
        <is>
          <t>nan</t>
        </is>
      </c>
      <c r="AX13050" t="inlineStr">
        <is>
          <t>nan</t>
        </is>
      </c>
      <c r="AY13050" t="inlineStr">
        <is>
          <t>nan</t>
        </is>
      </c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-0.888</v>
      </c>
      <c r="J13051" t="n">
        <v>1.792</v>
      </c>
      <c r="K13051" t="n">
        <v>4</v>
      </c>
      <c r="AC13051" t="inlineStr">
        <is>
          <t>nan</t>
        </is>
      </c>
      <c r="AD13051" t="inlineStr">
        <is>
          <t>nan</t>
        </is>
      </c>
      <c r="AE13051" t="inlineStr">
        <is>
          <t>nan</t>
        </is>
      </c>
      <c r="AW13051" t="inlineStr">
        <is>
          <t>nan</t>
        </is>
      </c>
      <c r="AX13051" t="inlineStr">
        <is>
          <t>nan</t>
        </is>
      </c>
      <c r="AY13051" t="inlineStr">
        <is>
          <t>nan</t>
        </is>
      </c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-1.288</v>
      </c>
      <c r="J13052" t="n">
        <v>-1.078</v>
      </c>
      <c r="K13052" t="n">
        <v>-4</v>
      </c>
      <c r="AC13052" t="inlineStr">
        <is>
          <t>nan</t>
        </is>
      </c>
      <c r="AD13052" t="inlineStr">
        <is>
          <t>nan</t>
        </is>
      </c>
      <c r="AE13052" t="inlineStr">
        <is>
          <t>nan</t>
        </is>
      </c>
      <c r="AW13052" t="inlineStr">
        <is>
          <t>nan</t>
        </is>
      </c>
      <c r="AX13052" t="inlineStr">
        <is>
          <t>nan</t>
        </is>
      </c>
      <c r="AY13052" t="inlineStr">
        <is>
          <t>nan</t>
        </is>
      </c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-1.108</v>
      </c>
      <c r="J13053" t="n">
        <v>1.882</v>
      </c>
      <c r="K13053" t="n">
        <v>4</v>
      </c>
      <c r="AC13053" t="inlineStr">
        <is>
          <t>nan</t>
        </is>
      </c>
      <c r="AD13053" t="inlineStr">
        <is>
          <t>nan</t>
        </is>
      </c>
      <c r="AE13053" t="inlineStr">
        <is>
          <t>nan</t>
        </is>
      </c>
      <c r="AW13053" t="inlineStr">
        <is>
          <t>nan</t>
        </is>
      </c>
      <c r="AX13053" t="inlineStr">
        <is>
          <t>nan</t>
        </is>
      </c>
      <c r="AY13053" t="inlineStr">
        <is>
          <t>nan</t>
        </is>
      </c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-0.538</v>
      </c>
      <c r="J13054" t="n">
        <v>-0.488</v>
      </c>
      <c r="K13054" t="n">
        <v>-4</v>
      </c>
      <c r="AC13054" t="inlineStr">
        <is>
          <t>nan</t>
        </is>
      </c>
      <c r="AD13054" t="inlineStr">
        <is>
          <t>nan</t>
        </is>
      </c>
      <c r="AE13054" t="inlineStr">
        <is>
          <t>nan</t>
        </is>
      </c>
      <c r="AW13054" t="inlineStr">
        <is>
          <t>nan</t>
        </is>
      </c>
      <c r="AX13054" t="inlineStr">
        <is>
          <t>nan</t>
        </is>
      </c>
      <c r="AY13054" t="inlineStr">
        <is>
          <t>nan</t>
        </is>
      </c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0.282</v>
      </c>
      <c r="J13055" t="n">
        <v>-0.268</v>
      </c>
      <c r="K13055" t="n">
        <v>-1</v>
      </c>
      <c r="AC13055" t="inlineStr">
        <is>
          <t>nan</t>
        </is>
      </c>
      <c r="AD13055" t="inlineStr">
        <is>
          <t>nan</t>
        </is>
      </c>
      <c r="AE13055" t="inlineStr">
        <is>
          <t>nan</t>
        </is>
      </c>
      <c r="AW13055" t="inlineStr">
        <is>
          <t>nan</t>
        </is>
      </c>
      <c r="AX13055" t="inlineStr">
        <is>
          <t>nan</t>
        </is>
      </c>
      <c r="AY13055" t="inlineStr">
        <is>
          <t>nan</t>
        </is>
      </c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-0.608</v>
      </c>
      <c r="J13056" t="n">
        <v>0.162</v>
      </c>
      <c r="K13056" t="n">
        <v>4</v>
      </c>
      <c r="AC13056" t="inlineStr">
        <is>
          <t>nan</t>
        </is>
      </c>
      <c r="AD13056" t="inlineStr">
        <is>
          <t>nan</t>
        </is>
      </c>
      <c r="AE13056" t="inlineStr">
        <is>
          <t>nan</t>
        </is>
      </c>
      <c r="AW13056" t="inlineStr">
        <is>
          <t>nan</t>
        </is>
      </c>
      <c r="AX13056" t="inlineStr">
        <is>
          <t>nan</t>
        </is>
      </c>
      <c r="AY13056" t="inlineStr">
        <is>
          <t>nan</t>
        </is>
      </c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-2.318</v>
      </c>
      <c r="J13057" t="n">
        <v>-2.498</v>
      </c>
      <c r="K13057" t="n">
        <v>-4</v>
      </c>
      <c r="AC13057" t="inlineStr">
        <is>
          <t>nan</t>
        </is>
      </c>
      <c r="AD13057" t="inlineStr">
        <is>
          <t>nan</t>
        </is>
      </c>
      <c r="AE13057" t="inlineStr">
        <is>
          <t>nan</t>
        </is>
      </c>
      <c r="AW13057" t="inlineStr">
        <is>
          <t>nan</t>
        </is>
      </c>
      <c r="AX13057" t="inlineStr">
        <is>
          <t>nan</t>
        </is>
      </c>
      <c r="AY13057" t="inlineStr">
        <is>
          <t>nan</t>
        </is>
      </c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-2.528</v>
      </c>
      <c r="J13058" t="n">
        <v>-2.158</v>
      </c>
      <c r="K13058" t="n">
        <v>-4</v>
      </c>
      <c r="AC13058" t="inlineStr">
        <is>
          <t>nan</t>
        </is>
      </c>
      <c r="AD13058" t="inlineStr">
        <is>
          <t>nan</t>
        </is>
      </c>
      <c r="AE13058" t="inlineStr">
        <is>
          <t>nan</t>
        </is>
      </c>
      <c r="AW13058" t="inlineStr">
        <is>
          <t>nan</t>
        </is>
      </c>
      <c r="AX13058" t="inlineStr">
        <is>
          <t>nan</t>
        </is>
      </c>
      <c r="AY13058" t="inlineStr">
        <is>
          <t>nan</t>
        </is>
      </c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-2.418</v>
      </c>
      <c r="J13059" t="n">
        <v>-2.328</v>
      </c>
      <c r="K13059" t="n">
        <v>-4</v>
      </c>
      <c r="AC13059" t="inlineStr">
        <is>
          <t>nan</t>
        </is>
      </c>
      <c r="AD13059" t="inlineStr">
        <is>
          <t>nan</t>
        </is>
      </c>
      <c r="AE13059" t="inlineStr">
        <is>
          <t>nan</t>
        </is>
      </c>
      <c r="AW13059" t="inlineStr">
        <is>
          <t>nan</t>
        </is>
      </c>
      <c r="AX13059" t="inlineStr">
        <is>
          <t>nan</t>
        </is>
      </c>
      <c r="AY13059" t="inlineStr">
        <is>
          <t>nan</t>
        </is>
      </c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-2.468</v>
      </c>
      <c r="J13060" t="n">
        <v>-2.228</v>
      </c>
      <c r="K13060" t="n">
        <v>-4</v>
      </c>
      <c r="AC13060" t="inlineStr">
        <is>
          <t>nan</t>
        </is>
      </c>
      <c r="AD13060" t="inlineStr">
        <is>
          <t>nan</t>
        </is>
      </c>
      <c r="AE13060" t="inlineStr">
        <is>
          <t>nan</t>
        </is>
      </c>
      <c r="AW13060" t="inlineStr">
        <is>
          <t>nan</t>
        </is>
      </c>
      <c r="AX13060" t="inlineStr">
        <is>
          <t>nan</t>
        </is>
      </c>
      <c r="AY13060" t="inlineStr">
        <is>
          <t>nan</t>
        </is>
      </c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-0.608</v>
      </c>
      <c r="J13061" t="n">
        <v>-9.628</v>
      </c>
      <c r="K13061" t="n">
        <v>-4</v>
      </c>
      <c r="AC13061" t="inlineStr">
        <is>
          <t>nan</t>
        </is>
      </c>
      <c r="AD13061" t="inlineStr">
        <is>
          <t>nan</t>
        </is>
      </c>
      <c r="AE13061" t="inlineStr">
        <is>
          <t>nan</t>
        </is>
      </c>
      <c r="AW13061" t="inlineStr">
        <is>
          <t>nan</t>
        </is>
      </c>
      <c r="AX13061" t="inlineStr">
        <is>
          <t>nan</t>
        </is>
      </c>
      <c r="AY13061" t="inlineStr">
        <is>
          <t>nan</t>
        </is>
      </c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-1.538</v>
      </c>
      <c r="J13062" t="n">
        <v>-5.928</v>
      </c>
      <c r="K13062" t="n">
        <v>-4</v>
      </c>
      <c r="AC13062" t="inlineStr">
        <is>
          <t>nan</t>
        </is>
      </c>
      <c r="AD13062" t="inlineStr">
        <is>
          <t>nan</t>
        </is>
      </c>
      <c r="AE13062" t="inlineStr">
        <is>
          <t>nan</t>
        </is>
      </c>
      <c r="AW13062" t="inlineStr">
        <is>
          <t>nan</t>
        </is>
      </c>
      <c r="AX13062" t="inlineStr">
        <is>
          <t>nan</t>
        </is>
      </c>
      <c r="AY13062" t="inlineStr">
        <is>
          <t>nan</t>
        </is>
      </c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-0.148</v>
      </c>
      <c r="J13063" t="n">
        <v>0.462</v>
      </c>
      <c r="K13063" t="n">
        <v>4</v>
      </c>
      <c r="AC13063" t="inlineStr">
        <is>
          <t>nan</t>
        </is>
      </c>
      <c r="AD13063" t="inlineStr">
        <is>
          <t>nan</t>
        </is>
      </c>
      <c r="AE13063" t="inlineStr">
        <is>
          <t>nan</t>
        </is>
      </c>
      <c r="AW13063" t="inlineStr">
        <is>
          <t>nan</t>
        </is>
      </c>
      <c r="AX13063" t="inlineStr">
        <is>
          <t>nan</t>
        </is>
      </c>
      <c r="AY13063" t="inlineStr">
        <is>
          <t>nan</t>
        </is>
      </c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-0.228</v>
      </c>
      <c r="J13064" t="n">
        <v>-4.368</v>
      </c>
      <c r="K13064" t="n">
        <v>-4</v>
      </c>
      <c r="AC13064" t="inlineStr">
        <is>
          <t>nan</t>
        </is>
      </c>
      <c r="AD13064" t="inlineStr">
        <is>
          <t>nan</t>
        </is>
      </c>
      <c r="AE13064" t="inlineStr">
        <is>
          <t>nan</t>
        </is>
      </c>
      <c r="AW13064" t="inlineStr">
        <is>
          <t>nan</t>
        </is>
      </c>
      <c r="AX13064" t="inlineStr">
        <is>
          <t>nan</t>
        </is>
      </c>
      <c r="AY13064" t="inlineStr">
        <is>
          <t>nan</t>
        </is>
      </c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-0.528</v>
      </c>
      <c r="J13065" t="n">
        <v>-3.968</v>
      </c>
      <c r="K13065" t="n">
        <v>-4</v>
      </c>
      <c r="AC13065" t="inlineStr">
        <is>
          <t>nan</t>
        </is>
      </c>
      <c r="AD13065" t="inlineStr">
        <is>
          <t>nan</t>
        </is>
      </c>
      <c r="AE13065" t="inlineStr">
        <is>
          <t>nan</t>
        </is>
      </c>
      <c r="AW13065" t="inlineStr">
        <is>
          <t>nan</t>
        </is>
      </c>
      <c r="AX13065" t="inlineStr">
        <is>
          <t>nan</t>
        </is>
      </c>
      <c r="AY13065" t="inlineStr">
        <is>
          <t>nan</t>
        </is>
      </c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-0.8080000000000001</v>
      </c>
      <c r="J13066" t="n">
        <v>-6.568</v>
      </c>
      <c r="K13066" t="n">
        <v>-4</v>
      </c>
      <c r="AC13066" t="inlineStr">
        <is>
          <t>nan</t>
        </is>
      </c>
      <c r="AD13066" t="inlineStr">
        <is>
          <t>nan</t>
        </is>
      </c>
      <c r="AE13066" t="inlineStr">
        <is>
          <t>nan</t>
        </is>
      </c>
      <c r="AW13066" t="inlineStr">
        <is>
          <t>nan</t>
        </is>
      </c>
      <c r="AX13066" t="inlineStr">
        <is>
          <t>nan</t>
        </is>
      </c>
      <c r="AY13066" t="inlineStr">
        <is>
          <t>nan</t>
        </is>
      </c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-0.378</v>
      </c>
      <c r="J13067" t="n">
        <v>-5.568</v>
      </c>
      <c r="K13067" t="n">
        <v>-4</v>
      </c>
      <c r="AC13067" t="inlineStr">
        <is>
          <t>nan</t>
        </is>
      </c>
      <c r="AD13067" t="inlineStr">
        <is>
          <t>nan</t>
        </is>
      </c>
      <c r="AE13067" t="inlineStr">
        <is>
          <t>nan</t>
        </is>
      </c>
      <c r="AW13067" t="inlineStr">
        <is>
          <t>nan</t>
        </is>
      </c>
      <c r="AX13067" t="inlineStr">
        <is>
          <t>nan</t>
        </is>
      </c>
      <c r="AY13067" t="inlineStr">
        <is>
          <t>nan</t>
        </is>
      </c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-1.038</v>
      </c>
      <c r="J13068" t="n">
        <v>-2.578</v>
      </c>
      <c r="K13068" t="n">
        <v>-4</v>
      </c>
      <c r="AC13068" t="inlineStr">
        <is>
          <t>nan</t>
        </is>
      </c>
      <c r="AD13068" t="inlineStr">
        <is>
          <t>nan</t>
        </is>
      </c>
      <c r="AE13068" t="inlineStr">
        <is>
          <t>nan</t>
        </is>
      </c>
      <c r="AW13068" t="inlineStr">
        <is>
          <t>nan</t>
        </is>
      </c>
      <c r="AX13068" t="inlineStr">
        <is>
          <t>nan</t>
        </is>
      </c>
      <c r="AY13068" t="inlineStr">
        <is>
          <t>nan</t>
        </is>
      </c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-0.748</v>
      </c>
      <c r="J13069" t="n">
        <v>-3.268</v>
      </c>
      <c r="K13069" t="n">
        <v>-4</v>
      </c>
      <c r="AC13069" t="inlineStr">
        <is>
          <t>nan</t>
        </is>
      </c>
      <c r="AD13069" t="inlineStr">
        <is>
          <t>nan</t>
        </is>
      </c>
      <c r="AE13069" t="inlineStr">
        <is>
          <t>nan</t>
        </is>
      </c>
      <c r="AW13069" t="inlineStr">
        <is>
          <t>nan</t>
        </is>
      </c>
      <c r="AX13069" t="inlineStr">
        <is>
          <t>nan</t>
        </is>
      </c>
      <c r="AY13069" t="inlineStr">
        <is>
          <t>nan</t>
        </is>
      </c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-0.888</v>
      </c>
      <c r="J13070" t="n">
        <v>-2.918</v>
      </c>
      <c r="K13070" t="n">
        <v>-4</v>
      </c>
      <c r="AC13070" t="inlineStr">
        <is>
          <t>nan</t>
        </is>
      </c>
      <c r="AD13070" t="inlineStr">
        <is>
          <t>nan</t>
        </is>
      </c>
      <c r="AE13070" t="inlineStr">
        <is>
          <t>nan</t>
        </is>
      </c>
      <c r="AW13070" t="inlineStr">
        <is>
          <t>nan</t>
        </is>
      </c>
      <c r="AX13070" t="inlineStr">
        <is>
          <t>nan</t>
        </is>
      </c>
      <c r="AY13070" t="inlineStr">
        <is>
          <t>nan</t>
        </is>
      </c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-1.898</v>
      </c>
      <c r="J13071" t="n">
        <v>-0.878</v>
      </c>
      <c r="K13071" t="n">
        <v>-3</v>
      </c>
      <c r="AC13071" t="inlineStr">
        <is>
          <t>nan</t>
        </is>
      </c>
      <c r="AD13071" t="inlineStr">
        <is>
          <t>nan</t>
        </is>
      </c>
      <c r="AE13071" t="inlineStr">
        <is>
          <t>nan</t>
        </is>
      </c>
      <c r="AW13071" t="inlineStr">
        <is>
          <t>nan</t>
        </is>
      </c>
      <c r="AX13071" t="inlineStr">
        <is>
          <t>nan</t>
        </is>
      </c>
      <c r="AY13071" t="inlineStr">
        <is>
          <t>nan</t>
        </is>
      </c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-1.408</v>
      </c>
      <c r="J13072" t="n">
        <v>-0.518</v>
      </c>
      <c r="K13072" t="n">
        <v>-3</v>
      </c>
      <c r="AC13072" t="inlineStr">
        <is>
          <t>nan</t>
        </is>
      </c>
      <c r="AD13072" t="inlineStr">
        <is>
          <t>nan</t>
        </is>
      </c>
      <c r="AE13072" t="inlineStr">
        <is>
          <t>nan</t>
        </is>
      </c>
      <c r="AW13072" t="inlineStr">
        <is>
          <t>nan</t>
        </is>
      </c>
      <c r="AX13072" t="inlineStr">
        <is>
          <t>nan</t>
        </is>
      </c>
      <c r="AY13072" t="inlineStr">
        <is>
          <t>nan</t>
        </is>
      </c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-1.278</v>
      </c>
      <c r="J13073" t="n">
        <v>0.632</v>
      </c>
      <c r="K13073" t="n">
        <v>3</v>
      </c>
      <c r="AC13073" t="inlineStr">
        <is>
          <t>nan</t>
        </is>
      </c>
      <c r="AD13073" t="inlineStr">
        <is>
          <t>nan</t>
        </is>
      </c>
      <c r="AE13073" t="inlineStr">
        <is>
          <t>nan</t>
        </is>
      </c>
      <c r="AW13073" t="inlineStr">
        <is>
          <t>nan</t>
        </is>
      </c>
      <c r="AX13073" t="inlineStr">
        <is>
          <t>nan</t>
        </is>
      </c>
      <c r="AY13073" t="inlineStr">
        <is>
          <t>nan</t>
        </is>
      </c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-0.038</v>
      </c>
      <c r="J13074" t="n">
        <v>1.332</v>
      </c>
      <c r="K13074" t="n">
        <v>4</v>
      </c>
      <c r="AC13074" t="inlineStr">
        <is>
          <t>nan</t>
        </is>
      </c>
      <c r="AD13074" t="inlineStr">
        <is>
          <t>nan</t>
        </is>
      </c>
      <c r="AE13074" t="inlineStr">
        <is>
          <t>nan</t>
        </is>
      </c>
      <c r="AW13074" t="inlineStr">
        <is>
          <t>nan</t>
        </is>
      </c>
      <c r="AX13074" t="inlineStr">
        <is>
          <t>nan</t>
        </is>
      </c>
      <c r="AY13074" t="inlineStr">
        <is>
          <t>nan</t>
        </is>
      </c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0.432</v>
      </c>
      <c r="J13075" t="n">
        <v>0.912</v>
      </c>
      <c r="K13075" t="n">
        <v>1</v>
      </c>
      <c r="AC13075" t="inlineStr">
        <is>
          <t>nan</t>
        </is>
      </c>
      <c r="AD13075" t="inlineStr">
        <is>
          <t>nan</t>
        </is>
      </c>
      <c r="AE13075" t="inlineStr">
        <is>
          <t>nan</t>
        </is>
      </c>
      <c r="AW13075" t="inlineStr">
        <is>
          <t>nan</t>
        </is>
      </c>
      <c r="AX13075" t="inlineStr">
        <is>
          <t>nan</t>
        </is>
      </c>
      <c r="AY13075" t="inlineStr">
        <is>
          <t>nan</t>
        </is>
      </c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0.9320000000000001</v>
      </c>
      <c r="J13076" t="n">
        <v>-0.918</v>
      </c>
      <c r="K13076" t="n">
        <v>-1</v>
      </c>
      <c r="AC13076" t="inlineStr">
        <is>
          <t>nan</t>
        </is>
      </c>
      <c r="AD13076" t="inlineStr">
        <is>
          <t>nan</t>
        </is>
      </c>
      <c r="AE13076" t="inlineStr">
        <is>
          <t>nan</t>
        </is>
      </c>
      <c r="AW13076" t="inlineStr">
        <is>
          <t>nan</t>
        </is>
      </c>
      <c r="AX13076" t="inlineStr">
        <is>
          <t>nan</t>
        </is>
      </c>
      <c r="AY13076" t="inlineStr">
        <is>
          <t>nan</t>
        </is>
      </c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0.842</v>
      </c>
      <c r="J13077" t="n">
        <v>2.082</v>
      </c>
      <c r="K13077" t="n">
        <v>1</v>
      </c>
      <c r="AC13077" t="inlineStr">
        <is>
          <t>nan</t>
        </is>
      </c>
      <c r="AD13077" t="inlineStr">
        <is>
          <t>nan</t>
        </is>
      </c>
      <c r="AE13077" t="inlineStr">
        <is>
          <t>nan</t>
        </is>
      </c>
      <c r="AW13077" t="inlineStr">
        <is>
          <t>nan</t>
        </is>
      </c>
      <c r="AX13077" t="inlineStr">
        <is>
          <t>nan</t>
        </is>
      </c>
      <c r="AY13077" t="inlineStr">
        <is>
          <t>nan</t>
        </is>
      </c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0.582</v>
      </c>
      <c r="J13078" t="n">
        <v>2.042</v>
      </c>
      <c r="K13078" t="n">
        <v>1</v>
      </c>
      <c r="AC13078" t="inlineStr">
        <is>
          <t>nan</t>
        </is>
      </c>
      <c r="AD13078" t="inlineStr">
        <is>
          <t>nan</t>
        </is>
      </c>
      <c r="AE13078" t="inlineStr">
        <is>
          <t>nan</t>
        </is>
      </c>
      <c r="AW13078" t="inlineStr">
        <is>
          <t>nan</t>
        </is>
      </c>
      <c r="AX13078" t="inlineStr">
        <is>
          <t>nan</t>
        </is>
      </c>
      <c r="AY13078" t="inlineStr">
        <is>
          <t>nan</t>
        </is>
      </c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0.322</v>
      </c>
      <c r="J13079" t="n">
        <v>2.022</v>
      </c>
      <c r="K13079" t="n">
        <v>1</v>
      </c>
      <c r="AC13079" t="inlineStr">
        <is>
          <t>nan</t>
        </is>
      </c>
      <c r="AD13079" t="inlineStr">
        <is>
          <t>nan</t>
        </is>
      </c>
      <c r="AE13079" t="inlineStr">
        <is>
          <t>nan</t>
        </is>
      </c>
      <c r="AW13079" t="inlineStr">
        <is>
          <t>nan</t>
        </is>
      </c>
      <c r="AX13079" t="inlineStr">
        <is>
          <t>nan</t>
        </is>
      </c>
      <c r="AY13079" t="inlineStr">
        <is>
          <t>nan</t>
        </is>
      </c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-0.028</v>
      </c>
      <c r="J13080" t="n">
        <v>0.502</v>
      </c>
      <c r="K13080" t="n">
        <v>4</v>
      </c>
      <c r="AC13080" t="inlineStr">
        <is>
          <t>nan</t>
        </is>
      </c>
      <c r="AD13080" t="inlineStr">
        <is>
          <t>nan</t>
        </is>
      </c>
      <c r="AE13080" t="inlineStr">
        <is>
          <t>nan</t>
        </is>
      </c>
      <c r="AW13080" t="inlineStr">
        <is>
          <t>nan</t>
        </is>
      </c>
      <c r="AX13080" t="inlineStr">
        <is>
          <t>nan</t>
        </is>
      </c>
      <c r="AY13080" t="inlineStr">
        <is>
          <t>nan</t>
        </is>
      </c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-0.458</v>
      </c>
      <c r="J13081" t="n">
        <v>1.852</v>
      </c>
      <c r="K13081" t="n">
        <v>4</v>
      </c>
      <c r="AC13081" t="inlineStr">
        <is>
          <t>nan</t>
        </is>
      </c>
      <c r="AD13081" t="inlineStr">
        <is>
          <t>nan</t>
        </is>
      </c>
      <c r="AE13081" t="inlineStr">
        <is>
          <t>nan</t>
        </is>
      </c>
      <c r="AW13081" t="inlineStr">
        <is>
          <t>nan</t>
        </is>
      </c>
      <c r="AX13081" t="inlineStr">
        <is>
          <t>nan</t>
        </is>
      </c>
      <c r="AY13081" t="inlineStr">
        <is>
          <t>nan</t>
        </is>
      </c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-0.5679999999999999</v>
      </c>
      <c r="J13082" t="n">
        <v>5.302</v>
      </c>
      <c r="K13082" t="n">
        <v>4</v>
      </c>
      <c r="AC13082" t="inlineStr">
        <is>
          <t>nan</t>
        </is>
      </c>
      <c r="AD13082" t="inlineStr">
        <is>
          <t>nan</t>
        </is>
      </c>
      <c r="AE13082" t="inlineStr">
        <is>
          <t>nan</t>
        </is>
      </c>
      <c r="AW13082" t="inlineStr">
        <is>
          <t>nan</t>
        </is>
      </c>
      <c r="AX13082" t="inlineStr">
        <is>
          <t>nan</t>
        </is>
      </c>
      <c r="AY13082" t="inlineStr">
        <is>
          <t>nan</t>
        </is>
      </c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-0.528</v>
      </c>
      <c r="J13083" t="n">
        <v>4.332</v>
      </c>
      <c r="K13083" t="n">
        <v>3</v>
      </c>
      <c r="AC13083" t="inlineStr">
        <is>
          <t>nan</t>
        </is>
      </c>
      <c r="AD13083" t="inlineStr">
        <is>
          <t>nan</t>
        </is>
      </c>
      <c r="AE13083" t="inlineStr">
        <is>
          <t>nan</t>
        </is>
      </c>
      <c r="AW13083" t="inlineStr">
        <is>
          <t>nan</t>
        </is>
      </c>
      <c r="AX13083" t="inlineStr">
        <is>
          <t>nan</t>
        </is>
      </c>
      <c r="AY13083" t="inlineStr">
        <is>
          <t>nan</t>
        </is>
      </c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-0.548</v>
      </c>
      <c r="J13084" t="n">
        <v>4.812</v>
      </c>
      <c r="K13084" t="n">
        <v>4</v>
      </c>
      <c r="AC13084" t="inlineStr">
        <is>
          <t>nan</t>
        </is>
      </c>
      <c r="AD13084" t="inlineStr">
        <is>
          <t>nan</t>
        </is>
      </c>
      <c r="AE13084" t="inlineStr">
        <is>
          <t>nan</t>
        </is>
      </c>
      <c r="AW13084" t="inlineStr">
        <is>
          <t>nan</t>
        </is>
      </c>
      <c r="AX13084" t="inlineStr">
        <is>
          <t>nan</t>
        </is>
      </c>
      <c r="AY13084" t="inlineStr">
        <is>
          <t>nan</t>
        </is>
      </c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-0.538</v>
      </c>
      <c r="J13085" t="n">
        <v>4.572</v>
      </c>
      <c r="K13085" t="n">
        <v>3</v>
      </c>
      <c r="AC13085" t="inlineStr">
        <is>
          <t>nan</t>
        </is>
      </c>
      <c r="AD13085" t="inlineStr">
        <is>
          <t>nan</t>
        </is>
      </c>
      <c r="AE13085" t="inlineStr">
        <is>
          <t>nan</t>
        </is>
      </c>
      <c r="AW13085" t="inlineStr">
        <is>
          <t>nan</t>
        </is>
      </c>
      <c r="AX13085" t="inlineStr">
        <is>
          <t>nan</t>
        </is>
      </c>
      <c r="AY13085" t="inlineStr">
        <is>
          <t>nan</t>
        </is>
      </c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2.592</v>
      </c>
      <c r="J13086" t="n">
        <v>7.342</v>
      </c>
      <c r="K13086" t="n">
        <v>2</v>
      </c>
      <c r="AC13086" t="inlineStr">
        <is>
          <t>nan</t>
        </is>
      </c>
      <c r="AD13086" t="inlineStr">
        <is>
          <t>nan</t>
        </is>
      </c>
      <c r="AE13086" t="inlineStr">
        <is>
          <t>nan</t>
        </is>
      </c>
      <c r="AW13086" t="inlineStr">
        <is>
          <t>nan</t>
        </is>
      </c>
      <c r="AX13086" t="inlineStr">
        <is>
          <t>nan</t>
        </is>
      </c>
      <c r="AY13086" t="inlineStr">
        <is>
          <t>nan</t>
        </is>
      </c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1.022</v>
      </c>
      <c r="J13087" t="n">
        <v>5.952</v>
      </c>
      <c r="K13087" t="n">
        <v>2</v>
      </c>
      <c r="AC13087" t="inlineStr">
        <is>
          <t>nan</t>
        </is>
      </c>
      <c r="AD13087" t="inlineStr">
        <is>
          <t>nan</t>
        </is>
      </c>
      <c r="AE13087" t="inlineStr">
        <is>
          <t>nan</t>
        </is>
      </c>
      <c r="AW13087" t="inlineStr">
        <is>
          <t>nan</t>
        </is>
      </c>
      <c r="AX13087" t="inlineStr">
        <is>
          <t>nan</t>
        </is>
      </c>
      <c r="AY13087" t="inlineStr">
        <is>
          <t>nan</t>
        </is>
      </c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1.792</v>
      </c>
      <c r="J13088" t="n">
        <v>0.022</v>
      </c>
      <c r="K13088" t="n">
        <v>1</v>
      </c>
      <c r="AC13088" t="inlineStr">
        <is>
          <t>nan</t>
        </is>
      </c>
      <c r="AD13088" t="inlineStr">
        <is>
          <t>nan</t>
        </is>
      </c>
      <c r="AE13088" t="inlineStr">
        <is>
          <t>nan</t>
        </is>
      </c>
      <c r="AW13088" t="inlineStr">
        <is>
          <t>nan</t>
        </is>
      </c>
      <c r="AX13088" t="inlineStr">
        <is>
          <t>nan</t>
        </is>
      </c>
      <c r="AY13088" t="inlineStr">
        <is>
          <t>nan</t>
        </is>
      </c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1.932</v>
      </c>
      <c r="J13089" t="n">
        <v>-0.838</v>
      </c>
      <c r="K13089" t="n">
        <v>-1</v>
      </c>
      <c r="AC13089" t="inlineStr">
        <is>
          <t>nan</t>
        </is>
      </c>
      <c r="AD13089" t="inlineStr">
        <is>
          <t>nan</t>
        </is>
      </c>
      <c r="AE13089" t="inlineStr">
        <is>
          <t>nan</t>
        </is>
      </c>
      <c r="AW13089" t="inlineStr">
        <is>
          <t>nan</t>
        </is>
      </c>
      <c r="AX13089" t="inlineStr">
        <is>
          <t>nan</t>
        </is>
      </c>
      <c r="AY13089" t="inlineStr">
        <is>
          <t>nan</t>
        </is>
      </c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1.862</v>
      </c>
      <c r="J13090" t="n">
        <v>-0.408</v>
      </c>
      <c r="K13090" t="n">
        <v>-1</v>
      </c>
      <c r="AC13090" t="inlineStr">
        <is>
          <t>nan</t>
        </is>
      </c>
      <c r="AD13090" t="inlineStr">
        <is>
          <t>nan</t>
        </is>
      </c>
      <c r="AE13090" t="inlineStr">
        <is>
          <t>nan</t>
        </is>
      </c>
      <c r="AW13090" t="inlineStr">
        <is>
          <t>nan</t>
        </is>
      </c>
      <c r="AX13090" t="inlineStr">
        <is>
          <t>nan</t>
        </is>
      </c>
      <c r="AY13090" t="inlineStr">
        <is>
          <t>nan</t>
        </is>
      </c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3.852</v>
      </c>
      <c r="J13091" t="n">
        <v>6.762</v>
      </c>
      <c r="K13091" t="n">
        <v>1</v>
      </c>
      <c r="AC13091" t="inlineStr">
        <is>
          <t>nan</t>
        </is>
      </c>
      <c r="AD13091" t="inlineStr">
        <is>
          <t>nan</t>
        </is>
      </c>
      <c r="AE13091" t="inlineStr">
        <is>
          <t>nan</t>
        </is>
      </c>
      <c r="AW13091" t="inlineStr">
        <is>
          <t>nan</t>
        </is>
      </c>
      <c r="AX13091" t="inlineStr">
        <is>
          <t>nan</t>
        </is>
      </c>
      <c r="AY13091" t="inlineStr">
        <is>
          <t>nan</t>
        </is>
      </c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4.182</v>
      </c>
      <c r="J13092" t="n">
        <v>8.231999999999999</v>
      </c>
      <c r="K13092" t="n">
        <v>1</v>
      </c>
      <c r="AC13092" t="inlineStr">
        <is>
          <t>nan</t>
        </is>
      </c>
      <c r="AD13092" t="inlineStr">
        <is>
          <t>nan</t>
        </is>
      </c>
      <c r="AE13092" t="inlineStr">
        <is>
          <t>nan</t>
        </is>
      </c>
      <c r="AW13092" t="inlineStr">
        <is>
          <t>nan</t>
        </is>
      </c>
      <c r="AX13092" t="inlineStr">
        <is>
          <t>nan</t>
        </is>
      </c>
      <c r="AY13092" t="inlineStr">
        <is>
          <t>nan</t>
        </is>
      </c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2.942</v>
      </c>
      <c r="J13093" t="n">
        <v>3.822</v>
      </c>
      <c r="K13093" t="n">
        <v>1</v>
      </c>
      <c r="AC13093" t="inlineStr">
        <is>
          <t>nan</t>
        </is>
      </c>
      <c r="AD13093" t="inlineStr">
        <is>
          <t>nan</t>
        </is>
      </c>
      <c r="AE13093" t="inlineStr">
        <is>
          <t>nan</t>
        </is>
      </c>
      <c r="AW13093" t="inlineStr">
        <is>
          <t>nan</t>
        </is>
      </c>
      <c r="AX13093" t="inlineStr">
        <is>
          <t>nan</t>
        </is>
      </c>
      <c r="AY13093" t="inlineStr">
        <is>
          <t>nan</t>
        </is>
      </c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3.002</v>
      </c>
      <c r="J13094" t="n">
        <v>1.682</v>
      </c>
      <c r="K13094" t="n">
        <v>1</v>
      </c>
      <c r="AC13094" t="inlineStr">
        <is>
          <t>nan</t>
        </is>
      </c>
      <c r="AD13094" t="inlineStr">
        <is>
          <t>nan</t>
        </is>
      </c>
      <c r="AE13094" t="inlineStr">
        <is>
          <t>nan</t>
        </is>
      </c>
      <c r="AW13094" t="inlineStr">
        <is>
          <t>nan</t>
        </is>
      </c>
      <c r="AX13094" t="inlineStr">
        <is>
          <t>nan</t>
        </is>
      </c>
      <c r="AY13094" t="inlineStr">
        <is>
          <t>nan</t>
        </is>
      </c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2.972</v>
      </c>
      <c r="J13095" t="n">
        <v>2.752</v>
      </c>
      <c r="K13095" t="n">
        <v>1</v>
      </c>
      <c r="AC13095" t="inlineStr">
        <is>
          <t>nan</t>
        </is>
      </c>
      <c r="AD13095" t="inlineStr">
        <is>
          <t>nan</t>
        </is>
      </c>
      <c r="AE13095" t="inlineStr">
        <is>
          <t>nan</t>
        </is>
      </c>
      <c r="AW13095" t="inlineStr">
        <is>
          <t>nan</t>
        </is>
      </c>
      <c r="AX13095" t="inlineStr">
        <is>
          <t>nan</t>
        </is>
      </c>
      <c r="AY13095" t="inlineStr">
        <is>
          <t>nan</t>
        </is>
      </c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4.882</v>
      </c>
      <c r="J13096" t="n">
        <v>3.152</v>
      </c>
      <c r="K13096" t="n">
        <v>2</v>
      </c>
      <c r="AC13096" t="inlineStr">
        <is>
          <t>nan</t>
        </is>
      </c>
      <c r="AD13096" t="inlineStr">
        <is>
          <t>nan</t>
        </is>
      </c>
      <c r="AE13096" t="inlineStr">
        <is>
          <t>nan</t>
        </is>
      </c>
      <c r="AW13096" t="inlineStr">
        <is>
          <t>nan</t>
        </is>
      </c>
      <c r="AX13096" t="inlineStr">
        <is>
          <t>nan</t>
        </is>
      </c>
      <c r="AY13096" t="inlineStr">
        <is>
          <t>nan</t>
        </is>
      </c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3.922</v>
      </c>
      <c r="J13097" t="n">
        <v>2.952</v>
      </c>
      <c r="K13097" t="n">
        <v>2</v>
      </c>
      <c r="AC13097" t="inlineStr">
        <is>
          <t>nan</t>
        </is>
      </c>
      <c r="AD13097" t="inlineStr">
        <is>
          <t>nan</t>
        </is>
      </c>
      <c r="AE13097" t="inlineStr">
        <is>
          <t>nan</t>
        </is>
      </c>
      <c r="AW13097" t="inlineStr">
        <is>
          <t>nan</t>
        </is>
      </c>
      <c r="AX13097" t="inlineStr">
        <is>
          <t>nan</t>
        </is>
      </c>
      <c r="AY13097" t="inlineStr">
        <is>
          <t>nan</t>
        </is>
      </c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4.072</v>
      </c>
      <c r="J13098" t="n">
        <v>-2.948</v>
      </c>
      <c r="K13098" t="n">
        <v>-2</v>
      </c>
      <c r="AC13098" t="inlineStr">
        <is>
          <t>nan</t>
        </is>
      </c>
      <c r="AD13098" t="inlineStr">
        <is>
          <t>nan</t>
        </is>
      </c>
      <c r="AE13098" t="inlineStr">
        <is>
          <t>nan</t>
        </is>
      </c>
      <c r="AW13098" t="inlineStr">
        <is>
          <t>nan</t>
        </is>
      </c>
      <c r="AX13098" t="inlineStr">
        <is>
          <t>nan</t>
        </is>
      </c>
      <c r="AY13098" t="inlineStr">
        <is>
          <t>nan</t>
        </is>
      </c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4.212</v>
      </c>
      <c r="J13099" t="n">
        <v>-7.178</v>
      </c>
      <c r="K13099" t="n">
        <v>-2</v>
      </c>
      <c r="AC13099" t="inlineStr">
        <is>
          <t>nan</t>
        </is>
      </c>
      <c r="AD13099" t="inlineStr">
        <is>
          <t>nan</t>
        </is>
      </c>
      <c r="AE13099" t="inlineStr">
        <is>
          <t>nan</t>
        </is>
      </c>
      <c r="AW13099" t="inlineStr">
        <is>
          <t>nan</t>
        </is>
      </c>
      <c r="AX13099" t="inlineStr">
        <is>
          <t>nan</t>
        </is>
      </c>
      <c r="AY13099" t="inlineStr">
        <is>
          <t>nan</t>
        </is>
      </c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3.952</v>
      </c>
      <c r="J13100" t="n">
        <v>-7.328</v>
      </c>
      <c r="K13100" t="n">
        <v>-2</v>
      </c>
      <c r="AC13100" t="inlineStr">
        <is>
          <t>nan</t>
        </is>
      </c>
      <c r="AD13100" t="inlineStr">
        <is>
          <t>nan</t>
        </is>
      </c>
      <c r="AE13100" t="inlineStr">
        <is>
          <t>nan</t>
        </is>
      </c>
      <c r="AW13100" t="inlineStr">
        <is>
          <t>nan</t>
        </is>
      </c>
      <c r="AX13100" t="inlineStr">
        <is>
          <t>nan</t>
        </is>
      </c>
      <c r="AY13100" t="inlineStr">
        <is>
          <t>nan</t>
        </is>
      </c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3.072</v>
      </c>
      <c r="J13101" t="n">
        <v>-7.188</v>
      </c>
      <c r="K13101" t="n">
        <v>-2</v>
      </c>
      <c r="AC13101" t="inlineStr">
        <is>
          <t>nan</t>
        </is>
      </c>
      <c r="AD13101" t="inlineStr">
        <is>
          <t>nan</t>
        </is>
      </c>
      <c r="AE13101" t="inlineStr">
        <is>
          <t>nan</t>
        </is>
      </c>
      <c r="AW13101" t="inlineStr">
        <is>
          <t>nan</t>
        </is>
      </c>
      <c r="AX13101" t="inlineStr">
        <is>
          <t>nan</t>
        </is>
      </c>
      <c r="AY13101" t="inlineStr">
        <is>
          <t>nan</t>
        </is>
      </c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2.202</v>
      </c>
      <c r="J13102" t="n">
        <v>-0.028</v>
      </c>
      <c r="K13102" t="n">
        <v>-2</v>
      </c>
      <c r="AC13102" t="inlineStr">
        <is>
          <t>nan</t>
        </is>
      </c>
      <c r="AD13102" t="inlineStr">
        <is>
          <t>nan</t>
        </is>
      </c>
      <c r="AE13102" t="inlineStr">
        <is>
          <t>nan</t>
        </is>
      </c>
      <c r="AW13102" t="inlineStr">
        <is>
          <t>nan</t>
        </is>
      </c>
      <c r="AX13102" t="inlineStr">
        <is>
          <t>nan</t>
        </is>
      </c>
      <c r="AY13102" t="inlineStr">
        <is>
          <t>nan</t>
        </is>
      </c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2.632</v>
      </c>
      <c r="J13103" t="n">
        <v>-3.608</v>
      </c>
      <c r="K13103" t="n">
        <v>-2</v>
      </c>
      <c r="AC13103" t="inlineStr">
        <is>
          <t>nan</t>
        </is>
      </c>
      <c r="AD13103" t="inlineStr">
        <is>
          <t>nan</t>
        </is>
      </c>
      <c r="AE13103" t="inlineStr">
        <is>
          <t>nan</t>
        </is>
      </c>
      <c r="AW13103" t="inlineStr">
        <is>
          <t>nan</t>
        </is>
      </c>
      <c r="AX13103" t="inlineStr">
        <is>
          <t>nan</t>
        </is>
      </c>
      <c r="AY13103" t="inlineStr">
        <is>
          <t>nan</t>
        </is>
      </c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1.682</v>
      </c>
      <c r="J13104" t="n">
        <v>-0.888</v>
      </c>
      <c r="K13104" t="n">
        <v>-1</v>
      </c>
      <c r="AC13104" t="inlineStr">
        <is>
          <t>nan</t>
        </is>
      </c>
      <c r="AD13104" t="inlineStr">
        <is>
          <t>nan</t>
        </is>
      </c>
      <c r="AE13104" t="inlineStr">
        <is>
          <t>nan</t>
        </is>
      </c>
      <c r="AW13104" t="inlineStr">
        <is>
          <t>nan</t>
        </is>
      </c>
      <c r="AX13104" t="inlineStr">
        <is>
          <t>nan</t>
        </is>
      </c>
      <c r="AY13104" t="inlineStr">
        <is>
          <t>nan</t>
        </is>
      </c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0.372</v>
      </c>
      <c r="J13105" t="n">
        <v>-2.828</v>
      </c>
      <c r="K13105" t="n">
        <v>-1</v>
      </c>
      <c r="AC13105" t="inlineStr">
        <is>
          <t>nan</t>
        </is>
      </c>
      <c r="AD13105" t="inlineStr">
        <is>
          <t>nan</t>
        </is>
      </c>
      <c r="AE13105" t="inlineStr">
        <is>
          <t>nan</t>
        </is>
      </c>
      <c r="AW13105" t="inlineStr">
        <is>
          <t>nan</t>
        </is>
      </c>
      <c r="AX13105" t="inlineStr">
        <is>
          <t>nan</t>
        </is>
      </c>
      <c r="AY13105" t="inlineStr">
        <is>
          <t>nan</t>
        </is>
      </c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-1.418</v>
      </c>
      <c r="J13106" t="n">
        <v>-5.598</v>
      </c>
      <c r="K13106" t="n">
        <v>-3</v>
      </c>
      <c r="AC13106" t="inlineStr">
        <is>
          <t>nan</t>
        </is>
      </c>
      <c r="AD13106" t="inlineStr">
        <is>
          <t>nan</t>
        </is>
      </c>
      <c r="AE13106" t="inlineStr">
        <is>
          <t>nan</t>
        </is>
      </c>
      <c r="AW13106" t="inlineStr">
        <is>
          <t>nan</t>
        </is>
      </c>
      <c r="AX13106" t="inlineStr">
        <is>
          <t>nan</t>
        </is>
      </c>
      <c r="AY13106" t="inlineStr">
        <is>
          <t>nan</t>
        </is>
      </c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-0.378</v>
      </c>
      <c r="J13107" t="n">
        <v>-4.718</v>
      </c>
      <c r="K13107" t="n">
        <v>-4</v>
      </c>
      <c r="AC13107" t="inlineStr">
        <is>
          <t>nan</t>
        </is>
      </c>
      <c r="AD13107" t="inlineStr">
        <is>
          <t>nan</t>
        </is>
      </c>
      <c r="AE13107" t="inlineStr">
        <is>
          <t>nan</t>
        </is>
      </c>
      <c r="AW13107" t="inlineStr">
        <is>
          <t>nan</t>
        </is>
      </c>
      <c r="AX13107" t="inlineStr">
        <is>
          <t>nan</t>
        </is>
      </c>
      <c r="AY13107" t="inlineStr">
        <is>
          <t>nan</t>
        </is>
      </c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-0.058</v>
      </c>
      <c r="J13108" t="n">
        <v>-2.538</v>
      </c>
      <c r="K13108" t="n">
        <v>-4</v>
      </c>
      <c r="AC13108" t="inlineStr">
        <is>
          <t>nan</t>
        </is>
      </c>
      <c r="AD13108" t="inlineStr">
        <is>
          <t>nan</t>
        </is>
      </c>
      <c r="AE13108" t="inlineStr">
        <is>
          <t>nan</t>
        </is>
      </c>
      <c r="AW13108" t="inlineStr">
        <is>
          <t>nan</t>
        </is>
      </c>
      <c r="AX13108" t="inlineStr">
        <is>
          <t>nan</t>
        </is>
      </c>
      <c r="AY13108" t="inlineStr">
        <is>
          <t>nan</t>
        </is>
      </c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-0.588</v>
      </c>
      <c r="J13109" t="n">
        <v>-2.778</v>
      </c>
      <c r="K13109" t="n">
        <v>-4</v>
      </c>
      <c r="AC13109" t="inlineStr">
        <is>
          <t>nan</t>
        </is>
      </c>
      <c r="AD13109" t="inlineStr">
        <is>
          <t>nan</t>
        </is>
      </c>
      <c r="AE13109" t="inlineStr">
        <is>
          <t>nan</t>
        </is>
      </c>
      <c r="AW13109" t="inlineStr">
        <is>
          <t>nan</t>
        </is>
      </c>
      <c r="AX13109" t="inlineStr">
        <is>
          <t>nan</t>
        </is>
      </c>
      <c r="AY13109" t="inlineStr">
        <is>
          <t>nan</t>
        </is>
      </c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-1.298</v>
      </c>
      <c r="J13110" t="n">
        <v>-2.368</v>
      </c>
      <c r="K13110" t="n">
        <v>-4</v>
      </c>
      <c r="AC13110" t="inlineStr">
        <is>
          <t>nan</t>
        </is>
      </c>
      <c r="AD13110" t="inlineStr">
        <is>
          <t>nan</t>
        </is>
      </c>
      <c r="AE13110" t="inlineStr">
        <is>
          <t>nan</t>
        </is>
      </c>
      <c r="AW13110" t="inlineStr">
        <is>
          <t>nan</t>
        </is>
      </c>
      <c r="AX13110" t="inlineStr">
        <is>
          <t>nan</t>
        </is>
      </c>
      <c r="AY13110" t="inlineStr">
        <is>
          <t>nan</t>
        </is>
      </c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-2.628</v>
      </c>
      <c r="J13111" t="n">
        <v>-3.968</v>
      </c>
      <c r="K13111" t="n">
        <v>-4</v>
      </c>
      <c r="AC13111" t="inlineStr">
        <is>
          <t>nan</t>
        </is>
      </c>
      <c r="AD13111" t="inlineStr">
        <is>
          <t>nan</t>
        </is>
      </c>
      <c r="AE13111" t="inlineStr">
        <is>
          <t>nan</t>
        </is>
      </c>
      <c r="AW13111" t="inlineStr">
        <is>
          <t>nan</t>
        </is>
      </c>
      <c r="AX13111" t="inlineStr">
        <is>
          <t>nan</t>
        </is>
      </c>
      <c r="AY13111" t="inlineStr">
        <is>
          <t>nan</t>
        </is>
      </c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-2.568</v>
      </c>
      <c r="J13112" t="n">
        <v>-1.918</v>
      </c>
      <c r="K13112" t="n">
        <v>-4</v>
      </c>
      <c r="AC13112" t="inlineStr">
        <is>
          <t>nan</t>
        </is>
      </c>
      <c r="AD13112" t="inlineStr">
        <is>
          <t>nan</t>
        </is>
      </c>
      <c r="AE13112" t="inlineStr">
        <is>
          <t>nan</t>
        </is>
      </c>
      <c r="AW13112" t="inlineStr">
        <is>
          <t>nan</t>
        </is>
      </c>
      <c r="AX13112" t="inlineStr">
        <is>
          <t>nan</t>
        </is>
      </c>
      <c r="AY13112" t="inlineStr">
        <is>
          <t>nan</t>
        </is>
      </c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-2.748</v>
      </c>
      <c r="J13113" t="n">
        <v>-1.648</v>
      </c>
      <c r="K13113" t="n">
        <v>-4</v>
      </c>
      <c r="AC13113" t="inlineStr">
        <is>
          <t>nan</t>
        </is>
      </c>
      <c r="AD13113" t="inlineStr">
        <is>
          <t>nan</t>
        </is>
      </c>
      <c r="AE13113" t="inlineStr">
        <is>
          <t>nan</t>
        </is>
      </c>
      <c r="AW13113" t="inlineStr">
        <is>
          <t>nan</t>
        </is>
      </c>
      <c r="AX13113" t="inlineStr">
        <is>
          <t>nan</t>
        </is>
      </c>
      <c r="AY13113" t="inlineStr">
        <is>
          <t>nan</t>
        </is>
      </c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-3.368</v>
      </c>
      <c r="J13114" t="n">
        <v>-0.378</v>
      </c>
      <c r="K13114" t="n">
        <v>-4</v>
      </c>
      <c r="AC13114" t="inlineStr">
        <is>
          <t>nan</t>
        </is>
      </c>
      <c r="AD13114" t="inlineStr">
        <is>
          <t>nan</t>
        </is>
      </c>
      <c r="AE13114" t="inlineStr">
        <is>
          <t>nan</t>
        </is>
      </c>
      <c r="AW13114" t="inlineStr">
        <is>
          <t>nan</t>
        </is>
      </c>
      <c r="AX13114" t="inlineStr">
        <is>
          <t>nan</t>
        </is>
      </c>
      <c r="AY13114" t="inlineStr">
        <is>
          <t>nan</t>
        </is>
      </c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-5.938</v>
      </c>
      <c r="J13115" t="n">
        <v>5.272</v>
      </c>
      <c r="K13115" t="n">
        <v>4</v>
      </c>
      <c r="AC13115" t="inlineStr">
        <is>
          <t>nan</t>
        </is>
      </c>
      <c r="AD13115" t="inlineStr">
        <is>
          <t>nan</t>
        </is>
      </c>
      <c r="AE13115" t="inlineStr">
        <is>
          <t>nan</t>
        </is>
      </c>
      <c r="AW13115" t="inlineStr">
        <is>
          <t>nan</t>
        </is>
      </c>
      <c r="AX13115" t="inlineStr">
        <is>
          <t>nan</t>
        </is>
      </c>
      <c r="AY13115" t="inlineStr">
        <is>
          <t>nan</t>
        </is>
      </c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-4.648</v>
      </c>
      <c r="J13116" t="n">
        <v>2.442</v>
      </c>
      <c r="K13116" t="n">
        <v>4</v>
      </c>
      <c r="AC13116" t="inlineStr">
        <is>
          <t>nan</t>
        </is>
      </c>
      <c r="AD13116" t="inlineStr">
        <is>
          <t>nan</t>
        </is>
      </c>
      <c r="AE13116" t="inlineStr">
        <is>
          <t>nan</t>
        </is>
      </c>
      <c r="AW13116" t="inlineStr">
        <is>
          <t>nan</t>
        </is>
      </c>
      <c r="AX13116" t="inlineStr">
        <is>
          <t>nan</t>
        </is>
      </c>
      <c r="AY13116" t="inlineStr">
        <is>
          <t>nan</t>
        </is>
      </c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-1.988</v>
      </c>
      <c r="J13117" t="n">
        <v>-1.038</v>
      </c>
      <c r="K13117" t="n">
        <v>-4</v>
      </c>
      <c r="AC13117" t="inlineStr">
        <is>
          <t>nan</t>
        </is>
      </c>
      <c r="AD13117" t="inlineStr">
        <is>
          <t>nan</t>
        </is>
      </c>
      <c r="AE13117" t="inlineStr">
        <is>
          <t>nan</t>
        </is>
      </c>
      <c r="AW13117" t="inlineStr">
        <is>
          <t>nan</t>
        </is>
      </c>
      <c r="AX13117" t="inlineStr">
        <is>
          <t>nan</t>
        </is>
      </c>
      <c r="AY13117" t="inlineStr">
        <is>
          <t>nan</t>
        </is>
      </c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-2.458</v>
      </c>
      <c r="J13118" t="n">
        <v>-0.678</v>
      </c>
      <c r="K13118" t="n">
        <v>-4</v>
      </c>
      <c r="AC13118" t="inlineStr">
        <is>
          <t>nan</t>
        </is>
      </c>
      <c r="AD13118" t="inlineStr">
        <is>
          <t>nan</t>
        </is>
      </c>
      <c r="AE13118" t="inlineStr">
        <is>
          <t>nan</t>
        </is>
      </c>
      <c r="AW13118" t="inlineStr">
        <is>
          <t>nan</t>
        </is>
      </c>
      <c r="AX13118" t="inlineStr">
        <is>
          <t>nan</t>
        </is>
      </c>
      <c r="AY13118" t="inlineStr">
        <is>
          <t>nan</t>
        </is>
      </c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-0.738</v>
      </c>
      <c r="J13119" t="n">
        <v>0.592</v>
      </c>
      <c r="K13119" t="n">
        <v>4</v>
      </c>
      <c r="AC13119" t="inlineStr">
        <is>
          <t>nan</t>
        </is>
      </c>
      <c r="AD13119" t="inlineStr">
        <is>
          <t>nan</t>
        </is>
      </c>
      <c r="AE13119" t="inlineStr">
        <is>
          <t>nan</t>
        </is>
      </c>
      <c r="AW13119" t="inlineStr">
        <is>
          <t>nan</t>
        </is>
      </c>
      <c r="AX13119" t="inlineStr">
        <is>
          <t>nan</t>
        </is>
      </c>
      <c r="AY13119" t="inlineStr">
        <is>
          <t>nan</t>
        </is>
      </c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0.342</v>
      </c>
      <c r="J13120" t="n">
        <v>0.652</v>
      </c>
      <c r="K13120" t="n">
        <v>1</v>
      </c>
      <c r="AC13120" t="inlineStr">
        <is>
          <t>nan</t>
        </is>
      </c>
      <c r="AD13120" t="inlineStr">
        <is>
          <t>nan</t>
        </is>
      </c>
      <c r="AE13120" t="inlineStr">
        <is>
          <t>nan</t>
        </is>
      </c>
      <c r="AW13120" t="inlineStr">
        <is>
          <t>nan</t>
        </is>
      </c>
      <c r="AX13120" t="inlineStr">
        <is>
          <t>nan</t>
        </is>
      </c>
      <c r="AY13120" t="inlineStr">
        <is>
          <t>nan</t>
        </is>
      </c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0.422</v>
      </c>
      <c r="J13121" t="n">
        <v>0.502</v>
      </c>
      <c r="K13121" t="n">
        <v>1</v>
      </c>
      <c r="AC13121" t="inlineStr">
        <is>
          <t>nan</t>
        </is>
      </c>
      <c r="AD13121" t="inlineStr">
        <is>
          <t>nan</t>
        </is>
      </c>
      <c r="AE13121" t="inlineStr">
        <is>
          <t>nan</t>
        </is>
      </c>
      <c r="AW13121" t="inlineStr">
        <is>
          <t>nan</t>
        </is>
      </c>
      <c r="AX13121" t="inlineStr">
        <is>
          <t>nan</t>
        </is>
      </c>
      <c r="AY13121" t="inlineStr">
        <is>
          <t>nan</t>
        </is>
      </c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0.122</v>
      </c>
      <c r="J13122" t="n">
        <v>0.232</v>
      </c>
      <c r="K13122" t="n">
        <v>1</v>
      </c>
      <c r="AC13122" t="inlineStr">
        <is>
          <t>nan</t>
        </is>
      </c>
      <c r="AD13122" t="inlineStr">
        <is>
          <t>nan</t>
        </is>
      </c>
      <c r="AE13122" t="inlineStr">
        <is>
          <t>nan</t>
        </is>
      </c>
      <c r="AW13122" t="inlineStr">
        <is>
          <t>nan</t>
        </is>
      </c>
      <c r="AX13122" t="inlineStr">
        <is>
          <t>nan</t>
        </is>
      </c>
      <c r="AY13122" t="inlineStr">
        <is>
          <t>nan</t>
        </is>
      </c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-0.8179999999999999</v>
      </c>
      <c r="J13123" t="n">
        <v>0.462</v>
      </c>
      <c r="K13123" t="n">
        <v>4</v>
      </c>
      <c r="AC13123" t="inlineStr">
        <is>
          <t>nan</t>
        </is>
      </c>
      <c r="AD13123" t="inlineStr">
        <is>
          <t>nan</t>
        </is>
      </c>
      <c r="AE13123" t="inlineStr">
        <is>
          <t>nan</t>
        </is>
      </c>
      <c r="AW13123" t="inlineStr">
        <is>
          <t>nan</t>
        </is>
      </c>
      <c r="AX13123" t="inlineStr">
        <is>
          <t>nan</t>
        </is>
      </c>
      <c r="AY13123" t="inlineStr">
        <is>
          <t>nan</t>
        </is>
      </c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-0.348</v>
      </c>
      <c r="J13124" t="n">
        <v>0.342</v>
      </c>
      <c r="K13124" t="n">
        <v>4</v>
      </c>
      <c r="AC13124" t="inlineStr">
        <is>
          <t>nan</t>
        </is>
      </c>
      <c r="AD13124" t="inlineStr">
        <is>
          <t>nan</t>
        </is>
      </c>
      <c r="AE13124" t="inlineStr">
        <is>
          <t>nan</t>
        </is>
      </c>
      <c r="AW13124" t="inlineStr">
        <is>
          <t>nan</t>
        </is>
      </c>
      <c r="AX13124" t="inlineStr">
        <is>
          <t>nan</t>
        </is>
      </c>
      <c r="AY13124" t="inlineStr">
        <is>
          <t>nan</t>
        </is>
      </c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-0.848</v>
      </c>
      <c r="J13125" t="n">
        <v>-8.638</v>
      </c>
      <c r="K13125" t="n">
        <v>-4</v>
      </c>
      <c r="AC13125" t="inlineStr">
        <is>
          <t>nan</t>
        </is>
      </c>
      <c r="AD13125" t="inlineStr">
        <is>
          <t>nan</t>
        </is>
      </c>
      <c r="AE13125" t="inlineStr">
        <is>
          <t>nan</t>
        </is>
      </c>
      <c r="AW13125" t="inlineStr">
        <is>
          <t>nan</t>
        </is>
      </c>
      <c r="AX13125" t="inlineStr">
        <is>
          <t>nan</t>
        </is>
      </c>
      <c r="AY13125" t="inlineStr">
        <is>
          <t>nan</t>
        </is>
      </c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-0.598</v>
      </c>
      <c r="J13126" t="n">
        <v>-4.148</v>
      </c>
      <c r="K13126" t="n">
        <v>-4</v>
      </c>
      <c r="AC13126" t="inlineStr">
        <is>
          <t>nan</t>
        </is>
      </c>
      <c r="AD13126" t="inlineStr">
        <is>
          <t>nan</t>
        </is>
      </c>
      <c r="AE13126" t="inlineStr">
        <is>
          <t>nan</t>
        </is>
      </c>
      <c r="AW13126" t="inlineStr">
        <is>
          <t>nan</t>
        </is>
      </c>
      <c r="AX13126" t="inlineStr">
        <is>
          <t>nan</t>
        </is>
      </c>
      <c r="AY13126" t="inlineStr">
        <is>
          <t>nan</t>
        </is>
      </c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-0.778</v>
      </c>
      <c r="J13127" t="n">
        <v>-6.368</v>
      </c>
      <c r="K13127" t="n">
        <v>-4</v>
      </c>
      <c r="AC13127" t="inlineStr">
        <is>
          <t>nan</t>
        </is>
      </c>
      <c r="AD13127" t="inlineStr">
        <is>
          <t>nan</t>
        </is>
      </c>
      <c r="AE13127" t="inlineStr">
        <is>
          <t>nan</t>
        </is>
      </c>
      <c r="AW13127" t="inlineStr">
        <is>
          <t>nan</t>
        </is>
      </c>
      <c r="AX13127" t="inlineStr">
        <is>
          <t>nan</t>
        </is>
      </c>
      <c r="AY13127" t="inlineStr">
        <is>
          <t>nan</t>
        </is>
      </c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0.482</v>
      </c>
      <c r="J13128" t="n">
        <v>-3.148</v>
      </c>
      <c r="K13128" t="n">
        <v>-1</v>
      </c>
      <c r="AC13128" t="inlineStr">
        <is>
          <t>nan</t>
        </is>
      </c>
      <c r="AD13128" t="inlineStr">
        <is>
          <t>nan</t>
        </is>
      </c>
      <c r="AE13128" t="inlineStr">
        <is>
          <t>nan</t>
        </is>
      </c>
      <c r="AW13128" t="inlineStr">
        <is>
          <t>nan</t>
        </is>
      </c>
      <c r="AX13128" t="inlineStr">
        <is>
          <t>nan</t>
        </is>
      </c>
      <c r="AY13128" t="inlineStr">
        <is>
          <t>nan</t>
        </is>
      </c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0.242</v>
      </c>
      <c r="J13129" t="n">
        <v>-5.008</v>
      </c>
      <c r="K13129" t="n">
        <v>-1</v>
      </c>
      <c r="AC13129" t="inlineStr">
        <is>
          <t>nan</t>
        </is>
      </c>
      <c r="AD13129" t="inlineStr">
        <is>
          <t>nan</t>
        </is>
      </c>
      <c r="AE13129" t="inlineStr">
        <is>
          <t>nan</t>
        </is>
      </c>
      <c r="AW13129" t="inlineStr">
        <is>
          <t>nan</t>
        </is>
      </c>
      <c r="AX13129" t="inlineStr">
        <is>
          <t>nan</t>
        </is>
      </c>
      <c r="AY13129" t="inlineStr">
        <is>
          <t>nan</t>
        </is>
      </c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0.222</v>
      </c>
      <c r="J13130" t="n">
        <v>-4.208</v>
      </c>
      <c r="K13130" t="n">
        <v>-1</v>
      </c>
      <c r="AC13130" t="inlineStr">
        <is>
          <t>nan</t>
        </is>
      </c>
      <c r="AD13130" t="inlineStr">
        <is>
          <t>nan</t>
        </is>
      </c>
      <c r="AE13130" t="inlineStr">
        <is>
          <t>nan</t>
        </is>
      </c>
      <c r="AW13130" t="inlineStr">
        <is>
          <t>nan</t>
        </is>
      </c>
      <c r="AX13130" t="inlineStr">
        <is>
          <t>nan</t>
        </is>
      </c>
      <c r="AY13130" t="inlineStr">
        <is>
          <t>nan</t>
        </is>
      </c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-1.368</v>
      </c>
      <c r="J13131" t="n">
        <v>-7.958</v>
      </c>
      <c r="K13131" t="n">
        <v>-3</v>
      </c>
      <c r="AC13131" t="inlineStr">
        <is>
          <t>nan</t>
        </is>
      </c>
      <c r="AD13131" t="inlineStr">
        <is>
          <t>nan</t>
        </is>
      </c>
      <c r="AE13131" t="inlineStr">
        <is>
          <t>nan</t>
        </is>
      </c>
      <c r="AW13131" t="inlineStr">
        <is>
          <t>nan</t>
        </is>
      </c>
      <c r="AX13131" t="inlineStr">
        <is>
          <t>nan</t>
        </is>
      </c>
      <c r="AY13131" t="inlineStr">
        <is>
          <t>nan</t>
        </is>
      </c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-0.578</v>
      </c>
      <c r="J13132" t="n">
        <v>-6.078</v>
      </c>
      <c r="K13132" t="n">
        <v>-4</v>
      </c>
      <c r="AC13132" t="inlineStr">
        <is>
          <t>nan</t>
        </is>
      </c>
      <c r="AD13132" t="inlineStr">
        <is>
          <t>nan</t>
        </is>
      </c>
      <c r="AE13132" t="inlineStr">
        <is>
          <t>nan</t>
        </is>
      </c>
      <c r="AW13132" t="inlineStr">
        <is>
          <t>nan</t>
        </is>
      </c>
      <c r="AX13132" t="inlineStr">
        <is>
          <t>nan</t>
        </is>
      </c>
      <c r="AY13132" t="inlineStr">
        <is>
          <t>nan</t>
        </is>
      </c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0.972</v>
      </c>
      <c r="J13133" t="n">
        <v>-0.858</v>
      </c>
      <c r="K13133" t="n">
        <v>-1</v>
      </c>
      <c r="AC13133" t="inlineStr">
        <is>
          <t>nan</t>
        </is>
      </c>
      <c r="AD13133" t="inlineStr">
        <is>
          <t>nan</t>
        </is>
      </c>
      <c r="AE13133" t="inlineStr">
        <is>
          <t>nan</t>
        </is>
      </c>
      <c r="AW13133" t="inlineStr">
        <is>
          <t>nan</t>
        </is>
      </c>
      <c r="AX13133" t="inlineStr">
        <is>
          <t>nan</t>
        </is>
      </c>
      <c r="AY13133" t="inlineStr">
        <is>
          <t>nan</t>
        </is>
      </c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0.262</v>
      </c>
      <c r="J13134" t="n">
        <v>-1.368</v>
      </c>
      <c r="K13134" t="n">
        <v>-1</v>
      </c>
      <c r="AC13134" t="inlineStr">
        <is>
          <t>nan</t>
        </is>
      </c>
      <c r="AD13134" t="inlineStr">
        <is>
          <t>nan</t>
        </is>
      </c>
      <c r="AE13134" t="inlineStr">
        <is>
          <t>nan</t>
        </is>
      </c>
      <c r="AW13134" t="inlineStr">
        <is>
          <t>nan</t>
        </is>
      </c>
      <c r="AX13134" t="inlineStr">
        <is>
          <t>nan</t>
        </is>
      </c>
      <c r="AY13134" t="inlineStr">
        <is>
          <t>nan</t>
        </is>
      </c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0.742</v>
      </c>
      <c r="J13135" t="n">
        <v>-1.708</v>
      </c>
      <c r="K13135" t="n">
        <v>-1</v>
      </c>
      <c r="AC13135" t="inlineStr">
        <is>
          <t>nan</t>
        </is>
      </c>
      <c r="AD13135" t="inlineStr">
        <is>
          <t>nan</t>
        </is>
      </c>
      <c r="AE13135" t="inlineStr">
        <is>
          <t>nan</t>
        </is>
      </c>
      <c r="AW13135" t="inlineStr">
        <is>
          <t>nan</t>
        </is>
      </c>
      <c r="AX13135" t="inlineStr">
        <is>
          <t>nan</t>
        </is>
      </c>
      <c r="AY13135" t="inlineStr">
        <is>
          <t>nan</t>
        </is>
      </c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1.062</v>
      </c>
      <c r="J13136" t="n">
        <v>-0.978</v>
      </c>
      <c r="K13136" t="n">
        <v>-1</v>
      </c>
      <c r="AC13136" t="inlineStr">
        <is>
          <t>nan</t>
        </is>
      </c>
      <c r="AD13136" t="inlineStr">
        <is>
          <t>nan</t>
        </is>
      </c>
      <c r="AE13136" t="inlineStr">
        <is>
          <t>nan</t>
        </is>
      </c>
      <c r="AW13136" t="inlineStr">
        <is>
          <t>nan</t>
        </is>
      </c>
      <c r="AX13136" t="inlineStr">
        <is>
          <t>nan</t>
        </is>
      </c>
      <c r="AY13136" t="inlineStr">
        <is>
          <t>nan</t>
        </is>
      </c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1.502</v>
      </c>
      <c r="J13137" t="n">
        <v>1.902</v>
      </c>
      <c r="K13137" t="n">
        <v>1</v>
      </c>
      <c r="AC13137" t="inlineStr">
        <is>
          <t>nan</t>
        </is>
      </c>
      <c r="AD13137" t="inlineStr">
        <is>
          <t>nan</t>
        </is>
      </c>
      <c r="AE13137" t="inlineStr">
        <is>
          <t>nan</t>
        </is>
      </c>
      <c r="AW13137" t="inlineStr">
        <is>
          <t>nan</t>
        </is>
      </c>
      <c r="AX13137" t="inlineStr">
        <is>
          <t>nan</t>
        </is>
      </c>
      <c r="AY13137" t="inlineStr">
        <is>
          <t>nan</t>
        </is>
      </c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1.162</v>
      </c>
      <c r="J13138" t="n">
        <v>0.862</v>
      </c>
      <c r="K13138" t="n">
        <v>1</v>
      </c>
      <c r="AC13138" t="inlineStr">
        <is>
          <t>nan</t>
        </is>
      </c>
      <c r="AD13138" t="inlineStr">
        <is>
          <t>nan</t>
        </is>
      </c>
      <c r="AE13138" t="inlineStr">
        <is>
          <t>nan</t>
        </is>
      </c>
      <c r="AW13138" t="inlineStr">
        <is>
          <t>nan</t>
        </is>
      </c>
      <c r="AX13138" t="inlineStr">
        <is>
          <t>nan</t>
        </is>
      </c>
      <c r="AY13138" t="inlineStr">
        <is>
          <t>nan</t>
        </is>
      </c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1.432</v>
      </c>
      <c r="J13139" t="n">
        <v>0.832</v>
      </c>
      <c r="K13139" t="n">
        <v>1</v>
      </c>
      <c r="AC13139" t="inlineStr">
        <is>
          <t>nan</t>
        </is>
      </c>
      <c r="AD13139" t="inlineStr">
        <is>
          <t>nan</t>
        </is>
      </c>
      <c r="AE13139" t="inlineStr">
        <is>
          <t>nan</t>
        </is>
      </c>
      <c r="AW13139" t="inlineStr">
        <is>
          <t>nan</t>
        </is>
      </c>
      <c r="AX13139" t="inlineStr">
        <is>
          <t>nan</t>
        </is>
      </c>
      <c r="AY13139" t="inlineStr">
        <is>
          <t>nan</t>
        </is>
      </c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1.382</v>
      </c>
      <c r="J13140" t="n">
        <v>0.162</v>
      </c>
      <c r="K13140" t="n">
        <v>1</v>
      </c>
      <c r="AC13140" t="inlineStr">
        <is>
          <t>nan</t>
        </is>
      </c>
      <c r="AD13140" t="inlineStr">
        <is>
          <t>nan</t>
        </is>
      </c>
      <c r="AE13140" t="inlineStr">
        <is>
          <t>nan</t>
        </is>
      </c>
      <c r="AW13140" t="inlineStr">
        <is>
          <t>nan</t>
        </is>
      </c>
      <c r="AX13140" t="inlineStr">
        <is>
          <t>nan</t>
        </is>
      </c>
      <c r="AY13140" t="inlineStr">
        <is>
          <t>nan</t>
        </is>
      </c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1.182</v>
      </c>
      <c r="J13141" t="n">
        <v>0.402</v>
      </c>
      <c r="K13141" t="n">
        <v>1</v>
      </c>
      <c r="AC13141" t="inlineStr">
        <is>
          <t>nan</t>
        </is>
      </c>
      <c r="AD13141" t="inlineStr">
        <is>
          <t>nan</t>
        </is>
      </c>
      <c r="AE13141" t="inlineStr">
        <is>
          <t>nan</t>
        </is>
      </c>
      <c r="AW13141" t="inlineStr">
        <is>
          <t>nan</t>
        </is>
      </c>
      <c r="AX13141" t="inlineStr">
        <is>
          <t>nan</t>
        </is>
      </c>
      <c r="AY13141" t="inlineStr">
        <is>
          <t>nan</t>
        </is>
      </c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1.012</v>
      </c>
      <c r="J13142" t="n">
        <v>0.652</v>
      </c>
      <c r="K13142" t="n">
        <v>1</v>
      </c>
      <c r="AC13142" t="inlineStr">
        <is>
          <t>nan</t>
        </is>
      </c>
      <c r="AD13142" t="inlineStr">
        <is>
          <t>nan</t>
        </is>
      </c>
      <c r="AE13142" t="inlineStr">
        <is>
          <t>nan</t>
        </is>
      </c>
      <c r="AW13142" t="inlineStr">
        <is>
          <t>nan</t>
        </is>
      </c>
      <c r="AX13142" t="inlineStr">
        <is>
          <t>nan</t>
        </is>
      </c>
      <c r="AY13142" t="inlineStr">
        <is>
          <t>nan</t>
        </is>
      </c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1.102</v>
      </c>
      <c r="J13143" t="n">
        <v>0.522</v>
      </c>
      <c r="K13143" t="n">
        <v>1</v>
      </c>
      <c r="AC13143" t="inlineStr">
        <is>
          <t>nan</t>
        </is>
      </c>
      <c r="AD13143" t="inlineStr">
        <is>
          <t>nan</t>
        </is>
      </c>
      <c r="AE13143" t="inlineStr">
        <is>
          <t>nan</t>
        </is>
      </c>
      <c r="AW13143" t="inlineStr">
        <is>
          <t>nan</t>
        </is>
      </c>
      <c r="AX13143" t="inlineStr">
        <is>
          <t>nan</t>
        </is>
      </c>
      <c r="AY13143" t="inlineStr">
        <is>
          <t>nan</t>
        </is>
      </c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0.6919999999999999</v>
      </c>
      <c r="J13144" t="n">
        <v>-5.098</v>
      </c>
      <c r="K13144" t="n">
        <v>-1</v>
      </c>
      <c r="AC13144" t="inlineStr">
        <is>
          <t>nan</t>
        </is>
      </c>
      <c r="AD13144" t="inlineStr">
        <is>
          <t>nan</t>
        </is>
      </c>
      <c r="AE13144" t="inlineStr">
        <is>
          <t>nan</t>
        </is>
      </c>
      <c r="AW13144" t="inlineStr">
        <is>
          <t>nan</t>
        </is>
      </c>
      <c r="AX13144" t="inlineStr">
        <is>
          <t>nan</t>
        </is>
      </c>
      <c r="AY13144" t="inlineStr">
        <is>
          <t>nan</t>
        </is>
      </c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0.282</v>
      </c>
      <c r="J13145" t="n">
        <v>-0.188</v>
      </c>
      <c r="K13145" t="n">
        <v>-1</v>
      </c>
      <c r="AC13145" t="inlineStr">
        <is>
          <t>nan</t>
        </is>
      </c>
      <c r="AD13145" t="inlineStr">
        <is>
          <t>nan</t>
        </is>
      </c>
      <c r="AE13145" t="inlineStr">
        <is>
          <t>nan</t>
        </is>
      </c>
      <c r="AW13145" t="inlineStr">
        <is>
          <t>nan</t>
        </is>
      </c>
      <c r="AX13145" t="inlineStr">
        <is>
          <t>nan</t>
        </is>
      </c>
      <c r="AY13145" t="inlineStr">
        <is>
          <t>nan</t>
        </is>
      </c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0.182</v>
      </c>
      <c r="J13146" t="n">
        <v>-1.148</v>
      </c>
      <c r="K13146" t="n">
        <v>-1</v>
      </c>
      <c r="AC13146" t="inlineStr">
        <is>
          <t>nan</t>
        </is>
      </c>
      <c r="AD13146" t="inlineStr">
        <is>
          <t>nan</t>
        </is>
      </c>
      <c r="AE13146" t="inlineStr">
        <is>
          <t>nan</t>
        </is>
      </c>
      <c r="AW13146" t="inlineStr">
        <is>
          <t>nan</t>
        </is>
      </c>
      <c r="AX13146" t="inlineStr">
        <is>
          <t>nan</t>
        </is>
      </c>
      <c r="AY13146" t="inlineStr">
        <is>
          <t>nan</t>
        </is>
      </c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0.302</v>
      </c>
      <c r="J13147" t="n">
        <v>0.6919999999999999</v>
      </c>
      <c r="K13147" t="n">
        <v>1</v>
      </c>
      <c r="AC13147" t="inlineStr">
        <is>
          <t>nan</t>
        </is>
      </c>
      <c r="AD13147" t="inlineStr">
        <is>
          <t>nan</t>
        </is>
      </c>
      <c r="AE13147" t="inlineStr">
        <is>
          <t>nan</t>
        </is>
      </c>
      <c r="AW13147" t="inlineStr">
        <is>
          <t>nan</t>
        </is>
      </c>
      <c r="AX13147" t="inlineStr">
        <is>
          <t>nan</t>
        </is>
      </c>
      <c r="AY13147" t="inlineStr">
        <is>
          <t>nan</t>
        </is>
      </c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0.852</v>
      </c>
      <c r="J13148" t="n">
        <v>-0.198</v>
      </c>
      <c r="K13148" t="n">
        <v>-1</v>
      </c>
      <c r="AC13148" t="inlineStr">
        <is>
          <t>nan</t>
        </is>
      </c>
      <c r="AD13148" t="inlineStr">
        <is>
          <t>nan</t>
        </is>
      </c>
      <c r="AE13148" t="inlineStr">
        <is>
          <t>nan</t>
        </is>
      </c>
      <c r="AW13148" t="inlineStr">
        <is>
          <t>nan</t>
        </is>
      </c>
      <c r="AX13148" t="inlineStr">
        <is>
          <t>nan</t>
        </is>
      </c>
      <c r="AY13148" t="inlineStr">
        <is>
          <t>nan</t>
        </is>
      </c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0.672</v>
      </c>
      <c r="J13149" t="n">
        <v>0.612</v>
      </c>
      <c r="K13149" t="n">
        <v>1</v>
      </c>
      <c r="AC13149" t="inlineStr">
        <is>
          <t>nan</t>
        </is>
      </c>
      <c r="AD13149" t="inlineStr">
        <is>
          <t>nan</t>
        </is>
      </c>
      <c r="AE13149" t="inlineStr">
        <is>
          <t>nan</t>
        </is>
      </c>
      <c r="AW13149" t="inlineStr">
        <is>
          <t>nan</t>
        </is>
      </c>
      <c r="AX13149" t="inlineStr">
        <is>
          <t>nan</t>
        </is>
      </c>
      <c r="AY13149" t="inlineStr">
        <is>
          <t>nan</t>
        </is>
      </c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0.082</v>
      </c>
      <c r="J13150" t="n">
        <v>0.232</v>
      </c>
      <c r="K13150" t="n">
        <v>1</v>
      </c>
      <c r="AC13150" t="inlineStr">
        <is>
          <t>nan</t>
        </is>
      </c>
      <c r="AD13150" t="inlineStr">
        <is>
          <t>nan</t>
        </is>
      </c>
      <c r="AE13150" t="inlineStr">
        <is>
          <t>nan</t>
        </is>
      </c>
      <c r="AW13150" t="inlineStr">
        <is>
          <t>nan</t>
        </is>
      </c>
      <c r="AX13150" t="inlineStr">
        <is>
          <t>nan</t>
        </is>
      </c>
      <c r="AY13150" t="inlineStr">
        <is>
          <t>nan</t>
        </is>
      </c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-0.498</v>
      </c>
      <c r="J13151" t="n">
        <v>-0.138</v>
      </c>
      <c r="K13151" t="n">
        <v>-4</v>
      </c>
      <c r="AC13151" t="inlineStr">
        <is>
          <t>nan</t>
        </is>
      </c>
      <c r="AD13151" t="inlineStr">
        <is>
          <t>nan</t>
        </is>
      </c>
      <c r="AE13151" t="inlineStr">
        <is>
          <t>nan</t>
        </is>
      </c>
      <c r="AW13151" t="inlineStr">
        <is>
          <t>nan</t>
        </is>
      </c>
      <c r="AX13151" t="inlineStr">
        <is>
          <t>nan</t>
        </is>
      </c>
      <c r="AY13151" t="inlineStr">
        <is>
          <t>nan</t>
        </is>
      </c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-1.258</v>
      </c>
      <c r="J13152" t="n">
        <v>0.6919999999999999</v>
      </c>
      <c r="K13152" t="n">
        <v>4</v>
      </c>
      <c r="AC13152" t="inlineStr">
        <is>
          <t>nan</t>
        </is>
      </c>
      <c r="AD13152" t="inlineStr">
        <is>
          <t>nan</t>
        </is>
      </c>
      <c r="AE13152" t="inlineStr">
        <is>
          <t>nan</t>
        </is>
      </c>
      <c r="AW13152" t="inlineStr">
        <is>
          <t>nan</t>
        </is>
      </c>
      <c r="AX13152" t="inlineStr">
        <is>
          <t>nan</t>
        </is>
      </c>
      <c r="AY13152" t="inlineStr">
        <is>
          <t>nan</t>
        </is>
      </c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-1.388</v>
      </c>
      <c r="J13153" t="n">
        <v>2.332</v>
      </c>
      <c r="K13153" t="n">
        <v>4</v>
      </c>
      <c r="AC13153" t="inlineStr">
        <is>
          <t>nan</t>
        </is>
      </c>
      <c r="AD13153" t="inlineStr">
        <is>
          <t>nan</t>
        </is>
      </c>
      <c r="AE13153" t="inlineStr">
        <is>
          <t>nan</t>
        </is>
      </c>
      <c r="AW13153" t="inlineStr">
        <is>
          <t>nan</t>
        </is>
      </c>
      <c r="AX13153" t="inlineStr">
        <is>
          <t>nan</t>
        </is>
      </c>
      <c r="AY13153" t="inlineStr">
        <is>
          <t>nan</t>
        </is>
      </c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-1.398</v>
      </c>
      <c r="J13154" t="n">
        <v>4.882</v>
      </c>
      <c r="K13154" t="n">
        <v>4</v>
      </c>
      <c r="AC13154" t="inlineStr">
        <is>
          <t>nan</t>
        </is>
      </c>
      <c r="AD13154" t="inlineStr">
        <is>
          <t>nan</t>
        </is>
      </c>
      <c r="AE13154" t="inlineStr">
        <is>
          <t>nan</t>
        </is>
      </c>
      <c r="AW13154" t="inlineStr">
        <is>
          <t>nan</t>
        </is>
      </c>
      <c r="AX13154" t="inlineStr">
        <is>
          <t>nan</t>
        </is>
      </c>
      <c r="AY13154" t="inlineStr">
        <is>
          <t>nan</t>
        </is>
      </c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-1.168</v>
      </c>
      <c r="J13155" t="n">
        <v>1.402</v>
      </c>
      <c r="K13155" t="n">
        <v>4</v>
      </c>
      <c r="AC13155" t="inlineStr">
        <is>
          <t>nan</t>
        </is>
      </c>
      <c r="AD13155" t="inlineStr">
        <is>
          <t>nan</t>
        </is>
      </c>
      <c r="AE13155" t="inlineStr">
        <is>
          <t>nan</t>
        </is>
      </c>
      <c r="AW13155" t="inlineStr">
        <is>
          <t>nan</t>
        </is>
      </c>
      <c r="AX13155" t="inlineStr">
        <is>
          <t>nan</t>
        </is>
      </c>
      <c r="AY13155" t="inlineStr">
        <is>
          <t>nan</t>
        </is>
      </c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-1.568</v>
      </c>
      <c r="J13156" t="n">
        <v>0.282</v>
      </c>
      <c r="K13156" t="n">
        <v>4</v>
      </c>
      <c r="AC13156" t="inlineStr">
        <is>
          <t>nan</t>
        </is>
      </c>
      <c r="AD13156" t="inlineStr">
        <is>
          <t>nan</t>
        </is>
      </c>
      <c r="AE13156" t="inlineStr">
        <is>
          <t>nan</t>
        </is>
      </c>
      <c r="AW13156" t="inlineStr">
        <is>
          <t>nan</t>
        </is>
      </c>
      <c r="AX13156" t="inlineStr">
        <is>
          <t>nan</t>
        </is>
      </c>
      <c r="AY13156" t="inlineStr">
        <is>
          <t>nan</t>
        </is>
      </c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-1.048</v>
      </c>
      <c r="J13157" t="n">
        <v>-0.278</v>
      </c>
      <c r="K13157" t="n">
        <v>-4</v>
      </c>
      <c r="AC13157" t="inlineStr">
        <is>
          <t>nan</t>
        </is>
      </c>
      <c r="AD13157" t="inlineStr">
        <is>
          <t>nan</t>
        </is>
      </c>
      <c r="AE13157" t="inlineStr">
        <is>
          <t>nan</t>
        </is>
      </c>
      <c r="AW13157" t="inlineStr">
        <is>
          <t>nan</t>
        </is>
      </c>
      <c r="AX13157" t="inlineStr">
        <is>
          <t>nan</t>
        </is>
      </c>
      <c r="AY13157" t="inlineStr">
        <is>
          <t>nan</t>
        </is>
      </c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-2.008</v>
      </c>
      <c r="J13158" t="n">
        <v>-0.438</v>
      </c>
      <c r="K13158" t="n">
        <v>-4</v>
      </c>
      <c r="AC13158" t="inlineStr">
        <is>
          <t>nan</t>
        </is>
      </c>
      <c r="AD13158" t="inlineStr">
        <is>
          <t>nan</t>
        </is>
      </c>
      <c r="AE13158" t="inlineStr">
        <is>
          <t>nan</t>
        </is>
      </c>
      <c r="AW13158" t="inlineStr">
        <is>
          <t>nan</t>
        </is>
      </c>
      <c r="AX13158" t="inlineStr">
        <is>
          <t>nan</t>
        </is>
      </c>
      <c r="AY13158" t="inlineStr">
        <is>
          <t>nan</t>
        </is>
      </c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-1.888</v>
      </c>
      <c r="J13159" t="n">
        <v>0.862</v>
      </c>
      <c r="K13159" t="n">
        <v>4</v>
      </c>
      <c r="AC13159" t="inlineStr">
        <is>
          <t>nan</t>
        </is>
      </c>
      <c r="AD13159" t="inlineStr">
        <is>
          <t>nan</t>
        </is>
      </c>
      <c r="AE13159" t="inlineStr">
        <is>
          <t>nan</t>
        </is>
      </c>
      <c r="AW13159" t="inlineStr">
        <is>
          <t>nan</t>
        </is>
      </c>
      <c r="AX13159" t="inlineStr">
        <is>
          <t>nan</t>
        </is>
      </c>
      <c r="AY13159" t="inlineStr">
        <is>
          <t>nan</t>
        </is>
      </c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-2.188</v>
      </c>
      <c r="J13160" t="n">
        <v>0.312</v>
      </c>
      <c r="K13160" t="n">
        <v>4</v>
      </c>
      <c r="AC13160" t="inlineStr">
        <is>
          <t>nan</t>
        </is>
      </c>
      <c r="AD13160" t="inlineStr">
        <is>
          <t>nan</t>
        </is>
      </c>
      <c r="AE13160" t="inlineStr">
        <is>
          <t>nan</t>
        </is>
      </c>
      <c r="AW13160" t="inlineStr">
        <is>
          <t>nan</t>
        </is>
      </c>
      <c r="AX13160" t="inlineStr">
        <is>
          <t>nan</t>
        </is>
      </c>
      <c r="AY13160" t="inlineStr">
        <is>
          <t>nan</t>
        </is>
      </c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-2.408</v>
      </c>
      <c r="J13161" t="n">
        <v>2.362</v>
      </c>
      <c r="K13161" t="n">
        <v>4</v>
      </c>
      <c r="AC13161" t="inlineStr">
        <is>
          <t>nan</t>
        </is>
      </c>
      <c r="AD13161" t="inlineStr">
        <is>
          <t>nan</t>
        </is>
      </c>
      <c r="AE13161" t="inlineStr">
        <is>
          <t>nan</t>
        </is>
      </c>
      <c r="AW13161" t="inlineStr">
        <is>
          <t>nan</t>
        </is>
      </c>
      <c r="AX13161" t="inlineStr">
        <is>
          <t>nan</t>
        </is>
      </c>
      <c r="AY13161" t="inlineStr">
        <is>
          <t>nan</t>
        </is>
      </c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-3.558</v>
      </c>
      <c r="J13162" t="n">
        <v>1.532</v>
      </c>
      <c r="K13162" t="n">
        <v>4</v>
      </c>
      <c r="AC13162" t="inlineStr">
        <is>
          <t>nan</t>
        </is>
      </c>
      <c r="AD13162" t="inlineStr">
        <is>
          <t>nan</t>
        </is>
      </c>
      <c r="AE13162" t="inlineStr">
        <is>
          <t>nan</t>
        </is>
      </c>
      <c r="AW13162" t="inlineStr">
        <is>
          <t>nan</t>
        </is>
      </c>
      <c r="AX13162" t="inlineStr">
        <is>
          <t>nan</t>
        </is>
      </c>
      <c r="AY13162" t="inlineStr">
        <is>
          <t>nan</t>
        </is>
      </c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-2.298</v>
      </c>
      <c r="J13163" t="n">
        <v>1.442</v>
      </c>
      <c r="K13163" t="n">
        <v>4</v>
      </c>
      <c r="AC13163" t="inlineStr">
        <is>
          <t>nan</t>
        </is>
      </c>
      <c r="AD13163" t="inlineStr">
        <is>
          <t>nan</t>
        </is>
      </c>
      <c r="AE13163" t="inlineStr">
        <is>
          <t>nan</t>
        </is>
      </c>
      <c r="AW13163" t="inlineStr">
        <is>
          <t>nan</t>
        </is>
      </c>
      <c r="AX13163" t="inlineStr">
        <is>
          <t>nan</t>
        </is>
      </c>
      <c r="AY13163" t="inlineStr">
        <is>
          <t>nan</t>
        </is>
      </c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-2.568</v>
      </c>
      <c r="J13164" t="n">
        <v>3.192</v>
      </c>
      <c r="K13164" t="n">
        <v>4</v>
      </c>
      <c r="AC13164" t="inlineStr">
        <is>
          <t>nan</t>
        </is>
      </c>
      <c r="AD13164" t="inlineStr">
        <is>
          <t>nan</t>
        </is>
      </c>
      <c r="AE13164" t="inlineStr">
        <is>
          <t>nan</t>
        </is>
      </c>
      <c r="AW13164" t="inlineStr">
        <is>
          <t>nan</t>
        </is>
      </c>
      <c r="AX13164" t="inlineStr">
        <is>
          <t>nan</t>
        </is>
      </c>
      <c r="AY13164" t="inlineStr">
        <is>
          <t>nan</t>
        </is>
      </c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-0.968</v>
      </c>
      <c r="J13165" t="n">
        <v>2.212</v>
      </c>
      <c r="K13165" t="n">
        <v>4</v>
      </c>
      <c r="AC13165" t="inlineStr">
        <is>
          <t>nan</t>
        </is>
      </c>
      <c r="AD13165" t="inlineStr">
        <is>
          <t>nan</t>
        </is>
      </c>
      <c r="AE13165" t="inlineStr">
        <is>
          <t>nan</t>
        </is>
      </c>
      <c r="AW13165" t="inlineStr">
        <is>
          <t>nan</t>
        </is>
      </c>
      <c r="AX13165" t="inlineStr">
        <is>
          <t>nan</t>
        </is>
      </c>
      <c r="AY13165" t="inlineStr">
        <is>
          <t>nan</t>
        </is>
      </c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-0.878</v>
      </c>
      <c r="J13166" t="n">
        <v>1.232</v>
      </c>
      <c r="K13166" t="n">
        <v>4</v>
      </c>
      <c r="AC13166" t="inlineStr">
        <is>
          <t>nan</t>
        </is>
      </c>
      <c r="AD13166" t="inlineStr">
        <is>
          <t>nan</t>
        </is>
      </c>
      <c r="AE13166" t="inlineStr">
        <is>
          <t>nan</t>
        </is>
      </c>
      <c r="AW13166" t="inlineStr">
        <is>
          <t>nan</t>
        </is>
      </c>
      <c r="AX13166" t="inlineStr">
        <is>
          <t>nan</t>
        </is>
      </c>
      <c r="AY13166" t="inlineStr">
        <is>
          <t>nan</t>
        </is>
      </c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0.052</v>
      </c>
      <c r="J13167" t="n">
        <v>3.112</v>
      </c>
      <c r="K13167" t="n">
        <v>1</v>
      </c>
      <c r="AC13167" t="inlineStr">
        <is>
          <t>nan</t>
        </is>
      </c>
      <c r="AD13167" t="inlineStr">
        <is>
          <t>nan</t>
        </is>
      </c>
      <c r="AE13167" t="inlineStr">
        <is>
          <t>nan</t>
        </is>
      </c>
      <c r="AW13167" t="inlineStr">
        <is>
          <t>nan</t>
        </is>
      </c>
      <c r="AX13167" t="inlineStr">
        <is>
          <t>nan</t>
        </is>
      </c>
      <c r="AY13167" t="inlineStr">
        <is>
          <t>nan</t>
        </is>
      </c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-0.648</v>
      </c>
      <c r="J13168" t="n">
        <v>3.942</v>
      </c>
      <c r="K13168" t="n">
        <v>4</v>
      </c>
      <c r="AC13168" t="inlineStr">
        <is>
          <t>nan</t>
        </is>
      </c>
      <c r="AD13168" t="inlineStr">
        <is>
          <t>nan</t>
        </is>
      </c>
      <c r="AE13168" t="inlineStr">
        <is>
          <t>nan</t>
        </is>
      </c>
      <c r="AW13168" t="inlineStr">
        <is>
          <t>nan</t>
        </is>
      </c>
      <c r="AX13168" t="inlineStr">
        <is>
          <t>nan</t>
        </is>
      </c>
      <c r="AY13168" t="inlineStr">
        <is>
          <t>nan</t>
        </is>
      </c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-1.028</v>
      </c>
      <c r="J13169" t="n">
        <v>3.582</v>
      </c>
      <c r="K13169" t="n">
        <v>4</v>
      </c>
      <c r="AC13169" t="inlineStr">
        <is>
          <t>nan</t>
        </is>
      </c>
      <c r="AD13169" t="inlineStr">
        <is>
          <t>nan</t>
        </is>
      </c>
      <c r="AE13169" t="inlineStr">
        <is>
          <t>nan</t>
        </is>
      </c>
      <c r="AW13169" t="inlineStr">
        <is>
          <t>nan</t>
        </is>
      </c>
      <c r="AX13169" t="inlineStr">
        <is>
          <t>nan</t>
        </is>
      </c>
      <c r="AY13169" t="inlineStr">
        <is>
          <t>nan</t>
        </is>
      </c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-1.378</v>
      </c>
      <c r="J13170" t="n">
        <v>2.892</v>
      </c>
      <c r="K13170" t="n">
        <v>4</v>
      </c>
      <c r="AC13170" t="inlineStr">
        <is>
          <t>nan</t>
        </is>
      </c>
      <c r="AD13170" t="inlineStr">
        <is>
          <t>nan</t>
        </is>
      </c>
      <c r="AE13170" t="inlineStr">
        <is>
          <t>nan</t>
        </is>
      </c>
      <c r="AW13170" t="inlineStr">
        <is>
          <t>nan</t>
        </is>
      </c>
      <c r="AX13170" t="inlineStr">
        <is>
          <t>nan</t>
        </is>
      </c>
      <c r="AY13170" t="inlineStr">
        <is>
          <t>nan</t>
        </is>
      </c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-1.458</v>
      </c>
      <c r="J13171" t="n">
        <v>-0.398</v>
      </c>
      <c r="K13171" t="n">
        <v>-4</v>
      </c>
      <c r="AC13171" t="inlineStr">
        <is>
          <t>nan</t>
        </is>
      </c>
      <c r="AD13171" t="inlineStr">
        <is>
          <t>nan</t>
        </is>
      </c>
      <c r="AE13171" t="inlineStr">
        <is>
          <t>nan</t>
        </is>
      </c>
      <c r="AW13171" t="inlineStr">
        <is>
          <t>nan</t>
        </is>
      </c>
      <c r="AX13171" t="inlineStr">
        <is>
          <t>nan</t>
        </is>
      </c>
      <c r="AY13171" t="inlineStr">
        <is>
          <t>nan</t>
        </is>
      </c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-1.688</v>
      </c>
      <c r="J13172" t="n">
        <v>1.032</v>
      </c>
      <c r="K13172" t="n">
        <v>4</v>
      </c>
      <c r="AC13172" t="inlineStr">
        <is>
          <t>nan</t>
        </is>
      </c>
      <c r="AD13172" t="inlineStr">
        <is>
          <t>nan</t>
        </is>
      </c>
      <c r="AE13172" t="inlineStr">
        <is>
          <t>nan</t>
        </is>
      </c>
      <c r="AW13172" t="inlineStr">
        <is>
          <t>nan</t>
        </is>
      </c>
      <c r="AX13172" t="inlineStr">
        <is>
          <t>nan</t>
        </is>
      </c>
      <c r="AY13172" t="inlineStr">
        <is>
          <t>nan</t>
        </is>
      </c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-1.578</v>
      </c>
      <c r="J13173" t="n">
        <v>0.312</v>
      </c>
      <c r="K13173" t="n">
        <v>4</v>
      </c>
      <c r="AC13173" t="inlineStr">
        <is>
          <t>nan</t>
        </is>
      </c>
      <c r="AD13173" t="inlineStr">
        <is>
          <t>nan</t>
        </is>
      </c>
      <c r="AE13173" t="inlineStr">
        <is>
          <t>nan</t>
        </is>
      </c>
      <c r="AW13173" t="inlineStr">
        <is>
          <t>nan</t>
        </is>
      </c>
      <c r="AX13173" t="inlineStr">
        <is>
          <t>nan</t>
        </is>
      </c>
      <c r="AY13173" t="inlineStr">
        <is>
          <t>nan</t>
        </is>
      </c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-2.538</v>
      </c>
      <c r="J13174" t="n">
        <v>8.742000000000001</v>
      </c>
      <c r="K13174" t="n">
        <v>4</v>
      </c>
      <c r="AC13174" t="inlineStr">
        <is>
          <t>nan</t>
        </is>
      </c>
      <c r="AD13174" t="inlineStr">
        <is>
          <t>nan</t>
        </is>
      </c>
      <c r="AE13174" t="inlineStr">
        <is>
          <t>nan</t>
        </is>
      </c>
      <c r="AW13174" t="inlineStr">
        <is>
          <t>nan</t>
        </is>
      </c>
      <c r="AX13174" t="inlineStr">
        <is>
          <t>nan</t>
        </is>
      </c>
      <c r="AY13174" t="inlineStr">
        <is>
          <t>nan</t>
        </is>
      </c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-2.058</v>
      </c>
      <c r="J13175" t="n">
        <v>4.522</v>
      </c>
      <c r="K13175" t="n">
        <v>4</v>
      </c>
      <c r="AC13175" t="inlineStr">
        <is>
          <t>nan</t>
        </is>
      </c>
      <c r="AD13175" t="inlineStr">
        <is>
          <t>nan</t>
        </is>
      </c>
      <c r="AE13175" t="inlineStr">
        <is>
          <t>nan</t>
        </is>
      </c>
      <c r="AW13175" t="inlineStr">
        <is>
          <t>nan</t>
        </is>
      </c>
      <c r="AX13175" t="inlineStr">
        <is>
          <t>nan</t>
        </is>
      </c>
      <c r="AY13175" t="inlineStr">
        <is>
          <t>nan</t>
        </is>
      </c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-2.408</v>
      </c>
      <c r="J13176" t="n">
        <v>0.9419999999999999</v>
      </c>
      <c r="K13176" t="n">
        <v>4</v>
      </c>
      <c r="AC13176" t="inlineStr">
        <is>
          <t>nan</t>
        </is>
      </c>
      <c r="AD13176" t="inlineStr">
        <is>
          <t>nan</t>
        </is>
      </c>
      <c r="AE13176" t="inlineStr">
        <is>
          <t>nan</t>
        </is>
      </c>
      <c r="AW13176" t="inlineStr">
        <is>
          <t>nan</t>
        </is>
      </c>
      <c r="AX13176" t="inlineStr">
        <is>
          <t>nan</t>
        </is>
      </c>
      <c r="AY13176" t="inlineStr">
        <is>
          <t>nan</t>
        </is>
      </c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-1.398</v>
      </c>
      <c r="J13177" t="n">
        <v>-1.438</v>
      </c>
      <c r="K13177" t="n">
        <v>-4</v>
      </c>
      <c r="AC13177" t="inlineStr">
        <is>
          <t>nan</t>
        </is>
      </c>
      <c r="AD13177" t="inlineStr">
        <is>
          <t>nan</t>
        </is>
      </c>
      <c r="AE13177" t="inlineStr">
        <is>
          <t>nan</t>
        </is>
      </c>
      <c r="AW13177" t="inlineStr">
        <is>
          <t>nan</t>
        </is>
      </c>
      <c r="AX13177" t="inlineStr">
        <is>
          <t>nan</t>
        </is>
      </c>
      <c r="AY13177" t="inlineStr">
        <is>
          <t>nan</t>
        </is>
      </c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-0.508</v>
      </c>
      <c r="J13178" t="n">
        <v>-1.178</v>
      </c>
      <c r="K13178" t="n">
        <v>-4</v>
      </c>
      <c r="AC13178" t="inlineStr">
        <is>
          <t>nan</t>
        </is>
      </c>
      <c r="AD13178" t="inlineStr">
        <is>
          <t>nan</t>
        </is>
      </c>
      <c r="AE13178" t="inlineStr">
        <is>
          <t>nan</t>
        </is>
      </c>
      <c r="AW13178" t="inlineStr">
        <is>
          <t>nan</t>
        </is>
      </c>
      <c r="AX13178" t="inlineStr">
        <is>
          <t>nan</t>
        </is>
      </c>
      <c r="AY13178" t="inlineStr">
        <is>
          <t>nan</t>
        </is>
      </c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-0.488</v>
      </c>
      <c r="J13179" t="n">
        <v>0.712</v>
      </c>
      <c r="K13179" t="n">
        <v>4</v>
      </c>
      <c r="AC13179" t="inlineStr">
        <is>
          <t>nan</t>
        </is>
      </c>
      <c r="AD13179" t="inlineStr">
        <is>
          <t>nan</t>
        </is>
      </c>
      <c r="AE13179" t="inlineStr">
        <is>
          <t>nan</t>
        </is>
      </c>
      <c r="AW13179" t="inlineStr">
        <is>
          <t>nan</t>
        </is>
      </c>
      <c r="AX13179" t="inlineStr">
        <is>
          <t>nan</t>
        </is>
      </c>
      <c r="AY13179" t="inlineStr">
        <is>
          <t>nan</t>
        </is>
      </c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0.302</v>
      </c>
      <c r="J13180" t="n">
        <v>0.502</v>
      </c>
      <c r="K13180" t="n">
        <v>2</v>
      </c>
      <c r="AC13180" t="inlineStr">
        <is>
          <t>nan</t>
        </is>
      </c>
      <c r="AD13180" t="inlineStr">
        <is>
          <t>nan</t>
        </is>
      </c>
      <c r="AE13180" t="inlineStr">
        <is>
          <t>nan</t>
        </is>
      </c>
      <c r="AW13180" t="inlineStr">
        <is>
          <t>nan</t>
        </is>
      </c>
      <c r="AX13180" t="inlineStr">
        <is>
          <t>nan</t>
        </is>
      </c>
      <c r="AY13180" t="inlineStr">
        <is>
          <t>nan</t>
        </is>
      </c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0.762</v>
      </c>
      <c r="J13181" t="n">
        <v>1.502</v>
      </c>
      <c r="K13181" t="n">
        <v>2</v>
      </c>
      <c r="AC13181" t="inlineStr">
        <is>
          <t>nan</t>
        </is>
      </c>
      <c r="AD13181" t="inlineStr">
        <is>
          <t>nan</t>
        </is>
      </c>
      <c r="AE13181" t="inlineStr">
        <is>
          <t>nan</t>
        </is>
      </c>
      <c r="AW13181" t="inlineStr">
        <is>
          <t>nan</t>
        </is>
      </c>
      <c r="AX13181" t="inlineStr">
        <is>
          <t>nan</t>
        </is>
      </c>
      <c r="AY13181" t="inlineStr">
        <is>
          <t>nan</t>
        </is>
      </c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1.752</v>
      </c>
      <c r="J13182" t="n">
        <v>1.722</v>
      </c>
      <c r="K13182" t="n">
        <v>2</v>
      </c>
      <c r="AC13182" t="inlineStr">
        <is>
          <t>nan</t>
        </is>
      </c>
      <c r="AD13182" t="inlineStr">
        <is>
          <t>nan</t>
        </is>
      </c>
      <c r="AE13182" t="inlineStr">
        <is>
          <t>nan</t>
        </is>
      </c>
      <c r="AW13182" t="inlineStr">
        <is>
          <t>nan</t>
        </is>
      </c>
      <c r="AX13182" t="inlineStr">
        <is>
          <t>nan</t>
        </is>
      </c>
      <c r="AY13182" t="inlineStr">
        <is>
          <t>nan</t>
        </is>
      </c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1.852</v>
      </c>
      <c r="J13183" t="n">
        <v>-0.198</v>
      </c>
      <c r="K13183" t="n">
        <v>-2</v>
      </c>
      <c r="AC13183" t="inlineStr">
        <is>
          <t>nan</t>
        </is>
      </c>
      <c r="AD13183" t="inlineStr">
        <is>
          <t>nan</t>
        </is>
      </c>
      <c r="AE13183" t="inlineStr">
        <is>
          <t>nan</t>
        </is>
      </c>
      <c r="AW13183" t="inlineStr">
        <is>
          <t>nan</t>
        </is>
      </c>
      <c r="AX13183" t="inlineStr">
        <is>
          <t>nan</t>
        </is>
      </c>
      <c r="AY13183" t="inlineStr">
        <is>
          <t>nan</t>
        </is>
      </c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1.422</v>
      </c>
      <c r="J13184" t="n">
        <v>-0.998</v>
      </c>
      <c r="K13184" t="n">
        <v>-1</v>
      </c>
      <c r="AC13184" t="inlineStr">
        <is>
          <t>nan</t>
        </is>
      </c>
      <c r="AD13184" t="inlineStr">
        <is>
          <t>nan</t>
        </is>
      </c>
      <c r="AE13184" t="inlineStr">
        <is>
          <t>nan</t>
        </is>
      </c>
      <c r="AW13184" t="inlineStr">
        <is>
          <t>nan</t>
        </is>
      </c>
      <c r="AX13184" t="inlineStr">
        <is>
          <t>nan</t>
        </is>
      </c>
      <c r="AY13184" t="inlineStr">
        <is>
          <t>nan</t>
        </is>
      </c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0.902</v>
      </c>
      <c r="J13185" t="n">
        <v>-0.5580000000000001</v>
      </c>
      <c r="K13185" t="n">
        <v>-1</v>
      </c>
      <c r="AC13185" t="inlineStr">
        <is>
          <t>nan</t>
        </is>
      </c>
      <c r="AD13185" t="inlineStr">
        <is>
          <t>nan</t>
        </is>
      </c>
      <c r="AE13185" t="inlineStr">
        <is>
          <t>nan</t>
        </is>
      </c>
      <c r="AW13185" t="inlineStr">
        <is>
          <t>nan</t>
        </is>
      </c>
      <c r="AX13185" t="inlineStr">
        <is>
          <t>nan</t>
        </is>
      </c>
      <c r="AY13185" t="inlineStr">
        <is>
          <t>nan</t>
        </is>
      </c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0.382</v>
      </c>
      <c r="J13186" t="n">
        <v>-0.118</v>
      </c>
      <c r="K13186" t="n">
        <v>-1</v>
      </c>
      <c r="AC13186" t="inlineStr">
        <is>
          <t>nan</t>
        </is>
      </c>
      <c r="AD13186" t="inlineStr">
        <is>
          <t>nan</t>
        </is>
      </c>
      <c r="AE13186" t="inlineStr">
        <is>
          <t>nan</t>
        </is>
      </c>
      <c r="AW13186" t="inlineStr">
        <is>
          <t>nan</t>
        </is>
      </c>
      <c r="AX13186" t="inlineStr">
        <is>
          <t>nan</t>
        </is>
      </c>
      <c r="AY13186" t="inlineStr">
        <is>
          <t>nan</t>
        </is>
      </c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0.672</v>
      </c>
      <c r="J13187" t="n">
        <v>-0.658</v>
      </c>
      <c r="K13187" t="n">
        <v>-1</v>
      </c>
      <c r="AC13187" t="inlineStr">
        <is>
          <t>nan</t>
        </is>
      </c>
      <c r="AD13187" t="inlineStr">
        <is>
          <t>nan</t>
        </is>
      </c>
      <c r="AE13187" t="inlineStr">
        <is>
          <t>nan</t>
        </is>
      </c>
      <c r="AW13187" t="inlineStr">
        <is>
          <t>nan</t>
        </is>
      </c>
      <c r="AX13187" t="inlineStr">
        <is>
          <t>nan</t>
        </is>
      </c>
      <c r="AY13187" t="inlineStr">
        <is>
          <t>nan</t>
        </is>
      </c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0.612</v>
      </c>
      <c r="J13188" t="n">
        <v>-0.788</v>
      </c>
      <c r="K13188" t="n">
        <v>-1</v>
      </c>
      <c r="AC13188" t="inlineStr">
        <is>
          <t>nan</t>
        </is>
      </c>
      <c r="AD13188" t="inlineStr">
        <is>
          <t>nan</t>
        </is>
      </c>
      <c r="AE13188" t="inlineStr">
        <is>
          <t>nan</t>
        </is>
      </c>
      <c r="AW13188" t="inlineStr">
        <is>
          <t>nan</t>
        </is>
      </c>
      <c r="AX13188" t="inlineStr">
        <is>
          <t>nan</t>
        </is>
      </c>
      <c r="AY13188" t="inlineStr">
        <is>
          <t>nan</t>
        </is>
      </c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0.122</v>
      </c>
      <c r="J13189" t="n">
        <v>-0.678</v>
      </c>
      <c r="K13189" t="n">
        <v>-1</v>
      </c>
      <c r="AC13189" t="inlineStr">
        <is>
          <t>nan</t>
        </is>
      </c>
      <c r="AD13189" t="inlineStr">
        <is>
          <t>nan</t>
        </is>
      </c>
      <c r="AE13189" t="inlineStr">
        <is>
          <t>nan</t>
        </is>
      </c>
      <c r="AW13189" t="inlineStr">
        <is>
          <t>nan</t>
        </is>
      </c>
      <c r="AX13189" t="inlineStr">
        <is>
          <t>nan</t>
        </is>
      </c>
      <c r="AY13189" t="inlineStr">
        <is>
          <t>nan</t>
        </is>
      </c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0.172</v>
      </c>
      <c r="J13190" t="n">
        <v>0.612</v>
      </c>
      <c r="K13190" t="n">
        <v>1</v>
      </c>
      <c r="AC13190" t="inlineStr">
        <is>
          <t>nan</t>
        </is>
      </c>
      <c r="AD13190" t="inlineStr">
        <is>
          <t>nan</t>
        </is>
      </c>
      <c r="AE13190" t="inlineStr">
        <is>
          <t>nan</t>
        </is>
      </c>
      <c r="AW13190" t="inlineStr">
        <is>
          <t>nan</t>
        </is>
      </c>
      <c r="AX13190" t="inlineStr">
        <is>
          <t>nan</t>
        </is>
      </c>
      <c r="AY13190" t="inlineStr">
        <is>
          <t>nan</t>
        </is>
      </c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0.302</v>
      </c>
      <c r="J13191" t="n">
        <v>4.622</v>
      </c>
      <c r="K13191" t="n">
        <v>1</v>
      </c>
      <c r="AC13191" t="inlineStr">
        <is>
          <t>nan</t>
        </is>
      </c>
      <c r="AD13191" t="inlineStr">
        <is>
          <t>nan</t>
        </is>
      </c>
      <c r="AE13191" t="inlineStr">
        <is>
          <t>nan</t>
        </is>
      </c>
      <c r="AW13191" t="inlineStr">
        <is>
          <t>nan</t>
        </is>
      </c>
      <c r="AX13191" t="inlineStr">
        <is>
          <t>nan</t>
        </is>
      </c>
      <c r="AY13191" t="inlineStr">
        <is>
          <t>nan</t>
        </is>
      </c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0.412</v>
      </c>
      <c r="J13192" t="n">
        <v>2.332</v>
      </c>
      <c r="K13192" t="n">
        <v>1</v>
      </c>
      <c r="AC13192" t="inlineStr">
        <is>
          <t>nan</t>
        </is>
      </c>
      <c r="AD13192" t="inlineStr">
        <is>
          <t>nan</t>
        </is>
      </c>
      <c r="AE13192" t="inlineStr">
        <is>
          <t>nan</t>
        </is>
      </c>
      <c r="AW13192" t="inlineStr">
        <is>
          <t>nan</t>
        </is>
      </c>
      <c r="AX13192" t="inlineStr">
        <is>
          <t>nan</t>
        </is>
      </c>
      <c r="AY13192" t="inlineStr">
        <is>
          <t>nan</t>
        </is>
      </c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0.022</v>
      </c>
      <c r="J13193" t="n">
        <v>-0.188</v>
      </c>
      <c r="K13193" t="n">
        <v>-1</v>
      </c>
      <c r="AC13193" t="inlineStr">
        <is>
          <t>nan</t>
        </is>
      </c>
      <c r="AD13193" t="inlineStr">
        <is>
          <t>nan</t>
        </is>
      </c>
      <c r="AE13193" t="inlineStr">
        <is>
          <t>nan</t>
        </is>
      </c>
      <c r="AW13193" t="inlineStr">
        <is>
          <t>nan</t>
        </is>
      </c>
      <c r="AX13193" t="inlineStr">
        <is>
          <t>nan</t>
        </is>
      </c>
      <c r="AY13193" t="inlineStr">
        <is>
          <t>nan</t>
        </is>
      </c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-0.348</v>
      </c>
      <c r="J13194" t="n">
        <v>1.442</v>
      </c>
      <c r="K13194" t="n">
        <v>4</v>
      </c>
      <c r="AC13194" t="inlineStr">
        <is>
          <t>nan</t>
        </is>
      </c>
      <c r="AD13194" t="inlineStr">
        <is>
          <t>nan</t>
        </is>
      </c>
      <c r="AE13194" t="inlineStr">
        <is>
          <t>nan</t>
        </is>
      </c>
      <c r="AW13194" t="inlineStr">
        <is>
          <t>nan</t>
        </is>
      </c>
      <c r="AX13194" t="inlineStr">
        <is>
          <t>nan</t>
        </is>
      </c>
      <c r="AY13194" t="inlineStr">
        <is>
          <t>nan</t>
        </is>
      </c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0.312</v>
      </c>
      <c r="J13195" t="n">
        <v>7.392</v>
      </c>
      <c r="K13195" t="n">
        <v>1</v>
      </c>
      <c r="AC13195" t="inlineStr">
        <is>
          <t>nan</t>
        </is>
      </c>
      <c r="AD13195" t="inlineStr">
        <is>
          <t>nan</t>
        </is>
      </c>
      <c r="AE13195" t="inlineStr">
        <is>
          <t>nan</t>
        </is>
      </c>
      <c r="AW13195" t="inlineStr">
        <is>
          <t>nan</t>
        </is>
      </c>
      <c r="AX13195" t="inlineStr">
        <is>
          <t>nan</t>
        </is>
      </c>
      <c r="AY13195" t="inlineStr">
        <is>
          <t>nan</t>
        </is>
      </c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0.452</v>
      </c>
      <c r="J13196" t="n">
        <v>3.492</v>
      </c>
      <c r="K13196" t="n">
        <v>1</v>
      </c>
      <c r="AC13196" t="inlineStr">
        <is>
          <t>nan</t>
        </is>
      </c>
      <c r="AD13196" t="inlineStr">
        <is>
          <t>nan</t>
        </is>
      </c>
      <c r="AE13196" t="inlineStr">
        <is>
          <t>nan</t>
        </is>
      </c>
      <c r="AW13196" t="inlineStr">
        <is>
          <t>nan</t>
        </is>
      </c>
      <c r="AX13196" t="inlineStr">
        <is>
          <t>nan</t>
        </is>
      </c>
      <c r="AY13196" t="inlineStr">
        <is>
          <t>nan</t>
        </is>
      </c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0.082</v>
      </c>
      <c r="J13197" t="n">
        <v>0.232</v>
      </c>
      <c r="K13197" t="n">
        <v>1</v>
      </c>
      <c r="AC13197" t="inlineStr">
        <is>
          <t>nan</t>
        </is>
      </c>
      <c r="AD13197" t="inlineStr">
        <is>
          <t>nan</t>
        </is>
      </c>
      <c r="AE13197" t="inlineStr">
        <is>
          <t>nan</t>
        </is>
      </c>
      <c r="AW13197" t="inlineStr">
        <is>
          <t>nan</t>
        </is>
      </c>
      <c r="AX13197" t="inlineStr">
        <is>
          <t>nan</t>
        </is>
      </c>
      <c r="AY13197" t="inlineStr">
        <is>
          <t>nan</t>
        </is>
      </c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-0.188</v>
      </c>
      <c r="J13198" t="n">
        <v>1.402</v>
      </c>
      <c r="K13198" t="n">
        <v>4</v>
      </c>
      <c r="AC13198" t="inlineStr">
        <is>
          <t>nan</t>
        </is>
      </c>
      <c r="AD13198" t="inlineStr">
        <is>
          <t>nan</t>
        </is>
      </c>
      <c r="AE13198" t="inlineStr">
        <is>
          <t>nan</t>
        </is>
      </c>
      <c r="AW13198" t="inlineStr">
        <is>
          <t>nan</t>
        </is>
      </c>
      <c r="AX13198" t="inlineStr">
        <is>
          <t>nan</t>
        </is>
      </c>
      <c r="AY13198" t="inlineStr">
        <is>
          <t>nan</t>
        </is>
      </c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-0.448</v>
      </c>
      <c r="J13199" t="n">
        <v>2.572</v>
      </c>
      <c r="K13199" t="n">
        <v>4</v>
      </c>
      <c r="AC13199" t="inlineStr">
        <is>
          <t>nan</t>
        </is>
      </c>
      <c r="AD13199" t="inlineStr">
        <is>
          <t>nan</t>
        </is>
      </c>
      <c r="AE13199" t="inlineStr">
        <is>
          <t>nan</t>
        </is>
      </c>
      <c r="AW13199" t="inlineStr">
        <is>
          <t>nan</t>
        </is>
      </c>
      <c r="AX13199" t="inlineStr">
        <is>
          <t>nan</t>
        </is>
      </c>
      <c r="AY13199" t="inlineStr">
        <is>
          <t>nan</t>
        </is>
      </c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-0.898</v>
      </c>
      <c r="J13200" t="n">
        <v>1.882</v>
      </c>
      <c r="K13200" t="n">
        <v>4</v>
      </c>
      <c r="AC13200" t="inlineStr">
        <is>
          <t>nan</t>
        </is>
      </c>
      <c r="AD13200" t="inlineStr">
        <is>
          <t>nan</t>
        </is>
      </c>
      <c r="AE13200" t="inlineStr">
        <is>
          <t>nan</t>
        </is>
      </c>
      <c r="AW13200" t="inlineStr">
        <is>
          <t>nan</t>
        </is>
      </c>
      <c r="AX13200" t="inlineStr">
        <is>
          <t>nan</t>
        </is>
      </c>
      <c r="AY13200" t="inlineStr">
        <is>
          <t>nan</t>
        </is>
      </c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-0.748</v>
      </c>
      <c r="J13201" t="n">
        <v>3.712</v>
      </c>
      <c r="K13201" t="n">
        <v>4</v>
      </c>
      <c r="AC13201" t="inlineStr">
        <is>
          <t>nan</t>
        </is>
      </c>
      <c r="AD13201" t="inlineStr">
        <is>
          <t>nan</t>
        </is>
      </c>
      <c r="AE13201" t="inlineStr">
        <is>
          <t>nan</t>
        </is>
      </c>
      <c r="AW13201" t="inlineStr">
        <is>
          <t>nan</t>
        </is>
      </c>
      <c r="AX13201" t="inlineStr">
        <is>
          <t>nan</t>
        </is>
      </c>
      <c r="AY13201" t="inlineStr">
        <is>
          <t>nan</t>
        </is>
      </c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-0.948</v>
      </c>
      <c r="J13202" t="n">
        <v>3.402</v>
      </c>
      <c r="K13202" t="n">
        <v>4</v>
      </c>
      <c r="AC13202" t="inlineStr">
        <is>
          <t>nan</t>
        </is>
      </c>
      <c r="AD13202" t="inlineStr">
        <is>
          <t>nan</t>
        </is>
      </c>
      <c r="AE13202" t="inlineStr">
        <is>
          <t>nan</t>
        </is>
      </c>
      <c r="AW13202" t="inlineStr">
        <is>
          <t>nan</t>
        </is>
      </c>
      <c r="AX13202" t="inlineStr">
        <is>
          <t>nan</t>
        </is>
      </c>
      <c r="AY13202" t="inlineStr">
        <is>
          <t>nan</t>
        </is>
      </c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-1.788</v>
      </c>
      <c r="J13203" t="n">
        <v>1.662</v>
      </c>
      <c r="K13203" t="n">
        <v>4</v>
      </c>
      <c r="AC13203" t="inlineStr">
        <is>
          <t>nan</t>
        </is>
      </c>
      <c r="AD13203" t="inlineStr">
        <is>
          <t>nan</t>
        </is>
      </c>
      <c r="AE13203" t="inlineStr">
        <is>
          <t>nan</t>
        </is>
      </c>
      <c r="AW13203" t="inlineStr">
        <is>
          <t>nan</t>
        </is>
      </c>
      <c r="AX13203" t="inlineStr">
        <is>
          <t>nan</t>
        </is>
      </c>
      <c r="AY13203" t="inlineStr">
        <is>
          <t>nan</t>
        </is>
      </c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-0.9379999999999999</v>
      </c>
      <c r="J13204" t="n">
        <v>-2.778</v>
      </c>
      <c r="K13204" t="n">
        <v>-4</v>
      </c>
      <c r="AC13204" t="inlineStr">
        <is>
          <t>nan</t>
        </is>
      </c>
      <c r="AD13204" t="inlineStr">
        <is>
          <t>nan</t>
        </is>
      </c>
      <c r="AE13204" t="inlineStr">
        <is>
          <t>nan</t>
        </is>
      </c>
      <c r="AW13204" t="inlineStr">
        <is>
          <t>nan</t>
        </is>
      </c>
      <c r="AX13204" t="inlineStr">
        <is>
          <t>nan</t>
        </is>
      </c>
      <c r="AY13204" t="inlineStr">
        <is>
          <t>nan</t>
        </is>
      </c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-0.958</v>
      </c>
      <c r="J13205" t="n">
        <v>-0.518</v>
      </c>
      <c r="K13205" t="n">
        <v>-4</v>
      </c>
      <c r="AC13205" t="inlineStr">
        <is>
          <t>nan</t>
        </is>
      </c>
      <c r="AD13205" t="inlineStr">
        <is>
          <t>nan</t>
        </is>
      </c>
      <c r="AE13205" t="inlineStr">
        <is>
          <t>nan</t>
        </is>
      </c>
      <c r="AW13205" t="inlineStr">
        <is>
          <t>nan</t>
        </is>
      </c>
      <c r="AX13205" t="inlineStr">
        <is>
          <t>nan</t>
        </is>
      </c>
      <c r="AY13205" t="inlineStr">
        <is>
          <t>nan</t>
        </is>
      </c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-0.348</v>
      </c>
      <c r="J13206" t="n">
        <v>-0.728</v>
      </c>
      <c r="K13206" t="n">
        <v>-4</v>
      </c>
      <c r="AC13206" t="inlineStr">
        <is>
          <t>nan</t>
        </is>
      </c>
      <c r="AD13206" t="inlineStr">
        <is>
          <t>nan</t>
        </is>
      </c>
      <c r="AE13206" t="inlineStr">
        <is>
          <t>nan</t>
        </is>
      </c>
      <c r="AW13206" t="inlineStr">
        <is>
          <t>nan</t>
        </is>
      </c>
      <c r="AX13206" t="inlineStr">
        <is>
          <t>nan</t>
        </is>
      </c>
      <c r="AY13206" t="inlineStr">
        <is>
          <t>nan</t>
        </is>
      </c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0.282</v>
      </c>
      <c r="J13207" t="n">
        <v>-0.508</v>
      </c>
      <c r="K13207" t="n">
        <v>-1</v>
      </c>
      <c r="AC13207" t="inlineStr">
        <is>
          <t>nan</t>
        </is>
      </c>
      <c r="AD13207" t="inlineStr">
        <is>
          <t>nan</t>
        </is>
      </c>
      <c r="AE13207" t="inlineStr">
        <is>
          <t>nan</t>
        </is>
      </c>
      <c r="AW13207" t="inlineStr">
        <is>
          <t>nan</t>
        </is>
      </c>
      <c r="AX13207" t="inlineStr">
        <is>
          <t>nan</t>
        </is>
      </c>
      <c r="AY13207" t="inlineStr">
        <is>
          <t>nan</t>
        </is>
      </c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0.502</v>
      </c>
      <c r="J13208" t="n">
        <v>2.352</v>
      </c>
      <c r="K13208" t="n">
        <v>1</v>
      </c>
      <c r="AC13208" t="inlineStr">
        <is>
          <t>nan</t>
        </is>
      </c>
      <c r="AD13208" t="inlineStr">
        <is>
          <t>nan</t>
        </is>
      </c>
      <c r="AE13208" t="inlineStr">
        <is>
          <t>nan</t>
        </is>
      </c>
      <c r="AW13208" t="inlineStr">
        <is>
          <t>nan</t>
        </is>
      </c>
      <c r="AX13208" t="inlineStr">
        <is>
          <t>nan</t>
        </is>
      </c>
      <c r="AY13208" t="inlineStr">
        <is>
          <t>nan</t>
        </is>
      </c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0.372</v>
      </c>
      <c r="J13209" t="n">
        <v>5.372</v>
      </c>
      <c r="K13209" t="n">
        <v>1</v>
      </c>
      <c r="AC13209" t="inlineStr">
        <is>
          <t>nan</t>
        </is>
      </c>
      <c r="AD13209" t="inlineStr">
        <is>
          <t>nan</t>
        </is>
      </c>
      <c r="AE13209" t="inlineStr">
        <is>
          <t>nan</t>
        </is>
      </c>
      <c r="AW13209" t="inlineStr">
        <is>
          <t>nan</t>
        </is>
      </c>
      <c r="AX13209" t="inlineStr">
        <is>
          <t>nan</t>
        </is>
      </c>
      <c r="AY13209" t="inlineStr">
        <is>
          <t>nan</t>
        </is>
      </c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0.582</v>
      </c>
      <c r="J13210" t="n">
        <v>-1.538</v>
      </c>
      <c r="K13210" t="n">
        <v>-1</v>
      </c>
      <c r="AC13210" t="inlineStr">
        <is>
          <t>nan</t>
        </is>
      </c>
      <c r="AD13210" t="inlineStr">
        <is>
          <t>nan</t>
        </is>
      </c>
      <c r="AE13210" t="inlineStr">
        <is>
          <t>nan</t>
        </is>
      </c>
      <c r="AW13210" t="inlineStr">
        <is>
          <t>nan</t>
        </is>
      </c>
      <c r="AX13210" t="inlineStr">
        <is>
          <t>nan</t>
        </is>
      </c>
      <c r="AY13210" t="inlineStr">
        <is>
          <t>nan</t>
        </is>
      </c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0.472</v>
      </c>
      <c r="J13211" t="n">
        <v>1.912</v>
      </c>
      <c r="K13211" t="n">
        <v>1</v>
      </c>
      <c r="AC13211" t="inlineStr">
        <is>
          <t>nan</t>
        </is>
      </c>
      <c r="AD13211" t="inlineStr">
        <is>
          <t>nan</t>
        </is>
      </c>
      <c r="AE13211" t="inlineStr">
        <is>
          <t>nan</t>
        </is>
      </c>
      <c r="AW13211" t="inlineStr">
        <is>
          <t>nan</t>
        </is>
      </c>
      <c r="AX13211" t="inlineStr">
        <is>
          <t>nan</t>
        </is>
      </c>
      <c r="AY13211" t="inlineStr">
        <is>
          <t>nan</t>
        </is>
      </c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-0.648</v>
      </c>
      <c r="J13212" t="n">
        <v>5.432</v>
      </c>
      <c r="K13212" t="n">
        <v>4</v>
      </c>
      <c r="AC13212" t="inlineStr">
        <is>
          <t>nan</t>
        </is>
      </c>
      <c r="AD13212" t="inlineStr">
        <is>
          <t>nan</t>
        </is>
      </c>
      <c r="AE13212" t="inlineStr">
        <is>
          <t>nan</t>
        </is>
      </c>
      <c r="AW13212" t="inlineStr">
        <is>
          <t>nan</t>
        </is>
      </c>
      <c r="AX13212" t="inlineStr">
        <is>
          <t>nan</t>
        </is>
      </c>
      <c r="AY13212" t="inlineStr">
        <is>
          <t>nan</t>
        </is>
      </c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-0.478</v>
      </c>
      <c r="J13213" t="n">
        <v>3.572</v>
      </c>
      <c r="K13213" t="n">
        <v>4</v>
      </c>
      <c r="AC13213" t="inlineStr">
        <is>
          <t>nan</t>
        </is>
      </c>
      <c r="AD13213" t="inlineStr">
        <is>
          <t>nan</t>
        </is>
      </c>
      <c r="AE13213" t="inlineStr">
        <is>
          <t>nan</t>
        </is>
      </c>
      <c r="AW13213" t="inlineStr">
        <is>
          <t>nan</t>
        </is>
      </c>
      <c r="AX13213" t="inlineStr">
        <is>
          <t>nan</t>
        </is>
      </c>
      <c r="AY13213" t="inlineStr">
        <is>
          <t>nan</t>
        </is>
      </c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-0.5679999999999999</v>
      </c>
      <c r="J13214" t="n">
        <v>4.502</v>
      </c>
      <c r="K13214" t="n">
        <v>4</v>
      </c>
      <c r="AC13214" t="inlineStr">
        <is>
          <t>nan</t>
        </is>
      </c>
      <c r="AD13214" t="inlineStr">
        <is>
          <t>nan</t>
        </is>
      </c>
      <c r="AE13214" t="inlineStr">
        <is>
          <t>nan</t>
        </is>
      </c>
      <c r="AW13214" t="inlineStr">
        <is>
          <t>nan</t>
        </is>
      </c>
      <c r="AX13214" t="inlineStr">
        <is>
          <t>nan</t>
        </is>
      </c>
      <c r="AY13214" t="inlineStr">
        <is>
          <t>nan</t>
        </is>
      </c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-0.528</v>
      </c>
      <c r="J13215" t="n">
        <v>4.032</v>
      </c>
      <c r="K13215" t="n">
        <v>4</v>
      </c>
      <c r="AC13215" t="inlineStr">
        <is>
          <t>nan</t>
        </is>
      </c>
      <c r="AD13215" t="inlineStr">
        <is>
          <t>nan</t>
        </is>
      </c>
      <c r="AE13215" t="inlineStr">
        <is>
          <t>nan</t>
        </is>
      </c>
      <c r="AW13215" t="inlineStr">
        <is>
          <t>nan</t>
        </is>
      </c>
      <c r="AX13215" t="inlineStr">
        <is>
          <t>nan</t>
        </is>
      </c>
      <c r="AY13215" t="inlineStr">
        <is>
          <t>nan</t>
        </is>
      </c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-2.278</v>
      </c>
      <c r="J13216" t="n">
        <v>-0.998</v>
      </c>
      <c r="K13216" t="n">
        <v>-3</v>
      </c>
      <c r="AC13216" t="inlineStr">
        <is>
          <t>nan</t>
        </is>
      </c>
      <c r="AD13216" t="inlineStr">
        <is>
          <t>nan</t>
        </is>
      </c>
      <c r="AE13216" t="inlineStr">
        <is>
          <t>nan</t>
        </is>
      </c>
      <c r="AW13216" t="inlineStr">
        <is>
          <t>nan</t>
        </is>
      </c>
      <c r="AX13216" t="inlineStr">
        <is>
          <t>nan</t>
        </is>
      </c>
      <c r="AY13216" t="inlineStr">
        <is>
          <t>nan</t>
        </is>
      </c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-2.558</v>
      </c>
      <c r="J13217" t="n">
        <v>0.482</v>
      </c>
      <c r="K13217" t="n">
        <v>4</v>
      </c>
      <c r="AC13217" t="inlineStr">
        <is>
          <t>nan</t>
        </is>
      </c>
      <c r="AD13217" t="inlineStr">
        <is>
          <t>nan</t>
        </is>
      </c>
      <c r="AE13217" t="inlineStr">
        <is>
          <t>nan</t>
        </is>
      </c>
      <c r="AW13217" t="inlineStr">
        <is>
          <t>nan</t>
        </is>
      </c>
      <c r="AX13217" t="inlineStr">
        <is>
          <t>nan</t>
        </is>
      </c>
      <c r="AY13217" t="inlineStr">
        <is>
          <t>nan</t>
        </is>
      </c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-2.328</v>
      </c>
      <c r="J13218" t="n">
        <v>-2.688</v>
      </c>
      <c r="K13218" t="n">
        <v>-4</v>
      </c>
      <c r="AC13218" t="inlineStr">
        <is>
          <t>nan</t>
        </is>
      </c>
      <c r="AD13218" t="inlineStr">
        <is>
          <t>nan</t>
        </is>
      </c>
      <c r="AE13218" t="inlineStr">
        <is>
          <t>nan</t>
        </is>
      </c>
      <c r="AW13218" t="inlineStr">
        <is>
          <t>nan</t>
        </is>
      </c>
      <c r="AX13218" t="inlineStr">
        <is>
          <t>nan</t>
        </is>
      </c>
      <c r="AY13218" t="inlineStr">
        <is>
          <t>nan</t>
        </is>
      </c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-1.918</v>
      </c>
      <c r="J13219" t="n">
        <v>-8.398</v>
      </c>
      <c r="K13219" t="n">
        <v>-4</v>
      </c>
      <c r="AC13219" t="inlineStr">
        <is>
          <t>nan</t>
        </is>
      </c>
      <c r="AD13219" t="inlineStr">
        <is>
          <t>nan</t>
        </is>
      </c>
      <c r="AE13219" t="inlineStr">
        <is>
          <t>nan</t>
        </is>
      </c>
      <c r="AW13219" t="inlineStr">
        <is>
          <t>nan</t>
        </is>
      </c>
      <c r="AX13219" t="inlineStr">
        <is>
          <t>nan</t>
        </is>
      </c>
      <c r="AY13219" t="inlineStr">
        <is>
          <t>nan</t>
        </is>
      </c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-2.118</v>
      </c>
      <c r="J13220" t="n">
        <v>-5.538</v>
      </c>
      <c r="K13220" t="n">
        <v>-4</v>
      </c>
      <c r="AC13220" t="inlineStr">
        <is>
          <t>nan</t>
        </is>
      </c>
      <c r="AD13220" t="inlineStr">
        <is>
          <t>nan</t>
        </is>
      </c>
      <c r="AE13220" t="inlineStr">
        <is>
          <t>nan</t>
        </is>
      </c>
      <c r="AW13220" t="inlineStr">
        <is>
          <t>nan</t>
        </is>
      </c>
      <c r="AX13220" t="inlineStr">
        <is>
          <t>nan</t>
        </is>
      </c>
      <c r="AY13220" t="inlineStr">
        <is>
          <t>nan</t>
        </is>
      </c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-1.408</v>
      </c>
      <c r="J13221" t="n">
        <v>0.492</v>
      </c>
      <c r="K13221" t="n">
        <v>4</v>
      </c>
      <c r="AC13221" t="inlineStr">
        <is>
          <t>nan</t>
        </is>
      </c>
      <c r="AD13221" t="inlineStr">
        <is>
          <t>nan</t>
        </is>
      </c>
      <c r="AE13221" t="inlineStr">
        <is>
          <t>nan</t>
        </is>
      </c>
      <c r="AW13221" t="inlineStr">
        <is>
          <t>nan</t>
        </is>
      </c>
      <c r="AX13221" t="inlineStr">
        <is>
          <t>nan</t>
        </is>
      </c>
      <c r="AY13221" t="inlineStr">
        <is>
          <t>nan</t>
        </is>
      </c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-0.198</v>
      </c>
      <c r="J13222" t="n">
        <v>1.252</v>
      </c>
      <c r="K13222" t="n">
        <v>4</v>
      </c>
      <c r="AC13222" t="inlineStr">
        <is>
          <t>nan</t>
        </is>
      </c>
      <c r="AD13222" t="inlineStr">
        <is>
          <t>nan</t>
        </is>
      </c>
      <c r="AE13222" t="inlineStr">
        <is>
          <t>nan</t>
        </is>
      </c>
      <c r="AW13222" t="inlineStr">
        <is>
          <t>nan</t>
        </is>
      </c>
      <c r="AX13222" t="inlineStr">
        <is>
          <t>nan</t>
        </is>
      </c>
      <c r="AY13222" t="inlineStr">
        <is>
          <t>nan</t>
        </is>
      </c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0.162</v>
      </c>
      <c r="J13223" t="n">
        <v>0.782</v>
      </c>
      <c r="K13223" t="n">
        <v>1</v>
      </c>
      <c r="AC13223" t="inlineStr">
        <is>
          <t>nan</t>
        </is>
      </c>
      <c r="AD13223" t="inlineStr">
        <is>
          <t>nan</t>
        </is>
      </c>
      <c r="AE13223" t="inlineStr">
        <is>
          <t>nan</t>
        </is>
      </c>
      <c r="AW13223" t="inlineStr">
        <is>
          <t>nan</t>
        </is>
      </c>
      <c r="AX13223" t="inlineStr">
        <is>
          <t>nan</t>
        </is>
      </c>
      <c r="AY13223" t="inlineStr">
        <is>
          <t>nan</t>
        </is>
      </c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0.142</v>
      </c>
      <c r="J13224" t="n">
        <v>-2.918</v>
      </c>
      <c r="K13224" t="n">
        <v>-1</v>
      </c>
      <c r="AC13224" t="inlineStr">
        <is>
          <t>nan</t>
        </is>
      </c>
      <c r="AD13224" t="inlineStr">
        <is>
          <t>nan</t>
        </is>
      </c>
      <c r="AE13224" t="inlineStr">
        <is>
          <t>nan</t>
        </is>
      </c>
      <c r="AW13224" t="inlineStr">
        <is>
          <t>nan</t>
        </is>
      </c>
      <c r="AX13224" t="inlineStr">
        <is>
          <t>nan</t>
        </is>
      </c>
      <c r="AY13224" t="inlineStr">
        <is>
          <t>nan</t>
        </is>
      </c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0.852</v>
      </c>
      <c r="J13225" t="n">
        <v>-1.758</v>
      </c>
      <c r="K13225" t="n">
        <v>-1</v>
      </c>
      <c r="AC13225" t="inlineStr">
        <is>
          <t>nan</t>
        </is>
      </c>
      <c r="AD13225" t="inlineStr">
        <is>
          <t>nan</t>
        </is>
      </c>
      <c r="AE13225" t="inlineStr">
        <is>
          <t>nan</t>
        </is>
      </c>
      <c r="AW13225" t="inlineStr">
        <is>
          <t>nan</t>
        </is>
      </c>
      <c r="AX13225" t="inlineStr">
        <is>
          <t>nan</t>
        </is>
      </c>
      <c r="AY13225" t="inlineStr">
        <is>
          <t>nan</t>
        </is>
      </c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0.212</v>
      </c>
      <c r="J13226" t="n">
        <v>-1.418</v>
      </c>
      <c r="K13226" t="n">
        <v>-1</v>
      </c>
      <c r="AC13226" t="inlineStr">
        <is>
          <t>nan</t>
        </is>
      </c>
      <c r="AD13226" t="inlineStr">
        <is>
          <t>nan</t>
        </is>
      </c>
      <c r="AE13226" t="inlineStr">
        <is>
          <t>nan</t>
        </is>
      </c>
      <c r="AW13226" t="inlineStr">
        <is>
          <t>nan</t>
        </is>
      </c>
      <c r="AX13226" t="inlineStr">
        <is>
          <t>nan</t>
        </is>
      </c>
      <c r="AY13226" t="inlineStr">
        <is>
          <t>nan</t>
        </is>
      </c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-0.408</v>
      </c>
      <c r="J13227" t="n">
        <v>0.442</v>
      </c>
      <c r="K13227" t="n">
        <v>4</v>
      </c>
      <c r="AC13227" t="inlineStr">
        <is>
          <t>nan</t>
        </is>
      </c>
      <c r="AD13227" t="inlineStr">
        <is>
          <t>nan</t>
        </is>
      </c>
      <c r="AE13227" t="inlineStr">
        <is>
          <t>nan</t>
        </is>
      </c>
      <c r="AW13227" t="inlineStr">
        <is>
          <t>nan</t>
        </is>
      </c>
      <c r="AX13227" t="inlineStr">
        <is>
          <t>nan</t>
        </is>
      </c>
      <c r="AY13227" t="inlineStr">
        <is>
          <t>nan</t>
        </is>
      </c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-0.968</v>
      </c>
      <c r="J13228" t="n">
        <v>1.222</v>
      </c>
      <c r="K13228" t="n">
        <v>4</v>
      </c>
      <c r="AC13228" t="inlineStr">
        <is>
          <t>nan</t>
        </is>
      </c>
      <c r="AD13228" t="inlineStr">
        <is>
          <t>nan</t>
        </is>
      </c>
      <c r="AE13228" t="inlineStr">
        <is>
          <t>nan</t>
        </is>
      </c>
      <c r="AW13228" t="inlineStr">
        <is>
          <t>nan</t>
        </is>
      </c>
      <c r="AX13228" t="inlineStr">
        <is>
          <t>nan</t>
        </is>
      </c>
      <c r="AY13228" t="inlineStr">
        <is>
          <t>nan</t>
        </is>
      </c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-1.438</v>
      </c>
      <c r="J13229" t="n">
        <v>-1.028</v>
      </c>
      <c r="K13229" t="n">
        <v>-4</v>
      </c>
      <c r="AC13229" t="inlineStr">
        <is>
          <t>nan</t>
        </is>
      </c>
      <c r="AD13229" t="inlineStr">
        <is>
          <t>nan</t>
        </is>
      </c>
      <c r="AE13229" t="inlineStr">
        <is>
          <t>nan</t>
        </is>
      </c>
      <c r="AW13229" t="inlineStr">
        <is>
          <t>nan</t>
        </is>
      </c>
      <c r="AX13229" t="inlineStr">
        <is>
          <t>nan</t>
        </is>
      </c>
      <c r="AY13229" t="inlineStr">
        <is>
          <t>nan</t>
        </is>
      </c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-0.758</v>
      </c>
      <c r="J13230" t="n">
        <v>1.372</v>
      </c>
      <c r="K13230" t="n">
        <v>4</v>
      </c>
      <c r="AC13230" t="inlineStr">
        <is>
          <t>nan</t>
        </is>
      </c>
      <c r="AD13230" t="inlineStr">
        <is>
          <t>nan</t>
        </is>
      </c>
      <c r="AE13230" t="inlineStr">
        <is>
          <t>nan</t>
        </is>
      </c>
      <c r="AW13230" t="inlineStr">
        <is>
          <t>nan</t>
        </is>
      </c>
      <c r="AX13230" t="inlineStr">
        <is>
          <t>nan</t>
        </is>
      </c>
      <c r="AY13230" t="inlineStr">
        <is>
          <t>nan</t>
        </is>
      </c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-1.188</v>
      </c>
      <c r="J13231" t="n">
        <v>3.772</v>
      </c>
      <c r="K13231" t="n">
        <v>4</v>
      </c>
      <c r="AC13231" t="inlineStr">
        <is>
          <t>nan</t>
        </is>
      </c>
      <c r="AD13231" t="inlineStr">
        <is>
          <t>nan</t>
        </is>
      </c>
      <c r="AE13231" t="inlineStr">
        <is>
          <t>nan</t>
        </is>
      </c>
      <c r="AW13231" t="inlineStr">
        <is>
          <t>nan</t>
        </is>
      </c>
      <c r="AX13231" t="inlineStr">
        <is>
          <t>nan</t>
        </is>
      </c>
      <c r="AY13231" t="inlineStr">
        <is>
          <t>nan</t>
        </is>
      </c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-2.088</v>
      </c>
      <c r="J13232" t="n">
        <v>4.972</v>
      </c>
      <c r="K13232" t="n">
        <v>4</v>
      </c>
      <c r="AC13232" t="inlineStr">
        <is>
          <t>nan</t>
        </is>
      </c>
      <c r="AD13232" t="inlineStr">
        <is>
          <t>nan</t>
        </is>
      </c>
      <c r="AE13232" t="inlineStr">
        <is>
          <t>nan</t>
        </is>
      </c>
      <c r="AW13232" t="inlineStr">
        <is>
          <t>nan</t>
        </is>
      </c>
      <c r="AX13232" t="inlineStr">
        <is>
          <t>nan</t>
        </is>
      </c>
      <c r="AY13232" t="inlineStr">
        <is>
          <t>nan</t>
        </is>
      </c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-0.6879999999999999</v>
      </c>
      <c r="J13233" t="n">
        <v>6.172</v>
      </c>
      <c r="K13233" t="n">
        <v>4</v>
      </c>
      <c r="AC13233" t="inlineStr">
        <is>
          <t>nan</t>
        </is>
      </c>
      <c r="AD13233" t="inlineStr">
        <is>
          <t>nan</t>
        </is>
      </c>
      <c r="AE13233" t="inlineStr">
        <is>
          <t>nan</t>
        </is>
      </c>
      <c r="AW13233" t="inlineStr">
        <is>
          <t>nan</t>
        </is>
      </c>
      <c r="AX13233" t="inlineStr">
        <is>
          <t>nan</t>
        </is>
      </c>
      <c r="AY13233" t="inlineStr">
        <is>
          <t>nan</t>
        </is>
      </c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-2.078</v>
      </c>
      <c r="J13234" t="n">
        <v>2.582</v>
      </c>
      <c r="K13234" t="n">
        <v>4</v>
      </c>
      <c r="AC13234" t="inlineStr">
        <is>
          <t>nan</t>
        </is>
      </c>
      <c r="AD13234" t="inlineStr">
        <is>
          <t>nan</t>
        </is>
      </c>
      <c r="AE13234" t="inlineStr">
        <is>
          <t>nan</t>
        </is>
      </c>
      <c r="AW13234" t="inlineStr">
        <is>
          <t>nan</t>
        </is>
      </c>
      <c r="AX13234" t="inlineStr">
        <is>
          <t>nan</t>
        </is>
      </c>
      <c r="AY13234" t="inlineStr">
        <is>
          <t>nan</t>
        </is>
      </c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-1.268</v>
      </c>
      <c r="J13235" t="n">
        <v>-0.628</v>
      </c>
      <c r="K13235" t="n">
        <v>-3</v>
      </c>
      <c r="AC13235" t="inlineStr">
        <is>
          <t>nan</t>
        </is>
      </c>
      <c r="AD13235" t="inlineStr">
        <is>
          <t>nan</t>
        </is>
      </c>
      <c r="AE13235" t="inlineStr">
        <is>
          <t>nan</t>
        </is>
      </c>
      <c r="AW13235" t="inlineStr">
        <is>
          <t>nan</t>
        </is>
      </c>
      <c r="AX13235" t="inlineStr">
        <is>
          <t>nan</t>
        </is>
      </c>
      <c r="AY13235" t="inlineStr">
        <is>
          <t>nan</t>
        </is>
      </c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-1.408</v>
      </c>
      <c r="J13236" t="n">
        <v>3.182</v>
      </c>
      <c r="K13236" t="n">
        <v>3</v>
      </c>
      <c r="AC13236" t="inlineStr">
        <is>
          <t>nan</t>
        </is>
      </c>
      <c r="AD13236" t="inlineStr">
        <is>
          <t>nan</t>
        </is>
      </c>
      <c r="AE13236" t="inlineStr">
        <is>
          <t>nan</t>
        </is>
      </c>
      <c r="AW13236" t="inlineStr">
        <is>
          <t>nan</t>
        </is>
      </c>
      <c r="AX13236" t="inlineStr">
        <is>
          <t>nan</t>
        </is>
      </c>
      <c r="AY13236" t="inlineStr">
        <is>
          <t>nan</t>
        </is>
      </c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-0.588</v>
      </c>
      <c r="J13237" t="n">
        <v>4.772</v>
      </c>
      <c r="K13237" t="n">
        <v>3</v>
      </c>
      <c r="AC13237" t="inlineStr">
        <is>
          <t>nan</t>
        </is>
      </c>
      <c r="AD13237" t="inlineStr">
        <is>
          <t>nan</t>
        </is>
      </c>
      <c r="AE13237" t="inlineStr">
        <is>
          <t>nan</t>
        </is>
      </c>
      <c r="AW13237" t="inlineStr">
        <is>
          <t>nan</t>
        </is>
      </c>
      <c r="AX13237" t="inlineStr">
        <is>
          <t>nan</t>
        </is>
      </c>
      <c r="AY13237" t="inlineStr">
        <is>
          <t>nan</t>
        </is>
      </c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0.07199999999999999</v>
      </c>
      <c r="J13238" t="n">
        <v>5.352</v>
      </c>
      <c r="K13238" t="n">
        <v>2</v>
      </c>
      <c r="AC13238" t="inlineStr">
        <is>
          <t>nan</t>
        </is>
      </c>
      <c r="AD13238" t="inlineStr">
        <is>
          <t>nan</t>
        </is>
      </c>
      <c r="AE13238" t="inlineStr">
        <is>
          <t>nan</t>
        </is>
      </c>
      <c r="AW13238" t="inlineStr">
        <is>
          <t>nan</t>
        </is>
      </c>
      <c r="AX13238" t="inlineStr">
        <is>
          <t>nan</t>
        </is>
      </c>
      <c r="AY13238" t="inlineStr">
        <is>
          <t>nan</t>
        </is>
      </c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0.522</v>
      </c>
      <c r="J13239" t="n">
        <v>3.962</v>
      </c>
      <c r="K13239" t="n">
        <v>1</v>
      </c>
      <c r="AC13239" t="inlineStr">
        <is>
          <t>nan</t>
        </is>
      </c>
      <c r="AD13239" t="inlineStr">
        <is>
          <t>nan</t>
        </is>
      </c>
      <c r="AE13239" t="inlineStr">
        <is>
          <t>nan</t>
        </is>
      </c>
      <c r="AW13239" t="inlineStr">
        <is>
          <t>nan</t>
        </is>
      </c>
      <c r="AX13239" t="inlineStr">
        <is>
          <t>nan</t>
        </is>
      </c>
      <c r="AY13239" t="inlineStr">
        <is>
          <t>nan</t>
        </is>
      </c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0.232</v>
      </c>
      <c r="J13240" t="n">
        <v>3.652</v>
      </c>
      <c r="K13240" t="n">
        <v>1</v>
      </c>
      <c r="AC13240" t="inlineStr">
        <is>
          <t>nan</t>
        </is>
      </c>
      <c r="AD13240" t="inlineStr">
        <is>
          <t>nan</t>
        </is>
      </c>
      <c r="AE13240" t="inlineStr">
        <is>
          <t>nan</t>
        </is>
      </c>
      <c r="AW13240" t="inlineStr">
        <is>
          <t>nan</t>
        </is>
      </c>
      <c r="AX13240" t="inlineStr">
        <is>
          <t>nan</t>
        </is>
      </c>
      <c r="AY13240" t="inlineStr">
        <is>
          <t>nan</t>
        </is>
      </c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0.332</v>
      </c>
      <c r="J13241" t="n">
        <v>1.072</v>
      </c>
      <c r="K13241" t="n">
        <v>2</v>
      </c>
      <c r="AC13241" t="inlineStr">
        <is>
          <t>nan</t>
        </is>
      </c>
      <c r="AD13241" t="inlineStr">
        <is>
          <t>nan</t>
        </is>
      </c>
      <c r="AE13241" t="inlineStr">
        <is>
          <t>nan</t>
        </is>
      </c>
      <c r="AW13241" t="inlineStr">
        <is>
          <t>nan</t>
        </is>
      </c>
      <c r="AX13241" t="inlineStr">
        <is>
          <t>nan</t>
        </is>
      </c>
      <c r="AY13241" t="inlineStr">
        <is>
          <t>nan</t>
        </is>
      </c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-0.238</v>
      </c>
      <c r="J13242" t="n">
        <v>2.262</v>
      </c>
      <c r="K13242" t="n">
        <v>4</v>
      </c>
      <c r="AC13242" t="inlineStr">
        <is>
          <t>nan</t>
        </is>
      </c>
      <c r="AD13242" t="inlineStr">
        <is>
          <t>nan</t>
        </is>
      </c>
      <c r="AE13242" t="inlineStr">
        <is>
          <t>nan</t>
        </is>
      </c>
      <c r="AW13242" t="inlineStr">
        <is>
          <t>nan</t>
        </is>
      </c>
      <c r="AX13242" t="inlineStr">
        <is>
          <t>nan</t>
        </is>
      </c>
      <c r="AY13242" t="inlineStr">
        <is>
          <t>nan</t>
        </is>
      </c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-1.238</v>
      </c>
      <c r="J13243" t="n">
        <v>2.742</v>
      </c>
      <c r="K13243" t="n">
        <v>4</v>
      </c>
      <c r="AC13243" t="inlineStr">
        <is>
          <t>nan</t>
        </is>
      </c>
      <c r="AD13243" t="inlineStr">
        <is>
          <t>nan</t>
        </is>
      </c>
      <c r="AE13243" t="inlineStr">
        <is>
          <t>nan</t>
        </is>
      </c>
      <c r="AW13243" t="inlineStr">
        <is>
          <t>nan</t>
        </is>
      </c>
      <c r="AX13243" t="inlineStr">
        <is>
          <t>nan</t>
        </is>
      </c>
      <c r="AY13243" t="inlineStr">
        <is>
          <t>nan</t>
        </is>
      </c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-1.038</v>
      </c>
      <c r="J13244" t="n">
        <v>3.342</v>
      </c>
      <c r="K13244" t="n">
        <v>3</v>
      </c>
      <c r="AC13244" t="inlineStr">
        <is>
          <t>nan</t>
        </is>
      </c>
      <c r="AD13244" t="inlineStr">
        <is>
          <t>nan</t>
        </is>
      </c>
      <c r="AE13244" t="inlineStr">
        <is>
          <t>nan</t>
        </is>
      </c>
      <c r="AW13244" t="inlineStr">
        <is>
          <t>nan</t>
        </is>
      </c>
      <c r="AX13244" t="inlineStr">
        <is>
          <t>nan</t>
        </is>
      </c>
      <c r="AY13244" t="inlineStr">
        <is>
          <t>nan</t>
        </is>
      </c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-1.088</v>
      </c>
      <c r="J13245" t="n">
        <v>-1.808</v>
      </c>
      <c r="K13245" t="n">
        <v>-3</v>
      </c>
      <c r="AC13245" t="inlineStr">
        <is>
          <t>nan</t>
        </is>
      </c>
      <c r="AD13245" t="inlineStr">
        <is>
          <t>nan</t>
        </is>
      </c>
      <c r="AE13245" t="inlineStr">
        <is>
          <t>nan</t>
        </is>
      </c>
      <c r="AW13245" t="inlineStr">
        <is>
          <t>nan</t>
        </is>
      </c>
      <c r="AX13245" t="inlineStr">
        <is>
          <t>nan</t>
        </is>
      </c>
      <c r="AY13245" t="inlineStr">
        <is>
          <t>nan</t>
        </is>
      </c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-1.618</v>
      </c>
      <c r="J13246" t="n">
        <v>-1.818</v>
      </c>
      <c r="K13246" t="n">
        <v>-4</v>
      </c>
      <c r="AC13246" t="inlineStr">
        <is>
          <t>nan</t>
        </is>
      </c>
      <c r="AD13246" t="inlineStr">
        <is>
          <t>nan</t>
        </is>
      </c>
      <c r="AE13246" t="inlineStr">
        <is>
          <t>nan</t>
        </is>
      </c>
      <c r="AW13246" t="inlineStr">
        <is>
          <t>nan</t>
        </is>
      </c>
      <c r="AX13246" t="inlineStr">
        <is>
          <t>nan</t>
        </is>
      </c>
      <c r="AY13246" t="inlineStr">
        <is>
          <t>nan</t>
        </is>
      </c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-1.148</v>
      </c>
      <c r="J13247" t="n">
        <v>0.662</v>
      </c>
      <c r="K13247" t="n">
        <v>4</v>
      </c>
      <c r="AC13247" t="inlineStr">
        <is>
          <t>nan</t>
        </is>
      </c>
      <c r="AD13247" t="inlineStr">
        <is>
          <t>nan</t>
        </is>
      </c>
      <c r="AE13247" t="inlineStr">
        <is>
          <t>nan</t>
        </is>
      </c>
      <c r="AW13247" t="inlineStr">
        <is>
          <t>nan</t>
        </is>
      </c>
      <c r="AX13247" t="inlineStr">
        <is>
          <t>nan</t>
        </is>
      </c>
      <c r="AY13247" t="inlineStr">
        <is>
          <t>nan</t>
        </is>
      </c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-1.438</v>
      </c>
      <c r="J13248" t="n">
        <v>0.482</v>
      </c>
      <c r="K13248" t="n">
        <v>4</v>
      </c>
      <c r="AC13248" t="inlineStr">
        <is>
          <t>nan</t>
        </is>
      </c>
      <c r="AD13248" t="inlineStr">
        <is>
          <t>nan</t>
        </is>
      </c>
      <c r="AE13248" t="inlineStr">
        <is>
          <t>nan</t>
        </is>
      </c>
      <c r="AW13248" t="inlineStr">
        <is>
          <t>nan</t>
        </is>
      </c>
      <c r="AX13248" t="inlineStr">
        <is>
          <t>nan</t>
        </is>
      </c>
      <c r="AY13248" t="inlineStr">
        <is>
          <t>nan</t>
        </is>
      </c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-1.718</v>
      </c>
      <c r="J13249" t="n">
        <v>-0.488</v>
      </c>
      <c r="K13249" t="n">
        <v>-4</v>
      </c>
      <c r="AC13249" t="inlineStr">
        <is>
          <t>nan</t>
        </is>
      </c>
      <c r="AD13249" t="inlineStr">
        <is>
          <t>nan</t>
        </is>
      </c>
      <c r="AE13249" t="inlineStr">
        <is>
          <t>nan</t>
        </is>
      </c>
      <c r="AW13249" t="inlineStr">
        <is>
          <t>nan</t>
        </is>
      </c>
      <c r="AX13249" t="inlineStr">
        <is>
          <t>nan</t>
        </is>
      </c>
      <c r="AY13249" t="inlineStr">
        <is>
          <t>nan</t>
        </is>
      </c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-1.968</v>
      </c>
      <c r="J13250" t="n">
        <v>-0.958</v>
      </c>
      <c r="K13250" t="n">
        <v>-4</v>
      </c>
      <c r="AC13250" t="inlineStr">
        <is>
          <t>nan</t>
        </is>
      </c>
      <c r="AD13250" t="inlineStr">
        <is>
          <t>nan</t>
        </is>
      </c>
      <c r="AE13250" t="inlineStr">
        <is>
          <t>nan</t>
        </is>
      </c>
      <c r="AW13250" t="inlineStr">
        <is>
          <t>nan</t>
        </is>
      </c>
      <c r="AX13250" t="inlineStr">
        <is>
          <t>nan</t>
        </is>
      </c>
      <c r="AY13250" t="inlineStr">
        <is>
          <t>nan</t>
        </is>
      </c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-1.968</v>
      </c>
      <c r="J13251" t="n">
        <v>-5.588</v>
      </c>
      <c r="K13251" t="n">
        <v>-4</v>
      </c>
      <c r="AC13251" t="inlineStr">
        <is>
          <t>nan</t>
        </is>
      </c>
      <c r="AD13251" t="inlineStr">
        <is>
          <t>nan</t>
        </is>
      </c>
      <c r="AE13251" t="inlineStr">
        <is>
          <t>nan</t>
        </is>
      </c>
      <c r="AW13251" t="inlineStr">
        <is>
          <t>nan</t>
        </is>
      </c>
      <c r="AX13251" t="inlineStr">
        <is>
          <t>nan</t>
        </is>
      </c>
      <c r="AY13251" t="inlineStr">
        <is>
          <t>nan</t>
        </is>
      </c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-1.048</v>
      </c>
      <c r="J13252" t="n">
        <v>-5.388</v>
      </c>
      <c r="K13252" t="n">
        <v>-4</v>
      </c>
      <c r="AC13252" t="inlineStr">
        <is>
          <t>nan</t>
        </is>
      </c>
      <c r="AD13252" t="inlineStr">
        <is>
          <t>nan</t>
        </is>
      </c>
      <c r="AE13252" t="inlineStr">
        <is>
          <t>nan</t>
        </is>
      </c>
      <c r="AW13252" t="inlineStr">
        <is>
          <t>nan</t>
        </is>
      </c>
      <c r="AX13252" t="inlineStr">
        <is>
          <t>nan</t>
        </is>
      </c>
      <c r="AY13252" t="inlineStr">
        <is>
          <t>nan</t>
        </is>
      </c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-1.258</v>
      </c>
      <c r="J13253" t="n">
        <v>-3.648</v>
      </c>
      <c r="K13253" t="n">
        <v>-4</v>
      </c>
      <c r="AC13253" t="inlineStr">
        <is>
          <t>nan</t>
        </is>
      </c>
      <c r="AD13253" t="inlineStr">
        <is>
          <t>nan</t>
        </is>
      </c>
      <c r="AE13253" t="inlineStr">
        <is>
          <t>nan</t>
        </is>
      </c>
      <c r="AW13253" t="inlineStr">
        <is>
          <t>nan</t>
        </is>
      </c>
      <c r="AX13253" t="inlineStr">
        <is>
          <t>nan</t>
        </is>
      </c>
      <c r="AY13253" t="inlineStr">
        <is>
          <t>nan</t>
        </is>
      </c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-0.748</v>
      </c>
      <c r="J13254" t="n">
        <v>-2.388</v>
      </c>
      <c r="K13254" t="n">
        <v>-4</v>
      </c>
      <c r="AC13254" t="inlineStr">
        <is>
          <t>nan</t>
        </is>
      </c>
      <c r="AD13254" t="inlineStr">
        <is>
          <t>nan</t>
        </is>
      </c>
      <c r="AE13254" t="inlineStr">
        <is>
          <t>nan</t>
        </is>
      </c>
      <c r="AW13254" t="inlineStr">
        <is>
          <t>nan</t>
        </is>
      </c>
      <c r="AX13254" t="inlineStr">
        <is>
          <t>nan</t>
        </is>
      </c>
      <c r="AY13254" t="inlineStr">
        <is>
          <t>nan</t>
        </is>
      </c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-0.998</v>
      </c>
      <c r="J13255" t="n">
        <v>-2.368</v>
      </c>
      <c r="K13255" t="n">
        <v>-4</v>
      </c>
      <c r="AC13255" t="inlineStr">
        <is>
          <t>nan</t>
        </is>
      </c>
      <c r="AD13255" t="inlineStr">
        <is>
          <t>nan</t>
        </is>
      </c>
      <c r="AE13255" t="inlineStr">
        <is>
          <t>nan</t>
        </is>
      </c>
      <c r="AW13255" t="inlineStr">
        <is>
          <t>nan</t>
        </is>
      </c>
      <c r="AX13255" t="inlineStr">
        <is>
          <t>nan</t>
        </is>
      </c>
      <c r="AY13255" t="inlineStr">
        <is>
          <t>nan</t>
        </is>
      </c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-0.968</v>
      </c>
      <c r="J13256" t="n">
        <v>-2.528</v>
      </c>
      <c r="K13256" t="n">
        <v>-4</v>
      </c>
      <c r="AC13256" t="inlineStr">
        <is>
          <t>nan</t>
        </is>
      </c>
      <c r="AD13256" t="inlineStr">
        <is>
          <t>nan</t>
        </is>
      </c>
      <c r="AE13256" t="inlineStr">
        <is>
          <t>nan</t>
        </is>
      </c>
      <c r="AW13256" t="inlineStr">
        <is>
          <t>nan</t>
        </is>
      </c>
      <c r="AX13256" t="inlineStr">
        <is>
          <t>nan</t>
        </is>
      </c>
      <c r="AY13256" t="inlineStr">
        <is>
          <t>nan</t>
        </is>
      </c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-1.798</v>
      </c>
      <c r="J13257" t="n">
        <v>-4.878</v>
      </c>
      <c r="K13257" t="n">
        <v>-4</v>
      </c>
      <c r="AC13257" t="inlineStr">
        <is>
          <t>nan</t>
        </is>
      </c>
      <c r="AD13257" t="inlineStr">
        <is>
          <t>nan</t>
        </is>
      </c>
      <c r="AE13257" t="inlineStr">
        <is>
          <t>nan</t>
        </is>
      </c>
      <c r="AW13257" t="inlineStr">
        <is>
          <t>nan</t>
        </is>
      </c>
      <c r="AX13257" t="inlineStr">
        <is>
          <t>nan</t>
        </is>
      </c>
      <c r="AY13257" t="inlineStr">
        <is>
          <t>nan</t>
        </is>
      </c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-0.368</v>
      </c>
      <c r="J13258" t="n">
        <v>2.042</v>
      </c>
      <c r="K13258" t="n">
        <v>4</v>
      </c>
      <c r="AC13258" t="inlineStr">
        <is>
          <t>nan</t>
        </is>
      </c>
      <c r="AD13258" t="inlineStr">
        <is>
          <t>nan</t>
        </is>
      </c>
      <c r="AE13258" t="inlineStr">
        <is>
          <t>nan</t>
        </is>
      </c>
      <c r="AW13258" t="inlineStr">
        <is>
          <t>nan</t>
        </is>
      </c>
      <c r="AX13258" t="inlineStr">
        <is>
          <t>nan</t>
        </is>
      </c>
      <c r="AY13258" t="inlineStr">
        <is>
          <t>nan</t>
        </is>
      </c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-0.208</v>
      </c>
      <c r="J13259" t="n">
        <v>0.792</v>
      </c>
      <c r="K13259" t="n">
        <v>4</v>
      </c>
      <c r="AC13259" t="inlineStr">
        <is>
          <t>nan</t>
        </is>
      </c>
      <c r="AD13259" t="inlineStr">
        <is>
          <t>nan</t>
        </is>
      </c>
      <c r="AE13259" t="inlineStr">
        <is>
          <t>nan</t>
        </is>
      </c>
      <c r="AW13259" t="inlineStr">
        <is>
          <t>nan</t>
        </is>
      </c>
      <c r="AX13259" t="inlineStr">
        <is>
          <t>nan</t>
        </is>
      </c>
      <c r="AY13259" t="inlineStr">
        <is>
          <t>nan</t>
        </is>
      </c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-0.608</v>
      </c>
      <c r="J13260" t="n">
        <v>2.452</v>
      </c>
      <c r="K13260" t="n">
        <v>4</v>
      </c>
      <c r="AC13260" t="inlineStr">
        <is>
          <t>nan</t>
        </is>
      </c>
      <c r="AD13260" t="inlineStr">
        <is>
          <t>nan</t>
        </is>
      </c>
      <c r="AE13260" t="inlineStr">
        <is>
          <t>nan</t>
        </is>
      </c>
      <c r="AW13260" t="inlineStr">
        <is>
          <t>nan</t>
        </is>
      </c>
      <c r="AX13260" t="inlineStr">
        <is>
          <t>nan</t>
        </is>
      </c>
      <c r="AY13260" t="inlineStr">
        <is>
          <t>nan</t>
        </is>
      </c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-1.788</v>
      </c>
      <c r="J13261" t="n">
        <v>1.052</v>
      </c>
      <c r="K13261" t="n">
        <v>3</v>
      </c>
      <c r="AC13261" t="inlineStr">
        <is>
          <t>nan</t>
        </is>
      </c>
      <c r="AD13261" t="inlineStr">
        <is>
          <t>nan</t>
        </is>
      </c>
      <c r="AE13261" t="inlineStr">
        <is>
          <t>nan</t>
        </is>
      </c>
      <c r="AW13261" t="inlineStr">
        <is>
          <t>nan</t>
        </is>
      </c>
      <c r="AX13261" t="inlineStr">
        <is>
          <t>nan</t>
        </is>
      </c>
      <c r="AY13261" t="inlineStr">
        <is>
          <t>nan</t>
        </is>
      </c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-1.198</v>
      </c>
      <c r="J13262" t="n">
        <v>1.752</v>
      </c>
      <c r="K13262" t="n">
        <v>3</v>
      </c>
      <c r="AC13262" t="inlineStr">
        <is>
          <t>nan</t>
        </is>
      </c>
      <c r="AD13262" t="inlineStr">
        <is>
          <t>nan</t>
        </is>
      </c>
      <c r="AE13262" t="inlineStr">
        <is>
          <t>nan</t>
        </is>
      </c>
      <c r="AW13262" t="inlineStr">
        <is>
          <t>nan</t>
        </is>
      </c>
      <c r="AX13262" t="inlineStr">
        <is>
          <t>nan</t>
        </is>
      </c>
      <c r="AY13262" t="inlineStr">
        <is>
          <t>nan</t>
        </is>
      </c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-1.398</v>
      </c>
      <c r="J13263" t="n">
        <v>8.472</v>
      </c>
      <c r="K13263" t="n">
        <v>4</v>
      </c>
      <c r="AC13263" t="inlineStr">
        <is>
          <t>nan</t>
        </is>
      </c>
      <c r="AD13263" t="inlineStr">
        <is>
          <t>nan</t>
        </is>
      </c>
      <c r="AE13263" t="inlineStr">
        <is>
          <t>nan</t>
        </is>
      </c>
      <c r="AW13263" t="inlineStr">
        <is>
          <t>nan</t>
        </is>
      </c>
      <c r="AX13263" t="inlineStr">
        <is>
          <t>nan</t>
        </is>
      </c>
      <c r="AY13263" t="inlineStr">
        <is>
          <t>nan</t>
        </is>
      </c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-1.298</v>
      </c>
      <c r="J13264" t="n">
        <v>5.112</v>
      </c>
      <c r="K13264" t="n">
        <v>4</v>
      </c>
      <c r="AC13264" t="inlineStr">
        <is>
          <t>nan</t>
        </is>
      </c>
      <c r="AD13264" t="inlineStr">
        <is>
          <t>nan</t>
        </is>
      </c>
      <c r="AE13264" t="inlineStr">
        <is>
          <t>nan</t>
        </is>
      </c>
      <c r="AW13264" t="inlineStr">
        <is>
          <t>nan</t>
        </is>
      </c>
      <c r="AX13264" t="inlineStr">
        <is>
          <t>nan</t>
        </is>
      </c>
      <c r="AY13264" t="inlineStr">
        <is>
          <t>nan</t>
        </is>
      </c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-0.608</v>
      </c>
      <c r="J13265" t="n">
        <v>1.032</v>
      </c>
      <c r="K13265" t="n">
        <v>4</v>
      </c>
      <c r="AC13265" t="inlineStr">
        <is>
          <t>nan</t>
        </is>
      </c>
      <c r="AD13265" t="inlineStr">
        <is>
          <t>nan</t>
        </is>
      </c>
      <c r="AE13265" t="inlineStr">
        <is>
          <t>nan</t>
        </is>
      </c>
      <c r="AW13265" t="inlineStr">
        <is>
          <t>nan</t>
        </is>
      </c>
      <c r="AX13265" t="inlineStr">
        <is>
          <t>nan</t>
        </is>
      </c>
      <c r="AY13265" t="inlineStr">
        <is>
          <t>nan</t>
        </is>
      </c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-1.008</v>
      </c>
      <c r="J13266" t="n">
        <v>-0.6879999999999999</v>
      </c>
      <c r="K13266" t="n">
        <v>-4</v>
      </c>
      <c r="AC13266" t="inlineStr">
        <is>
          <t>nan</t>
        </is>
      </c>
      <c r="AD13266" t="inlineStr">
        <is>
          <t>nan</t>
        </is>
      </c>
      <c r="AE13266" t="inlineStr">
        <is>
          <t>nan</t>
        </is>
      </c>
      <c r="AW13266" t="inlineStr">
        <is>
          <t>nan</t>
        </is>
      </c>
      <c r="AX13266" t="inlineStr">
        <is>
          <t>nan</t>
        </is>
      </c>
      <c r="AY13266" t="inlineStr">
        <is>
          <t>nan</t>
        </is>
      </c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-1.408</v>
      </c>
      <c r="J13267" t="n">
        <v>-2.488</v>
      </c>
      <c r="K13267" t="n">
        <v>-4</v>
      </c>
      <c r="AC13267" t="inlineStr">
        <is>
          <t>nan</t>
        </is>
      </c>
      <c r="AD13267" t="inlineStr">
        <is>
          <t>nan</t>
        </is>
      </c>
      <c r="AE13267" t="inlineStr">
        <is>
          <t>nan</t>
        </is>
      </c>
      <c r="AW13267" t="inlineStr">
        <is>
          <t>nan</t>
        </is>
      </c>
      <c r="AX13267" t="inlineStr">
        <is>
          <t>nan</t>
        </is>
      </c>
      <c r="AY13267" t="inlineStr">
        <is>
          <t>nan</t>
        </is>
      </c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-1.028</v>
      </c>
      <c r="J13268" t="n">
        <v>6.452</v>
      </c>
      <c r="K13268" t="n">
        <v>4</v>
      </c>
      <c r="AC13268" t="inlineStr">
        <is>
          <t>nan</t>
        </is>
      </c>
      <c r="AD13268" t="inlineStr">
        <is>
          <t>nan</t>
        </is>
      </c>
      <c r="AE13268" t="inlineStr">
        <is>
          <t>nan</t>
        </is>
      </c>
      <c r="AW13268" t="inlineStr">
        <is>
          <t>nan</t>
        </is>
      </c>
      <c r="AX13268" t="inlineStr">
        <is>
          <t>nan</t>
        </is>
      </c>
      <c r="AY13268" t="inlineStr">
        <is>
          <t>nan</t>
        </is>
      </c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-0.858</v>
      </c>
      <c r="J13269" t="n">
        <v>6.722</v>
      </c>
      <c r="K13269" t="n">
        <v>4</v>
      </c>
      <c r="AC13269" t="inlineStr">
        <is>
          <t>nan</t>
        </is>
      </c>
      <c r="AD13269" t="inlineStr">
        <is>
          <t>nan</t>
        </is>
      </c>
      <c r="AE13269" t="inlineStr">
        <is>
          <t>nan</t>
        </is>
      </c>
      <c r="AW13269" t="inlineStr">
        <is>
          <t>nan</t>
        </is>
      </c>
      <c r="AX13269" t="inlineStr">
        <is>
          <t>nan</t>
        </is>
      </c>
      <c r="AY13269" t="inlineStr">
        <is>
          <t>nan</t>
        </is>
      </c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-1.038</v>
      </c>
      <c r="J13270" t="n">
        <v>4.922</v>
      </c>
      <c r="K13270" t="n">
        <v>4</v>
      </c>
      <c r="AC13270" t="inlineStr">
        <is>
          <t>nan</t>
        </is>
      </c>
      <c r="AD13270" t="inlineStr">
        <is>
          <t>nan</t>
        </is>
      </c>
      <c r="AE13270" t="inlineStr">
        <is>
          <t>nan</t>
        </is>
      </c>
      <c r="AW13270" t="inlineStr">
        <is>
          <t>nan</t>
        </is>
      </c>
      <c r="AX13270" t="inlineStr">
        <is>
          <t>nan</t>
        </is>
      </c>
      <c r="AY13270" t="inlineStr">
        <is>
          <t>nan</t>
        </is>
      </c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-1.118</v>
      </c>
      <c r="J13271" t="n">
        <v>-0.708</v>
      </c>
      <c r="K13271" t="n">
        <v>-4</v>
      </c>
      <c r="AC13271" t="inlineStr">
        <is>
          <t>nan</t>
        </is>
      </c>
      <c r="AD13271" t="inlineStr">
        <is>
          <t>nan</t>
        </is>
      </c>
      <c r="AE13271" t="inlineStr">
        <is>
          <t>nan</t>
        </is>
      </c>
      <c r="AW13271" t="inlineStr">
        <is>
          <t>nan</t>
        </is>
      </c>
      <c r="AX13271" t="inlineStr">
        <is>
          <t>nan</t>
        </is>
      </c>
      <c r="AY13271" t="inlineStr">
        <is>
          <t>nan</t>
        </is>
      </c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-0.968</v>
      </c>
      <c r="J13272" t="n">
        <v>-0.108</v>
      </c>
      <c r="K13272" t="n">
        <v>-4</v>
      </c>
      <c r="AC13272" t="inlineStr">
        <is>
          <t>nan</t>
        </is>
      </c>
      <c r="AD13272" t="inlineStr">
        <is>
          <t>nan</t>
        </is>
      </c>
      <c r="AE13272" t="inlineStr">
        <is>
          <t>nan</t>
        </is>
      </c>
      <c r="AW13272" t="inlineStr">
        <is>
          <t>nan</t>
        </is>
      </c>
      <c r="AX13272" t="inlineStr">
        <is>
          <t>nan</t>
        </is>
      </c>
      <c r="AY13272" t="inlineStr">
        <is>
          <t>nan</t>
        </is>
      </c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-0.878</v>
      </c>
      <c r="J13273" t="n">
        <v>-2.308</v>
      </c>
      <c r="K13273" t="n">
        <v>-4</v>
      </c>
      <c r="AC13273" t="inlineStr">
        <is>
          <t>nan</t>
        </is>
      </c>
      <c r="AD13273" t="inlineStr">
        <is>
          <t>nan</t>
        </is>
      </c>
      <c r="AE13273" t="inlineStr">
        <is>
          <t>nan</t>
        </is>
      </c>
      <c r="AW13273" t="inlineStr">
        <is>
          <t>nan</t>
        </is>
      </c>
      <c r="AX13273" t="inlineStr">
        <is>
          <t>nan</t>
        </is>
      </c>
      <c r="AY13273" t="inlineStr">
        <is>
          <t>nan</t>
        </is>
      </c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-1.338</v>
      </c>
      <c r="J13274" t="n">
        <v>-6.178</v>
      </c>
      <c r="K13274" t="n">
        <v>-4</v>
      </c>
      <c r="AC13274" t="inlineStr">
        <is>
          <t>nan</t>
        </is>
      </c>
      <c r="AD13274" t="inlineStr">
        <is>
          <t>nan</t>
        </is>
      </c>
      <c r="AE13274" t="inlineStr">
        <is>
          <t>nan</t>
        </is>
      </c>
      <c r="AW13274" t="inlineStr">
        <is>
          <t>nan</t>
        </is>
      </c>
      <c r="AX13274" t="inlineStr">
        <is>
          <t>nan</t>
        </is>
      </c>
      <c r="AY13274" t="inlineStr">
        <is>
          <t>nan</t>
        </is>
      </c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-0.128</v>
      </c>
      <c r="J13275" t="n">
        <v>-4.078</v>
      </c>
      <c r="K13275" t="n">
        <v>-4</v>
      </c>
      <c r="AC13275" t="inlineStr">
        <is>
          <t>nan</t>
        </is>
      </c>
      <c r="AD13275" t="inlineStr">
        <is>
          <t>nan</t>
        </is>
      </c>
      <c r="AE13275" t="inlineStr">
        <is>
          <t>nan</t>
        </is>
      </c>
      <c r="AW13275" t="inlineStr">
        <is>
          <t>nan</t>
        </is>
      </c>
      <c r="AX13275" t="inlineStr">
        <is>
          <t>nan</t>
        </is>
      </c>
      <c r="AY13275" t="inlineStr">
        <is>
          <t>nan</t>
        </is>
      </c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-0.168</v>
      </c>
      <c r="J13276" t="n">
        <v>-2.188</v>
      </c>
      <c r="K13276" t="n">
        <v>-4</v>
      </c>
      <c r="AC13276" t="inlineStr">
        <is>
          <t>nan</t>
        </is>
      </c>
      <c r="AD13276" t="inlineStr">
        <is>
          <t>nan</t>
        </is>
      </c>
      <c r="AE13276" t="inlineStr">
        <is>
          <t>nan</t>
        </is>
      </c>
      <c r="AW13276" t="inlineStr">
        <is>
          <t>nan</t>
        </is>
      </c>
      <c r="AX13276" t="inlineStr">
        <is>
          <t>nan</t>
        </is>
      </c>
      <c r="AY13276" t="inlineStr">
        <is>
          <t>nan</t>
        </is>
      </c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0.152</v>
      </c>
      <c r="J13277" t="n">
        <v>-2.868</v>
      </c>
      <c r="K13277" t="n">
        <v>-1</v>
      </c>
      <c r="AC13277" t="inlineStr">
        <is>
          <t>nan</t>
        </is>
      </c>
      <c r="AD13277" t="inlineStr">
        <is>
          <t>nan</t>
        </is>
      </c>
      <c r="AE13277" t="inlineStr">
        <is>
          <t>nan</t>
        </is>
      </c>
      <c r="AW13277" t="inlineStr">
        <is>
          <t>nan</t>
        </is>
      </c>
      <c r="AX13277" t="inlineStr">
        <is>
          <t>nan</t>
        </is>
      </c>
      <c r="AY13277" t="inlineStr">
        <is>
          <t>nan</t>
        </is>
      </c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0.262</v>
      </c>
      <c r="J13278" t="n">
        <v>-1.598</v>
      </c>
      <c r="K13278" t="n">
        <v>-1</v>
      </c>
      <c r="AC13278" t="inlineStr">
        <is>
          <t>nan</t>
        </is>
      </c>
      <c r="AD13278" t="inlineStr">
        <is>
          <t>nan</t>
        </is>
      </c>
      <c r="AE13278" t="inlineStr">
        <is>
          <t>nan</t>
        </is>
      </c>
      <c r="AW13278" t="inlineStr">
        <is>
          <t>nan</t>
        </is>
      </c>
      <c r="AX13278" t="inlineStr">
        <is>
          <t>nan</t>
        </is>
      </c>
      <c r="AY13278" t="inlineStr">
        <is>
          <t>nan</t>
        </is>
      </c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-0.098</v>
      </c>
      <c r="J13279" t="n">
        <v>1.472</v>
      </c>
      <c r="K13279" t="n">
        <v>4</v>
      </c>
      <c r="AC13279" t="inlineStr">
        <is>
          <t>nan</t>
        </is>
      </c>
      <c r="AD13279" t="inlineStr">
        <is>
          <t>nan</t>
        </is>
      </c>
      <c r="AE13279" t="inlineStr">
        <is>
          <t>nan</t>
        </is>
      </c>
      <c r="AW13279" t="inlineStr">
        <is>
          <t>nan</t>
        </is>
      </c>
      <c r="AX13279" t="inlineStr">
        <is>
          <t>nan</t>
        </is>
      </c>
      <c r="AY13279" t="inlineStr">
        <is>
          <t>nan</t>
        </is>
      </c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-0.418</v>
      </c>
      <c r="J13280" t="n">
        <v>6.252</v>
      </c>
      <c r="K13280" t="n">
        <v>4</v>
      </c>
      <c r="AC13280" t="inlineStr">
        <is>
          <t>nan</t>
        </is>
      </c>
      <c r="AD13280" t="inlineStr">
        <is>
          <t>nan</t>
        </is>
      </c>
      <c r="AE13280" t="inlineStr">
        <is>
          <t>nan</t>
        </is>
      </c>
      <c r="AW13280" t="inlineStr">
        <is>
          <t>nan</t>
        </is>
      </c>
      <c r="AX13280" t="inlineStr">
        <is>
          <t>nan</t>
        </is>
      </c>
      <c r="AY13280" t="inlineStr">
        <is>
          <t>nan</t>
        </is>
      </c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-0.268</v>
      </c>
      <c r="J13281" t="n">
        <v>1.632</v>
      </c>
      <c r="K13281" t="n">
        <v>4</v>
      </c>
      <c r="AC13281" t="inlineStr">
        <is>
          <t>nan</t>
        </is>
      </c>
      <c r="AD13281" t="inlineStr">
        <is>
          <t>nan</t>
        </is>
      </c>
      <c r="AE13281" t="inlineStr">
        <is>
          <t>nan</t>
        </is>
      </c>
      <c r="AW13281" t="inlineStr">
        <is>
          <t>nan</t>
        </is>
      </c>
      <c r="AX13281" t="inlineStr">
        <is>
          <t>nan</t>
        </is>
      </c>
      <c r="AY13281" t="inlineStr">
        <is>
          <t>nan</t>
        </is>
      </c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-0.488</v>
      </c>
      <c r="J13282" t="n">
        <v>-1.458</v>
      </c>
      <c r="K13282" t="n">
        <v>-4</v>
      </c>
      <c r="AC13282" t="inlineStr">
        <is>
          <t>nan</t>
        </is>
      </c>
      <c r="AD13282" t="inlineStr">
        <is>
          <t>nan</t>
        </is>
      </c>
      <c r="AE13282" t="inlineStr">
        <is>
          <t>nan</t>
        </is>
      </c>
      <c r="AW13282" t="inlineStr">
        <is>
          <t>nan</t>
        </is>
      </c>
      <c r="AX13282" t="inlineStr">
        <is>
          <t>nan</t>
        </is>
      </c>
      <c r="AY13282" t="inlineStr">
        <is>
          <t>nan</t>
        </is>
      </c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-0.208</v>
      </c>
      <c r="J13283" t="n">
        <v>0.182</v>
      </c>
      <c r="K13283" t="n">
        <v>4</v>
      </c>
      <c r="AC13283" t="inlineStr">
        <is>
          <t>nan</t>
        </is>
      </c>
      <c r="AD13283" t="inlineStr">
        <is>
          <t>nan</t>
        </is>
      </c>
      <c r="AE13283" t="inlineStr">
        <is>
          <t>nan</t>
        </is>
      </c>
      <c r="AW13283" t="inlineStr">
        <is>
          <t>nan</t>
        </is>
      </c>
      <c r="AX13283" t="inlineStr">
        <is>
          <t>nan</t>
        </is>
      </c>
      <c r="AY13283" t="inlineStr">
        <is>
          <t>nan</t>
        </is>
      </c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-0.408</v>
      </c>
      <c r="J13284" t="n">
        <v>1.222</v>
      </c>
      <c r="K13284" t="n">
        <v>4</v>
      </c>
      <c r="AC13284" t="inlineStr">
        <is>
          <t>nan</t>
        </is>
      </c>
      <c r="AD13284" t="inlineStr">
        <is>
          <t>nan</t>
        </is>
      </c>
      <c r="AE13284" t="inlineStr">
        <is>
          <t>nan</t>
        </is>
      </c>
      <c r="AW13284" t="inlineStr">
        <is>
          <t>nan</t>
        </is>
      </c>
      <c r="AX13284" t="inlineStr">
        <is>
          <t>nan</t>
        </is>
      </c>
      <c r="AY13284" t="inlineStr">
        <is>
          <t>nan</t>
        </is>
      </c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-0.618</v>
      </c>
      <c r="J13285" t="n">
        <v>2.272</v>
      </c>
      <c r="K13285" t="n">
        <v>4</v>
      </c>
      <c r="AC13285" t="inlineStr">
        <is>
          <t>nan</t>
        </is>
      </c>
      <c r="AD13285" t="inlineStr">
        <is>
          <t>nan</t>
        </is>
      </c>
      <c r="AE13285" t="inlineStr">
        <is>
          <t>nan</t>
        </is>
      </c>
      <c r="AW13285" t="inlineStr">
        <is>
          <t>nan</t>
        </is>
      </c>
      <c r="AX13285" t="inlineStr">
        <is>
          <t>nan</t>
        </is>
      </c>
      <c r="AY13285" t="inlineStr">
        <is>
          <t>nan</t>
        </is>
      </c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-1.438</v>
      </c>
      <c r="J13286" t="n">
        <v>1.392</v>
      </c>
      <c r="K13286" t="n">
        <v>4</v>
      </c>
      <c r="AC13286" t="inlineStr">
        <is>
          <t>nan</t>
        </is>
      </c>
      <c r="AD13286" t="inlineStr">
        <is>
          <t>nan</t>
        </is>
      </c>
      <c r="AE13286" t="inlineStr">
        <is>
          <t>nan</t>
        </is>
      </c>
      <c r="AW13286" t="inlineStr">
        <is>
          <t>nan</t>
        </is>
      </c>
      <c r="AX13286" t="inlineStr">
        <is>
          <t>nan</t>
        </is>
      </c>
      <c r="AY13286" t="inlineStr">
        <is>
          <t>nan</t>
        </is>
      </c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-0.6879999999999999</v>
      </c>
      <c r="J13287" t="n">
        <v>-0.778</v>
      </c>
      <c r="K13287" t="n">
        <v>-4</v>
      </c>
      <c r="AC13287" t="inlineStr">
        <is>
          <t>nan</t>
        </is>
      </c>
      <c r="AD13287" t="inlineStr">
        <is>
          <t>nan</t>
        </is>
      </c>
      <c r="AE13287" t="inlineStr">
        <is>
          <t>nan</t>
        </is>
      </c>
      <c r="AW13287" t="inlineStr">
        <is>
          <t>nan</t>
        </is>
      </c>
      <c r="AX13287" t="inlineStr">
        <is>
          <t>nan</t>
        </is>
      </c>
      <c r="AY13287" t="inlineStr">
        <is>
          <t>nan</t>
        </is>
      </c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-0.5679999999999999</v>
      </c>
      <c r="J13288" t="n">
        <v>2.042</v>
      </c>
      <c r="K13288" t="n">
        <v>4</v>
      </c>
      <c r="AC13288" t="inlineStr">
        <is>
          <t>nan</t>
        </is>
      </c>
      <c r="AD13288" t="inlineStr">
        <is>
          <t>nan</t>
        </is>
      </c>
      <c r="AE13288" t="inlineStr">
        <is>
          <t>nan</t>
        </is>
      </c>
      <c r="AW13288" t="inlineStr">
        <is>
          <t>nan</t>
        </is>
      </c>
      <c r="AX13288" t="inlineStr">
        <is>
          <t>nan</t>
        </is>
      </c>
      <c r="AY13288" t="inlineStr">
        <is>
          <t>nan</t>
        </is>
      </c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-0.758</v>
      </c>
      <c r="J13289" t="n">
        <v>-4.478</v>
      </c>
      <c r="K13289" t="n">
        <v>-4</v>
      </c>
      <c r="AC13289" t="inlineStr">
        <is>
          <t>nan</t>
        </is>
      </c>
      <c r="AD13289" t="inlineStr">
        <is>
          <t>nan</t>
        </is>
      </c>
      <c r="AE13289" t="inlineStr">
        <is>
          <t>nan</t>
        </is>
      </c>
      <c r="AW13289" t="inlineStr">
        <is>
          <t>nan</t>
        </is>
      </c>
      <c r="AX13289" t="inlineStr">
        <is>
          <t>nan</t>
        </is>
      </c>
      <c r="AY13289" t="inlineStr">
        <is>
          <t>nan</t>
        </is>
      </c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-0.848</v>
      </c>
      <c r="J13290" t="n">
        <v>-2.788</v>
      </c>
      <c r="K13290" t="n">
        <v>-4</v>
      </c>
      <c r="AC13290" t="inlineStr">
        <is>
          <t>nan</t>
        </is>
      </c>
      <c r="AD13290" t="inlineStr">
        <is>
          <t>nan</t>
        </is>
      </c>
      <c r="AE13290" t="inlineStr">
        <is>
          <t>nan</t>
        </is>
      </c>
      <c r="AW13290" t="inlineStr">
        <is>
          <t>nan</t>
        </is>
      </c>
      <c r="AX13290" t="inlineStr">
        <is>
          <t>nan</t>
        </is>
      </c>
      <c r="AY13290" t="inlineStr">
        <is>
          <t>nan</t>
        </is>
      </c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-1.578</v>
      </c>
      <c r="J13291" t="n">
        <v>0.662</v>
      </c>
      <c r="K13291" t="n">
        <v>4</v>
      </c>
      <c r="AC13291" t="inlineStr">
        <is>
          <t>nan</t>
        </is>
      </c>
      <c r="AD13291" t="inlineStr">
        <is>
          <t>nan</t>
        </is>
      </c>
      <c r="AE13291" t="inlineStr">
        <is>
          <t>nan</t>
        </is>
      </c>
      <c r="AW13291" t="inlineStr">
        <is>
          <t>nan</t>
        </is>
      </c>
      <c r="AX13291" t="inlineStr">
        <is>
          <t>nan</t>
        </is>
      </c>
      <c r="AY13291" t="inlineStr">
        <is>
          <t>nan</t>
        </is>
      </c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-1.208</v>
      </c>
      <c r="J13292" t="n">
        <v>-1.058</v>
      </c>
      <c r="K13292" t="n">
        <v>-4</v>
      </c>
      <c r="AC13292" t="inlineStr">
        <is>
          <t>nan</t>
        </is>
      </c>
      <c r="AD13292" t="inlineStr">
        <is>
          <t>nan</t>
        </is>
      </c>
      <c r="AE13292" t="inlineStr">
        <is>
          <t>nan</t>
        </is>
      </c>
      <c r="AW13292" t="inlineStr">
        <is>
          <t>nan</t>
        </is>
      </c>
      <c r="AX13292" t="inlineStr">
        <is>
          <t>nan</t>
        </is>
      </c>
      <c r="AY13292" t="inlineStr">
        <is>
          <t>nan</t>
        </is>
      </c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0.592</v>
      </c>
      <c r="J13293" t="n">
        <v>-3.518</v>
      </c>
      <c r="K13293" t="n">
        <v>-1</v>
      </c>
      <c r="AC13293" t="inlineStr">
        <is>
          <t>nan</t>
        </is>
      </c>
      <c r="AD13293" t="inlineStr">
        <is>
          <t>nan</t>
        </is>
      </c>
      <c r="AE13293" t="inlineStr">
        <is>
          <t>nan</t>
        </is>
      </c>
      <c r="AW13293" t="inlineStr">
        <is>
          <t>nan</t>
        </is>
      </c>
      <c r="AX13293" t="inlineStr">
        <is>
          <t>nan</t>
        </is>
      </c>
      <c r="AY13293" t="inlineStr">
        <is>
          <t>nan</t>
        </is>
      </c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0.022</v>
      </c>
      <c r="J13294" t="n">
        <v>2.882</v>
      </c>
      <c r="K13294" t="n">
        <v>1</v>
      </c>
      <c r="AC13294" t="inlineStr">
        <is>
          <t>nan</t>
        </is>
      </c>
      <c r="AD13294" t="inlineStr">
        <is>
          <t>nan</t>
        </is>
      </c>
      <c r="AE13294" t="inlineStr">
        <is>
          <t>nan</t>
        </is>
      </c>
      <c r="AW13294" t="inlineStr">
        <is>
          <t>nan</t>
        </is>
      </c>
      <c r="AX13294" t="inlineStr">
        <is>
          <t>nan</t>
        </is>
      </c>
      <c r="AY13294" t="inlineStr">
        <is>
          <t>nan</t>
        </is>
      </c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0.772</v>
      </c>
      <c r="J13295" t="n">
        <v>2.072</v>
      </c>
      <c r="K13295" t="n">
        <v>1</v>
      </c>
      <c r="AC13295" t="inlineStr">
        <is>
          <t>nan</t>
        </is>
      </c>
      <c r="AD13295" t="inlineStr">
        <is>
          <t>nan</t>
        </is>
      </c>
      <c r="AE13295" t="inlineStr">
        <is>
          <t>nan</t>
        </is>
      </c>
      <c r="AW13295" t="inlineStr">
        <is>
          <t>nan</t>
        </is>
      </c>
      <c r="AX13295" t="inlineStr">
        <is>
          <t>nan</t>
        </is>
      </c>
      <c r="AY13295" t="inlineStr">
        <is>
          <t>nan</t>
        </is>
      </c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0.522</v>
      </c>
      <c r="J13296" t="n">
        <v>0.952</v>
      </c>
      <c r="K13296" t="n">
        <v>1</v>
      </c>
      <c r="AC13296" t="inlineStr">
        <is>
          <t>nan</t>
        </is>
      </c>
      <c r="AD13296" t="inlineStr">
        <is>
          <t>nan</t>
        </is>
      </c>
      <c r="AE13296" t="inlineStr">
        <is>
          <t>nan</t>
        </is>
      </c>
      <c r="AW13296" t="inlineStr">
        <is>
          <t>nan</t>
        </is>
      </c>
      <c r="AX13296" t="inlineStr">
        <is>
          <t>nan</t>
        </is>
      </c>
      <c r="AY13296" t="inlineStr">
        <is>
          <t>nan</t>
        </is>
      </c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0.272</v>
      </c>
      <c r="J13297" t="n">
        <v>-0.168</v>
      </c>
      <c r="K13297" t="n">
        <v>-1</v>
      </c>
      <c r="AC13297" t="inlineStr">
        <is>
          <t>nan</t>
        </is>
      </c>
      <c r="AD13297" t="inlineStr">
        <is>
          <t>nan</t>
        </is>
      </c>
      <c r="AE13297" t="inlineStr">
        <is>
          <t>nan</t>
        </is>
      </c>
      <c r="AW13297" t="inlineStr">
        <is>
          <t>nan</t>
        </is>
      </c>
      <c r="AX13297" t="inlineStr">
        <is>
          <t>nan</t>
        </is>
      </c>
      <c r="AY13297" t="inlineStr">
        <is>
          <t>nan</t>
        </is>
      </c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-0.478</v>
      </c>
      <c r="J13298" t="n">
        <v>-0.08799999999999999</v>
      </c>
      <c r="K13298" t="n">
        <v>-4</v>
      </c>
      <c r="AC13298" t="inlineStr">
        <is>
          <t>nan</t>
        </is>
      </c>
      <c r="AD13298" t="inlineStr">
        <is>
          <t>nan</t>
        </is>
      </c>
      <c r="AE13298" t="inlineStr">
        <is>
          <t>nan</t>
        </is>
      </c>
      <c r="AW13298" t="inlineStr">
        <is>
          <t>nan</t>
        </is>
      </c>
      <c r="AX13298" t="inlineStr">
        <is>
          <t>nan</t>
        </is>
      </c>
      <c r="AY13298" t="inlineStr">
        <is>
          <t>nan</t>
        </is>
      </c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-0.968</v>
      </c>
      <c r="J13299" t="n">
        <v>0.252</v>
      </c>
      <c r="K13299" t="n">
        <v>4</v>
      </c>
      <c r="AC13299" t="inlineStr">
        <is>
          <t>nan</t>
        </is>
      </c>
      <c r="AD13299" t="inlineStr">
        <is>
          <t>nan</t>
        </is>
      </c>
      <c r="AE13299" t="inlineStr">
        <is>
          <t>nan</t>
        </is>
      </c>
      <c r="AW13299" t="inlineStr">
        <is>
          <t>nan</t>
        </is>
      </c>
      <c r="AX13299" t="inlineStr">
        <is>
          <t>nan</t>
        </is>
      </c>
      <c r="AY13299" t="inlineStr">
        <is>
          <t>nan</t>
        </is>
      </c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-0.508</v>
      </c>
      <c r="J13300" t="n">
        <v>1.482</v>
      </c>
      <c r="K13300" t="n">
        <v>4</v>
      </c>
      <c r="AC13300" t="inlineStr">
        <is>
          <t>nan</t>
        </is>
      </c>
      <c r="AD13300" t="inlineStr">
        <is>
          <t>nan</t>
        </is>
      </c>
      <c r="AE13300" t="inlineStr">
        <is>
          <t>nan</t>
        </is>
      </c>
      <c r="AW13300" t="inlineStr">
        <is>
          <t>nan</t>
        </is>
      </c>
      <c r="AX13300" t="inlineStr">
        <is>
          <t>nan</t>
        </is>
      </c>
      <c r="AY13300" t="inlineStr">
        <is>
          <t>nan</t>
        </is>
      </c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-0.308</v>
      </c>
      <c r="J13301" t="n">
        <v>3.362</v>
      </c>
      <c r="K13301" t="n">
        <v>4</v>
      </c>
      <c r="AC13301" t="inlineStr">
        <is>
          <t>nan</t>
        </is>
      </c>
      <c r="AD13301" t="inlineStr">
        <is>
          <t>nan</t>
        </is>
      </c>
      <c r="AE13301" t="inlineStr">
        <is>
          <t>nan</t>
        </is>
      </c>
      <c r="AW13301" t="inlineStr">
        <is>
          <t>nan</t>
        </is>
      </c>
      <c r="AX13301" t="inlineStr">
        <is>
          <t>nan</t>
        </is>
      </c>
      <c r="AY13301" t="inlineStr">
        <is>
          <t>nan</t>
        </is>
      </c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-0.498</v>
      </c>
      <c r="J13302" t="n">
        <v>3.322</v>
      </c>
      <c r="K13302" t="n">
        <v>4</v>
      </c>
      <c r="AC13302" t="inlineStr">
        <is>
          <t>nan</t>
        </is>
      </c>
      <c r="AD13302" t="inlineStr">
        <is>
          <t>nan</t>
        </is>
      </c>
      <c r="AE13302" t="inlineStr">
        <is>
          <t>nan</t>
        </is>
      </c>
      <c r="AW13302" t="inlineStr">
        <is>
          <t>nan</t>
        </is>
      </c>
      <c r="AX13302" t="inlineStr">
        <is>
          <t>nan</t>
        </is>
      </c>
      <c r="AY13302" t="inlineStr">
        <is>
          <t>nan</t>
        </is>
      </c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-0.438</v>
      </c>
      <c r="J13303" t="n">
        <v>1.172</v>
      </c>
      <c r="K13303" t="n">
        <v>4</v>
      </c>
      <c r="AC13303" t="inlineStr">
        <is>
          <t>nan</t>
        </is>
      </c>
      <c r="AD13303" t="inlineStr">
        <is>
          <t>nan</t>
        </is>
      </c>
      <c r="AE13303" t="inlineStr">
        <is>
          <t>nan</t>
        </is>
      </c>
      <c r="AW13303" t="inlineStr">
        <is>
          <t>nan</t>
        </is>
      </c>
      <c r="AX13303" t="inlineStr">
        <is>
          <t>nan</t>
        </is>
      </c>
      <c r="AY13303" t="inlineStr">
        <is>
          <t>nan</t>
        </is>
      </c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-0.318</v>
      </c>
      <c r="J13304" t="n">
        <v>0.132</v>
      </c>
      <c r="K13304" t="n">
        <v>4</v>
      </c>
      <c r="AC13304" t="inlineStr">
        <is>
          <t>nan</t>
        </is>
      </c>
      <c r="AD13304" t="inlineStr">
        <is>
          <t>nan</t>
        </is>
      </c>
      <c r="AE13304" t="inlineStr">
        <is>
          <t>nan</t>
        </is>
      </c>
      <c r="AW13304" t="inlineStr">
        <is>
          <t>nan</t>
        </is>
      </c>
      <c r="AX13304" t="inlineStr">
        <is>
          <t>nan</t>
        </is>
      </c>
      <c r="AY13304" t="inlineStr">
        <is>
          <t>nan</t>
        </is>
      </c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-1.278</v>
      </c>
      <c r="J13305" t="n">
        <v>0.322</v>
      </c>
      <c r="K13305" t="n">
        <v>4</v>
      </c>
      <c r="AC13305" t="inlineStr">
        <is>
          <t>nan</t>
        </is>
      </c>
      <c r="AD13305" t="inlineStr">
        <is>
          <t>nan</t>
        </is>
      </c>
      <c r="AE13305" t="inlineStr">
        <is>
          <t>nan</t>
        </is>
      </c>
      <c r="AW13305" t="inlineStr">
        <is>
          <t>nan</t>
        </is>
      </c>
      <c r="AX13305" t="inlineStr">
        <is>
          <t>nan</t>
        </is>
      </c>
      <c r="AY13305" t="inlineStr">
        <is>
          <t>nan</t>
        </is>
      </c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-0.998</v>
      </c>
      <c r="J13306" t="n">
        <v>0.802</v>
      </c>
      <c r="K13306" t="n">
        <v>4</v>
      </c>
      <c r="AC13306" t="inlineStr">
        <is>
          <t>nan</t>
        </is>
      </c>
      <c r="AD13306" t="inlineStr">
        <is>
          <t>nan</t>
        </is>
      </c>
      <c r="AE13306" t="inlineStr">
        <is>
          <t>nan</t>
        </is>
      </c>
      <c r="AW13306" t="inlineStr">
        <is>
          <t>nan</t>
        </is>
      </c>
      <c r="AX13306" t="inlineStr">
        <is>
          <t>nan</t>
        </is>
      </c>
      <c r="AY13306" t="inlineStr">
        <is>
          <t>nan</t>
        </is>
      </c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-1.218</v>
      </c>
      <c r="J13307" t="n">
        <v>1.772</v>
      </c>
      <c r="K13307" t="n">
        <v>4</v>
      </c>
      <c r="AC13307" t="inlineStr">
        <is>
          <t>nan</t>
        </is>
      </c>
      <c r="AD13307" t="inlineStr">
        <is>
          <t>nan</t>
        </is>
      </c>
      <c r="AE13307" t="inlineStr">
        <is>
          <t>nan</t>
        </is>
      </c>
      <c r="AW13307" t="inlineStr">
        <is>
          <t>nan</t>
        </is>
      </c>
      <c r="AX13307" t="inlineStr">
        <is>
          <t>nan</t>
        </is>
      </c>
      <c r="AY13307" t="inlineStr">
        <is>
          <t>nan</t>
        </is>
      </c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-1.298</v>
      </c>
      <c r="J13308" t="n">
        <v>0.912</v>
      </c>
      <c r="K13308" t="n">
        <v>4</v>
      </c>
      <c r="AC13308" t="inlineStr">
        <is>
          <t>nan</t>
        </is>
      </c>
      <c r="AD13308" t="inlineStr">
        <is>
          <t>nan</t>
        </is>
      </c>
      <c r="AE13308" t="inlineStr">
        <is>
          <t>nan</t>
        </is>
      </c>
      <c r="AW13308" t="inlineStr">
        <is>
          <t>nan</t>
        </is>
      </c>
      <c r="AX13308" t="inlineStr">
        <is>
          <t>nan</t>
        </is>
      </c>
      <c r="AY13308" t="inlineStr">
        <is>
          <t>nan</t>
        </is>
      </c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-0.178</v>
      </c>
      <c r="J13309" t="n">
        <v>4.092</v>
      </c>
      <c r="K13309" t="n">
        <v>4</v>
      </c>
      <c r="AC13309" t="inlineStr">
        <is>
          <t>nan</t>
        </is>
      </c>
      <c r="AD13309" t="inlineStr">
        <is>
          <t>nan</t>
        </is>
      </c>
      <c r="AE13309" t="inlineStr">
        <is>
          <t>nan</t>
        </is>
      </c>
      <c r="AW13309" t="inlineStr">
        <is>
          <t>nan</t>
        </is>
      </c>
      <c r="AX13309" t="inlineStr">
        <is>
          <t>nan</t>
        </is>
      </c>
      <c r="AY13309" t="inlineStr">
        <is>
          <t>nan</t>
        </is>
      </c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-0.108</v>
      </c>
      <c r="J13310" t="n">
        <v>1.242</v>
      </c>
      <c r="K13310" t="n">
        <v>4</v>
      </c>
      <c r="AC13310" t="inlineStr">
        <is>
          <t>nan</t>
        </is>
      </c>
      <c r="AD13310" t="inlineStr">
        <is>
          <t>nan</t>
        </is>
      </c>
      <c r="AE13310" t="inlineStr">
        <is>
          <t>nan</t>
        </is>
      </c>
      <c r="AW13310" t="inlineStr">
        <is>
          <t>nan</t>
        </is>
      </c>
      <c r="AX13310" t="inlineStr">
        <is>
          <t>nan</t>
        </is>
      </c>
      <c r="AY13310" t="inlineStr">
        <is>
          <t>nan</t>
        </is>
      </c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-0.028</v>
      </c>
      <c r="J13311" t="n">
        <v>-1.608</v>
      </c>
      <c r="K13311" t="n">
        <v>-4</v>
      </c>
      <c r="AC13311" t="inlineStr">
        <is>
          <t>nan</t>
        </is>
      </c>
      <c r="AD13311" t="inlineStr">
        <is>
          <t>nan</t>
        </is>
      </c>
      <c r="AE13311" t="inlineStr">
        <is>
          <t>nan</t>
        </is>
      </c>
      <c r="AW13311" t="inlineStr">
        <is>
          <t>nan</t>
        </is>
      </c>
      <c r="AX13311" t="inlineStr">
        <is>
          <t>nan</t>
        </is>
      </c>
      <c r="AY13311" t="inlineStr">
        <is>
          <t>nan</t>
        </is>
      </c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-0.488</v>
      </c>
      <c r="J13312" t="n">
        <v>-1.808</v>
      </c>
      <c r="K13312" t="n">
        <v>-4</v>
      </c>
      <c r="AC13312" t="inlineStr">
        <is>
          <t>nan</t>
        </is>
      </c>
      <c r="AD13312" t="inlineStr">
        <is>
          <t>nan</t>
        </is>
      </c>
      <c r="AE13312" t="inlineStr">
        <is>
          <t>nan</t>
        </is>
      </c>
      <c r="AW13312" t="inlineStr">
        <is>
          <t>nan</t>
        </is>
      </c>
      <c r="AX13312" t="inlineStr">
        <is>
          <t>nan</t>
        </is>
      </c>
      <c r="AY13312" t="inlineStr">
        <is>
          <t>nan</t>
        </is>
      </c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-1.098</v>
      </c>
      <c r="J13313" t="n">
        <v>-1.788</v>
      </c>
      <c r="K13313" t="n">
        <v>-4</v>
      </c>
      <c r="AC13313" t="inlineStr">
        <is>
          <t>nan</t>
        </is>
      </c>
      <c r="AD13313" t="inlineStr">
        <is>
          <t>nan</t>
        </is>
      </c>
      <c r="AE13313" t="inlineStr">
        <is>
          <t>nan</t>
        </is>
      </c>
      <c r="AW13313" t="inlineStr">
        <is>
          <t>nan</t>
        </is>
      </c>
      <c r="AX13313" t="inlineStr">
        <is>
          <t>nan</t>
        </is>
      </c>
      <c r="AY13313" t="inlineStr">
        <is>
          <t>nan</t>
        </is>
      </c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-0.798</v>
      </c>
      <c r="J13314" t="n">
        <v>-2.708</v>
      </c>
      <c r="K13314" t="n">
        <v>-4</v>
      </c>
      <c r="AC13314" t="inlineStr">
        <is>
          <t>nan</t>
        </is>
      </c>
      <c r="AD13314" t="inlineStr">
        <is>
          <t>nan</t>
        </is>
      </c>
      <c r="AE13314" t="inlineStr">
        <is>
          <t>nan</t>
        </is>
      </c>
      <c r="AW13314" t="inlineStr">
        <is>
          <t>nan</t>
        </is>
      </c>
      <c r="AX13314" t="inlineStr">
        <is>
          <t>nan</t>
        </is>
      </c>
      <c r="AY13314" t="inlineStr">
        <is>
          <t>nan</t>
        </is>
      </c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-0.598</v>
      </c>
      <c r="J13315" t="n">
        <v>-2.088</v>
      </c>
      <c r="K13315" t="n">
        <v>-4</v>
      </c>
      <c r="AC13315" t="inlineStr">
        <is>
          <t>nan</t>
        </is>
      </c>
      <c r="AD13315" t="inlineStr">
        <is>
          <t>nan</t>
        </is>
      </c>
      <c r="AE13315" t="inlineStr">
        <is>
          <t>nan</t>
        </is>
      </c>
      <c r="AW13315" t="inlineStr">
        <is>
          <t>nan</t>
        </is>
      </c>
      <c r="AX13315" t="inlineStr">
        <is>
          <t>nan</t>
        </is>
      </c>
      <c r="AY13315" t="inlineStr">
        <is>
          <t>nan</t>
        </is>
      </c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-0.168</v>
      </c>
      <c r="J13316" t="n">
        <v>-0.038</v>
      </c>
      <c r="K13316" t="n">
        <v>-4</v>
      </c>
      <c r="AC13316" t="inlineStr">
        <is>
          <t>nan</t>
        </is>
      </c>
      <c r="AD13316" t="inlineStr">
        <is>
          <t>nan</t>
        </is>
      </c>
      <c r="AE13316" t="inlineStr">
        <is>
          <t>nan</t>
        </is>
      </c>
      <c r="AW13316" t="inlineStr">
        <is>
          <t>nan</t>
        </is>
      </c>
      <c r="AX13316" t="inlineStr">
        <is>
          <t>nan</t>
        </is>
      </c>
      <c r="AY13316" t="inlineStr">
        <is>
          <t>nan</t>
        </is>
      </c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-0.108</v>
      </c>
      <c r="J13317" t="n">
        <v>-0.608</v>
      </c>
      <c r="K13317" t="n">
        <v>-4</v>
      </c>
      <c r="AC13317" t="inlineStr">
        <is>
          <t>nan</t>
        </is>
      </c>
      <c r="AD13317" t="inlineStr">
        <is>
          <t>nan</t>
        </is>
      </c>
      <c r="AE13317" t="inlineStr">
        <is>
          <t>nan</t>
        </is>
      </c>
      <c r="AW13317" t="inlineStr">
        <is>
          <t>nan</t>
        </is>
      </c>
      <c r="AX13317" t="inlineStr">
        <is>
          <t>nan</t>
        </is>
      </c>
      <c r="AY13317" t="inlineStr">
        <is>
          <t>nan</t>
        </is>
      </c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-0.238</v>
      </c>
      <c r="J13318" t="n">
        <v>-1.518</v>
      </c>
      <c r="K13318" t="n">
        <v>-3</v>
      </c>
      <c r="AC13318" t="inlineStr">
        <is>
          <t>nan</t>
        </is>
      </c>
      <c r="AD13318" t="inlineStr">
        <is>
          <t>nan</t>
        </is>
      </c>
      <c r="AE13318" t="inlineStr">
        <is>
          <t>nan</t>
        </is>
      </c>
      <c r="AW13318" t="inlineStr">
        <is>
          <t>nan</t>
        </is>
      </c>
      <c r="AX13318" t="inlineStr">
        <is>
          <t>nan</t>
        </is>
      </c>
      <c r="AY13318" t="inlineStr">
        <is>
          <t>nan</t>
        </is>
      </c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0.822</v>
      </c>
      <c r="J13319" t="n">
        <v>-0.268</v>
      </c>
      <c r="K13319" t="n">
        <v>-1</v>
      </c>
      <c r="AC13319" t="inlineStr">
        <is>
          <t>nan</t>
        </is>
      </c>
      <c r="AD13319" t="inlineStr">
        <is>
          <t>nan</t>
        </is>
      </c>
      <c r="AE13319" t="inlineStr">
        <is>
          <t>nan</t>
        </is>
      </c>
      <c r="AW13319" t="inlineStr">
        <is>
          <t>nan</t>
        </is>
      </c>
      <c r="AX13319" t="inlineStr">
        <is>
          <t>nan</t>
        </is>
      </c>
      <c r="AY13319" t="inlineStr">
        <is>
          <t>nan</t>
        </is>
      </c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1.572</v>
      </c>
      <c r="J13320" t="n">
        <v>-0.048</v>
      </c>
      <c r="K13320" t="n">
        <v>-1</v>
      </c>
      <c r="AC13320" t="inlineStr">
        <is>
          <t>nan</t>
        </is>
      </c>
      <c r="AD13320" t="inlineStr">
        <is>
          <t>nan</t>
        </is>
      </c>
      <c r="AE13320" t="inlineStr">
        <is>
          <t>nan</t>
        </is>
      </c>
      <c r="AW13320" t="inlineStr">
        <is>
          <t>nan</t>
        </is>
      </c>
      <c r="AX13320" t="inlineStr">
        <is>
          <t>nan</t>
        </is>
      </c>
      <c r="AY13320" t="inlineStr">
        <is>
          <t>nan</t>
        </is>
      </c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1.582</v>
      </c>
      <c r="J13321" t="n">
        <v>-1.328</v>
      </c>
      <c r="K13321" t="n">
        <v>-1</v>
      </c>
      <c r="AC13321" t="inlineStr">
        <is>
          <t>nan</t>
        </is>
      </c>
      <c r="AD13321" t="inlineStr">
        <is>
          <t>nan</t>
        </is>
      </c>
      <c r="AE13321" t="inlineStr">
        <is>
          <t>nan</t>
        </is>
      </c>
      <c r="AW13321" t="inlineStr">
        <is>
          <t>nan</t>
        </is>
      </c>
      <c r="AX13321" t="inlineStr">
        <is>
          <t>nan</t>
        </is>
      </c>
      <c r="AY13321" t="inlineStr">
        <is>
          <t>nan</t>
        </is>
      </c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1.882</v>
      </c>
      <c r="J13322" t="n">
        <v>-1.648</v>
      </c>
      <c r="K13322" t="n">
        <v>-1</v>
      </c>
      <c r="AC13322" t="inlineStr">
        <is>
          <t>nan</t>
        </is>
      </c>
      <c r="AD13322" t="inlineStr">
        <is>
          <t>nan</t>
        </is>
      </c>
      <c r="AE13322" t="inlineStr">
        <is>
          <t>nan</t>
        </is>
      </c>
      <c r="AW13322" t="inlineStr">
        <is>
          <t>nan</t>
        </is>
      </c>
      <c r="AX13322" t="inlineStr">
        <is>
          <t>nan</t>
        </is>
      </c>
      <c r="AY13322" t="inlineStr">
        <is>
          <t>nan</t>
        </is>
      </c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1.532</v>
      </c>
      <c r="J13323" t="n">
        <v>-2.498</v>
      </c>
      <c r="K13323" t="n">
        <v>-1</v>
      </c>
      <c r="AC13323" t="inlineStr">
        <is>
          <t>nan</t>
        </is>
      </c>
      <c r="AD13323" t="inlineStr">
        <is>
          <t>nan</t>
        </is>
      </c>
      <c r="AE13323" t="inlineStr">
        <is>
          <t>nan</t>
        </is>
      </c>
      <c r="AW13323" t="inlineStr">
        <is>
          <t>nan</t>
        </is>
      </c>
      <c r="AX13323" t="inlineStr">
        <is>
          <t>nan</t>
        </is>
      </c>
      <c r="AY13323" t="inlineStr">
        <is>
          <t>nan</t>
        </is>
      </c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1.222</v>
      </c>
      <c r="J13324" t="n">
        <v>-2.738</v>
      </c>
      <c r="K13324" t="n">
        <v>-1</v>
      </c>
      <c r="AC13324" t="inlineStr">
        <is>
          <t>nan</t>
        </is>
      </c>
      <c r="AD13324" t="inlineStr">
        <is>
          <t>nan</t>
        </is>
      </c>
      <c r="AE13324" t="inlineStr">
        <is>
          <t>nan</t>
        </is>
      </c>
      <c r="AW13324" t="inlineStr">
        <is>
          <t>nan</t>
        </is>
      </c>
      <c r="AX13324" t="inlineStr">
        <is>
          <t>nan</t>
        </is>
      </c>
      <c r="AY13324" t="inlineStr">
        <is>
          <t>nan</t>
        </is>
      </c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0.6820000000000001</v>
      </c>
      <c r="J13325" t="n">
        <v>-2.568</v>
      </c>
      <c r="K13325" t="n">
        <v>-1</v>
      </c>
      <c r="AC13325" t="inlineStr">
        <is>
          <t>nan</t>
        </is>
      </c>
      <c r="AD13325" t="inlineStr">
        <is>
          <t>nan</t>
        </is>
      </c>
      <c r="AE13325" t="inlineStr">
        <is>
          <t>nan</t>
        </is>
      </c>
      <c r="AW13325" t="inlineStr">
        <is>
          <t>nan</t>
        </is>
      </c>
      <c r="AX13325" t="inlineStr">
        <is>
          <t>nan</t>
        </is>
      </c>
      <c r="AY13325" t="inlineStr">
        <is>
          <t>nan</t>
        </is>
      </c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0.992</v>
      </c>
      <c r="J13326" t="n">
        <v>-3.388</v>
      </c>
      <c r="K13326" t="n">
        <v>-1</v>
      </c>
      <c r="AC13326" t="inlineStr">
        <is>
          <t>nan</t>
        </is>
      </c>
      <c r="AD13326" t="inlineStr">
        <is>
          <t>nan</t>
        </is>
      </c>
      <c r="AE13326" t="inlineStr">
        <is>
          <t>nan</t>
        </is>
      </c>
      <c r="AW13326" t="inlineStr">
        <is>
          <t>nan</t>
        </is>
      </c>
      <c r="AX13326" t="inlineStr">
        <is>
          <t>nan</t>
        </is>
      </c>
      <c r="AY13326" t="inlineStr">
        <is>
          <t>nan</t>
        </is>
      </c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0.662</v>
      </c>
      <c r="J13327" t="n">
        <v>-1.488</v>
      </c>
      <c r="K13327" t="n">
        <v>-1</v>
      </c>
      <c r="AC13327" t="inlineStr">
        <is>
          <t>nan</t>
        </is>
      </c>
      <c r="AD13327" t="inlineStr">
        <is>
          <t>nan</t>
        </is>
      </c>
      <c r="AE13327" t="inlineStr">
        <is>
          <t>nan</t>
        </is>
      </c>
      <c r="AW13327" t="inlineStr">
        <is>
          <t>nan</t>
        </is>
      </c>
      <c r="AX13327" t="inlineStr">
        <is>
          <t>nan</t>
        </is>
      </c>
      <c r="AY13327" t="inlineStr">
        <is>
          <t>nan</t>
        </is>
      </c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0.292</v>
      </c>
      <c r="J13328" t="n">
        <v>-2.048</v>
      </c>
      <c r="K13328" t="n">
        <v>-1</v>
      </c>
      <c r="AC13328" t="inlineStr">
        <is>
          <t>nan</t>
        </is>
      </c>
      <c r="AD13328" t="inlineStr">
        <is>
          <t>nan</t>
        </is>
      </c>
      <c r="AE13328" t="inlineStr">
        <is>
          <t>nan</t>
        </is>
      </c>
      <c r="AW13328" t="inlineStr">
        <is>
          <t>nan</t>
        </is>
      </c>
      <c r="AX13328" t="inlineStr">
        <is>
          <t>nan</t>
        </is>
      </c>
      <c r="AY13328" t="inlineStr">
        <is>
          <t>nan</t>
        </is>
      </c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0.312</v>
      </c>
      <c r="J13329" t="n">
        <v>-1.898</v>
      </c>
      <c r="K13329" t="n">
        <v>-1</v>
      </c>
      <c r="AC13329" t="inlineStr">
        <is>
          <t>nan</t>
        </is>
      </c>
      <c r="AD13329" t="inlineStr">
        <is>
          <t>nan</t>
        </is>
      </c>
      <c r="AE13329" t="inlineStr">
        <is>
          <t>nan</t>
        </is>
      </c>
      <c r="AW13329" t="inlineStr">
        <is>
          <t>nan</t>
        </is>
      </c>
      <c r="AX13329" t="inlineStr">
        <is>
          <t>nan</t>
        </is>
      </c>
      <c r="AY13329" t="inlineStr">
        <is>
          <t>nan</t>
        </is>
      </c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-0.028</v>
      </c>
      <c r="J13330" t="n">
        <v>-2.908</v>
      </c>
      <c r="K13330" t="n">
        <v>-4</v>
      </c>
      <c r="AC13330" t="inlineStr">
        <is>
          <t>nan</t>
        </is>
      </c>
      <c r="AD13330" t="inlineStr">
        <is>
          <t>nan</t>
        </is>
      </c>
      <c r="AE13330" t="inlineStr">
        <is>
          <t>nan</t>
        </is>
      </c>
      <c r="AW13330" t="inlineStr">
        <is>
          <t>nan</t>
        </is>
      </c>
      <c r="AX13330" t="inlineStr">
        <is>
          <t>nan</t>
        </is>
      </c>
      <c r="AY13330" t="inlineStr">
        <is>
          <t>nan</t>
        </is>
      </c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-0.358</v>
      </c>
      <c r="J13331" t="n">
        <v>-3.918</v>
      </c>
      <c r="K13331" t="n">
        <v>-4</v>
      </c>
      <c r="AC13331" t="inlineStr">
        <is>
          <t>nan</t>
        </is>
      </c>
      <c r="AD13331" t="inlineStr">
        <is>
          <t>nan</t>
        </is>
      </c>
      <c r="AE13331" t="inlineStr">
        <is>
          <t>nan</t>
        </is>
      </c>
      <c r="AW13331" t="inlineStr">
        <is>
          <t>nan</t>
        </is>
      </c>
      <c r="AX13331" t="inlineStr">
        <is>
          <t>nan</t>
        </is>
      </c>
      <c r="AY13331" t="inlineStr">
        <is>
          <t>nan</t>
        </is>
      </c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-0.8179999999999999</v>
      </c>
      <c r="J13332" t="n">
        <v>-2.118</v>
      </c>
      <c r="K13332" t="n">
        <v>-4</v>
      </c>
      <c r="AC13332" t="inlineStr">
        <is>
          <t>nan</t>
        </is>
      </c>
      <c r="AD13332" t="inlineStr">
        <is>
          <t>nan</t>
        </is>
      </c>
      <c r="AE13332" t="inlineStr">
        <is>
          <t>nan</t>
        </is>
      </c>
      <c r="AW13332" t="inlineStr">
        <is>
          <t>nan</t>
        </is>
      </c>
      <c r="AX13332" t="inlineStr">
        <is>
          <t>nan</t>
        </is>
      </c>
      <c r="AY13332" t="inlineStr">
        <is>
          <t>nan</t>
        </is>
      </c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-0.788</v>
      </c>
      <c r="J13333" t="n">
        <v>-3.408</v>
      </c>
      <c r="K13333" t="n">
        <v>-4</v>
      </c>
      <c r="AC13333" t="inlineStr">
        <is>
          <t>nan</t>
        </is>
      </c>
      <c r="AD13333" t="inlineStr">
        <is>
          <t>nan</t>
        </is>
      </c>
      <c r="AE13333" t="inlineStr">
        <is>
          <t>nan</t>
        </is>
      </c>
      <c r="AW13333" t="inlineStr">
        <is>
          <t>nan</t>
        </is>
      </c>
      <c r="AX13333" t="inlineStr">
        <is>
          <t>nan</t>
        </is>
      </c>
      <c r="AY13333" t="inlineStr">
        <is>
          <t>nan</t>
        </is>
      </c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-0.438</v>
      </c>
      <c r="J13334" t="n">
        <v>-2.848</v>
      </c>
      <c r="K13334" t="n">
        <v>-4</v>
      </c>
      <c r="AC13334" t="inlineStr">
        <is>
          <t>nan</t>
        </is>
      </c>
      <c r="AD13334" t="inlineStr">
        <is>
          <t>nan</t>
        </is>
      </c>
      <c r="AE13334" t="inlineStr">
        <is>
          <t>nan</t>
        </is>
      </c>
      <c r="AW13334" t="inlineStr">
        <is>
          <t>nan</t>
        </is>
      </c>
      <c r="AX13334" t="inlineStr">
        <is>
          <t>nan</t>
        </is>
      </c>
      <c r="AY13334" t="inlineStr">
        <is>
          <t>nan</t>
        </is>
      </c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-0.08799999999999999</v>
      </c>
      <c r="J13335" t="n">
        <v>-2.298</v>
      </c>
      <c r="K13335" t="n">
        <v>-4</v>
      </c>
      <c r="AC13335" t="inlineStr">
        <is>
          <t>nan</t>
        </is>
      </c>
      <c r="AD13335" t="inlineStr">
        <is>
          <t>nan</t>
        </is>
      </c>
      <c r="AE13335" t="inlineStr">
        <is>
          <t>nan</t>
        </is>
      </c>
      <c r="AW13335" t="inlineStr">
        <is>
          <t>nan</t>
        </is>
      </c>
      <c r="AX13335" t="inlineStr">
        <is>
          <t>nan</t>
        </is>
      </c>
      <c r="AY13335" t="inlineStr">
        <is>
          <t>nan</t>
        </is>
      </c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-0.328</v>
      </c>
      <c r="J13336" t="n">
        <v>-2.878</v>
      </c>
      <c r="K13336" t="n">
        <v>-4</v>
      </c>
      <c r="AC13336" t="inlineStr">
        <is>
          <t>nan</t>
        </is>
      </c>
      <c r="AD13336" t="inlineStr">
        <is>
          <t>nan</t>
        </is>
      </c>
      <c r="AE13336" t="inlineStr">
        <is>
          <t>nan</t>
        </is>
      </c>
      <c r="AW13336" t="inlineStr">
        <is>
          <t>nan</t>
        </is>
      </c>
      <c r="AX13336" t="inlineStr">
        <is>
          <t>nan</t>
        </is>
      </c>
      <c r="AY13336" t="inlineStr">
        <is>
          <t>nan</t>
        </is>
      </c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-0.308</v>
      </c>
      <c r="J13337" t="n">
        <v>-4.428</v>
      </c>
      <c r="K13337" t="n">
        <v>-4</v>
      </c>
      <c r="AC13337" t="inlineStr">
        <is>
          <t>nan</t>
        </is>
      </c>
      <c r="AD13337" t="inlineStr">
        <is>
          <t>nan</t>
        </is>
      </c>
      <c r="AE13337" t="inlineStr">
        <is>
          <t>nan</t>
        </is>
      </c>
      <c r="AW13337" t="inlineStr">
        <is>
          <t>nan</t>
        </is>
      </c>
      <c r="AX13337" t="inlineStr">
        <is>
          <t>nan</t>
        </is>
      </c>
      <c r="AY13337" t="inlineStr">
        <is>
          <t>nan</t>
        </is>
      </c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-0.118</v>
      </c>
      <c r="J13338" t="n">
        <v>-4.318</v>
      </c>
      <c r="K13338" t="n">
        <v>-4</v>
      </c>
      <c r="AC13338" t="inlineStr">
        <is>
          <t>nan</t>
        </is>
      </c>
      <c r="AD13338" t="inlineStr">
        <is>
          <t>nan</t>
        </is>
      </c>
      <c r="AE13338" t="inlineStr">
        <is>
          <t>nan</t>
        </is>
      </c>
      <c r="AW13338" t="inlineStr">
        <is>
          <t>nan</t>
        </is>
      </c>
      <c r="AX13338" t="inlineStr">
        <is>
          <t>nan</t>
        </is>
      </c>
      <c r="AY13338" t="inlineStr">
        <is>
          <t>nan</t>
        </is>
      </c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-0.118</v>
      </c>
      <c r="J13339" t="n">
        <v>-2.738</v>
      </c>
      <c r="K13339" t="n">
        <v>-4</v>
      </c>
      <c r="AC13339" t="inlineStr">
        <is>
          <t>nan</t>
        </is>
      </c>
      <c r="AD13339" t="inlineStr">
        <is>
          <t>nan</t>
        </is>
      </c>
      <c r="AE13339" t="inlineStr">
        <is>
          <t>nan</t>
        </is>
      </c>
      <c r="AW13339" t="inlineStr">
        <is>
          <t>nan</t>
        </is>
      </c>
      <c r="AX13339" t="inlineStr">
        <is>
          <t>nan</t>
        </is>
      </c>
      <c r="AY13339" t="inlineStr">
        <is>
          <t>nan</t>
        </is>
      </c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-0.008</v>
      </c>
      <c r="J13340" t="n">
        <v>-0.518</v>
      </c>
      <c r="K13340" t="n">
        <v>-3</v>
      </c>
      <c r="AC13340" t="inlineStr">
        <is>
          <t>nan</t>
        </is>
      </c>
      <c r="AD13340" t="inlineStr">
        <is>
          <t>nan</t>
        </is>
      </c>
      <c r="AE13340" t="inlineStr">
        <is>
          <t>nan</t>
        </is>
      </c>
      <c r="AW13340" t="inlineStr">
        <is>
          <t>nan</t>
        </is>
      </c>
      <c r="AX13340" t="inlineStr">
        <is>
          <t>nan</t>
        </is>
      </c>
      <c r="AY13340" t="inlineStr">
        <is>
          <t>nan</t>
        </is>
      </c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-0.328</v>
      </c>
      <c r="J13341" t="n">
        <v>1.342</v>
      </c>
      <c r="K13341" t="n">
        <v>3</v>
      </c>
      <c r="AC13341" t="inlineStr">
        <is>
          <t>nan</t>
        </is>
      </c>
      <c r="AD13341" t="inlineStr">
        <is>
          <t>nan</t>
        </is>
      </c>
      <c r="AE13341" t="inlineStr">
        <is>
          <t>nan</t>
        </is>
      </c>
      <c r="AW13341" t="inlineStr">
        <is>
          <t>nan</t>
        </is>
      </c>
      <c r="AX13341" t="inlineStr">
        <is>
          <t>nan</t>
        </is>
      </c>
      <c r="AY13341" t="inlineStr">
        <is>
          <t>nan</t>
        </is>
      </c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-0.248</v>
      </c>
      <c r="J13342" t="n">
        <v>1.052</v>
      </c>
      <c r="K13342" t="n">
        <v>3</v>
      </c>
      <c r="AC13342" t="inlineStr">
        <is>
          <t>nan</t>
        </is>
      </c>
      <c r="AD13342" t="inlineStr">
        <is>
          <t>nan</t>
        </is>
      </c>
      <c r="AE13342" t="inlineStr">
        <is>
          <t>nan</t>
        </is>
      </c>
      <c r="AW13342" t="inlineStr">
        <is>
          <t>nan</t>
        </is>
      </c>
      <c r="AX13342" t="inlineStr">
        <is>
          <t>nan</t>
        </is>
      </c>
      <c r="AY13342" t="inlineStr">
        <is>
          <t>nan</t>
        </is>
      </c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-0.638</v>
      </c>
      <c r="J13343" t="n">
        <v>-1.778</v>
      </c>
      <c r="K13343" t="n">
        <v>-3</v>
      </c>
      <c r="AC13343" t="inlineStr">
        <is>
          <t>nan</t>
        </is>
      </c>
      <c r="AD13343" t="inlineStr">
        <is>
          <t>nan</t>
        </is>
      </c>
      <c r="AE13343" t="inlineStr">
        <is>
          <t>nan</t>
        </is>
      </c>
      <c r="AW13343" t="inlineStr">
        <is>
          <t>nan</t>
        </is>
      </c>
      <c r="AX13343" t="inlineStr">
        <is>
          <t>nan</t>
        </is>
      </c>
      <c r="AY13343" t="inlineStr">
        <is>
          <t>nan</t>
        </is>
      </c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-0.128</v>
      </c>
      <c r="J13344" t="n">
        <v>-1.248</v>
      </c>
      <c r="K13344" t="n">
        <v>-3</v>
      </c>
      <c r="AC13344" t="inlineStr">
        <is>
          <t>nan</t>
        </is>
      </c>
      <c r="AD13344" t="inlineStr">
        <is>
          <t>nan</t>
        </is>
      </c>
      <c r="AE13344" t="inlineStr">
        <is>
          <t>nan</t>
        </is>
      </c>
      <c r="AW13344" t="inlineStr">
        <is>
          <t>nan</t>
        </is>
      </c>
      <c r="AX13344" t="inlineStr">
        <is>
          <t>nan</t>
        </is>
      </c>
      <c r="AY13344" t="inlineStr">
        <is>
          <t>nan</t>
        </is>
      </c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-0.368</v>
      </c>
      <c r="J13345" t="n">
        <v>1.052</v>
      </c>
      <c r="K13345" t="n">
        <v>3</v>
      </c>
      <c r="AC13345" t="inlineStr">
        <is>
          <t>nan</t>
        </is>
      </c>
      <c r="AD13345" t="inlineStr">
        <is>
          <t>nan</t>
        </is>
      </c>
      <c r="AE13345" t="inlineStr">
        <is>
          <t>nan</t>
        </is>
      </c>
      <c r="AW13345" t="inlineStr">
        <is>
          <t>nan</t>
        </is>
      </c>
      <c r="AX13345" t="inlineStr">
        <is>
          <t>nan</t>
        </is>
      </c>
      <c r="AY13345" t="inlineStr">
        <is>
          <t>nan</t>
        </is>
      </c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-1.078</v>
      </c>
      <c r="J13346" t="n">
        <v>0.782</v>
      </c>
      <c r="K13346" t="n">
        <v>4</v>
      </c>
      <c r="AC13346" t="inlineStr">
        <is>
          <t>nan</t>
        </is>
      </c>
      <c r="AD13346" t="inlineStr">
        <is>
          <t>nan</t>
        </is>
      </c>
      <c r="AE13346" t="inlineStr">
        <is>
          <t>nan</t>
        </is>
      </c>
      <c r="AW13346" t="inlineStr">
        <is>
          <t>nan</t>
        </is>
      </c>
      <c r="AX13346" t="inlineStr">
        <is>
          <t>nan</t>
        </is>
      </c>
      <c r="AY13346" t="inlineStr">
        <is>
          <t>nan</t>
        </is>
      </c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-1.788</v>
      </c>
      <c r="J13347" t="n">
        <v>0.512</v>
      </c>
      <c r="K13347" t="n">
        <v>4</v>
      </c>
      <c r="AC13347" t="inlineStr">
        <is>
          <t>nan</t>
        </is>
      </c>
      <c r="AD13347" t="inlineStr">
        <is>
          <t>nan</t>
        </is>
      </c>
      <c r="AE13347" t="inlineStr">
        <is>
          <t>nan</t>
        </is>
      </c>
      <c r="AW13347" t="inlineStr">
        <is>
          <t>nan</t>
        </is>
      </c>
      <c r="AX13347" t="inlineStr">
        <is>
          <t>nan</t>
        </is>
      </c>
      <c r="AY13347" t="inlineStr">
        <is>
          <t>nan</t>
        </is>
      </c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-3.038</v>
      </c>
      <c r="J13348" t="n">
        <v>2.422</v>
      </c>
      <c r="K13348" t="n">
        <v>4</v>
      </c>
      <c r="AC13348" t="inlineStr">
        <is>
          <t>nan</t>
        </is>
      </c>
      <c r="AD13348" t="inlineStr">
        <is>
          <t>nan</t>
        </is>
      </c>
      <c r="AE13348" t="inlineStr">
        <is>
          <t>nan</t>
        </is>
      </c>
      <c r="AW13348" t="inlineStr">
        <is>
          <t>nan</t>
        </is>
      </c>
      <c r="AX13348" t="inlineStr">
        <is>
          <t>nan</t>
        </is>
      </c>
      <c r="AY13348" t="inlineStr">
        <is>
          <t>nan</t>
        </is>
      </c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-1.938</v>
      </c>
      <c r="J13349" t="n">
        <v>1.822</v>
      </c>
      <c r="K13349" t="n">
        <v>4</v>
      </c>
      <c r="AC13349" t="inlineStr">
        <is>
          <t>nan</t>
        </is>
      </c>
      <c r="AD13349" t="inlineStr">
        <is>
          <t>nan</t>
        </is>
      </c>
      <c r="AE13349" t="inlineStr">
        <is>
          <t>nan</t>
        </is>
      </c>
      <c r="AW13349" t="inlineStr">
        <is>
          <t>nan</t>
        </is>
      </c>
      <c r="AX13349" t="inlineStr">
        <is>
          <t>nan</t>
        </is>
      </c>
      <c r="AY13349" t="inlineStr">
        <is>
          <t>nan</t>
        </is>
      </c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-2.688</v>
      </c>
      <c r="J13350" t="n">
        <v>-1.748</v>
      </c>
      <c r="K13350" t="n">
        <v>-4</v>
      </c>
      <c r="AC13350" t="inlineStr">
        <is>
          <t>nan</t>
        </is>
      </c>
      <c r="AD13350" t="inlineStr">
        <is>
          <t>nan</t>
        </is>
      </c>
      <c r="AE13350" t="inlineStr">
        <is>
          <t>nan</t>
        </is>
      </c>
      <c r="AW13350" t="inlineStr">
        <is>
          <t>nan</t>
        </is>
      </c>
      <c r="AX13350" t="inlineStr">
        <is>
          <t>nan</t>
        </is>
      </c>
      <c r="AY13350" t="inlineStr">
        <is>
          <t>nan</t>
        </is>
      </c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-2.308</v>
      </c>
      <c r="J13351" t="n">
        <v>0.032</v>
      </c>
      <c r="K13351" t="n">
        <v>4</v>
      </c>
      <c r="AC13351" t="inlineStr">
        <is>
          <t>nan</t>
        </is>
      </c>
      <c r="AD13351" t="inlineStr">
        <is>
          <t>nan</t>
        </is>
      </c>
      <c r="AE13351" t="inlineStr">
        <is>
          <t>nan</t>
        </is>
      </c>
      <c r="AW13351" t="inlineStr">
        <is>
          <t>nan</t>
        </is>
      </c>
      <c r="AX13351" t="inlineStr">
        <is>
          <t>nan</t>
        </is>
      </c>
      <c r="AY13351" t="inlineStr">
        <is>
          <t>nan</t>
        </is>
      </c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-0.408</v>
      </c>
      <c r="J13352" t="n">
        <v>9.632</v>
      </c>
      <c r="K13352" t="n">
        <v>4</v>
      </c>
      <c r="AC13352" t="inlineStr">
        <is>
          <t>nan</t>
        </is>
      </c>
      <c r="AD13352" t="inlineStr">
        <is>
          <t>nan</t>
        </is>
      </c>
      <c r="AE13352" t="inlineStr">
        <is>
          <t>nan</t>
        </is>
      </c>
      <c r="AW13352" t="inlineStr">
        <is>
          <t>nan</t>
        </is>
      </c>
      <c r="AX13352" t="inlineStr">
        <is>
          <t>nan</t>
        </is>
      </c>
      <c r="AY13352" t="inlineStr">
        <is>
          <t>nan</t>
        </is>
      </c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-0.888</v>
      </c>
      <c r="J13353" t="n">
        <v>10.912</v>
      </c>
      <c r="K13353" t="n">
        <v>3</v>
      </c>
      <c r="AC13353" t="inlineStr">
        <is>
          <t>nan</t>
        </is>
      </c>
      <c r="AD13353" t="inlineStr">
        <is>
          <t>nan</t>
        </is>
      </c>
      <c r="AE13353" t="inlineStr">
        <is>
          <t>nan</t>
        </is>
      </c>
      <c r="AW13353" t="inlineStr">
        <is>
          <t>nan</t>
        </is>
      </c>
      <c r="AX13353" t="inlineStr">
        <is>
          <t>nan</t>
        </is>
      </c>
      <c r="AY13353" t="inlineStr">
        <is>
          <t>nan</t>
        </is>
      </c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-1.128</v>
      </c>
      <c r="J13354" t="n">
        <v>6.052</v>
      </c>
      <c r="K13354" t="n">
        <v>4</v>
      </c>
      <c r="AC13354" t="inlineStr">
        <is>
          <t>nan</t>
        </is>
      </c>
      <c r="AD13354" t="inlineStr">
        <is>
          <t>nan</t>
        </is>
      </c>
      <c r="AE13354" t="inlineStr">
        <is>
          <t>nan</t>
        </is>
      </c>
      <c r="AW13354" t="inlineStr">
        <is>
          <t>nan</t>
        </is>
      </c>
      <c r="AX13354" t="inlineStr">
        <is>
          <t>nan</t>
        </is>
      </c>
      <c r="AY13354" t="inlineStr">
        <is>
          <t>nan</t>
        </is>
      </c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-0.718</v>
      </c>
      <c r="J13355" t="n">
        <v>2.252</v>
      </c>
      <c r="K13355" t="n">
        <v>3</v>
      </c>
      <c r="AC13355" t="inlineStr">
        <is>
          <t>nan</t>
        </is>
      </c>
      <c r="AD13355" t="inlineStr">
        <is>
          <t>nan</t>
        </is>
      </c>
      <c r="AE13355" t="inlineStr">
        <is>
          <t>nan</t>
        </is>
      </c>
      <c r="AW13355" t="inlineStr">
        <is>
          <t>nan</t>
        </is>
      </c>
      <c r="AX13355" t="inlineStr">
        <is>
          <t>nan</t>
        </is>
      </c>
      <c r="AY13355" t="inlineStr">
        <is>
          <t>nan</t>
        </is>
      </c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-1.028</v>
      </c>
      <c r="J13356" t="n">
        <v>7.792</v>
      </c>
      <c r="K13356" t="n">
        <v>3</v>
      </c>
      <c r="AC13356" t="inlineStr">
        <is>
          <t>nan</t>
        </is>
      </c>
      <c r="AD13356" t="inlineStr">
        <is>
          <t>nan</t>
        </is>
      </c>
      <c r="AE13356" t="inlineStr">
        <is>
          <t>nan</t>
        </is>
      </c>
      <c r="AW13356" t="inlineStr">
        <is>
          <t>nan</t>
        </is>
      </c>
      <c r="AX13356" t="inlineStr">
        <is>
          <t>nan</t>
        </is>
      </c>
      <c r="AY13356" t="inlineStr">
        <is>
          <t>nan</t>
        </is>
      </c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0.782</v>
      </c>
      <c r="J13357" t="n">
        <v>2.702</v>
      </c>
      <c r="K13357" t="n">
        <v>1</v>
      </c>
      <c r="AC13357" t="inlineStr">
        <is>
          <t>nan</t>
        </is>
      </c>
      <c r="AD13357" t="inlineStr">
        <is>
          <t>nan</t>
        </is>
      </c>
      <c r="AE13357" t="inlineStr">
        <is>
          <t>nan</t>
        </is>
      </c>
      <c r="AW13357" t="inlineStr">
        <is>
          <t>nan</t>
        </is>
      </c>
      <c r="AX13357" t="inlineStr">
        <is>
          <t>nan</t>
        </is>
      </c>
      <c r="AY13357" t="inlineStr">
        <is>
          <t>nan</t>
        </is>
      </c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1.192</v>
      </c>
      <c r="J13358" t="n">
        <v>3.622</v>
      </c>
      <c r="K13358" t="n">
        <v>1</v>
      </c>
      <c r="AC13358" t="inlineStr">
        <is>
          <t>nan</t>
        </is>
      </c>
      <c r="AD13358" t="inlineStr">
        <is>
          <t>nan</t>
        </is>
      </c>
      <c r="AE13358" t="inlineStr">
        <is>
          <t>nan</t>
        </is>
      </c>
      <c r="AW13358" t="inlineStr">
        <is>
          <t>nan</t>
        </is>
      </c>
      <c r="AX13358" t="inlineStr">
        <is>
          <t>nan</t>
        </is>
      </c>
      <c r="AY13358" t="inlineStr">
        <is>
          <t>nan</t>
        </is>
      </c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0.5620000000000001</v>
      </c>
      <c r="J13359" t="n">
        <v>3.732</v>
      </c>
      <c r="K13359" t="n">
        <v>1</v>
      </c>
      <c r="AC13359" t="inlineStr">
        <is>
          <t>nan</t>
        </is>
      </c>
      <c r="AD13359" t="inlineStr">
        <is>
          <t>nan</t>
        </is>
      </c>
      <c r="AE13359" t="inlineStr">
        <is>
          <t>nan</t>
        </is>
      </c>
      <c r="AW13359" t="inlineStr">
        <is>
          <t>nan</t>
        </is>
      </c>
      <c r="AX13359" t="inlineStr">
        <is>
          <t>nan</t>
        </is>
      </c>
      <c r="AY13359" t="inlineStr">
        <is>
          <t>nan</t>
        </is>
      </c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-0.058</v>
      </c>
      <c r="J13360" t="n">
        <v>3.842</v>
      </c>
      <c r="K13360" t="n">
        <v>4</v>
      </c>
      <c r="AC13360" t="inlineStr">
        <is>
          <t>nan</t>
        </is>
      </c>
      <c r="AD13360" t="inlineStr">
        <is>
          <t>nan</t>
        </is>
      </c>
      <c r="AE13360" t="inlineStr">
        <is>
          <t>nan</t>
        </is>
      </c>
      <c r="AW13360" t="inlineStr">
        <is>
          <t>nan</t>
        </is>
      </c>
      <c r="AX13360" t="inlineStr">
        <is>
          <t>nan</t>
        </is>
      </c>
      <c r="AY13360" t="inlineStr">
        <is>
          <t>nan</t>
        </is>
      </c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-1.398</v>
      </c>
      <c r="J13361" t="n">
        <v>3.532</v>
      </c>
      <c r="K13361" t="n">
        <v>4</v>
      </c>
      <c r="AC13361" t="inlineStr">
        <is>
          <t>nan</t>
        </is>
      </c>
      <c r="AD13361" t="inlineStr">
        <is>
          <t>nan</t>
        </is>
      </c>
      <c r="AE13361" t="inlineStr">
        <is>
          <t>nan</t>
        </is>
      </c>
      <c r="AW13361" t="inlineStr">
        <is>
          <t>nan</t>
        </is>
      </c>
      <c r="AX13361" t="inlineStr">
        <is>
          <t>nan</t>
        </is>
      </c>
      <c r="AY13361" t="inlineStr">
        <is>
          <t>nan</t>
        </is>
      </c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-2.608</v>
      </c>
      <c r="J13362" t="n">
        <v>2.382</v>
      </c>
      <c r="K13362" t="n">
        <v>4</v>
      </c>
      <c r="AC13362" t="inlineStr">
        <is>
          <t>nan</t>
        </is>
      </c>
      <c r="AD13362" t="inlineStr">
        <is>
          <t>nan</t>
        </is>
      </c>
      <c r="AE13362" t="inlineStr">
        <is>
          <t>nan</t>
        </is>
      </c>
      <c r="AW13362" t="inlineStr">
        <is>
          <t>nan</t>
        </is>
      </c>
      <c r="AX13362" t="inlineStr">
        <is>
          <t>nan</t>
        </is>
      </c>
      <c r="AY13362" t="inlineStr">
        <is>
          <t>nan</t>
        </is>
      </c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-1.078</v>
      </c>
      <c r="J13363" t="n">
        <v>-2.378</v>
      </c>
      <c r="K13363" t="n">
        <v>-3</v>
      </c>
      <c r="AC13363" t="inlineStr">
        <is>
          <t>nan</t>
        </is>
      </c>
      <c r="AD13363" t="inlineStr">
        <is>
          <t>nan</t>
        </is>
      </c>
      <c r="AE13363" t="inlineStr">
        <is>
          <t>nan</t>
        </is>
      </c>
      <c r="AW13363" t="inlineStr">
        <is>
          <t>nan</t>
        </is>
      </c>
      <c r="AX13363" t="inlineStr">
        <is>
          <t>nan</t>
        </is>
      </c>
      <c r="AY13363" t="inlineStr">
        <is>
          <t>nan</t>
        </is>
      </c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-1.838</v>
      </c>
      <c r="J13364" t="n">
        <v>0.002</v>
      </c>
      <c r="K13364" t="n">
        <v>4</v>
      </c>
      <c r="AC13364" t="inlineStr">
        <is>
          <t>nan</t>
        </is>
      </c>
      <c r="AD13364" t="inlineStr">
        <is>
          <t>nan</t>
        </is>
      </c>
      <c r="AE13364" t="inlineStr">
        <is>
          <t>nan</t>
        </is>
      </c>
      <c r="AW13364" t="inlineStr">
        <is>
          <t>nan</t>
        </is>
      </c>
      <c r="AX13364" t="inlineStr">
        <is>
          <t>nan</t>
        </is>
      </c>
      <c r="AY13364" t="inlineStr">
        <is>
          <t>nan</t>
        </is>
      </c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3.362</v>
      </c>
      <c r="J13365" t="n">
        <v>1.302</v>
      </c>
      <c r="K13365" t="n">
        <v>1</v>
      </c>
      <c r="AC13365" t="inlineStr">
        <is>
          <t>nan</t>
        </is>
      </c>
      <c r="AD13365" t="inlineStr">
        <is>
          <t>nan</t>
        </is>
      </c>
      <c r="AE13365" t="inlineStr">
        <is>
          <t>nan</t>
        </is>
      </c>
      <c r="AW13365" t="inlineStr">
        <is>
          <t>nan</t>
        </is>
      </c>
      <c r="AX13365" t="inlineStr">
        <is>
          <t>nan</t>
        </is>
      </c>
      <c r="AY13365" t="inlineStr">
        <is>
          <t>nan</t>
        </is>
      </c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2.822</v>
      </c>
      <c r="J13366" t="n">
        <v>5.592</v>
      </c>
      <c r="K13366" t="n">
        <v>1</v>
      </c>
      <c r="AC13366" t="inlineStr">
        <is>
          <t>nan</t>
        </is>
      </c>
      <c r="AD13366" t="inlineStr">
        <is>
          <t>nan</t>
        </is>
      </c>
      <c r="AE13366" t="inlineStr">
        <is>
          <t>nan</t>
        </is>
      </c>
      <c r="AW13366" t="inlineStr">
        <is>
          <t>nan</t>
        </is>
      </c>
      <c r="AX13366" t="inlineStr">
        <is>
          <t>nan</t>
        </is>
      </c>
      <c r="AY13366" t="inlineStr">
        <is>
          <t>nan</t>
        </is>
      </c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2.262</v>
      </c>
      <c r="J13367" t="n">
        <v>2.232</v>
      </c>
      <c r="K13367" t="n">
        <v>1</v>
      </c>
      <c r="AC13367" t="inlineStr">
        <is>
          <t>nan</t>
        </is>
      </c>
      <c r="AD13367" t="inlineStr">
        <is>
          <t>nan</t>
        </is>
      </c>
      <c r="AE13367" t="inlineStr">
        <is>
          <t>nan</t>
        </is>
      </c>
      <c r="AW13367" t="inlineStr">
        <is>
          <t>nan</t>
        </is>
      </c>
      <c r="AX13367" t="inlineStr">
        <is>
          <t>nan</t>
        </is>
      </c>
      <c r="AY13367" t="inlineStr">
        <is>
          <t>nan</t>
        </is>
      </c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1.972</v>
      </c>
      <c r="J13368" t="n">
        <v>-3.638</v>
      </c>
      <c r="K13368" t="n">
        <v>-1</v>
      </c>
      <c r="AC13368" t="inlineStr">
        <is>
          <t>nan</t>
        </is>
      </c>
      <c r="AD13368" t="inlineStr">
        <is>
          <t>nan</t>
        </is>
      </c>
      <c r="AE13368" t="inlineStr">
        <is>
          <t>nan</t>
        </is>
      </c>
      <c r="AW13368" t="inlineStr">
        <is>
          <t>nan</t>
        </is>
      </c>
      <c r="AX13368" t="inlineStr">
        <is>
          <t>nan</t>
        </is>
      </c>
      <c r="AY13368" t="inlineStr">
        <is>
          <t>nan</t>
        </is>
      </c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3.082</v>
      </c>
      <c r="J13369" t="n">
        <v>-3.768</v>
      </c>
      <c r="K13369" t="n">
        <v>-1</v>
      </c>
      <c r="AC13369" t="inlineStr">
        <is>
          <t>nan</t>
        </is>
      </c>
      <c r="AD13369" t="inlineStr">
        <is>
          <t>nan</t>
        </is>
      </c>
      <c r="AE13369" t="inlineStr">
        <is>
          <t>nan</t>
        </is>
      </c>
      <c r="AW13369" t="inlineStr">
        <is>
          <t>nan</t>
        </is>
      </c>
      <c r="AX13369" t="inlineStr">
        <is>
          <t>nan</t>
        </is>
      </c>
      <c r="AY13369" t="inlineStr">
        <is>
          <t>nan</t>
        </is>
      </c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2.122</v>
      </c>
      <c r="J13370" t="n">
        <v>-1.668</v>
      </c>
      <c r="K13370" t="n">
        <v>-1</v>
      </c>
      <c r="AC13370" t="inlineStr">
        <is>
          <t>nan</t>
        </is>
      </c>
      <c r="AD13370" t="inlineStr">
        <is>
          <t>nan</t>
        </is>
      </c>
      <c r="AE13370" t="inlineStr">
        <is>
          <t>nan</t>
        </is>
      </c>
      <c r="AW13370" t="inlineStr">
        <is>
          <t>nan</t>
        </is>
      </c>
      <c r="AX13370" t="inlineStr">
        <is>
          <t>nan</t>
        </is>
      </c>
      <c r="AY13370" t="inlineStr">
        <is>
          <t>nan</t>
        </is>
      </c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2.352</v>
      </c>
      <c r="J13371" t="n">
        <v>-0.478</v>
      </c>
      <c r="K13371" t="n">
        <v>-1</v>
      </c>
      <c r="AC13371" t="inlineStr">
        <is>
          <t>nan</t>
        </is>
      </c>
      <c r="AD13371" t="inlineStr">
        <is>
          <t>nan</t>
        </is>
      </c>
      <c r="AE13371" t="inlineStr">
        <is>
          <t>nan</t>
        </is>
      </c>
      <c r="AW13371" t="inlineStr">
        <is>
          <t>nan</t>
        </is>
      </c>
      <c r="AX13371" t="inlineStr">
        <is>
          <t>nan</t>
        </is>
      </c>
      <c r="AY13371" t="inlineStr">
        <is>
          <t>nan</t>
        </is>
      </c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1.842</v>
      </c>
      <c r="J13372" t="n">
        <v>0.102</v>
      </c>
      <c r="K13372" t="n">
        <v>1</v>
      </c>
      <c r="AC13372" t="inlineStr">
        <is>
          <t>nan</t>
        </is>
      </c>
      <c r="AD13372" t="inlineStr">
        <is>
          <t>nan</t>
        </is>
      </c>
      <c r="AE13372" t="inlineStr">
        <is>
          <t>nan</t>
        </is>
      </c>
      <c r="AW13372" t="inlineStr">
        <is>
          <t>nan</t>
        </is>
      </c>
      <c r="AX13372" t="inlineStr">
        <is>
          <t>nan</t>
        </is>
      </c>
      <c r="AY13372" t="inlineStr">
        <is>
          <t>nan</t>
        </is>
      </c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1.742</v>
      </c>
      <c r="J13373" t="n">
        <v>1.962</v>
      </c>
      <c r="K13373" t="n">
        <v>2</v>
      </c>
      <c r="AC13373" t="inlineStr">
        <is>
          <t>nan</t>
        </is>
      </c>
      <c r="AD13373" t="inlineStr">
        <is>
          <t>nan</t>
        </is>
      </c>
      <c r="AE13373" t="inlineStr">
        <is>
          <t>nan</t>
        </is>
      </c>
      <c r="AW13373" t="inlineStr">
        <is>
          <t>nan</t>
        </is>
      </c>
      <c r="AX13373" t="inlineStr">
        <is>
          <t>nan</t>
        </is>
      </c>
      <c r="AY13373" t="inlineStr">
        <is>
          <t>nan</t>
        </is>
      </c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1.362</v>
      </c>
      <c r="J13374" t="n">
        <v>1.222</v>
      </c>
      <c r="K13374" t="n">
        <v>1</v>
      </c>
      <c r="AC13374" t="inlineStr">
        <is>
          <t>nan</t>
        </is>
      </c>
      <c r="AD13374" t="inlineStr">
        <is>
          <t>nan</t>
        </is>
      </c>
      <c r="AE13374" t="inlineStr">
        <is>
          <t>nan</t>
        </is>
      </c>
      <c r="AW13374" t="inlineStr">
        <is>
          <t>nan</t>
        </is>
      </c>
      <c r="AX13374" t="inlineStr">
        <is>
          <t>nan</t>
        </is>
      </c>
      <c r="AY13374" t="inlineStr">
        <is>
          <t>nan</t>
        </is>
      </c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0.592</v>
      </c>
      <c r="J13375" t="n">
        <v>1.282</v>
      </c>
      <c r="K13375" t="n">
        <v>1</v>
      </c>
      <c r="AC13375" t="inlineStr">
        <is>
          <t>nan</t>
        </is>
      </c>
      <c r="AD13375" t="inlineStr">
        <is>
          <t>nan</t>
        </is>
      </c>
      <c r="AE13375" t="inlineStr">
        <is>
          <t>nan</t>
        </is>
      </c>
      <c r="AW13375" t="inlineStr">
        <is>
          <t>nan</t>
        </is>
      </c>
      <c r="AX13375" t="inlineStr">
        <is>
          <t>nan</t>
        </is>
      </c>
      <c r="AY13375" t="inlineStr">
        <is>
          <t>nan</t>
        </is>
      </c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0.972</v>
      </c>
      <c r="J13376" t="n">
        <v>1.252</v>
      </c>
      <c r="K13376" t="n">
        <v>1</v>
      </c>
      <c r="AC13376" t="inlineStr">
        <is>
          <t>nan</t>
        </is>
      </c>
      <c r="AD13376" t="inlineStr">
        <is>
          <t>nan</t>
        </is>
      </c>
      <c r="AE13376" t="inlineStr">
        <is>
          <t>nan</t>
        </is>
      </c>
      <c r="AW13376" t="inlineStr">
        <is>
          <t>nan</t>
        </is>
      </c>
      <c r="AX13376" t="inlineStr">
        <is>
          <t>nan</t>
        </is>
      </c>
      <c r="AY13376" t="inlineStr">
        <is>
          <t>nan</t>
        </is>
      </c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-1.808</v>
      </c>
      <c r="J13377" t="n">
        <v>12.042</v>
      </c>
      <c r="K13377" t="n">
        <v>4</v>
      </c>
      <c r="AC13377" t="inlineStr">
        <is>
          <t>nan</t>
        </is>
      </c>
      <c r="AD13377" t="inlineStr">
        <is>
          <t>nan</t>
        </is>
      </c>
      <c r="AE13377" t="inlineStr">
        <is>
          <t>nan</t>
        </is>
      </c>
      <c r="AW13377" t="inlineStr">
        <is>
          <t>nan</t>
        </is>
      </c>
      <c r="AX13377" t="inlineStr">
        <is>
          <t>nan</t>
        </is>
      </c>
      <c r="AY13377" t="inlineStr">
        <is>
          <t>nan</t>
        </is>
      </c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-0.418</v>
      </c>
      <c r="J13378" t="n">
        <v>6.642</v>
      </c>
      <c r="K13378" t="n">
        <v>4</v>
      </c>
      <c r="AC13378" t="inlineStr">
        <is>
          <t>nan</t>
        </is>
      </c>
      <c r="AD13378" t="inlineStr">
        <is>
          <t>nan</t>
        </is>
      </c>
      <c r="AE13378" t="inlineStr">
        <is>
          <t>nan</t>
        </is>
      </c>
      <c r="AW13378" t="inlineStr">
        <is>
          <t>nan</t>
        </is>
      </c>
      <c r="AX13378" t="inlineStr">
        <is>
          <t>nan</t>
        </is>
      </c>
      <c r="AY13378" t="inlineStr">
        <is>
          <t>nan</t>
        </is>
      </c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-0.958</v>
      </c>
      <c r="J13379" t="n">
        <v>3.102</v>
      </c>
      <c r="K13379" t="n">
        <v>4</v>
      </c>
      <c r="AC13379" t="inlineStr">
        <is>
          <t>nan</t>
        </is>
      </c>
      <c r="AD13379" t="inlineStr">
        <is>
          <t>nan</t>
        </is>
      </c>
      <c r="AE13379" t="inlineStr">
        <is>
          <t>nan</t>
        </is>
      </c>
      <c r="AW13379" t="inlineStr">
        <is>
          <t>nan</t>
        </is>
      </c>
      <c r="AX13379" t="inlineStr">
        <is>
          <t>nan</t>
        </is>
      </c>
      <c r="AY13379" t="inlineStr">
        <is>
          <t>nan</t>
        </is>
      </c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-0.268</v>
      </c>
      <c r="J13380" t="n">
        <v>0.372</v>
      </c>
      <c r="K13380" t="n">
        <v>4</v>
      </c>
      <c r="AC13380" t="inlineStr">
        <is>
          <t>nan</t>
        </is>
      </c>
      <c r="AD13380" t="inlineStr">
        <is>
          <t>nan</t>
        </is>
      </c>
      <c r="AE13380" t="inlineStr">
        <is>
          <t>nan</t>
        </is>
      </c>
      <c r="AW13380" t="inlineStr">
        <is>
          <t>nan</t>
        </is>
      </c>
      <c r="AX13380" t="inlineStr">
        <is>
          <t>nan</t>
        </is>
      </c>
      <c r="AY13380" t="inlineStr">
        <is>
          <t>nan</t>
        </is>
      </c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-0.028</v>
      </c>
      <c r="J13381" t="n">
        <v>-5.988</v>
      </c>
      <c r="K13381" t="n">
        <v>-4</v>
      </c>
      <c r="AC13381" t="inlineStr">
        <is>
          <t>nan</t>
        </is>
      </c>
      <c r="AD13381" t="inlineStr">
        <is>
          <t>nan</t>
        </is>
      </c>
      <c r="AE13381" t="inlineStr">
        <is>
          <t>nan</t>
        </is>
      </c>
      <c r="AW13381" t="inlineStr">
        <is>
          <t>nan</t>
        </is>
      </c>
      <c r="AX13381" t="inlineStr">
        <is>
          <t>nan</t>
        </is>
      </c>
      <c r="AY13381" t="inlineStr">
        <is>
          <t>nan</t>
        </is>
      </c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-0.128</v>
      </c>
      <c r="J13382" t="n">
        <v>-3.988</v>
      </c>
      <c r="K13382" t="n">
        <v>-4</v>
      </c>
      <c r="AC13382" t="inlineStr">
        <is>
          <t>nan</t>
        </is>
      </c>
      <c r="AD13382" t="inlineStr">
        <is>
          <t>nan</t>
        </is>
      </c>
      <c r="AE13382" t="inlineStr">
        <is>
          <t>nan</t>
        </is>
      </c>
      <c r="AW13382" t="inlineStr">
        <is>
          <t>nan</t>
        </is>
      </c>
      <c r="AX13382" t="inlineStr">
        <is>
          <t>nan</t>
        </is>
      </c>
      <c r="AY13382" t="inlineStr">
        <is>
          <t>nan</t>
        </is>
      </c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-0.508</v>
      </c>
      <c r="J13383" t="n">
        <v>-4.118</v>
      </c>
      <c r="K13383" t="n">
        <v>-4</v>
      </c>
      <c r="AC13383" t="inlineStr">
        <is>
          <t>nan</t>
        </is>
      </c>
      <c r="AD13383" t="inlineStr">
        <is>
          <t>nan</t>
        </is>
      </c>
      <c r="AE13383" t="inlineStr">
        <is>
          <t>nan</t>
        </is>
      </c>
      <c r="AW13383" t="inlineStr">
        <is>
          <t>nan</t>
        </is>
      </c>
      <c r="AX13383" t="inlineStr">
        <is>
          <t>nan</t>
        </is>
      </c>
      <c r="AY13383" t="inlineStr">
        <is>
          <t>nan</t>
        </is>
      </c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-1.448</v>
      </c>
      <c r="J13384" t="n">
        <v>-3.938</v>
      </c>
      <c r="K13384" t="n">
        <v>-4</v>
      </c>
      <c r="AC13384" t="inlineStr">
        <is>
          <t>nan</t>
        </is>
      </c>
      <c r="AD13384" t="inlineStr">
        <is>
          <t>nan</t>
        </is>
      </c>
      <c r="AE13384" t="inlineStr">
        <is>
          <t>nan</t>
        </is>
      </c>
      <c r="AW13384" t="inlineStr">
        <is>
          <t>nan</t>
        </is>
      </c>
      <c r="AX13384" t="inlineStr">
        <is>
          <t>nan</t>
        </is>
      </c>
      <c r="AY13384" t="inlineStr">
        <is>
          <t>nan</t>
        </is>
      </c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-0.778</v>
      </c>
      <c r="J13385" t="n">
        <v>-4.478</v>
      </c>
      <c r="K13385" t="n">
        <v>-4</v>
      </c>
      <c r="AC13385" t="inlineStr">
        <is>
          <t>nan</t>
        </is>
      </c>
      <c r="AD13385" t="inlineStr">
        <is>
          <t>nan</t>
        </is>
      </c>
      <c r="AE13385" t="inlineStr">
        <is>
          <t>nan</t>
        </is>
      </c>
      <c r="AW13385" t="inlineStr">
        <is>
          <t>nan</t>
        </is>
      </c>
      <c r="AX13385" t="inlineStr">
        <is>
          <t>nan</t>
        </is>
      </c>
      <c r="AY13385" t="inlineStr">
        <is>
          <t>nan</t>
        </is>
      </c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-0.608</v>
      </c>
      <c r="J13386" t="n">
        <v>-4.688</v>
      </c>
      <c r="K13386" t="n">
        <v>-4</v>
      </c>
      <c r="AC13386" t="inlineStr">
        <is>
          <t>nan</t>
        </is>
      </c>
      <c r="AD13386" t="inlineStr">
        <is>
          <t>nan</t>
        </is>
      </c>
      <c r="AE13386" t="inlineStr">
        <is>
          <t>nan</t>
        </is>
      </c>
      <c r="AW13386" t="inlineStr">
        <is>
          <t>nan</t>
        </is>
      </c>
      <c r="AX13386" t="inlineStr">
        <is>
          <t>nan</t>
        </is>
      </c>
      <c r="AY13386" t="inlineStr">
        <is>
          <t>nan</t>
        </is>
      </c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-0.608</v>
      </c>
      <c r="J13387" t="n">
        <v>-2.648</v>
      </c>
      <c r="K13387" t="n">
        <v>-4</v>
      </c>
      <c r="AC13387" t="inlineStr">
        <is>
          <t>nan</t>
        </is>
      </c>
      <c r="AD13387" t="inlineStr">
        <is>
          <t>nan</t>
        </is>
      </c>
      <c r="AE13387" t="inlineStr">
        <is>
          <t>nan</t>
        </is>
      </c>
      <c r="AW13387" t="inlineStr">
        <is>
          <t>nan</t>
        </is>
      </c>
      <c r="AX13387" t="inlineStr">
        <is>
          <t>nan</t>
        </is>
      </c>
      <c r="AY13387" t="inlineStr">
        <is>
          <t>nan</t>
        </is>
      </c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-0.468</v>
      </c>
      <c r="J13388" t="n">
        <v>-1.728</v>
      </c>
      <c r="K13388" t="n">
        <v>-4</v>
      </c>
      <c r="AC13388" t="inlineStr">
        <is>
          <t>nan</t>
        </is>
      </c>
      <c r="AD13388" t="inlineStr">
        <is>
          <t>nan</t>
        </is>
      </c>
      <c r="AE13388" t="inlineStr">
        <is>
          <t>nan</t>
        </is>
      </c>
      <c r="AW13388" t="inlineStr">
        <is>
          <t>nan</t>
        </is>
      </c>
      <c r="AX13388" t="inlineStr">
        <is>
          <t>nan</t>
        </is>
      </c>
      <c r="AY13388" t="inlineStr">
        <is>
          <t>nan</t>
        </is>
      </c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0.322</v>
      </c>
      <c r="J13389" t="n">
        <v>-0.338</v>
      </c>
      <c r="K13389" t="n">
        <v>-1</v>
      </c>
      <c r="AC13389" t="inlineStr">
        <is>
          <t>nan</t>
        </is>
      </c>
      <c r="AD13389" t="inlineStr">
        <is>
          <t>nan</t>
        </is>
      </c>
      <c r="AE13389" t="inlineStr">
        <is>
          <t>nan</t>
        </is>
      </c>
      <c r="AW13389" t="inlineStr">
        <is>
          <t>nan</t>
        </is>
      </c>
      <c r="AX13389" t="inlineStr">
        <is>
          <t>nan</t>
        </is>
      </c>
      <c r="AY13389" t="inlineStr">
        <is>
          <t>nan</t>
        </is>
      </c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-0.118</v>
      </c>
      <c r="J13390" t="n">
        <v>-2.738</v>
      </c>
      <c r="K13390" t="n">
        <v>-4</v>
      </c>
      <c r="AC13390" t="inlineStr">
        <is>
          <t>nan</t>
        </is>
      </c>
      <c r="AD13390" t="inlineStr">
        <is>
          <t>nan</t>
        </is>
      </c>
      <c r="AE13390" t="inlineStr">
        <is>
          <t>nan</t>
        </is>
      </c>
      <c r="AW13390" t="inlineStr">
        <is>
          <t>nan</t>
        </is>
      </c>
      <c r="AX13390" t="inlineStr">
        <is>
          <t>nan</t>
        </is>
      </c>
      <c r="AY13390" t="inlineStr">
        <is>
          <t>nan</t>
        </is>
      </c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0.912</v>
      </c>
      <c r="J13391" t="n">
        <v>-7.538</v>
      </c>
      <c r="K13391" t="n">
        <v>-2</v>
      </c>
      <c r="AC13391" t="inlineStr">
        <is>
          <t>nan</t>
        </is>
      </c>
      <c r="AD13391" t="inlineStr">
        <is>
          <t>nan</t>
        </is>
      </c>
      <c r="AE13391" t="inlineStr">
        <is>
          <t>nan</t>
        </is>
      </c>
      <c r="AW13391" t="inlineStr">
        <is>
          <t>nan</t>
        </is>
      </c>
      <c r="AX13391" t="inlineStr">
        <is>
          <t>nan</t>
        </is>
      </c>
      <c r="AY13391" t="inlineStr">
        <is>
          <t>nan</t>
        </is>
      </c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0.392</v>
      </c>
      <c r="J13392" t="n">
        <v>-5.128</v>
      </c>
      <c r="K13392" t="n">
        <v>-1</v>
      </c>
      <c r="AC13392" t="inlineStr">
        <is>
          <t>nan</t>
        </is>
      </c>
      <c r="AD13392" t="inlineStr">
        <is>
          <t>nan</t>
        </is>
      </c>
      <c r="AE13392" t="inlineStr">
        <is>
          <t>nan</t>
        </is>
      </c>
      <c r="AW13392" t="inlineStr">
        <is>
          <t>nan</t>
        </is>
      </c>
      <c r="AX13392" t="inlineStr">
        <is>
          <t>nan</t>
        </is>
      </c>
      <c r="AY13392" t="inlineStr">
        <is>
          <t>nan</t>
        </is>
      </c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0.122</v>
      </c>
      <c r="J13393" t="n">
        <v>-3.368</v>
      </c>
      <c r="K13393" t="n">
        <v>-1</v>
      </c>
      <c r="AC13393" t="inlineStr">
        <is>
          <t>nan</t>
        </is>
      </c>
      <c r="AD13393" t="inlineStr">
        <is>
          <t>nan</t>
        </is>
      </c>
      <c r="AE13393" t="inlineStr">
        <is>
          <t>nan</t>
        </is>
      </c>
      <c r="AW13393" t="inlineStr">
        <is>
          <t>nan</t>
        </is>
      </c>
      <c r="AX13393" t="inlineStr">
        <is>
          <t>nan</t>
        </is>
      </c>
      <c r="AY13393" t="inlineStr">
        <is>
          <t>nan</t>
        </is>
      </c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0.082</v>
      </c>
      <c r="J13394" t="n">
        <v>-2.348</v>
      </c>
      <c r="K13394" t="n">
        <v>-1</v>
      </c>
      <c r="AC13394" t="inlineStr">
        <is>
          <t>nan</t>
        </is>
      </c>
      <c r="AD13394" t="inlineStr">
        <is>
          <t>nan</t>
        </is>
      </c>
      <c r="AE13394" t="inlineStr">
        <is>
          <t>nan</t>
        </is>
      </c>
      <c r="AW13394" t="inlineStr">
        <is>
          <t>nan</t>
        </is>
      </c>
      <c r="AX13394" t="inlineStr">
        <is>
          <t>nan</t>
        </is>
      </c>
      <c r="AY13394" t="inlineStr">
        <is>
          <t>nan</t>
        </is>
      </c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0.332</v>
      </c>
      <c r="J13395" t="n">
        <v>-0.9379999999999999</v>
      </c>
      <c r="K13395" t="n">
        <v>-1</v>
      </c>
      <c r="AC13395" t="inlineStr">
        <is>
          <t>nan</t>
        </is>
      </c>
      <c r="AD13395" t="inlineStr">
        <is>
          <t>nan</t>
        </is>
      </c>
      <c r="AE13395" t="inlineStr">
        <is>
          <t>nan</t>
        </is>
      </c>
      <c r="AW13395" t="inlineStr">
        <is>
          <t>nan</t>
        </is>
      </c>
      <c r="AX13395" t="inlineStr">
        <is>
          <t>nan</t>
        </is>
      </c>
      <c r="AY13395" t="inlineStr">
        <is>
          <t>nan</t>
        </is>
      </c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0.382</v>
      </c>
      <c r="J13396" t="n">
        <v>-2.138</v>
      </c>
      <c r="K13396" t="n">
        <v>-1</v>
      </c>
      <c r="AC13396" t="inlineStr">
        <is>
          <t>nan</t>
        </is>
      </c>
      <c r="AD13396" t="inlineStr">
        <is>
          <t>nan</t>
        </is>
      </c>
      <c r="AE13396" t="inlineStr">
        <is>
          <t>nan</t>
        </is>
      </c>
      <c r="AW13396" t="inlineStr">
        <is>
          <t>nan</t>
        </is>
      </c>
      <c r="AX13396" t="inlineStr">
        <is>
          <t>nan</t>
        </is>
      </c>
      <c r="AY13396" t="inlineStr">
        <is>
          <t>nan</t>
        </is>
      </c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0.6820000000000001</v>
      </c>
      <c r="J13397" t="n">
        <v>-2.618</v>
      </c>
      <c r="K13397" t="n">
        <v>-1</v>
      </c>
      <c r="AC13397" t="inlineStr">
        <is>
          <t>nan</t>
        </is>
      </c>
      <c r="AD13397" t="inlineStr">
        <is>
          <t>nan</t>
        </is>
      </c>
      <c r="AE13397" t="inlineStr">
        <is>
          <t>nan</t>
        </is>
      </c>
      <c r="AW13397" t="inlineStr">
        <is>
          <t>nan</t>
        </is>
      </c>
      <c r="AX13397" t="inlineStr">
        <is>
          <t>nan</t>
        </is>
      </c>
      <c r="AY13397" t="inlineStr">
        <is>
          <t>nan</t>
        </is>
      </c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0.992</v>
      </c>
      <c r="J13398" t="n">
        <v>-3.098</v>
      </c>
      <c r="K13398" t="n">
        <v>-1</v>
      </c>
      <c r="AC13398" t="inlineStr">
        <is>
          <t>nan</t>
        </is>
      </c>
      <c r="AD13398" t="inlineStr">
        <is>
          <t>nan</t>
        </is>
      </c>
      <c r="AE13398" t="inlineStr">
        <is>
          <t>nan</t>
        </is>
      </c>
      <c r="AW13398" t="inlineStr">
        <is>
          <t>nan</t>
        </is>
      </c>
      <c r="AX13398" t="inlineStr">
        <is>
          <t>nan</t>
        </is>
      </c>
      <c r="AY13398" t="inlineStr">
        <is>
          <t>nan</t>
        </is>
      </c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3.582</v>
      </c>
      <c r="J13399" t="n">
        <v>-2.768</v>
      </c>
      <c r="K13399" t="n">
        <v>-1</v>
      </c>
      <c r="AC13399" t="inlineStr">
        <is>
          <t>nan</t>
        </is>
      </c>
      <c r="AD13399" t="inlineStr">
        <is>
          <t>nan</t>
        </is>
      </c>
      <c r="AE13399" t="inlineStr">
        <is>
          <t>nan</t>
        </is>
      </c>
      <c r="AW13399" t="inlineStr">
        <is>
          <t>nan</t>
        </is>
      </c>
      <c r="AX13399" t="inlineStr">
        <is>
          <t>nan</t>
        </is>
      </c>
      <c r="AY13399" t="inlineStr">
        <is>
          <t>nan</t>
        </is>
      </c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2.452</v>
      </c>
      <c r="J13400" t="n">
        <v>-2.778</v>
      </c>
      <c r="K13400" t="n">
        <v>-1</v>
      </c>
      <c r="AC13400" t="inlineStr">
        <is>
          <t>nan</t>
        </is>
      </c>
      <c r="AD13400" t="inlineStr">
        <is>
          <t>nan</t>
        </is>
      </c>
      <c r="AE13400" t="inlineStr">
        <is>
          <t>nan</t>
        </is>
      </c>
      <c r="AW13400" t="inlineStr">
        <is>
          <t>nan</t>
        </is>
      </c>
      <c r="AX13400" t="inlineStr">
        <is>
          <t>nan</t>
        </is>
      </c>
      <c r="AY13400" t="inlineStr">
        <is>
          <t>nan</t>
        </is>
      </c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3.022</v>
      </c>
      <c r="J13401" t="n">
        <v>-2.768</v>
      </c>
      <c r="K13401" t="n">
        <v>-1</v>
      </c>
      <c r="AC13401" t="inlineStr">
        <is>
          <t>nan</t>
        </is>
      </c>
      <c r="AD13401" t="inlineStr">
        <is>
          <t>nan</t>
        </is>
      </c>
      <c r="AE13401" t="inlineStr">
        <is>
          <t>nan</t>
        </is>
      </c>
      <c r="AW13401" t="inlineStr">
        <is>
          <t>nan</t>
        </is>
      </c>
      <c r="AX13401" t="inlineStr">
        <is>
          <t>nan</t>
        </is>
      </c>
      <c r="AY13401" t="inlineStr">
        <is>
          <t>nan</t>
        </is>
      </c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2.732</v>
      </c>
      <c r="J13402" t="n">
        <v>-2.768</v>
      </c>
      <c r="K13402" t="n">
        <v>-1</v>
      </c>
      <c r="AC13402" t="inlineStr">
        <is>
          <t>nan</t>
        </is>
      </c>
      <c r="AD13402" t="inlineStr">
        <is>
          <t>nan</t>
        </is>
      </c>
      <c r="AE13402" t="inlineStr">
        <is>
          <t>nan</t>
        </is>
      </c>
      <c r="AW13402" t="inlineStr">
        <is>
          <t>nan</t>
        </is>
      </c>
      <c r="AX13402" t="inlineStr">
        <is>
          <t>nan</t>
        </is>
      </c>
      <c r="AY13402" t="inlineStr">
        <is>
          <t>nan</t>
        </is>
      </c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-0.928</v>
      </c>
      <c r="J13403" t="n">
        <v>5.652</v>
      </c>
      <c r="K13403" t="n">
        <v>4</v>
      </c>
      <c r="AC13403" t="inlineStr">
        <is>
          <t>nan</t>
        </is>
      </c>
      <c r="AD13403" t="inlineStr">
        <is>
          <t>nan</t>
        </is>
      </c>
      <c r="AE13403" t="inlineStr">
        <is>
          <t>nan</t>
        </is>
      </c>
      <c r="AW13403" t="inlineStr">
        <is>
          <t>nan</t>
        </is>
      </c>
      <c r="AX13403" t="inlineStr">
        <is>
          <t>nan</t>
        </is>
      </c>
      <c r="AY13403" t="inlineStr">
        <is>
          <t>nan</t>
        </is>
      </c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0.902</v>
      </c>
      <c r="J13404" t="n">
        <v>1.442</v>
      </c>
      <c r="K13404" t="n">
        <v>1</v>
      </c>
      <c r="AC13404" t="inlineStr">
        <is>
          <t>nan</t>
        </is>
      </c>
      <c r="AD13404" t="inlineStr">
        <is>
          <t>nan</t>
        </is>
      </c>
      <c r="AE13404" t="inlineStr">
        <is>
          <t>nan</t>
        </is>
      </c>
      <c r="AW13404" t="inlineStr">
        <is>
          <t>nan</t>
        </is>
      </c>
      <c r="AX13404" t="inlineStr">
        <is>
          <t>nan</t>
        </is>
      </c>
      <c r="AY13404" t="inlineStr">
        <is>
          <t>nan</t>
        </is>
      </c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-1.488</v>
      </c>
      <c r="J13405" t="n">
        <v>5.452</v>
      </c>
      <c r="K13405" t="n">
        <v>4</v>
      </c>
      <c r="AC13405" t="inlineStr">
        <is>
          <t>nan</t>
        </is>
      </c>
      <c r="AD13405" t="inlineStr">
        <is>
          <t>nan</t>
        </is>
      </c>
      <c r="AE13405" t="inlineStr">
        <is>
          <t>nan</t>
        </is>
      </c>
      <c r="AW13405" t="inlineStr">
        <is>
          <t>nan</t>
        </is>
      </c>
      <c r="AX13405" t="inlineStr">
        <is>
          <t>nan</t>
        </is>
      </c>
      <c r="AY13405" t="inlineStr">
        <is>
          <t>nan</t>
        </is>
      </c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-1.428</v>
      </c>
      <c r="J13406" t="n">
        <v>3.742</v>
      </c>
      <c r="K13406" t="n">
        <v>4</v>
      </c>
      <c r="AC13406" t="inlineStr">
        <is>
          <t>nan</t>
        </is>
      </c>
      <c r="AD13406" t="inlineStr">
        <is>
          <t>nan</t>
        </is>
      </c>
      <c r="AE13406" t="inlineStr">
        <is>
          <t>nan</t>
        </is>
      </c>
      <c r="AW13406" t="inlineStr">
        <is>
          <t>nan</t>
        </is>
      </c>
      <c r="AX13406" t="inlineStr">
        <is>
          <t>nan</t>
        </is>
      </c>
      <c r="AY13406" t="inlineStr">
        <is>
          <t>nan</t>
        </is>
      </c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-1.488</v>
      </c>
      <c r="J13407" t="n">
        <v>1.562</v>
      </c>
      <c r="K13407" t="n">
        <v>4</v>
      </c>
      <c r="AC13407" t="inlineStr">
        <is>
          <t>nan</t>
        </is>
      </c>
      <c r="AD13407" t="inlineStr">
        <is>
          <t>nan</t>
        </is>
      </c>
      <c r="AE13407" t="inlineStr">
        <is>
          <t>nan</t>
        </is>
      </c>
      <c r="AW13407" t="inlineStr">
        <is>
          <t>nan</t>
        </is>
      </c>
      <c r="AX13407" t="inlineStr">
        <is>
          <t>nan</t>
        </is>
      </c>
      <c r="AY13407" t="inlineStr">
        <is>
          <t>nan</t>
        </is>
      </c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-1.278</v>
      </c>
      <c r="J13408" t="n">
        <v>4.142</v>
      </c>
      <c r="K13408" t="n">
        <v>4</v>
      </c>
      <c r="AC13408" t="inlineStr">
        <is>
          <t>nan</t>
        </is>
      </c>
      <c r="AD13408" t="inlineStr">
        <is>
          <t>nan</t>
        </is>
      </c>
      <c r="AE13408" t="inlineStr">
        <is>
          <t>nan</t>
        </is>
      </c>
      <c r="AW13408" t="inlineStr">
        <is>
          <t>nan</t>
        </is>
      </c>
      <c r="AX13408" t="inlineStr">
        <is>
          <t>nan</t>
        </is>
      </c>
      <c r="AY13408" t="inlineStr">
        <is>
          <t>nan</t>
        </is>
      </c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-1.058</v>
      </c>
      <c r="J13409" t="n">
        <v>0.842</v>
      </c>
      <c r="K13409" t="n">
        <v>4</v>
      </c>
      <c r="AC13409" t="inlineStr">
        <is>
          <t>nan</t>
        </is>
      </c>
      <c r="AD13409" t="inlineStr">
        <is>
          <t>nan</t>
        </is>
      </c>
      <c r="AE13409" t="inlineStr">
        <is>
          <t>nan</t>
        </is>
      </c>
      <c r="AW13409" t="inlineStr">
        <is>
          <t>nan</t>
        </is>
      </c>
      <c r="AX13409" t="inlineStr">
        <is>
          <t>nan</t>
        </is>
      </c>
      <c r="AY13409" t="inlineStr">
        <is>
          <t>nan</t>
        </is>
      </c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-0.848</v>
      </c>
      <c r="J13410" t="n">
        <v>-2.458</v>
      </c>
      <c r="K13410" t="n">
        <v>-4</v>
      </c>
      <c r="AC13410" t="inlineStr">
        <is>
          <t>nan</t>
        </is>
      </c>
      <c r="AD13410" t="inlineStr">
        <is>
          <t>nan</t>
        </is>
      </c>
      <c r="AE13410" t="inlineStr">
        <is>
          <t>nan</t>
        </is>
      </c>
      <c r="AW13410" t="inlineStr">
        <is>
          <t>nan</t>
        </is>
      </c>
      <c r="AX13410" t="inlineStr">
        <is>
          <t>nan</t>
        </is>
      </c>
      <c r="AY13410" t="inlineStr">
        <is>
          <t>nan</t>
        </is>
      </c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-0.948</v>
      </c>
      <c r="J13411" t="n">
        <v>-0.8080000000000001</v>
      </c>
      <c r="K13411" t="n">
        <v>-4</v>
      </c>
      <c r="AC13411" t="inlineStr">
        <is>
          <t>nan</t>
        </is>
      </c>
      <c r="AD13411" t="inlineStr">
        <is>
          <t>nan</t>
        </is>
      </c>
      <c r="AE13411" t="inlineStr">
        <is>
          <t>nan</t>
        </is>
      </c>
      <c r="AW13411" t="inlineStr">
        <is>
          <t>nan</t>
        </is>
      </c>
      <c r="AX13411" t="inlineStr">
        <is>
          <t>nan</t>
        </is>
      </c>
      <c r="AY13411" t="inlineStr">
        <is>
          <t>nan</t>
        </is>
      </c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-0.018</v>
      </c>
      <c r="J13412" t="n">
        <v>3.772</v>
      </c>
      <c r="K13412" t="n">
        <v>3</v>
      </c>
      <c r="AC13412" t="inlineStr">
        <is>
          <t>nan</t>
        </is>
      </c>
      <c r="AD13412" t="inlineStr">
        <is>
          <t>nan</t>
        </is>
      </c>
      <c r="AE13412" t="inlineStr">
        <is>
          <t>nan</t>
        </is>
      </c>
      <c r="AW13412" t="inlineStr">
        <is>
          <t>nan</t>
        </is>
      </c>
      <c r="AX13412" t="inlineStr">
        <is>
          <t>nan</t>
        </is>
      </c>
      <c r="AY13412" t="inlineStr">
        <is>
          <t>nan</t>
        </is>
      </c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-0.068</v>
      </c>
      <c r="J13413" t="n">
        <v>-0.958</v>
      </c>
      <c r="K13413" t="n">
        <v>-3</v>
      </c>
      <c r="AC13413" t="inlineStr">
        <is>
          <t>nan</t>
        </is>
      </c>
      <c r="AD13413" t="inlineStr">
        <is>
          <t>nan</t>
        </is>
      </c>
      <c r="AE13413" t="inlineStr">
        <is>
          <t>nan</t>
        </is>
      </c>
      <c r="AW13413" t="inlineStr">
        <is>
          <t>nan</t>
        </is>
      </c>
      <c r="AX13413" t="inlineStr">
        <is>
          <t>nan</t>
        </is>
      </c>
      <c r="AY13413" t="inlineStr">
        <is>
          <t>nan</t>
        </is>
      </c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-0.898</v>
      </c>
      <c r="J13414" t="n">
        <v>-1.968</v>
      </c>
      <c r="K13414" t="n">
        <v>-4</v>
      </c>
      <c r="AC13414" t="inlineStr">
        <is>
          <t>nan</t>
        </is>
      </c>
      <c r="AD13414" t="inlineStr">
        <is>
          <t>nan</t>
        </is>
      </c>
      <c r="AE13414" t="inlineStr">
        <is>
          <t>nan</t>
        </is>
      </c>
      <c r="AW13414" t="inlineStr">
        <is>
          <t>nan</t>
        </is>
      </c>
      <c r="AX13414" t="inlineStr">
        <is>
          <t>nan</t>
        </is>
      </c>
      <c r="AY13414" t="inlineStr">
        <is>
          <t>nan</t>
        </is>
      </c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-0.508</v>
      </c>
      <c r="J13415" t="n">
        <v>-0.388</v>
      </c>
      <c r="K13415" t="n">
        <v>-4</v>
      </c>
      <c r="AC13415" t="inlineStr">
        <is>
          <t>nan</t>
        </is>
      </c>
      <c r="AD13415" t="inlineStr">
        <is>
          <t>nan</t>
        </is>
      </c>
      <c r="AE13415" t="inlineStr">
        <is>
          <t>nan</t>
        </is>
      </c>
      <c r="AW13415" t="inlineStr">
        <is>
          <t>nan</t>
        </is>
      </c>
      <c r="AX13415" t="inlineStr">
        <is>
          <t>nan</t>
        </is>
      </c>
      <c r="AY13415" t="inlineStr">
        <is>
          <t>nan</t>
        </is>
      </c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-1.008</v>
      </c>
      <c r="J13416" t="n">
        <v>-0.758</v>
      </c>
      <c r="K13416" t="n">
        <v>-4</v>
      </c>
      <c r="AC13416" t="inlineStr">
        <is>
          <t>nan</t>
        </is>
      </c>
      <c r="AD13416" t="inlineStr">
        <is>
          <t>nan</t>
        </is>
      </c>
      <c r="AE13416" t="inlineStr">
        <is>
          <t>nan</t>
        </is>
      </c>
      <c r="AW13416" t="inlineStr">
        <is>
          <t>nan</t>
        </is>
      </c>
      <c r="AX13416" t="inlineStr">
        <is>
          <t>nan</t>
        </is>
      </c>
      <c r="AY13416" t="inlineStr">
        <is>
          <t>nan</t>
        </is>
      </c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-1.528</v>
      </c>
      <c r="J13417" t="n">
        <v>-3.798</v>
      </c>
      <c r="K13417" t="n">
        <v>-4</v>
      </c>
      <c r="AC13417" t="inlineStr">
        <is>
          <t>nan</t>
        </is>
      </c>
      <c r="AD13417" t="inlineStr">
        <is>
          <t>nan</t>
        </is>
      </c>
      <c r="AE13417" t="inlineStr">
        <is>
          <t>nan</t>
        </is>
      </c>
      <c r="AW13417" t="inlineStr">
        <is>
          <t>nan</t>
        </is>
      </c>
      <c r="AX13417" t="inlineStr">
        <is>
          <t>nan</t>
        </is>
      </c>
      <c r="AY13417" t="inlineStr">
        <is>
          <t>nan</t>
        </is>
      </c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-0.908</v>
      </c>
      <c r="J13418" t="n">
        <v>-2.688</v>
      </c>
      <c r="K13418" t="n">
        <v>-4</v>
      </c>
      <c r="AC13418" t="inlineStr">
        <is>
          <t>nan</t>
        </is>
      </c>
      <c r="AD13418" t="inlineStr">
        <is>
          <t>nan</t>
        </is>
      </c>
      <c r="AE13418" t="inlineStr">
        <is>
          <t>nan</t>
        </is>
      </c>
      <c r="AW13418" t="inlineStr">
        <is>
          <t>nan</t>
        </is>
      </c>
      <c r="AX13418" t="inlineStr">
        <is>
          <t>nan</t>
        </is>
      </c>
      <c r="AY13418" t="inlineStr">
        <is>
          <t>nan</t>
        </is>
      </c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0.102</v>
      </c>
      <c r="J13419" t="n">
        <v>1.772</v>
      </c>
      <c r="K13419" t="n">
        <v>2</v>
      </c>
      <c r="AC13419" t="inlineStr">
        <is>
          <t>nan</t>
        </is>
      </c>
      <c r="AD13419" t="inlineStr">
        <is>
          <t>nan</t>
        </is>
      </c>
      <c r="AE13419" t="inlineStr">
        <is>
          <t>nan</t>
        </is>
      </c>
      <c r="AW13419" t="inlineStr">
        <is>
          <t>nan</t>
        </is>
      </c>
      <c r="AX13419" t="inlineStr">
        <is>
          <t>nan</t>
        </is>
      </c>
      <c r="AY13419" t="inlineStr">
        <is>
          <t>nan</t>
        </is>
      </c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0.762</v>
      </c>
      <c r="J13420" t="n">
        <v>2.602</v>
      </c>
      <c r="K13420" t="n">
        <v>1</v>
      </c>
      <c r="AC13420" t="inlineStr">
        <is>
          <t>nan</t>
        </is>
      </c>
      <c r="AD13420" t="inlineStr">
        <is>
          <t>nan</t>
        </is>
      </c>
      <c r="AE13420" t="inlineStr">
        <is>
          <t>nan</t>
        </is>
      </c>
      <c r="AW13420" t="inlineStr">
        <is>
          <t>nan</t>
        </is>
      </c>
      <c r="AX13420" t="inlineStr">
        <is>
          <t>nan</t>
        </is>
      </c>
      <c r="AY13420" t="inlineStr">
        <is>
          <t>nan</t>
        </is>
      </c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0.6919999999999999</v>
      </c>
      <c r="J13421" t="n">
        <v>0.732</v>
      </c>
      <c r="K13421" t="n">
        <v>1</v>
      </c>
      <c r="AC13421" t="inlineStr">
        <is>
          <t>nan</t>
        </is>
      </c>
      <c r="AD13421" t="inlineStr">
        <is>
          <t>nan</t>
        </is>
      </c>
      <c r="AE13421" t="inlineStr">
        <is>
          <t>nan</t>
        </is>
      </c>
      <c r="AW13421" t="inlineStr">
        <is>
          <t>nan</t>
        </is>
      </c>
      <c r="AX13421" t="inlineStr">
        <is>
          <t>nan</t>
        </is>
      </c>
      <c r="AY13421" t="inlineStr">
        <is>
          <t>nan</t>
        </is>
      </c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0.532</v>
      </c>
      <c r="J13422" t="n">
        <v>-4.088</v>
      </c>
      <c r="K13422" t="n">
        <v>-2</v>
      </c>
      <c r="AC13422" t="inlineStr">
        <is>
          <t>nan</t>
        </is>
      </c>
      <c r="AD13422" t="inlineStr">
        <is>
          <t>nan</t>
        </is>
      </c>
      <c r="AE13422" t="inlineStr">
        <is>
          <t>nan</t>
        </is>
      </c>
      <c r="AW13422" t="inlineStr">
        <is>
          <t>nan</t>
        </is>
      </c>
      <c r="AX13422" t="inlineStr">
        <is>
          <t>nan</t>
        </is>
      </c>
      <c r="AY13422" t="inlineStr">
        <is>
          <t>nan</t>
        </is>
      </c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0.182</v>
      </c>
      <c r="J13423" t="n">
        <v>-0.878</v>
      </c>
      <c r="K13423" t="n">
        <v>-2</v>
      </c>
      <c r="AC13423" t="inlineStr">
        <is>
          <t>nan</t>
        </is>
      </c>
      <c r="AD13423" t="inlineStr">
        <is>
          <t>nan</t>
        </is>
      </c>
      <c r="AE13423" t="inlineStr">
        <is>
          <t>nan</t>
        </is>
      </c>
      <c r="AW13423" t="inlineStr">
        <is>
          <t>nan</t>
        </is>
      </c>
      <c r="AX13423" t="inlineStr">
        <is>
          <t>nan</t>
        </is>
      </c>
      <c r="AY13423" t="inlineStr">
        <is>
          <t>nan</t>
        </is>
      </c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0.352</v>
      </c>
      <c r="J13424" t="n">
        <v>-2.478</v>
      </c>
      <c r="K13424" t="n">
        <v>-2</v>
      </c>
      <c r="AC13424" t="inlineStr">
        <is>
          <t>nan</t>
        </is>
      </c>
      <c r="AD13424" t="inlineStr">
        <is>
          <t>nan</t>
        </is>
      </c>
      <c r="AE13424" t="inlineStr">
        <is>
          <t>nan</t>
        </is>
      </c>
      <c r="AW13424" t="inlineStr">
        <is>
          <t>nan</t>
        </is>
      </c>
      <c r="AX13424" t="inlineStr">
        <is>
          <t>nan</t>
        </is>
      </c>
      <c r="AY13424" t="inlineStr">
        <is>
          <t>nan</t>
        </is>
      </c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0.262</v>
      </c>
      <c r="J13425" t="n">
        <v>-1.678</v>
      </c>
      <c r="K13425" t="n">
        <v>-2</v>
      </c>
      <c r="AC13425" t="inlineStr">
        <is>
          <t>nan</t>
        </is>
      </c>
      <c r="AD13425" t="inlineStr">
        <is>
          <t>nan</t>
        </is>
      </c>
      <c r="AE13425" t="inlineStr">
        <is>
          <t>nan</t>
        </is>
      </c>
      <c r="AW13425" t="inlineStr">
        <is>
          <t>nan</t>
        </is>
      </c>
      <c r="AX13425" t="inlineStr">
        <is>
          <t>nan</t>
        </is>
      </c>
      <c r="AY13425" t="inlineStr">
        <is>
          <t>nan</t>
        </is>
      </c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-1.748</v>
      </c>
      <c r="J13426" t="n">
        <v>6.762</v>
      </c>
      <c r="K13426" t="n">
        <v>3</v>
      </c>
      <c r="AC13426" t="inlineStr">
        <is>
          <t>nan</t>
        </is>
      </c>
      <c r="AD13426" t="inlineStr">
        <is>
          <t>nan</t>
        </is>
      </c>
      <c r="AE13426" t="inlineStr">
        <is>
          <t>nan</t>
        </is>
      </c>
      <c r="AW13426" t="inlineStr">
        <is>
          <t>nan</t>
        </is>
      </c>
      <c r="AX13426" t="inlineStr">
        <is>
          <t>nan</t>
        </is>
      </c>
      <c r="AY13426" t="inlineStr">
        <is>
          <t>nan</t>
        </is>
      </c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-2.188</v>
      </c>
      <c r="J13427" t="n">
        <v>6.912</v>
      </c>
      <c r="K13427" t="n">
        <v>3</v>
      </c>
      <c r="AC13427" t="inlineStr">
        <is>
          <t>nan</t>
        </is>
      </c>
      <c r="AD13427" t="inlineStr">
        <is>
          <t>nan</t>
        </is>
      </c>
      <c r="AE13427" t="inlineStr">
        <is>
          <t>nan</t>
        </is>
      </c>
      <c r="AW13427" t="inlineStr">
        <is>
          <t>nan</t>
        </is>
      </c>
      <c r="AX13427" t="inlineStr">
        <is>
          <t>nan</t>
        </is>
      </c>
      <c r="AY13427" t="inlineStr">
        <is>
          <t>nan</t>
        </is>
      </c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-0.718</v>
      </c>
      <c r="J13428" t="n">
        <v>2.122</v>
      </c>
      <c r="K13428" t="n">
        <v>3</v>
      </c>
      <c r="AC13428" t="inlineStr">
        <is>
          <t>nan</t>
        </is>
      </c>
      <c r="AD13428" t="inlineStr">
        <is>
          <t>nan</t>
        </is>
      </c>
      <c r="AE13428" t="inlineStr">
        <is>
          <t>nan</t>
        </is>
      </c>
      <c r="AW13428" t="inlineStr">
        <is>
          <t>nan</t>
        </is>
      </c>
      <c r="AX13428" t="inlineStr">
        <is>
          <t>nan</t>
        </is>
      </c>
      <c r="AY13428" t="inlineStr">
        <is>
          <t>nan</t>
        </is>
      </c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-0.578</v>
      </c>
      <c r="J13429" t="n">
        <v>1.942</v>
      </c>
      <c r="K13429" t="n">
        <v>4</v>
      </c>
      <c r="AC13429" t="inlineStr">
        <is>
          <t>nan</t>
        </is>
      </c>
      <c r="AD13429" t="inlineStr">
        <is>
          <t>nan</t>
        </is>
      </c>
      <c r="AE13429" t="inlineStr">
        <is>
          <t>nan</t>
        </is>
      </c>
      <c r="AW13429" t="inlineStr">
        <is>
          <t>nan</t>
        </is>
      </c>
      <c r="AX13429" t="inlineStr">
        <is>
          <t>nan</t>
        </is>
      </c>
      <c r="AY13429" t="inlineStr">
        <is>
          <t>nan</t>
        </is>
      </c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-0.928</v>
      </c>
      <c r="J13430" t="n">
        <v>2.462</v>
      </c>
      <c r="K13430" t="n">
        <v>4</v>
      </c>
      <c r="AC13430" t="inlineStr">
        <is>
          <t>nan</t>
        </is>
      </c>
      <c r="AD13430" t="inlineStr">
        <is>
          <t>nan</t>
        </is>
      </c>
      <c r="AE13430" t="inlineStr">
        <is>
          <t>nan</t>
        </is>
      </c>
      <c r="AW13430" t="inlineStr">
        <is>
          <t>nan</t>
        </is>
      </c>
      <c r="AX13430" t="inlineStr">
        <is>
          <t>nan</t>
        </is>
      </c>
      <c r="AY13430" t="inlineStr">
        <is>
          <t>nan</t>
        </is>
      </c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-2.088</v>
      </c>
      <c r="J13431" t="n">
        <v>4.882</v>
      </c>
      <c r="K13431" t="n">
        <v>4</v>
      </c>
      <c r="AC13431" t="inlineStr">
        <is>
          <t>nan</t>
        </is>
      </c>
      <c r="AD13431" t="inlineStr">
        <is>
          <t>nan</t>
        </is>
      </c>
      <c r="AE13431" t="inlineStr">
        <is>
          <t>nan</t>
        </is>
      </c>
      <c r="AW13431" t="inlineStr">
        <is>
          <t>nan</t>
        </is>
      </c>
      <c r="AX13431" t="inlineStr">
        <is>
          <t>nan</t>
        </is>
      </c>
      <c r="AY13431" t="inlineStr">
        <is>
          <t>nan</t>
        </is>
      </c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-1.938</v>
      </c>
      <c r="J13432" t="n">
        <v>4.752</v>
      </c>
      <c r="K13432" t="n">
        <v>4</v>
      </c>
      <c r="AC13432" t="inlineStr">
        <is>
          <t>nan</t>
        </is>
      </c>
      <c r="AD13432" t="inlineStr">
        <is>
          <t>nan</t>
        </is>
      </c>
      <c r="AE13432" t="inlineStr">
        <is>
          <t>nan</t>
        </is>
      </c>
      <c r="AW13432" t="inlineStr">
        <is>
          <t>nan</t>
        </is>
      </c>
      <c r="AX13432" t="inlineStr">
        <is>
          <t>nan</t>
        </is>
      </c>
      <c r="AY13432" t="inlineStr">
        <is>
          <t>nan</t>
        </is>
      </c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-2.518</v>
      </c>
      <c r="J13433" t="n">
        <v>5.392</v>
      </c>
      <c r="K13433" t="n">
        <v>4</v>
      </c>
      <c r="AC13433" t="inlineStr">
        <is>
          <t>nan</t>
        </is>
      </c>
      <c r="AD13433" t="inlineStr">
        <is>
          <t>nan</t>
        </is>
      </c>
      <c r="AE13433" t="inlineStr">
        <is>
          <t>nan</t>
        </is>
      </c>
      <c r="AW13433" t="inlineStr">
        <is>
          <t>nan</t>
        </is>
      </c>
      <c r="AX13433" t="inlineStr">
        <is>
          <t>nan</t>
        </is>
      </c>
      <c r="AY13433" t="inlineStr">
        <is>
          <t>nan</t>
        </is>
      </c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-2.918</v>
      </c>
      <c r="J13434" t="n">
        <v>6.322</v>
      </c>
      <c r="K13434" t="n">
        <v>4</v>
      </c>
      <c r="AC13434" t="inlineStr">
        <is>
          <t>nan</t>
        </is>
      </c>
      <c r="AD13434" t="inlineStr">
        <is>
          <t>nan</t>
        </is>
      </c>
      <c r="AE13434" t="inlineStr">
        <is>
          <t>nan</t>
        </is>
      </c>
      <c r="AW13434" t="inlineStr">
        <is>
          <t>nan</t>
        </is>
      </c>
      <c r="AX13434" t="inlineStr">
        <is>
          <t>nan</t>
        </is>
      </c>
      <c r="AY13434" t="inlineStr">
        <is>
          <t>nan</t>
        </is>
      </c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-3.888</v>
      </c>
      <c r="J13435" t="n">
        <v>-0.618</v>
      </c>
      <c r="K13435" t="n">
        <v>-4</v>
      </c>
      <c r="AC13435" t="inlineStr">
        <is>
          <t>nan</t>
        </is>
      </c>
      <c r="AD13435" t="inlineStr">
        <is>
          <t>nan</t>
        </is>
      </c>
      <c r="AE13435" t="inlineStr">
        <is>
          <t>nan</t>
        </is>
      </c>
      <c r="AW13435" t="inlineStr">
        <is>
          <t>nan</t>
        </is>
      </c>
      <c r="AX13435" t="inlineStr">
        <is>
          <t>nan</t>
        </is>
      </c>
      <c r="AY13435" t="inlineStr">
        <is>
          <t>nan</t>
        </is>
      </c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-3.148</v>
      </c>
      <c r="J13436" t="n">
        <v>0.712</v>
      </c>
      <c r="K13436" t="n">
        <v>4</v>
      </c>
      <c r="AC13436" t="inlineStr">
        <is>
          <t>nan</t>
        </is>
      </c>
      <c r="AD13436" t="inlineStr">
        <is>
          <t>nan</t>
        </is>
      </c>
      <c r="AE13436" t="inlineStr">
        <is>
          <t>nan</t>
        </is>
      </c>
      <c r="AW13436" t="inlineStr">
        <is>
          <t>nan</t>
        </is>
      </c>
      <c r="AX13436" t="inlineStr">
        <is>
          <t>nan</t>
        </is>
      </c>
      <c r="AY13436" t="inlineStr">
        <is>
          <t>nan</t>
        </is>
      </c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-2.418</v>
      </c>
      <c r="J13437" t="n">
        <v>3.462</v>
      </c>
      <c r="K13437" t="n">
        <v>4</v>
      </c>
      <c r="AC13437" t="inlineStr">
        <is>
          <t>nan</t>
        </is>
      </c>
      <c r="AD13437" t="inlineStr">
        <is>
          <t>nan</t>
        </is>
      </c>
      <c r="AE13437" t="inlineStr">
        <is>
          <t>nan</t>
        </is>
      </c>
      <c r="AW13437" t="inlineStr">
        <is>
          <t>nan</t>
        </is>
      </c>
      <c r="AX13437" t="inlineStr">
        <is>
          <t>nan</t>
        </is>
      </c>
      <c r="AY13437" t="inlineStr">
        <is>
          <t>nan</t>
        </is>
      </c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-2.778</v>
      </c>
      <c r="J13438" t="n">
        <v>2.082</v>
      </c>
      <c r="K13438" t="n">
        <v>4</v>
      </c>
      <c r="AC13438" t="inlineStr">
        <is>
          <t>nan</t>
        </is>
      </c>
      <c r="AD13438" t="inlineStr">
        <is>
          <t>nan</t>
        </is>
      </c>
      <c r="AE13438" t="inlineStr">
        <is>
          <t>nan</t>
        </is>
      </c>
      <c r="AW13438" t="inlineStr">
        <is>
          <t>nan</t>
        </is>
      </c>
      <c r="AX13438" t="inlineStr">
        <is>
          <t>nan</t>
        </is>
      </c>
      <c r="AY13438" t="inlineStr">
        <is>
          <t>nan</t>
        </is>
      </c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0.422</v>
      </c>
      <c r="J13439" t="n">
        <v>-9.628</v>
      </c>
      <c r="K13439" t="n">
        <v>-1</v>
      </c>
      <c r="AC13439" t="inlineStr">
        <is>
          <t>nan</t>
        </is>
      </c>
      <c r="AD13439" t="inlineStr">
        <is>
          <t>nan</t>
        </is>
      </c>
      <c r="AE13439" t="inlineStr">
        <is>
          <t>nan</t>
        </is>
      </c>
      <c r="AW13439" t="inlineStr">
        <is>
          <t>nan</t>
        </is>
      </c>
      <c r="AX13439" t="inlineStr">
        <is>
          <t>nan</t>
        </is>
      </c>
      <c r="AY13439" t="inlineStr">
        <is>
          <t>nan</t>
        </is>
      </c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-1.178</v>
      </c>
      <c r="J13440" t="n">
        <v>-3.768</v>
      </c>
      <c r="K13440" t="n">
        <v>-4</v>
      </c>
      <c r="AC13440" t="inlineStr">
        <is>
          <t>nan</t>
        </is>
      </c>
      <c r="AD13440" t="inlineStr">
        <is>
          <t>nan</t>
        </is>
      </c>
      <c r="AE13440" t="inlineStr">
        <is>
          <t>nan</t>
        </is>
      </c>
      <c r="AW13440" t="inlineStr">
        <is>
          <t>nan</t>
        </is>
      </c>
      <c r="AX13440" t="inlineStr">
        <is>
          <t>nan</t>
        </is>
      </c>
      <c r="AY13440" t="inlineStr">
        <is>
          <t>nan</t>
        </is>
      </c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0.522</v>
      </c>
      <c r="J13441" t="n">
        <v>-0.778</v>
      </c>
      <c r="K13441" t="n">
        <v>-1</v>
      </c>
      <c r="AC13441" t="inlineStr">
        <is>
          <t>nan</t>
        </is>
      </c>
      <c r="AD13441" t="inlineStr">
        <is>
          <t>nan</t>
        </is>
      </c>
      <c r="AE13441" t="inlineStr">
        <is>
          <t>nan</t>
        </is>
      </c>
      <c r="AW13441" t="inlineStr">
        <is>
          <t>nan</t>
        </is>
      </c>
      <c r="AX13441" t="inlineStr">
        <is>
          <t>nan</t>
        </is>
      </c>
      <c r="AY13441" t="inlineStr">
        <is>
          <t>nan</t>
        </is>
      </c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0.202</v>
      </c>
      <c r="J13442" t="n">
        <v>1.332</v>
      </c>
      <c r="K13442" t="n">
        <v>1</v>
      </c>
      <c r="AC13442" t="inlineStr">
        <is>
          <t>nan</t>
        </is>
      </c>
      <c r="AD13442" t="inlineStr">
        <is>
          <t>nan</t>
        </is>
      </c>
      <c r="AE13442" t="inlineStr">
        <is>
          <t>nan</t>
        </is>
      </c>
      <c r="AW13442" t="inlineStr">
        <is>
          <t>nan</t>
        </is>
      </c>
      <c r="AX13442" t="inlineStr">
        <is>
          <t>nan</t>
        </is>
      </c>
      <c r="AY13442" t="inlineStr">
        <is>
          <t>nan</t>
        </is>
      </c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-0.478</v>
      </c>
      <c r="J13443" t="n">
        <v>-1.328</v>
      </c>
      <c r="K13443" t="n">
        <v>-3</v>
      </c>
      <c r="AC13443" t="inlineStr">
        <is>
          <t>nan</t>
        </is>
      </c>
      <c r="AD13443" t="inlineStr">
        <is>
          <t>nan</t>
        </is>
      </c>
      <c r="AE13443" t="inlineStr">
        <is>
          <t>nan</t>
        </is>
      </c>
      <c r="AW13443" t="inlineStr">
        <is>
          <t>nan</t>
        </is>
      </c>
      <c r="AX13443" t="inlineStr">
        <is>
          <t>nan</t>
        </is>
      </c>
      <c r="AY13443" t="inlineStr">
        <is>
          <t>nan</t>
        </is>
      </c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0.142</v>
      </c>
      <c r="J13444" t="n">
        <v>0.022</v>
      </c>
      <c r="K13444" t="n">
        <v>2</v>
      </c>
      <c r="AC13444" t="inlineStr">
        <is>
          <t>nan</t>
        </is>
      </c>
      <c r="AD13444" t="inlineStr">
        <is>
          <t>nan</t>
        </is>
      </c>
      <c r="AE13444" t="inlineStr">
        <is>
          <t>nan</t>
        </is>
      </c>
      <c r="AW13444" t="inlineStr">
        <is>
          <t>nan</t>
        </is>
      </c>
      <c r="AX13444" t="inlineStr">
        <is>
          <t>nan</t>
        </is>
      </c>
      <c r="AY13444" t="inlineStr">
        <is>
          <t>nan</t>
        </is>
      </c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-0.668</v>
      </c>
      <c r="J13445" t="n">
        <v>-0.138</v>
      </c>
      <c r="K13445" t="n">
        <v>-3</v>
      </c>
      <c r="AC13445" t="inlineStr">
        <is>
          <t>nan</t>
        </is>
      </c>
      <c r="AD13445" t="inlineStr">
        <is>
          <t>nan</t>
        </is>
      </c>
      <c r="AE13445" t="inlineStr">
        <is>
          <t>nan</t>
        </is>
      </c>
      <c r="AW13445" t="inlineStr">
        <is>
          <t>nan</t>
        </is>
      </c>
      <c r="AX13445" t="inlineStr">
        <is>
          <t>nan</t>
        </is>
      </c>
      <c r="AY13445" t="inlineStr">
        <is>
          <t>nan</t>
        </is>
      </c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-1.648</v>
      </c>
      <c r="J13446" t="n">
        <v>-1.688</v>
      </c>
      <c r="K13446" t="n">
        <v>-4</v>
      </c>
      <c r="AC13446" t="inlineStr">
        <is>
          <t>nan</t>
        </is>
      </c>
      <c r="AD13446" t="inlineStr">
        <is>
          <t>nan</t>
        </is>
      </c>
      <c r="AE13446" t="inlineStr">
        <is>
          <t>nan</t>
        </is>
      </c>
      <c r="AW13446" t="inlineStr">
        <is>
          <t>nan</t>
        </is>
      </c>
      <c r="AX13446" t="inlineStr">
        <is>
          <t>nan</t>
        </is>
      </c>
      <c r="AY13446" t="inlineStr">
        <is>
          <t>nan</t>
        </is>
      </c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1.372</v>
      </c>
      <c r="J13447" t="n">
        <v>-1.618</v>
      </c>
      <c r="K13447" t="n">
        <v>-1</v>
      </c>
      <c r="AC13447" t="inlineStr">
        <is>
          <t>nan</t>
        </is>
      </c>
      <c r="AD13447" t="inlineStr">
        <is>
          <t>nan</t>
        </is>
      </c>
      <c r="AE13447" t="inlineStr">
        <is>
          <t>nan</t>
        </is>
      </c>
      <c r="AW13447" t="inlineStr">
        <is>
          <t>nan</t>
        </is>
      </c>
      <c r="AX13447" t="inlineStr">
        <is>
          <t>nan</t>
        </is>
      </c>
      <c r="AY13447" t="inlineStr">
        <is>
          <t>nan</t>
        </is>
      </c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1.752</v>
      </c>
      <c r="J13448" t="n">
        <v>-0.908</v>
      </c>
      <c r="K13448" t="n">
        <v>-1</v>
      </c>
      <c r="AC13448" t="inlineStr">
        <is>
          <t>nan</t>
        </is>
      </c>
      <c r="AD13448" t="inlineStr">
        <is>
          <t>nan</t>
        </is>
      </c>
      <c r="AE13448" t="inlineStr">
        <is>
          <t>nan</t>
        </is>
      </c>
      <c r="AW13448" t="inlineStr">
        <is>
          <t>nan</t>
        </is>
      </c>
      <c r="AX13448" t="inlineStr">
        <is>
          <t>nan</t>
        </is>
      </c>
      <c r="AY13448" t="inlineStr">
        <is>
          <t>nan</t>
        </is>
      </c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2.812</v>
      </c>
      <c r="J13449" t="n">
        <v>3.522</v>
      </c>
      <c r="K13449" t="n">
        <v>2</v>
      </c>
      <c r="AC13449" t="inlineStr">
        <is>
          <t>nan</t>
        </is>
      </c>
      <c r="AD13449" t="inlineStr">
        <is>
          <t>nan</t>
        </is>
      </c>
      <c r="AE13449" t="inlineStr">
        <is>
          <t>nan</t>
        </is>
      </c>
      <c r="AW13449" t="inlineStr">
        <is>
          <t>nan</t>
        </is>
      </c>
      <c r="AX13449" t="inlineStr">
        <is>
          <t>nan</t>
        </is>
      </c>
      <c r="AY13449" t="inlineStr">
        <is>
          <t>nan</t>
        </is>
      </c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2.142</v>
      </c>
      <c r="J13450" t="n">
        <v>2.712</v>
      </c>
      <c r="K13450" t="n">
        <v>2</v>
      </c>
      <c r="AC13450" t="inlineStr">
        <is>
          <t>nan</t>
        </is>
      </c>
      <c r="AD13450" t="inlineStr">
        <is>
          <t>nan</t>
        </is>
      </c>
      <c r="AE13450" t="inlineStr">
        <is>
          <t>nan</t>
        </is>
      </c>
      <c r="AW13450" t="inlineStr">
        <is>
          <t>nan</t>
        </is>
      </c>
      <c r="AX13450" t="inlineStr">
        <is>
          <t>nan</t>
        </is>
      </c>
      <c r="AY13450" t="inlineStr">
        <is>
          <t>nan</t>
        </is>
      </c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1.202</v>
      </c>
      <c r="J13451" t="n">
        <v>2.362</v>
      </c>
      <c r="K13451" t="n">
        <v>1</v>
      </c>
      <c r="AC13451" t="inlineStr">
        <is>
          <t>nan</t>
        </is>
      </c>
      <c r="AD13451" t="inlineStr">
        <is>
          <t>nan</t>
        </is>
      </c>
      <c r="AE13451" t="inlineStr">
        <is>
          <t>nan</t>
        </is>
      </c>
      <c r="AW13451" t="inlineStr">
        <is>
          <t>nan</t>
        </is>
      </c>
      <c r="AX13451" t="inlineStr">
        <is>
          <t>nan</t>
        </is>
      </c>
      <c r="AY13451" t="inlineStr">
        <is>
          <t>nan</t>
        </is>
      </c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0.762</v>
      </c>
      <c r="J13452" t="n">
        <v>1.752</v>
      </c>
      <c r="K13452" t="n">
        <v>1</v>
      </c>
      <c r="AC13452" t="inlineStr">
        <is>
          <t>nan</t>
        </is>
      </c>
      <c r="AD13452" t="inlineStr">
        <is>
          <t>nan</t>
        </is>
      </c>
      <c r="AE13452" t="inlineStr">
        <is>
          <t>nan</t>
        </is>
      </c>
      <c r="AW13452" t="inlineStr">
        <is>
          <t>nan</t>
        </is>
      </c>
      <c r="AX13452" t="inlineStr">
        <is>
          <t>nan</t>
        </is>
      </c>
      <c r="AY13452" t="inlineStr">
        <is>
          <t>nan</t>
        </is>
      </c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1.622</v>
      </c>
      <c r="J13453" t="n">
        <v>-0.738</v>
      </c>
      <c r="K13453" t="n">
        <v>-2</v>
      </c>
      <c r="AC13453" t="inlineStr">
        <is>
          <t>nan</t>
        </is>
      </c>
      <c r="AD13453" t="inlineStr">
        <is>
          <t>nan</t>
        </is>
      </c>
      <c r="AE13453" t="inlineStr">
        <is>
          <t>nan</t>
        </is>
      </c>
      <c r="AW13453" t="inlineStr">
        <is>
          <t>nan</t>
        </is>
      </c>
      <c r="AX13453" t="inlineStr">
        <is>
          <t>nan</t>
        </is>
      </c>
      <c r="AY13453" t="inlineStr">
        <is>
          <t>nan</t>
        </is>
      </c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2.402</v>
      </c>
      <c r="J13454" t="n">
        <v>0.552</v>
      </c>
      <c r="K13454" t="n">
        <v>1</v>
      </c>
      <c r="AC13454" t="inlineStr">
        <is>
          <t>nan</t>
        </is>
      </c>
      <c r="AD13454" t="inlineStr">
        <is>
          <t>nan</t>
        </is>
      </c>
      <c r="AE13454" t="inlineStr">
        <is>
          <t>nan</t>
        </is>
      </c>
      <c r="AW13454" t="inlineStr">
        <is>
          <t>nan</t>
        </is>
      </c>
      <c r="AX13454" t="inlineStr">
        <is>
          <t>nan</t>
        </is>
      </c>
      <c r="AY13454" t="inlineStr">
        <is>
          <t>nan</t>
        </is>
      </c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2.562</v>
      </c>
      <c r="J13455" t="n">
        <v>1.252</v>
      </c>
      <c r="K13455" t="n">
        <v>1</v>
      </c>
      <c r="AC13455" t="inlineStr">
        <is>
          <t>nan</t>
        </is>
      </c>
      <c r="AD13455" t="inlineStr">
        <is>
          <t>nan</t>
        </is>
      </c>
      <c r="AE13455" t="inlineStr">
        <is>
          <t>nan</t>
        </is>
      </c>
      <c r="AW13455" t="inlineStr">
        <is>
          <t>nan</t>
        </is>
      </c>
      <c r="AX13455" t="inlineStr">
        <is>
          <t>nan</t>
        </is>
      </c>
      <c r="AY13455" t="inlineStr">
        <is>
          <t>nan</t>
        </is>
      </c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2.042</v>
      </c>
      <c r="J13456" t="n">
        <v>1.082</v>
      </c>
      <c r="K13456" t="n">
        <v>1</v>
      </c>
      <c r="AC13456" t="inlineStr">
        <is>
          <t>nan</t>
        </is>
      </c>
      <c r="AD13456" t="inlineStr">
        <is>
          <t>nan</t>
        </is>
      </c>
      <c r="AE13456" t="inlineStr">
        <is>
          <t>nan</t>
        </is>
      </c>
      <c r="AW13456" t="inlineStr">
        <is>
          <t>nan</t>
        </is>
      </c>
      <c r="AX13456" t="inlineStr">
        <is>
          <t>nan</t>
        </is>
      </c>
      <c r="AY13456" t="inlineStr">
        <is>
          <t>nan</t>
        </is>
      </c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1.532</v>
      </c>
      <c r="J13457" t="n">
        <v>0.912</v>
      </c>
      <c r="K13457" t="n">
        <v>1</v>
      </c>
      <c r="AC13457" t="inlineStr">
        <is>
          <t>nan</t>
        </is>
      </c>
      <c r="AD13457" t="inlineStr">
        <is>
          <t>nan</t>
        </is>
      </c>
      <c r="AE13457" t="inlineStr">
        <is>
          <t>nan</t>
        </is>
      </c>
      <c r="AW13457" t="inlineStr">
        <is>
          <t>nan</t>
        </is>
      </c>
      <c r="AX13457" t="inlineStr">
        <is>
          <t>nan</t>
        </is>
      </c>
      <c r="AY13457" t="inlineStr">
        <is>
          <t>nan</t>
        </is>
      </c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-0.498</v>
      </c>
      <c r="J13458" t="n">
        <v>2.192</v>
      </c>
      <c r="K13458" t="n">
        <v>4</v>
      </c>
      <c r="AC13458" t="inlineStr">
        <is>
          <t>nan</t>
        </is>
      </c>
      <c r="AD13458" t="inlineStr">
        <is>
          <t>nan</t>
        </is>
      </c>
      <c r="AE13458" t="inlineStr">
        <is>
          <t>nan</t>
        </is>
      </c>
      <c r="AW13458" t="inlineStr">
        <is>
          <t>nan</t>
        </is>
      </c>
      <c r="AX13458" t="inlineStr">
        <is>
          <t>nan</t>
        </is>
      </c>
      <c r="AY13458" t="inlineStr">
        <is>
          <t>nan</t>
        </is>
      </c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-2.518</v>
      </c>
      <c r="J13459" t="n">
        <v>3.472</v>
      </c>
      <c r="K13459" t="n">
        <v>4</v>
      </c>
      <c r="AC13459" t="inlineStr">
        <is>
          <t>nan</t>
        </is>
      </c>
      <c r="AD13459" t="inlineStr">
        <is>
          <t>nan</t>
        </is>
      </c>
      <c r="AE13459" t="inlineStr">
        <is>
          <t>nan</t>
        </is>
      </c>
      <c r="AW13459" t="inlineStr">
        <is>
          <t>nan</t>
        </is>
      </c>
      <c r="AX13459" t="inlineStr">
        <is>
          <t>nan</t>
        </is>
      </c>
      <c r="AY13459" t="inlineStr">
        <is>
          <t>nan</t>
        </is>
      </c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-1.348</v>
      </c>
      <c r="J13460" t="n">
        <v>5.072</v>
      </c>
      <c r="K13460" t="n">
        <v>4</v>
      </c>
      <c r="AC13460" t="inlineStr">
        <is>
          <t>nan</t>
        </is>
      </c>
      <c r="AD13460" t="inlineStr">
        <is>
          <t>nan</t>
        </is>
      </c>
      <c r="AE13460" t="inlineStr">
        <is>
          <t>nan</t>
        </is>
      </c>
      <c r="AW13460" t="inlineStr">
        <is>
          <t>nan</t>
        </is>
      </c>
      <c r="AX13460" t="inlineStr">
        <is>
          <t>nan</t>
        </is>
      </c>
      <c r="AY13460" t="inlineStr">
        <is>
          <t>nan</t>
        </is>
      </c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0.062</v>
      </c>
      <c r="J13461" t="n">
        <v>-4.208</v>
      </c>
      <c r="K13461" t="n">
        <v>-1</v>
      </c>
      <c r="AC13461" t="inlineStr">
        <is>
          <t>nan</t>
        </is>
      </c>
      <c r="AD13461" t="inlineStr">
        <is>
          <t>nan</t>
        </is>
      </c>
      <c r="AE13461" t="inlineStr">
        <is>
          <t>nan</t>
        </is>
      </c>
      <c r="AW13461" t="inlineStr">
        <is>
          <t>nan</t>
        </is>
      </c>
      <c r="AX13461" t="inlineStr">
        <is>
          <t>nan</t>
        </is>
      </c>
      <c r="AY13461" t="inlineStr">
        <is>
          <t>nan</t>
        </is>
      </c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0.382</v>
      </c>
      <c r="J13462" t="n">
        <v>-3.148</v>
      </c>
      <c r="K13462" t="n">
        <v>-1</v>
      </c>
      <c r="AC13462" t="inlineStr">
        <is>
          <t>nan</t>
        </is>
      </c>
      <c r="AD13462" t="inlineStr">
        <is>
          <t>nan</t>
        </is>
      </c>
      <c r="AE13462" t="inlineStr">
        <is>
          <t>nan</t>
        </is>
      </c>
      <c r="AW13462" t="inlineStr">
        <is>
          <t>nan</t>
        </is>
      </c>
      <c r="AX13462" t="inlineStr">
        <is>
          <t>nan</t>
        </is>
      </c>
      <c r="AY13462" t="inlineStr">
        <is>
          <t>nan</t>
        </is>
      </c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-0.038</v>
      </c>
      <c r="J13463" t="n">
        <v>0.522</v>
      </c>
      <c r="K13463" t="n">
        <v>4</v>
      </c>
      <c r="AC13463" t="inlineStr">
        <is>
          <t>nan</t>
        </is>
      </c>
      <c r="AD13463" t="inlineStr">
        <is>
          <t>nan</t>
        </is>
      </c>
      <c r="AE13463" t="inlineStr">
        <is>
          <t>nan</t>
        </is>
      </c>
      <c r="AW13463" t="inlineStr">
        <is>
          <t>nan</t>
        </is>
      </c>
      <c r="AX13463" t="inlineStr">
        <is>
          <t>nan</t>
        </is>
      </c>
      <c r="AY13463" t="inlineStr">
        <is>
          <t>nan</t>
        </is>
      </c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-0.308</v>
      </c>
      <c r="J13464" t="n">
        <v>3.122</v>
      </c>
      <c r="K13464" t="n">
        <v>4</v>
      </c>
      <c r="AC13464" t="inlineStr">
        <is>
          <t>nan</t>
        </is>
      </c>
      <c r="AD13464" t="inlineStr">
        <is>
          <t>nan</t>
        </is>
      </c>
      <c r="AE13464" t="inlineStr">
        <is>
          <t>nan</t>
        </is>
      </c>
      <c r="AW13464" t="inlineStr">
        <is>
          <t>nan</t>
        </is>
      </c>
      <c r="AX13464" t="inlineStr">
        <is>
          <t>nan</t>
        </is>
      </c>
      <c r="AY13464" t="inlineStr">
        <is>
          <t>nan</t>
        </is>
      </c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-0.8080000000000001</v>
      </c>
      <c r="J13465" t="n">
        <v>-0.928</v>
      </c>
      <c r="K13465" t="n">
        <v>-4</v>
      </c>
      <c r="AC13465" t="inlineStr">
        <is>
          <t>nan</t>
        </is>
      </c>
      <c r="AD13465" t="inlineStr">
        <is>
          <t>nan</t>
        </is>
      </c>
      <c r="AE13465" t="inlineStr">
        <is>
          <t>nan</t>
        </is>
      </c>
      <c r="AW13465" t="inlineStr">
        <is>
          <t>nan</t>
        </is>
      </c>
      <c r="AX13465" t="inlineStr">
        <is>
          <t>nan</t>
        </is>
      </c>
      <c r="AY13465" t="inlineStr">
        <is>
          <t>nan</t>
        </is>
      </c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-0.788</v>
      </c>
      <c r="J13466" t="n">
        <v>-1.938</v>
      </c>
      <c r="K13466" t="n">
        <v>-4</v>
      </c>
      <c r="AC13466" t="inlineStr">
        <is>
          <t>nan</t>
        </is>
      </c>
      <c r="AD13466" t="inlineStr">
        <is>
          <t>nan</t>
        </is>
      </c>
      <c r="AE13466" t="inlineStr">
        <is>
          <t>nan</t>
        </is>
      </c>
      <c r="AW13466" t="inlineStr">
        <is>
          <t>nan</t>
        </is>
      </c>
      <c r="AX13466" t="inlineStr">
        <is>
          <t>nan</t>
        </is>
      </c>
      <c r="AY13466" t="inlineStr">
        <is>
          <t>nan</t>
        </is>
      </c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-0.838</v>
      </c>
      <c r="J13467" t="n">
        <v>-0.618</v>
      </c>
      <c r="K13467" t="n">
        <v>-4</v>
      </c>
      <c r="AC13467" t="inlineStr">
        <is>
          <t>nan</t>
        </is>
      </c>
      <c r="AD13467" t="inlineStr">
        <is>
          <t>nan</t>
        </is>
      </c>
      <c r="AE13467" t="inlineStr">
        <is>
          <t>nan</t>
        </is>
      </c>
      <c r="AW13467" t="inlineStr">
        <is>
          <t>nan</t>
        </is>
      </c>
      <c r="AX13467" t="inlineStr">
        <is>
          <t>nan</t>
        </is>
      </c>
      <c r="AY13467" t="inlineStr">
        <is>
          <t>nan</t>
        </is>
      </c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-1.248</v>
      </c>
      <c r="J13468" t="n">
        <v>1.282</v>
      </c>
      <c r="K13468" t="n">
        <v>4</v>
      </c>
      <c r="AC13468" t="inlineStr">
        <is>
          <t>nan</t>
        </is>
      </c>
      <c r="AD13468" t="inlineStr">
        <is>
          <t>nan</t>
        </is>
      </c>
      <c r="AE13468" t="inlineStr">
        <is>
          <t>nan</t>
        </is>
      </c>
      <c r="AW13468" t="inlineStr">
        <is>
          <t>nan</t>
        </is>
      </c>
      <c r="AX13468" t="inlineStr">
        <is>
          <t>nan</t>
        </is>
      </c>
      <c r="AY13468" t="inlineStr">
        <is>
          <t>nan</t>
        </is>
      </c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-1.038</v>
      </c>
      <c r="J13469" t="n">
        <v>1.722</v>
      </c>
      <c r="K13469" t="n">
        <v>4</v>
      </c>
      <c r="AC13469" t="inlineStr">
        <is>
          <t>nan</t>
        </is>
      </c>
      <c r="AD13469" t="inlineStr">
        <is>
          <t>nan</t>
        </is>
      </c>
      <c r="AE13469" t="inlineStr">
        <is>
          <t>nan</t>
        </is>
      </c>
      <c r="AW13469" t="inlineStr">
        <is>
          <t>nan</t>
        </is>
      </c>
      <c r="AX13469" t="inlineStr">
        <is>
          <t>nan</t>
        </is>
      </c>
      <c r="AY13469" t="inlineStr">
        <is>
          <t>nan</t>
        </is>
      </c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-1.898</v>
      </c>
      <c r="J13470" t="n">
        <v>2.032</v>
      </c>
      <c r="K13470" t="n">
        <v>3</v>
      </c>
      <c r="AC13470" t="inlineStr">
        <is>
          <t>nan</t>
        </is>
      </c>
      <c r="AD13470" t="inlineStr">
        <is>
          <t>nan</t>
        </is>
      </c>
      <c r="AE13470" t="inlineStr">
        <is>
          <t>nan</t>
        </is>
      </c>
      <c r="AW13470" t="inlineStr">
        <is>
          <t>nan</t>
        </is>
      </c>
      <c r="AX13470" t="inlineStr">
        <is>
          <t>nan</t>
        </is>
      </c>
      <c r="AY13470" t="inlineStr">
        <is>
          <t>nan</t>
        </is>
      </c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-1.298</v>
      </c>
      <c r="J13471" t="n">
        <v>0.112</v>
      </c>
      <c r="K13471" t="n">
        <v>3</v>
      </c>
      <c r="AC13471" t="inlineStr">
        <is>
          <t>nan</t>
        </is>
      </c>
      <c r="AD13471" t="inlineStr">
        <is>
          <t>nan</t>
        </is>
      </c>
      <c r="AE13471" t="inlineStr">
        <is>
          <t>nan</t>
        </is>
      </c>
      <c r="AW13471" t="inlineStr">
        <is>
          <t>nan</t>
        </is>
      </c>
      <c r="AX13471" t="inlineStr">
        <is>
          <t>nan</t>
        </is>
      </c>
      <c r="AY13471" t="inlineStr">
        <is>
          <t>nan</t>
        </is>
      </c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-1.288</v>
      </c>
      <c r="J13472" t="n">
        <v>-4.018</v>
      </c>
      <c r="K13472" t="n">
        <v>-3</v>
      </c>
      <c r="AC13472" t="inlineStr">
        <is>
          <t>nan</t>
        </is>
      </c>
      <c r="AD13472" t="inlineStr">
        <is>
          <t>nan</t>
        </is>
      </c>
      <c r="AE13472" t="inlineStr">
        <is>
          <t>nan</t>
        </is>
      </c>
      <c r="AW13472" t="inlineStr">
        <is>
          <t>nan</t>
        </is>
      </c>
      <c r="AX13472" t="inlineStr">
        <is>
          <t>nan</t>
        </is>
      </c>
      <c r="AY13472" t="inlineStr">
        <is>
          <t>nan</t>
        </is>
      </c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-2.228</v>
      </c>
      <c r="J13473" t="n">
        <v>-5.728</v>
      </c>
      <c r="K13473" t="n">
        <v>-4</v>
      </c>
      <c r="AC13473" t="inlineStr">
        <is>
          <t>nan</t>
        </is>
      </c>
      <c r="AD13473" t="inlineStr">
        <is>
          <t>nan</t>
        </is>
      </c>
      <c r="AE13473" t="inlineStr">
        <is>
          <t>nan</t>
        </is>
      </c>
      <c r="AW13473" t="inlineStr">
        <is>
          <t>nan</t>
        </is>
      </c>
      <c r="AX13473" t="inlineStr">
        <is>
          <t>nan</t>
        </is>
      </c>
      <c r="AY13473" t="inlineStr">
        <is>
          <t>nan</t>
        </is>
      </c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-1.778</v>
      </c>
      <c r="J13474" t="n">
        <v>-6.408</v>
      </c>
      <c r="K13474" t="n">
        <v>-3</v>
      </c>
      <c r="AC13474" t="inlineStr">
        <is>
          <t>nan</t>
        </is>
      </c>
      <c r="AD13474" t="inlineStr">
        <is>
          <t>nan</t>
        </is>
      </c>
      <c r="AE13474" t="inlineStr">
        <is>
          <t>nan</t>
        </is>
      </c>
      <c r="AW13474" t="inlineStr">
        <is>
          <t>nan</t>
        </is>
      </c>
      <c r="AX13474" t="inlineStr">
        <is>
          <t>nan</t>
        </is>
      </c>
      <c r="AY13474" t="inlineStr">
        <is>
          <t>nan</t>
        </is>
      </c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-0.908</v>
      </c>
      <c r="J13475" t="n">
        <v>-5.448</v>
      </c>
      <c r="K13475" t="n">
        <v>-3</v>
      </c>
      <c r="AC13475" t="inlineStr">
        <is>
          <t>nan</t>
        </is>
      </c>
      <c r="AD13475" t="inlineStr">
        <is>
          <t>nan</t>
        </is>
      </c>
      <c r="AE13475" t="inlineStr">
        <is>
          <t>nan</t>
        </is>
      </c>
      <c r="AW13475" t="inlineStr">
        <is>
          <t>nan</t>
        </is>
      </c>
      <c r="AX13475" t="inlineStr">
        <is>
          <t>nan</t>
        </is>
      </c>
      <c r="AY13475" t="inlineStr">
        <is>
          <t>nan</t>
        </is>
      </c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-1.528</v>
      </c>
      <c r="J13476" t="n">
        <v>-3.448</v>
      </c>
      <c r="K13476" t="n">
        <v>-3</v>
      </c>
      <c r="AC13476" t="inlineStr">
        <is>
          <t>nan</t>
        </is>
      </c>
      <c r="AD13476" t="inlineStr">
        <is>
          <t>nan</t>
        </is>
      </c>
      <c r="AE13476" t="inlineStr">
        <is>
          <t>nan</t>
        </is>
      </c>
      <c r="AW13476" t="inlineStr">
        <is>
          <t>nan</t>
        </is>
      </c>
      <c r="AX13476" t="inlineStr">
        <is>
          <t>nan</t>
        </is>
      </c>
      <c r="AY13476" t="inlineStr">
        <is>
          <t>nan</t>
        </is>
      </c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-1.418</v>
      </c>
      <c r="J13477" t="n">
        <v>-2.908</v>
      </c>
      <c r="K13477" t="n">
        <v>-3</v>
      </c>
      <c r="AC13477" t="inlineStr">
        <is>
          <t>nan</t>
        </is>
      </c>
      <c r="AD13477" t="inlineStr">
        <is>
          <t>nan</t>
        </is>
      </c>
      <c r="AE13477" t="inlineStr">
        <is>
          <t>nan</t>
        </is>
      </c>
      <c r="AW13477" t="inlineStr">
        <is>
          <t>nan</t>
        </is>
      </c>
      <c r="AX13477" t="inlineStr">
        <is>
          <t>nan</t>
        </is>
      </c>
      <c r="AY13477" t="inlineStr">
        <is>
          <t>nan</t>
        </is>
      </c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-0.5679999999999999</v>
      </c>
      <c r="J13478" t="n">
        <v>-5.978</v>
      </c>
      <c r="K13478" t="n">
        <v>-3</v>
      </c>
      <c r="AC13478" t="inlineStr">
        <is>
          <t>nan</t>
        </is>
      </c>
      <c r="AD13478" t="inlineStr">
        <is>
          <t>nan</t>
        </is>
      </c>
      <c r="AE13478" t="inlineStr">
        <is>
          <t>nan</t>
        </is>
      </c>
      <c r="AW13478" t="inlineStr">
        <is>
          <t>nan</t>
        </is>
      </c>
      <c r="AX13478" t="inlineStr">
        <is>
          <t>nan</t>
        </is>
      </c>
      <c r="AY13478" t="inlineStr">
        <is>
          <t>nan</t>
        </is>
      </c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0.462</v>
      </c>
      <c r="J13479" t="n">
        <v>-3.258</v>
      </c>
      <c r="K13479" t="n">
        <v>-2</v>
      </c>
      <c r="AC13479" t="inlineStr">
        <is>
          <t>nan</t>
        </is>
      </c>
      <c r="AD13479" t="inlineStr">
        <is>
          <t>nan</t>
        </is>
      </c>
      <c r="AE13479" t="inlineStr">
        <is>
          <t>nan</t>
        </is>
      </c>
      <c r="AW13479" t="inlineStr">
        <is>
          <t>nan</t>
        </is>
      </c>
      <c r="AX13479" t="inlineStr">
        <is>
          <t>nan</t>
        </is>
      </c>
      <c r="AY13479" t="inlineStr">
        <is>
          <t>nan</t>
        </is>
      </c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-0.438</v>
      </c>
      <c r="J13480" t="n">
        <v>0.642</v>
      </c>
      <c r="K13480" t="n">
        <v>4</v>
      </c>
      <c r="AC13480" t="inlineStr">
        <is>
          <t>nan</t>
        </is>
      </c>
      <c r="AD13480" t="inlineStr">
        <is>
          <t>nan</t>
        </is>
      </c>
      <c r="AE13480" t="inlineStr">
        <is>
          <t>nan</t>
        </is>
      </c>
      <c r="AW13480" t="inlineStr">
        <is>
          <t>nan</t>
        </is>
      </c>
      <c r="AX13480" t="inlineStr">
        <is>
          <t>nan</t>
        </is>
      </c>
      <c r="AY13480" t="inlineStr">
        <is>
          <t>nan</t>
        </is>
      </c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-0.658</v>
      </c>
      <c r="J13481" t="n">
        <v>0.8120000000000001</v>
      </c>
      <c r="K13481" t="n">
        <v>4</v>
      </c>
      <c r="AC13481" t="inlineStr">
        <is>
          <t>nan</t>
        </is>
      </c>
      <c r="AD13481" t="inlineStr">
        <is>
          <t>nan</t>
        </is>
      </c>
      <c r="AE13481" t="inlineStr">
        <is>
          <t>nan</t>
        </is>
      </c>
      <c r="AW13481" t="inlineStr">
        <is>
          <t>nan</t>
        </is>
      </c>
      <c r="AX13481" t="inlineStr">
        <is>
          <t>nan</t>
        </is>
      </c>
      <c r="AY13481" t="inlineStr">
        <is>
          <t>nan</t>
        </is>
      </c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-1.648</v>
      </c>
      <c r="J13482" t="n">
        <v>0.012</v>
      </c>
      <c r="K13482" t="n">
        <v>4</v>
      </c>
      <c r="AC13482" t="inlineStr">
        <is>
          <t>nan</t>
        </is>
      </c>
      <c r="AD13482" t="inlineStr">
        <is>
          <t>nan</t>
        </is>
      </c>
      <c r="AE13482" t="inlineStr">
        <is>
          <t>nan</t>
        </is>
      </c>
      <c r="AW13482" t="inlineStr">
        <is>
          <t>nan</t>
        </is>
      </c>
      <c r="AX13482" t="inlineStr">
        <is>
          <t>nan</t>
        </is>
      </c>
      <c r="AY13482" t="inlineStr">
        <is>
          <t>nan</t>
        </is>
      </c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-4.008</v>
      </c>
      <c r="J13483" t="n">
        <v>-1.318</v>
      </c>
      <c r="K13483" t="n">
        <v>-4</v>
      </c>
      <c r="AC13483" t="inlineStr">
        <is>
          <t>nan</t>
        </is>
      </c>
      <c r="AD13483" t="inlineStr">
        <is>
          <t>nan</t>
        </is>
      </c>
      <c r="AE13483" t="inlineStr">
        <is>
          <t>nan</t>
        </is>
      </c>
      <c r="AW13483" t="inlineStr">
        <is>
          <t>nan</t>
        </is>
      </c>
      <c r="AX13483" t="inlineStr">
        <is>
          <t>nan</t>
        </is>
      </c>
      <c r="AY13483" t="inlineStr">
        <is>
          <t>nan</t>
        </is>
      </c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-2.828</v>
      </c>
      <c r="J13484" t="n">
        <v>-0.648</v>
      </c>
      <c r="K13484" t="n">
        <v>-4</v>
      </c>
      <c r="AC13484" t="inlineStr">
        <is>
          <t>nan</t>
        </is>
      </c>
      <c r="AD13484" t="inlineStr">
        <is>
          <t>nan</t>
        </is>
      </c>
      <c r="AE13484" t="inlineStr">
        <is>
          <t>nan</t>
        </is>
      </c>
      <c r="AW13484" t="inlineStr">
        <is>
          <t>nan</t>
        </is>
      </c>
      <c r="AX13484" t="inlineStr">
        <is>
          <t>nan</t>
        </is>
      </c>
      <c r="AY13484" t="inlineStr">
        <is>
          <t>nan</t>
        </is>
      </c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-0.698</v>
      </c>
      <c r="J13485" t="n">
        <v>-5.948</v>
      </c>
      <c r="K13485" t="n">
        <v>-4</v>
      </c>
      <c r="AC13485" t="inlineStr">
        <is>
          <t>nan</t>
        </is>
      </c>
      <c r="AD13485" t="inlineStr">
        <is>
          <t>nan</t>
        </is>
      </c>
      <c r="AE13485" t="inlineStr">
        <is>
          <t>nan</t>
        </is>
      </c>
      <c r="AW13485" t="inlineStr">
        <is>
          <t>nan</t>
        </is>
      </c>
      <c r="AX13485" t="inlineStr">
        <is>
          <t>nan</t>
        </is>
      </c>
      <c r="AY13485" t="inlineStr">
        <is>
          <t>nan</t>
        </is>
      </c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-0.188</v>
      </c>
      <c r="J13486" t="n">
        <v>0.102</v>
      </c>
      <c r="K13486" t="n">
        <v>4</v>
      </c>
      <c r="AC13486" t="inlineStr">
        <is>
          <t>nan</t>
        </is>
      </c>
      <c r="AD13486" t="inlineStr">
        <is>
          <t>nan</t>
        </is>
      </c>
      <c r="AE13486" t="inlineStr">
        <is>
          <t>nan</t>
        </is>
      </c>
      <c r="AW13486" t="inlineStr">
        <is>
          <t>nan</t>
        </is>
      </c>
      <c r="AX13486" t="inlineStr">
        <is>
          <t>nan</t>
        </is>
      </c>
      <c r="AY13486" t="inlineStr">
        <is>
          <t>nan</t>
        </is>
      </c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5.762</v>
      </c>
      <c r="J13487" t="n">
        <v>3.622</v>
      </c>
      <c r="K13487" t="n">
        <v>1</v>
      </c>
      <c r="AC13487" t="inlineStr">
        <is>
          <t>nan</t>
        </is>
      </c>
      <c r="AD13487" t="inlineStr">
        <is>
          <t>nan</t>
        </is>
      </c>
      <c r="AE13487" t="inlineStr">
        <is>
          <t>nan</t>
        </is>
      </c>
      <c r="AW13487" t="inlineStr">
        <is>
          <t>nan</t>
        </is>
      </c>
      <c r="AX13487" t="inlineStr">
        <is>
          <t>nan</t>
        </is>
      </c>
      <c r="AY13487" t="inlineStr">
        <is>
          <t>nan</t>
        </is>
      </c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7.242</v>
      </c>
      <c r="J13488" t="n">
        <v>5.082</v>
      </c>
      <c r="K13488" t="n">
        <v>1</v>
      </c>
      <c r="AC13488" t="inlineStr">
        <is>
          <t>nan</t>
        </is>
      </c>
      <c r="AD13488" t="inlineStr">
        <is>
          <t>nan</t>
        </is>
      </c>
      <c r="AE13488" t="inlineStr">
        <is>
          <t>nan</t>
        </is>
      </c>
      <c r="AW13488" t="inlineStr">
        <is>
          <t>nan</t>
        </is>
      </c>
      <c r="AX13488" t="inlineStr">
        <is>
          <t>nan</t>
        </is>
      </c>
      <c r="AY13488" t="inlineStr">
        <is>
          <t>nan</t>
        </is>
      </c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6.502</v>
      </c>
      <c r="J13489" t="n">
        <v>4.332</v>
      </c>
      <c r="K13489" t="n">
        <v>1</v>
      </c>
      <c r="AC13489" t="inlineStr">
        <is>
          <t>nan</t>
        </is>
      </c>
      <c r="AD13489" t="inlineStr">
        <is>
          <t>nan</t>
        </is>
      </c>
      <c r="AE13489" t="inlineStr">
        <is>
          <t>nan</t>
        </is>
      </c>
      <c r="AW13489" t="inlineStr">
        <is>
          <t>nan</t>
        </is>
      </c>
      <c r="AX13489" t="inlineStr">
        <is>
          <t>nan</t>
        </is>
      </c>
      <c r="AY13489" t="inlineStr">
        <is>
          <t>nan</t>
        </is>
      </c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6.872</v>
      </c>
      <c r="J13490" t="n">
        <v>4.712</v>
      </c>
      <c r="K13490" t="n">
        <v>1</v>
      </c>
      <c r="AC13490" t="inlineStr">
        <is>
          <t>nan</t>
        </is>
      </c>
      <c r="AD13490" t="inlineStr">
        <is>
          <t>nan</t>
        </is>
      </c>
      <c r="AE13490" t="inlineStr">
        <is>
          <t>nan</t>
        </is>
      </c>
      <c r="AW13490" t="inlineStr">
        <is>
          <t>nan</t>
        </is>
      </c>
      <c r="AX13490" t="inlineStr">
        <is>
          <t>nan</t>
        </is>
      </c>
      <c r="AY13490" t="inlineStr">
        <is>
          <t>nan</t>
        </is>
      </c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4.182</v>
      </c>
      <c r="J13491" t="n">
        <v>7.642</v>
      </c>
      <c r="K13491" t="n">
        <v>1</v>
      </c>
      <c r="AC13491" t="inlineStr">
        <is>
          <t>nan</t>
        </is>
      </c>
      <c r="AD13491" t="inlineStr">
        <is>
          <t>nan</t>
        </is>
      </c>
      <c r="AE13491" t="inlineStr">
        <is>
          <t>nan</t>
        </is>
      </c>
      <c r="AW13491" t="inlineStr">
        <is>
          <t>nan</t>
        </is>
      </c>
      <c r="AX13491" t="inlineStr">
        <is>
          <t>nan</t>
        </is>
      </c>
      <c r="AY13491" t="inlineStr">
        <is>
          <t>nan</t>
        </is>
      </c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3.462</v>
      </c>
      <c r="J13492" t="n">
        <v>3.362</v>
      </c>
      <c r="K13492" t="n">
        <v>1</v>
      </c>
      <c r="AC13492" t="inlineStr">
        <is>
          <t>nan</t>
        </is>
      </c>
      <c r="AD13492" t="inlineStr">
        <is>
          <t>nan</t>
        </is>
      </c>
      <c r="AE13492" t="inlineStr">
        <is>
          <t>nan</t>
        </is>
      </c>
      <c r="AW13492" t="inlineStr">
        <is>
          <t>nan</t>
        </is>
      </c>
      <c r="AX13492" t="inlineStr">
        <is>
          <t>nan</t>
        </is>
      </c>
      <c r="AY13492" t="inlineStr">
        <is>
          <t>nan</t>
        </is>
      </c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3.362</v>
      </c>
      <c r="J13493" t="n">
        <v>2.322</v>
      </c>
      <c r="K13493" t="n">
        <v>2</v>
      </c>
      <c r="AC13493" t="inlineStr">
        <is>
          <t>nan</t>
        </is>
      </c>
      <c r="AD13493" t="inlineStr">
        <is>
          <t>nan</t>
        </is>
      </c>
      <c r="AE13493" t="inlineStr">
        <is>
          <t>nan</t>
        </is>
      </c>
      <c r="AW13493" t="inlineStr">
        <is>
          <t>nan</t>
        </is>
      </c>
      <c r="AX13493" t="inlineStr">
        <is>
          <t>nan</t>
        </is>
      </c>
      <c r="AY13493" t="inlineStr">
        <is>
          <t>nan</t>
        </is>
      </c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3.422</v>
      </c>
      <c r="J13494" t="n">
        <v>0.532</v>
      </c>
      <c r="K13494" t="n">
        <v>1</v>
      </c>
      <c r="AC13494" t="inlineStr">
        <is>
          <t>nan</t>
        </is>
      </c>
      <c r="AD13494" t="inlineStr">
        <is>
          <t>nan</t>
        </is>
      </c>
      <c r="AE13494" t="inlineStr">
        <is>
          <t>nan</t>
        </is>
      </c>
      <c r="AW13494" t="inlineStr">
        <is>
          <t>nan</t>
        </is>
      </c>
      <c r="AX13494" t="inlineStr">
        <is>
          <t>nan</t>
        </is>
      </c>
      <c r="AY13494" t="inlineStr">
        <is>
          <t>nan</t>
        </is>
      </c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2.912</v>
      </c>
      <c r="J13495" t="n">
        <v>-0.998</v>
      </c>
      <c r="K13495" t="n">
        <v>-1</v>
      </c>
      <c r="AC13495" t="inlineStr">
        <is>
          <t>nan</t>
        </is>
      </c>
      <c r="AD13495" t="inlineStr">
        <is>
          <t>nan</t>
        </is>
      </c>
      <c r="AE13495" t="inlineStr">
        <is>
          <t>nan</t>
        </is>
      </c>
      <c r="AW13495" t="inlineStr">
        <is>
          <t>nan</t>
        </is>
      </c>
      <c r="AX13495" t="inlineStr">
        <is>
          <t>nan</t>
        </is>
      </c>
      <c r="AY13495" t="inlineStr">
        <is>
          <t>nan</t>
        </is>
      </c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2.382</v>
      </c>
      <c r="J13496" t="n">
        <v>-0.258</v>
      </c>
      <c r="K13496" t="n">
        <v>-1</v>
      </c>
      <c r="AC13496" t="inlineStr">
        <is>
          <t>nan</t>
        </is>
      </c>
      <c r="AD13496" t="inlineStr">
        <is>
          <t>nan</t>
        </is>
      </c>
      <c r="AE13496" t="inlineStr">
        <is>
          <t>nan</t>
        </is>
      </c>
      <c r="AW13496" t="inlineStr">
        <is>
          <t>nan</t>
        </is>
      </c>
      <c r="AX13496" t="inlineStr">
        <is>
          <t>nan</t>
        </is>
      </c>
      <c r="AY13496" t="inlineStr">
        <is>
          <t>nan</t>
        </is>
      </c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1.732</v>
      </c>
      <c r="J13497" t="n">
        <v>-0.398</v>
      </c>
      <c r="K13497" t="n">
        <v>-1</v>
      </c>
      <c r="AC13497" t="inlineStr">
        <is>
          <t>nan</t>
        </is>
      </c>
      <c r="AD13497" t="inlineStr">
        <is>
          <t>nan</t>
        </is>
      </c>
      <c r="AE13497" t="inlineStr">
        <is>
          <t>nan</t>
        </is>
      </c>
      <c r="AW13497" t="inlineStr">
        <is>
          <t>nan</t>
        </is>
      </c>
      <c r="AX13497" t="inlineStr">
        <is>
          <t>nan</t>
        </is>
      </c>
      <c r="AY13497" t="inlineStr">
        <is>
          <t>nan</t>
        </is>
      </c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1.892</v>
      </c>
      <c r="J13498" t="n">
        <v>1.492</v>
      </c>
      <c r="K13498" t="n">
        <v>1</v>
      </c>
      <c r="AC13498" t="inlineStr">
        <is>
          <t>nan</t>
        </is>
      </c>
      <c r="AD13498" t="inlineStr">
        <is>
          <t>nan</t>
        </is>
      </c>
      <c r="AE13498" t="inlineStr">
        <is>
          <t>nan</t>
        </is>
      </c>
      <c r="AW13498" t="inlineStr">
        <is>
          <t>nan</t>
        </is>
      </c>
      <c r="AX13498" t="inlineStr">
        <is>
          <t>nan</t>
        </is>
      </c>
      <c r="AY13498" t="inlineStr">
        <is>
          <t>nan</t>
        </is>
      </c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1.102</v>
      </c>
      <c r="J13499" t="n">
        <v>-2.338</v>
      </c>
      <c r="K13499" t="n">
        <v>-1</v>
      </c>
      <c r="AC13499" t="inlineStr">
        <is>
          <t>nan</t>
        </is>
      </c>
      <c r="AD13499" t="inlineStr">
        <is>
          <t>nan</t>
        </is>
      </c>
      <c r="AE13499" t="inlineStr">
        <is>
          <t>nan</t>
        </is>
      </c>
      <c r="AW13499" t="inlineStr">
        <is>
          <t>nan</t>
        </is>
      </c>
      <c r="AX13499" t="inlineStr">
        <is>
          <t>nan</t>
        </is>
      </c>
      <c r="AY13499" t="inlineStr">
        <is>
          <t>nan</t>
        </is>
      </c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1.142</v>
      </c>
      <c r="J13500" t="n">
        <v>-5.728</v>
      </c>
      <c r="K13500" t="n">
        <v>-1</v>
      </c>
      <c r="AC13500" t="inlineStr">
        <is>
          <t>nan</t>
        </is>
      </c>
      <c r="AD13500" t="inlineStr">
        <is>
          <t>nan</t>
        </is>
      </c>
      <c r="AE13500" t="inlineStr">
        <is>
          <t>nan</t>
        </is>
      </c>
      <c r="AW13500" t="inlineStr">
        <is>
          <t>nan</t>
        </is>
      </c>
      <c r="AX13500" t="inlineStr">
        <is>
          <t>nan</t>
        </is>
      </c>
      <c r="AY13500" t="inlineStr">
        <is>
          <t>nan</t>
        </is>
      </c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1.662</v>
      </c>
      <c r="J13501" t="n">
        <v>-6.258</v>
      </c>
      <c r="K13501" t="n">
        <v>-1</v>
      </c>
      <c r="AC13501" t="inlineStr">
        <is>
          <t>nan</t>
        </is>
      </c>
      <c r="AD13501" t="inlineStr">
        <is>
          <t>nan</t>
        </is>
      </c>
      <c r="AE13501" t="inlineStr">
        <is>
          <t>nan</t>
        </is>
      </c>
      <c r="AW13501" t="inlineStr">
        <is>
          <t>nan</t>
        </is>
      </c>
      <c r="AX13501" t="inlineStr">
        <is>
          <t>nan</t>
        </is>
      </c>
      <c r="AY13501" t="inlineStr">
        <is>
          <t>nan</t>
        </is>
      </c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1.162</v>
      </c>
      <c r="J13502" t="n">
        <v>-2.438</v>
      </c>
      <c r="K13502" t="n">
        <v>-1</v>
      </c>
      <c r="AC13502" t="inlineStr">
        <is>
          <t>nan</t>
        </is>
      </c>
      <c r="AD13502" t="inlineStr">
        <is>
          <t>nan</t>
        </is>
      </c>
      <c r="AE13502" t="inlineStr">
        <is>
          <t>nan</t>
        </is>
      </c>
      <c r="AW13502" t="inlineStr">
        <is>
          <t>nan</t>
        </is>
      </c>
      <c r="AX13502" t="inlineStr">
        <is>
          <t>nan</t>
        </is>
      </c>
      <c r="AY13502" t="inlineStr">
        <is>
          <t>nan</t>
        </is>
      </c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1.412</v>
      </c>
      <c r="J13503" t="n">
        <v>-4.338</v>
      </c>
      <c r="K13503" t="n">
        <v>-1</v>
      </c>
      <c r="AC13503" t="inlineStr">
        <is>
          <t>nan</t>
        </is>
      </c>
      <c r="AD13503" t="inlineStr">
        <is>
          <t>nan</t>
        </is>
      </c>
      <c r="AE13503" t="inlineStr">
        <is>
          <t>nan</t>
        </is>
      </c>
      <c r="AW13503" t="inlineStr">
        <is>
          <t>nan</t>
        </is>
      </c>
      <c r="AX13503" t="inlineStr">
        <is>
          <t>nan</t>
        </is>
      </c>
      <c r="AY13503" t="inlineStr">
        <is>
          <t>nan</t>
        </is>
      </c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1.122</v>
      </c>
      <c r="J13504" t="n">
        <v>-10.958</v>
      </c>
      <c r="K13504" t="n">
        <v>-1</v>
      </c>
      <c r="AC13504" t="inlineStr">
        <is>
          <t>nan</t>
        </is>
      </c>
      <c r="AD13504" t="inlineStr">
        <is>
          <t>nan</t>
        </is>
      </c>
      <c r="AE13504" t="inlineStr">
        <is>
          <t>nan</t>
        </is>
      </c>
      <c r="AW13504" t="inlineStr">
        <is>
          <t>nan</t>
        </is>
      </c>
      <c r="AX13504" t="inlineStr">
        <is>
          <t>nan</t>
        </is>
      </c>
      <c r="AY13504" t="inlineStr">
        <is>
          <t>nan</t>
        </is>
      </c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0.672</v>
      </c>
      <c r="J13505" t="n">
        <v>-6.038</v>
      </c>
      <c r="K13505" t="n">
        <v>-1</v>
      </c>
      <c r="AC13505" t="inlineStr">
        <is>
          <t>nan</t>
        </is>
      </c>
      <c r="AD13505" t="inlineStr">
        <is>
          <t>nan</t>
        </is>
      </c>
      <c r="AE13505" t="inlineStr">
        <is>
          <t>nan</t>
        </is>
      </c>
      <c r="AW13505" t="inlineStr">
        <is>
          <t>nan</t>
        </is>
      </c>
      <c r="AX13505" t="inlineStr">
        <is>
          <t>nan</t>
        </is>
      </c>
      <c r="AY13505" t="inlineStr">
        <is>
          <t>nan</t>
        </is>
      </c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1.182</v>
      </c>
      <c r="J13506" t="n">
        <v>-6.388</v>
      </c>
      <c r="K13506" t="n">
        <v>-1</v>
      </c>
      <c r="AC13506" t="inlineStr">
        <is>
          <t>nan</t>
        </is>
      </c>
      <c r="AD13506" t="inlineStr">
        <is>
          <t>nan</t>
        </is>
      </c>
      <c r="AE13506" t="inlineStr">
        <is>
          <t>nan</t>
        </is>
      </c>
      <c r="AW13506" t="inlineStr">
        <is>
          <t>nan</t>
        </is>
      </c>
      <c r="AX13506" t="inlineStr">
        <is>
          <t>nan</t>
        </is>
      </c>
      <c r="AY13506" t="inlineStr">
        <is>
          <t>nan</t>
        </is>
      </c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0.722</v>
      </c>
      <c r="J13507" t="n">
        <v>-5.038</v>
      </c>
      <c r="K13507" t="n">
        <v>-1</v>
      </c>
      <c r="AC13507" t="inlineStr">
        <is>
          <t>nan</t>
        </is>
      </c>
      <c r="AD13507" t="inlineStr">
        <is>
          <t>nan</t>
        </is>
      </c>
      <c r="AE13507" t="inlineStr">
        <is>
          <t>nan</t>
        </is>
      </c>
      <c r="AW13507" t="inlineStr">
        <is>
          <t>nan</t>
        </is>
      </c>
      <c r="AX13507" t="inlineStr">
        <is>
          <t>nan</t>
        </is>
      </c>
      <c r="AY13507" t="inlineStr">
        <is>
          <t>nan</t>
        </is>
      </c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0.352</v>
      </c>
      <c r="J13508" t="n">
        <v>-5.788</v>
      </c>
      <c r="K13508" t="n">
        <v>-1</v>
      </c>
      <c r="AC13508" t="inlineStr">
        <is>
          <t>nan</t>
        </is>
      </c>
      <c r="AD13508" t="inlineStr">
        <is>
          <t>nan</t>
        </is>
      </c>
      <c r="AE13508" t="inlineStr">
        <is>
          <t>nan</t>
        </is>
      </c>
      <c r="AW13508" t="inlineStr">
        <is>
          <t>nan</t>
        </is>
      </c>
      <c r="AX13508" t="inlineStr">
        <is>
          <t>nan</t>
        </is>
      </c>
      <c r="AY13508" t="inlineStr">
        <is>
          <t>nan</t>
        </is>
      </c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-0.838</v>
      </c>
      <c r="J13509" t="n">
        <v>-2.428</v>
      </c>
      <c r="K13509" t="n">
        <v>-4</v>
      </c>
      <c r="AC13509" t="inlineStr">
        <is>
          <t>nan</t>
        </is>
      </c>
      <c r="AD13509" t="inlineStr">
        <is>
          <t>nan</t>
        </is>
      </c>
      <c r="AE13509" t="inlineStr">
        <is>
          <t>nan</t>
        </is>
      </c>
      <c r="AW13509" t="inlineStr">
        <is>
          <t>nan</t>
        </is>
      </c>
      <c r="AX13509" t="inlineStr">
        <is>
          <t>nan</t>
        </is>
      </c>
      <c r="AY13509" t="inlineStr">
        <is>
          <t>nan</t>
        </is>
      </c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-0.248</v>
      </c>
      <c r="J13510" t="n">
        <v>-4.108</v>
      </c>
      <c r="K13510" t="n">
        <v>-4</v>
      </c>
      <c r="AC13510" t="inlineStr">
        <is>
          <t>nan</t>
        </is>
      </c>
      <c r="AD13510" t="inlineStr">
        <is>
          <t>nan</t>
        </is>
      </c>
      <c r="AE13510" t="inlineStr">
        <is>
          <t>nan</t>
        </is>
      </c>
      <c r="AW13510" t="inlineStr">
        <is>
          <t>nan</t>
        </is>
      </c>
      <c r="AX13510" t="inlineStr">
        <is>
          <t>nan</t>
        </is>
      </c>
      <c r="AY13510" t="inlineStr">
        <is>
          <t>nan</t>
        </is>
      </c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-0.168</v>
      </c>
      <c r="J13511" t="n">
        <v>-4.628</v>
      </c>
      <c r="K13511" t="n">
        <v>-4</v>
      </c>
      <c r="AC13511" t="inlineStr">
        <is>
          <t>nan</t>
        </is>
      </c>
      <c r="AD13511" t="inlineStr">
        <is>
          <t>nan</t>
        </is>
      </c>
      <c r="AE13511" t="inlineStr">
        <is>
          <t>nan</t>
        </is>
      </c>
      <c r="AW13511" t="inlineStr">
        <is>
          <t>nan</t>
        </is>
      </c>
      <c r="AX13511" t="inlineStr">
        <is>
          <t>nan</t>
        </is>
      </c>
      <c r="AY13511" t="inlineStr">
        <is>
          <t>nan</t>
        </is>
      </c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0.172</v>
      </c>
      <c r="J13512" t="n">
        <v>-3.708</v>
      </c>
      <c r="K13512" t="n">
        <v>-1</v>
      </c>
      <c r="AC13512" t="inlineStr">
        <is>
          <t>nan</t>
        </is>
      </c>
      <c r="AD13512" t="inlineStr">
        <is>
          <t>nan</t>
        </is>
      </c>
      <c r="AE13512" t="inlineStr">
        <is>
          <t>nan</t>
        </is>
      </c>
      <c r="AW13512" t="inlineStr">
        <is>
          <t>nan</t>
        </is>
      </c>
      <c r="AX13512" t="inlineStr">
        <is>
          <t>nan</t>
        </is>
      </c>
      <c r="AY13512" t="inlineStr">
        <is>
          <t>nan</t>
        </is>
      </c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-0.208</v>
      </c>
      <c r="J13513" t="n">
        <v>-5.088</v>
      </c>
      <c r="K13513" t="n">
        <v>-4</v>
      </c>
      <c r="AC13513" t="inlineStr">
        <is>
          <t>nan</t>
        </is>
      </c>
      <c r="AD13513" t="inlineStr">
        <is>
          <t>nan</t>
        </is>
      </c>
      <c r="AE13513" t="inlineStr">
        <is>
          <t>nan</t>
        </is>
      </c>
      <c r="AW13513" t="inlineStr">
        <is>
          <t>nan</t>
        </is>
      </c>
      <c r="AX13513" t="inlineStr">
        <is>
          <t>nan</t>
        </is>
      </c>
      <c r="AY13513" t="inlineStr">
        <is>
          <t>nan</t>
        </is>
      </c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0.342</v>
      </c>
      <c r="J13514" t="n">
        <v>-4.418</v>
      </c>
      <c r="K13514" t="n">
        <v>-1</v>
      </c>
      <c r="AC13514" t="inlineStr">
        <is>
          <t>nan</t>
        </is>
      </c>
      <c r="AD13514" t="inlineStr">
        <is>
          <t>nan</t>
        </is>
      </c>
      <c r="AE13514" t="inlineStr">
        <is>
          <t>nan</t>
        </is>
      </c>
      <c r="AW13514" t="inlineStr">
        <is>
          <t>nan</t>
        </is>
      </c>
      <c r="AX13514" t="inlineStr">
        <is>
          <t>nan</t>
        </is>
      </c>
      <c r="AY13514" t="inlineStr">
        <is>
          <t>nan</t>
        </is>
      </c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0.892</v>
      </c>
      <c r="J13515" t="n">
        <v>-5.118</v>
      </c>
      <c r="K13515" t="n">
        <v>-1</v>
      </c>
      <c r="AC13515" t="inlineStr">
        <is>
          <t>nan</t>
        </is>
      </c>
      <c r="AD13515" t="inlineStr">
        <is>
          <t>nan</t>
        </is>
      </c>
      <c r="AE13515" t="inlineStr">
        <is>
          <t>nan</t>
        </is>
      </c>
      <c r="AW13515" t="inlineStr">
        <is>
          <t>nan</t>
        </is>
      </c>
      <c r="AX13515" t="inlineStr">
        <is>
          <t>nan</t>
        </is>
      </c>
      <c r="AY13515" t="inlineStr">
        <is>
          <t>nan</t>
        </is>
      </c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0.892</v>
      </c>
      <c r="J13516" t="n">
        <v>-2.708</v>
      </c>
      <c r="K13516" t="n">
        <v>-1</v>
      </c>
      <c r="AC13516" t="inlineStr">
        <is>
          <t>nan</t>
        </is>
      </c>
      <c r="AD13516" t="inlineStr">
        <is>
          <t>nan</t>
        </is>
      </c>
      <c r="AE13516" t="inlineStr">
        <is>
          <t>nan</t>
        </is>
      </c>
      <c r="AW13516" t="inlineStr">
        <is>
          <t>nan</t>
        </is>
      </c>
      <c r="AX13516" t="inlineStr">
        <is>
          <t>nan</t>
        </is>
      </c>
      <c r="AY13516" t="inlineStr">
        <is>
          <t>nan</t>
        </is>
      </c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0.892</v>
      </c>
      <c r="J13517" t="n">
        <v>-3.908</v>
      </c>
      <c r="K13517" t="n">
        <v>-1</v>
      </c>
      <c r="AC13517" t="inlineStr">
        <is>
          <t>nan</t>
        </is>
      </c>
      <c r="AD13517" t="inlineStr">
        <is>
          <t>nan</t>
        </is>
      </c>
      <c r="AE13517" t="inlineStr">
        <is>
          <t>nan</t>
        </is>
      </c>
      <c r="AW13517" t="inlineStr">
        <is>
          <t>nan</t>
        </is>
      </c>
      <c r="AX13517" t="inlineStr">
        <is>
          <t>nan</t>
        </is>
      </c>
      <c r="AY13517" t="inlineStr">
        <is>
          <t>nan</t>
        </is>
      </c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0.892</v>
      </c>
      <c r="J13518" t="n">
        <v>-3.308</v>
      </c>
      <c r="K13518" t="n">
        <v>-1</v>
      </c>
      <c r="AC13518" t="inlineStr">
        <is>
          <t>nan</t>
        </is>
      </c>
      <c r="AD13518" t="inlineStr">
        <is>
          <t>nan</t>
        </is>
      </c>
      <c r="AE13518" t="inlineStr">
        <is>
          <t>nan</t>
        </is>
      </c>
      <c r="AW13518" t="inlineStr">
        <is>
          <t>nan</t>
        </is>
      </c>
      <c r="AX13518" t="inlineStr">
        <is>
          <t>nan</t>
        </is>
      </c>
      <c r="AY13518" t="inlineStr">
        <is>
          <t>nan</t>
        </is>
      </c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-0.598</v>
      </c>
      <c r="J13519" t="n">
        <v>3.092</v>
      </c>
      <c r="K13519" t="n">
        <v>4</v>
      </c>
      <c r="AC13519" t="inlineStr">
        <is>
          <t>nan</t>
        </is>
      </c>
      <c r="AD13519" t="inlineStr">
        <is>
          <t>nan</t>
        </is>
      </c>
      <c r="AE13519" t="inlineStr">
        <is>
          <t>nan</t>
        </is>
      </c>
      <c r="AW13519" t="inlineStr">
        <is>
          <t>nan</t>
        </is>
      </c>
      <c r="AX13519" t="inlineStr">
        <is>
          <t>nan</t>
        </is>
      </c>
      <c r="AY13519" t="inlineStr">
        <is>
          <t>nan</t>
        </is>
      </c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0.012</v>
      </c>
      <c r="J13520" t="n">
        <v>-0.238</v>
      </c>
      <c r="K13520" t="n">
        <v>-1</v>
      </c>
      <c r="AC13520" t="inlineStr">
        <is>
          <t>nan</t>
        </is>
      </c>
      <c r="AD13520" t="inlineStr">
        <is>
          <t>nan</t>
        </is>
      </c>
      <c r="AE13520" t="inlineStr">
        <is>
          <t>nan</t>
        </is>
      </c>
      <c r="AW13520" t="inlineStr">
        <is>
          <t>nan</t>
        </is>
      </c>
      <c r="AX13520" t="inlineStr">
        <is>
          <t>nan</t>
        </is>
      </c>
      <c r="AY13520" t="inlineStr">
        <is>
          <t>nan</t>
        </is>
      </c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-0.108</v>
      </c>
      <c r="J13521" t="n">
        <v>-2.078</v>
      </c>
      <c r="K13521" t="n">
        <v>-4</v>
      </c>
      <c r="AC13521" t="inlineStr">
        <is>
          <t>nan</t>
        </is>
      </c>
      <c r="AD13521" t="inlineStr">
        <is>
          <t>nan</t>
        </is>
      </c>
      <c r="AE13521" t="inlineStr">
        <is>
          <t>nan</t>
        </is>
      </c>
      <c r="AW13521" t="inlineStr">
        <is>
          <t>nan</t>
        </is>
      </c>
      <c r="AX13521" t="inlineStr">
        <is>
          <t>nan</t>
        </is>
      </c>
      <c r="AY13521" t="inlineStr">
        <is>
          <t>nan</t>
        </is>
      </c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-0.168</v>
      </c>
      <c r="J13522" t="n">
        <v>-1.378</v>
      </c>
      <c r="K13522" t="n">
        <v>-4</v>
      </c>
      <c r="AC13522" t="inlineStr">
        <is>
          <t>nan</t>
        </is>
      </c>
      <c r="AD13522" t="inlineStr">
        <is>
          <t>nan</t>
        </is>
      </c>
      <c r="AE13522" t="inlineStr">
        <is>
          <t>nan</t>
        </is>
      </c>
      <c r="AW13522" t="inlineStr">
        <is>
          <t>nan</t>
        </is>
      </c>
      <c r="AX13522" t="inlineStr">
        <is>
          <t>nan</t>
        </is>
      </c>
      <c r="AY13522" t="inlineStr">
        <is>
          <t>nan</t>
        </is>
      </c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-0.5580000000000001</v>
      </c>
      <c r="J13523" t="n">
        <v>-4.478</v>
      </c>
      <c r="K13523" t="n">
        <v>-4</v>
      </c>
      <c r="AC13523" t="inlineStr">
        <is>
          <t>nan</t>
        </is>
      </c>
      <c r="AD13523" t="inlineStr">
        <is>
          <t>nan</t>
        </is>
      </c>
      <c r="AE13523" t="inlineStr">
        <is>
          <t>nan</t>
        </is>
      </c>
      <c r="AW13523" t="inlineStr">
        <is>
          <t>nan</t>
        </is>
      </c>
      <c r="AX13523" t="inlineStr">
        <is>
          <t>nan</t>
        </is>
      </c>
      <c r="AY13523" t="inlineStr">
        <is>
          <t>nan</t>
        </is>
      </c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-0.368</v>
      </c>
      <c r="J13524" t="n">
        <v>-2.928</v>
      </c>
      <c r="K13524" t="n">
        <v>-4</v>
      </c>
      <c r="AC13524" t="inlineStr">
        <is>
          <t>nan</t>
        </is>
      </c>
      <c r="AD13524" t="inlineStr">
        <is>
          <t>nan</t>
        </is>
      </c>
      <c r="AE13524" t="inlineStr">
        <is>
          <t>nan</t>
        </is>
      </c>
      <c r="AW13524" t="inlineStr">
        <is>
          <t>nan</t>
        </is>
      </c>
      <c r="AX13524" t="inlineStr">
        <is>
          <t>nan</t>
        </is>
      </c>
      <c r="AY13524" t="inlineStr">
        <is>
          <t>nan</t>
        </is>
      </c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-0.388</v>
      </c>
      <c r="J13525" t="n">
        <v>3.142</v>
      </c>
      <c r="K13525" t="n">
        <v>4</v>
      </c>
      <c r="AC13525" t="inlineStr">
        <is>
          <t>nan</t>
        </is>
      </c>
      <c r="AD13525" t="inlineStr">
        <is>
          <t>nan</t>
        </is>
      </c>
      <c r="AE13525" t="inlineStr">
        <is>
          <t>nan</t>
        </is>
      </c>
      <c r="AW13525" t="inlineStr">
        <is>
          <t>nan</t>
        </is>
      </c>
      <c r="AX13525" t="inlineStr">
        <is>
          <t>nan</t>
        </is>
      </c>
      <c r="AY13525" t="inlineStr">
        <is>
          <t>nan</t>
        </is>
      </c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-0.368</v>
      </c>
      <c r="J13526" t="n">
        <v>2.682</v>
      </c>
      <c r="K13526" t="n">
        <v>4</v>
      </c>
      <c r="AC13526" t="inlineStr">
        <is>
          <t>nan</t>
        </is>
      </c>
      <c r="AD13526" t="inlineStr">
        <is>
          <t>nan</t>
        </is>
      </c>
      <c r="AE13526" t="inlineStr">
        <is>
          <t>nan</t>
        </is>
      </c>
      <c r="AW13526" t="inlineStr">
        <is>
          <t>nan</t>
        </is>
      </c>
      <c r="AX13526" t="inlineStr">
        <is>
          <t>nan</t>
        </is>
      </c>
      <c r="AY13526" t="inlineStr">
        <is>
          <t>nan</t>
        </is>
      </c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-0.508</v>
      </c>
      <c r="J13527" t="n">
        <v>1.852</v>
      </c>
      <c r="K13527" t="n">
        <v>4</v>
      </c>
      <c r="AC13527" t="inlineStr">
        <is>
          <t>nan</t>
        </is>
      </c>
      <c r="AD13527" t="inlineStr">
        <is>
          <t>nan</t>
        </is>
      </c>
      <c r="AE13527" t="inlineStr">
        <is>
          <t>nan</t>
        </is>
      </c>
      <c r="AW13527" t="inlineStr">
        <is>
          <t>nan</t>
        </is>
      </c>
      <c r="AX13527" t="inlineStr">
        <is>
          <t>nan</t>
        </is>
      </c>
      <c r="AY13527" t="inlineStr">
        <is>
          <t>nan</t>
        </is>
      </c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-1.038</v>
      </c>
      <c r="J13528" t="n">
        <v>1.152</v>
      </c>
      <c r="K13528" t="n">
        <v>4</v>
      </c>
      <c r="AC13528" t="inlineStr">
        <is>
          <t>nan</t>
        </is>
      </c>
      <c r="AD13528" t="inlineStr">
        <is>
          <t>nan</t>
        </is>
      </c>
      <c r="AE13528" t="inlineStr">
        <is>
          <t>nan</t>
        </is>
      </c>
      <c r="AW13528" t="inlineStr">
        <is>
          <t>nan</t>
        </is>
      </c>
      <c r="AX13528" t="inlineStr">
        <is>
          <t>nan</t>
        </is>
      </c>
      <c r="AY13528" t="inlineStr">
        <is>
          <t>nan</t>
        </is>
      </c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-0.728</v>
      </c>
      <c r="J13529" t="n">
        <v>-0.678</v>
      </c>
      <c r="K13529" t="n">
        <v>-4</v>
      </c>
      <c r="AC13529" t="inlineStr">
        <is>
          <t>nan</t>
        </is>
      </c>
      <c r="AD13529" t="inlineStr">
        <is>
          <t>nan</t>
        </is>
      </c>
      <c r="AE13529" t="inlineStr">
        <is>
          <t>nan</t>
        </is>
      </c>
      <c r="AW13529" t="inlineStr">
        <is>
          <t>nan</t>
        </is>
      </c>
      <c r="AX13529" t="inlineStr">
        <is>
          <t>nan</t>
        </is>
      </c>
      <c r="AY13529" t="inlineStr">
        <is>
          <t>nan</t>
        </is>
      </c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-0.038</v>
      </c>
      <c r="J13530" t="n">
        <v>4.052</v>
      </c>
      <c r="K13530" t="n">
        <v>4</v>
      </c>
      <c r="AC13530" t="inlineStr">
        <is>
          <t>nan</t>
        </is>
      </c>
      <c r="AD13530" t="inlineStr">
        <is>
          <t>nan</t>
        </is>
      </c>
      <c r="AE13530" t="inlineStr">
        <is>
          <t>nan</t>
        </is>
      </c>
      <c r="AW13530" t="inlineStr">
        <is>
          <t>nan</t>
        </is>
      </c>
      <c r="AX13530" t="inlineStr">
        <is>
          <t>nan</t>
        </is>
      </c>
      <c r="AY13530" t="inlineStr">
        <is>
          <t>nan</t>
        </is>
      </c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-0.758</v>
      </c>
      <c r="J13531" t="n">
        <v>-1.028</v>
      </c>
      <c r="K13531" t="n">
        <v>-4</v>
      </c>
      <c r="AC13531" t="inlineStr">
        <is>
          <t>nan</t>
        </is>
      </c>
      <c r="AD13531" t="inlineStr">
        <is>
          <t>nan</t>
        </is>
      </c>
      <c r="AE13531" t="inlineStr">
        <is>
          <t>nan</t>
        </is>
      </c>
      <c r="AW13531" t="inlineStr">
        <is>
          <t>nan</t>
        </is>
      </c>
      <c r="AX13531" t="inlineStr">
        <is>
          <t>nan</t>
        </is>
      </c>
      <c r="AY13531" t="inlineStr">
        <is>
          <t>nan</t>
        </is>
      </c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-1.068</v>
      </c>
      <c r="J13532" t="n">
        <v>2.402</v>
      </c>
      <c r="K13532" t="n">
        <v>4</v>
      </c>
      <c r="AC13532" t="inlineStr">
        <is>
          <t>nan</t>
        </is>
      </c>
      <c r="AD13532" t="inlineStr">
        <is>
          <t>nan</t>
        </is>
      </c>
      <c r="AE13532" t="inlineStr">
        <is>
          <t>nan</t>
        </is>
      </c>
      <c r="AW13532" t="inlineStr">
        <is>
          <t>nan</t>
        </is>
      </c>
      <c r="AX13532" t="inlineStr">
        <is>
          <t>nan</t>
        </is>
      </c>
      <c r="AY13532" t="inlineStr">
        <is>
          <t>nan</t>
        </is>
      </c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-0.998</v>
      </c>
      <c r="J13533" t="n">
        <v>3.862</v>
      </c>
      <c r="K13533" t="n">
        <v>4</v>
      </c>
      <c r="AC13533" t="inlineStr">
        <is>
          <t>nan</t>
        </is>
      </c>
      <c r="AD13533" t="inlineStr">
        <is>
          <t>nan</t>
        </is>
      </c>
      <c r="AE13533" t="inlineStr">
        <is>
          <t>nan</t>
        </is>
      </c>
      <c r="AW13533" t="inlineStr">
        <is>
          <t>nan</t>
        </is>
      </c>
      <c r="AX13533" t="inlineStr">
        <is>
          <t>nan</t>
        </is>
      </c>
      <c r="AY13533" t="inlineStr">
        <is>
          <t>nan</t>
        </is>
      </c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-1.618</v>
      </c>
      <c r="J13534" t="n">
        <v>0.592</v>
      </c>
      <c r="K13534" t="n">
        <v>4</v>
      </c>
      <c r="AC13534" t="inlineStr">
        <is>
          <t>nan</t>
        </is>
      </c>
      <c r="AD13534" t="inlineStr">
        <is>
          <t>nan</t>
        </is>
      </c>
      <c r="AE13534" t="inlineStr">
        <is>
          <t>nan</t>
        </is>
      </c>
      <c r="AW13534" t="inlineStr">
        <is>
          <t>nan</t>
        </is>
      </c>
      <c r="AX13534" t="inlineStr">
        <is>
          <t>nan</t>
        </is>
      </c>
      <c r="AY13534" t="inlineStr">
        <is>
          <t>nan</t>
        </is>
      </c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-0.328</v>
      </c>
      <c r="J13535" t="n">
        <v>-2.388</v>
      </c>
      <c r="K13535" t="n">
        <v>-4</v>
      </c>
      <c r="AC13535" t="inlineStr">
        <is>
          <t>nan</t>
        </is>
      </c>
      <c r="AD13535" t="inlineStr">
        <is>
          <t>nan</t>
        </is>
      </c>
      <c r="AE13535" t="inlineStr">
        <is>
          <t>nan</t>
        </is>
      </c>
      <c r="AW13535" t="inlineStr">
        <is>
          <t>nan</t>
        </is>
      </c>
      <c r="AX13535" t="inlineStr">
        <is>
          <t>nan</t>
        </is>
      </c>
      <c r="AY13535" t="inlineStr">
        <is>
          <t>nan</t>
        </is>
      </c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-0.678</v>
      </c>
      <c r="J13536" t="n">
        <v>-1.588</v>
      </c>
      <c r="K13536" t="n">
        <v>-4</v>
      </c>
      <c r="AC13536" t="inlineStr">
        <is>
          <t>nan</t>
        </is>
      </c>
      <c r="AD13536" t="inlineStr">
        <is>
          <t>nan</t>
        </is>
      </c>
      <c r="AE13536" t="inlineStr">
        <is>
          <t>nan</t>
        </is>
      </c>
      <c r="AW13536" t="inlineStr">
        <is>
          <t>nan</t>
        </is>
      </c>
      <c r="AX13536" t="inlineStr">
        <is>
          <t>nan</t>
        </is>
      </c>
      <c r="AY13536" t="inlineStr">
        <is>
          <t>nan</t>
        </is>
      </c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-1.428</v>
      </c>
      <c r="J13537" t="n">
        <v>-1.268</v>
      </c>
      <c r="K13537" t="n">
        <v>-4</v>
      </c>
      <c r="AC13537" t="inlineStr">
        <is>
          <t>nan</t>
        </is>
      </c>
      <c r="AD13537" t="inlineStr">
        <is>
          <t>nan</t>
        </is>
      </c>
      <c r="AE13537" t="inlineStr">
        <is>
          <t>nan</t>
        </is>
      </c>
      <c r="AW13537" t="inlineStr">
        <is>
          <t>nan</t>
        </is>
      </c>
      <c r="AX13537" t="inlineStr">
        <is>
          <t>nan</t>
        </is>
      </c>
      <c r="AY13537" t="inlineStr">
        <is>
          <t>nan</t>
        </is>
      </c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-1.688</v>
      </c>
      <c r="J13538" t="n">
        <v>-2.098</v>
      </c>
      <c r="K13538" t="n">
        <v>-4</v>
      </c>
      <c r="AC13538" t="inlineStr">
        <is>
          <t>nan</t>
        </is>
      </c>
      <c r="AD13538" t="inlineStr">
        <is>
          <t>nan</t>
        </is>
      </c>
      <c r="AE13538" t="inlineStr">
        <is>
          <t>nan</t>
        </is>
      </c>
      <c r="AW13538" t="inlineStr">
        <is>
          <t>nan</t>
        </is>
      </c>
      <c r="AX13538" t="inlineStr">
        <is>
          <t>nan</t>
        </is>
      </c>
      <c r="AY13538" t="inlineStr">
        <is>
          <t>nan</t>
        </is>
      </c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-1.108</v>
      </c>
      <c r="J13539" t="n">
        <v>-12.078</v>
      </c>
      <c r="K13539" t="n">
        <v>-4</v>
      </c>
      <c r="AC13539" t="inlineStr">
        <is>
          <t>nan</t>
        </is>
      </c>
      <c r="AD13539" t="inlineStr">
        <is>
          <t>nan</t>
        </is>
      </c>
      <c r="AE13539" t="inlineStr">
        <is>
          <t>nan</t>
        </is>
      </c>
      <c r="AW13539" t="inlineStr">
        <is>
          <t>nan</t>
        </is>
      </c>
      <c r="AX13539" t="inlineStr">
        <is>
          <t>nan</t>
        </is>
      </c>
      <c r="AY13539" t="inlineStr">
        <is>
          <t>nan</t>
        </is>
      </c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-1.398</v>
      </c>
      <c r="J13540" t="n">
        <v>-7.088</v>
      </c>
      <c r="K13540" t="n">
        <v>-4</v>
      </c>
      <c r="AC13540" t="inlineStr">
        <is>
          <t>nan</t>
        </is>
      </c>
      <c r="AD13540" t="inlineStr">
        <is>
          <t>nan</t>
        </is>
      </c>
      <c r="AE13540" t="inlineStr">
        <is>
          <t>nan</t>
        </is>
      </c>
      <c r="AW13540" t="inlineStr">
        <is>
          <t>nan</t>
        </is>
      </c>
      <c r="AX13540" t="inlineStr">
        <is>
          <t>nan</t>
        </is>
      </c>
      <c r="AY13540" t="inlineStr">
        <is>
          <t>nan</t>
        </is>
      </c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-0.748</v>
      </c>
      <c r="J13541" t="n">
        <v>-6.898</v>
      </c>
      <c r="K13541" t="n">
        <v>-4</v>
      </c>
      <c r="AC13541" t="inlineStr">
        <is>
          <t>nan</t>
        </is>
      </c>
      <c r="AD13541" t="inlineStr">
        <is>
          <t>nan</t>
        </is>
      </c>
      <c r="AE13541" t="inlineStr">
        <is>
          <t>nan</t>
        </is>
      </c>
      <c r="AW13541" t="inlineStr">
        <is>
          <t>nan</t>
        </is>
      </c>
      <c r="AX13541" t="inlineStr">
        <is>
          <t>nan</t>
        </is>
      </c>
      <c r="AY13541" t="inlineStr">
        <is>
          <t>nan</t>
        </is>
      </c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0.772</v>
      </c>
      <c r="J13542" t="n">
        <v>-6.228</v>
      </c>
      <c r="K13542" t="n">
        <v>-1</v>
      </c>
      <c r="AC13542" t="inlineStr">
        <is>
          <t>nan</t>
        </is>
      </c>
      <c r="AD13542" t="inlineStr">
        <is>
          <t>nan</t>
        </is>
      </c>
      <c r="AE13542" t="inlineStr">
        <is>
          <t>nan</t>
        </is>
      </c>
      <c r="AW13542" t="inlineStr">
        <is>
          <t>nan</t>
        </is>
      </c>
      <c r="AX13542" t="inlineStr">
        <is>
          <t>nan</t>
        </is>
      </c>
      <c r="AY13542" t="inlineStr">
        <is>
          <t>nan</t>
        </is>
      </c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1.422</v>
      </c>
      <c r="J13543" t="n">
        <v>-5.988</v>
      </c>
      <c r="K13543" t="n">
        <v>-1</v>
      </c>
      <c r="AC13543" t="inlineStr">
        <is>
          <t>nan</t>
        </is>
      </c>
      <c r="AD13543" t="inlineStr">
        <is>
          <t>nan</t>
        </is>
      </c>
      <c r="AE13543" t="inlineStr">
        <is>
          <t>nan</t>
        </is>
      </c>
      <c r="AW13543" t="inlineStr">
        <is>
          <t>nan</t>
        </is>
      </c>
      <c r="AX13543" t="inlineStr">
        <is>
          <t>nan</t>
        </is>
      </c>
      <c r="AY13543" t="inlineStr">
        <is>
          <t>nan</t>
        </is>
      </c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1.592</v>
      </c>
      <c r="J13544" t="n">
        <v>-1.958</v>
      </c>
      <c r="K13544" t="n">
        <v>-1</v>
      </c>
      <c r="AC13544" t="inlineStr">
        <is>
          <t>nan</t>
        </is>
      </c>
      <c r="AD13544" t="inlineStr">
        <is>
          <t>nan</t>
        </is>
      </c>
      <c r="AE13544" t="inlineStr">
        <is>
          <t>nan</t>
        </is>
      </c>
      <c r="AW13544" t="inlineStr">
        <is>
          <t>nan</t>
        </is>
      </c>
      <c r="AX13544" t="inlineStr">
        <is>
          <t>nan</t>
        </is>
      </c>
      <c r="AY13544" t="inlineStr">
        <is>
          <t>nan</t>
        </is>
      </c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2.382</v>
      </c>
      <c r="J13545" t="n">
        <v>-1.708</v>
      </c>
      <c r="K13545" t="n">
        <v>-1</v>
      </c>
      <c r="AC13545" t="inlineStr">
        <is>
          <t>nan</t>
        </is>
      </c>
      <c r="AD13545" t="inlineStr">
        <is>
          <t>nan</t>
        </is>
      </c>
      <c r="AE13545" t="inlineStr">
        <is>
          <t>nan</t>
        </is>
      </c>
      <c r="AW13545" t="inlineStr">
        <is>
          <t>nan</t>
        </is>
      </c>
      <c r="AX13545" t="inlineStr">
        <is>
          <t>nan</t>
        </is>
      </c>
      <c r="AY13545" t="inlineStr">
        <is>
          <t>nan</t>
        </is>
      </c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2.182</v>
      </c>
      <c r="J13546" t="n">
        <v>-3.078</v>
      </c>
      <c r="K13546" t="n">
        <v>-1</v>
      </c>
      <c r="AC13546" t="inlineStr">
        <is>
          <t>nan</t>
        </is>
      </c>
      <c r="AD13546" t="inlineStr">
        <is>
          <t>nan</t>
        </is>
      </c>
      <c r="AE13546" t="inlineStr">
        <is>
          <t>nan</t>
        </is>
      </c>
      <c r="AW13546" t="inlineStr">
        <is>
          <t>nan</t>
        </is>
      </c>
      <c r="AX13546" t="inlineStr">
        <is>
          <t>nan</t>
        </is>
      </c>
      <c r="AY13546" t="inlineStr">
        <is>
          <t>nan</t>
        </is>
      </c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2.522</v>
      </c>
      <c r="J13547" t="n">
        <v>-5.098</v>
      </c>
      <c r="K13547" t="n">
        <v>-2</v>
      </c>
      <c r="AC13547" t="inlineStr">
        <is>
          <t>nan</t>
        </is>
      </c>
      <c r="AD13547" t="inlineStr">
        <is>
          <t>nan</t>
        </is>
      </c>
      <c r="AE13547" t="inlineStr">
        <is>
          <t>nan</t>
        </is>
      </c>
      <c r="AW13547" t="inlineStr">
        <is>
          <t>nan</t>
        </is>
      </c>
      <c r="AX13547" t="inlineStr">
        <is>
          <t>nan</t>
        </is>
      </c>
      <c r="AY13547" t="inlineStr">
        <is>
          <t>nan</t>
        </is>
      </c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2.252</v>
      </c>
      <c r="J13548" t="n">
        <v>-4.708</v>
      </c>
      <c r="K13548" t="n">
        <v>-1</v>
      </c>
      <c r="AC13548" t="inlineStr">
        <is>
          <t>nan</t>
        </is>
      </c>
      <c r="AD13548" t="inlineStr">
        <is>
          <t>nan</t>
        </is>
      </c>
      <c r="AE13548" t="inlineStr">
        <is>
          <t>nan</t>
        </is>
      </c>
      <c r="AW13548" t="inlineStr">
        <is>
          <t>nan</t>
        </is>
      </c>
      <c r="AX13548" t="inlineStr">
        <is>
          <t>nan</t>
        </is>
      </c>
      <c r="AY13548" t="inlineStr">
        <is>
          <t>nan</t>
        </is>
      </c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1.662</v>
      </c>
      <c r="J13549" t="n">
        <v>-3.038</v>
      </c>
      <c r="K13549" t="n">
        <v>-1</v>
      </c>
      <c r="AC13549" t="inlineStr">
        <is>
          <t>nan</t>
        </is>
      </c>
      <c r="AD13549" t="inlineStr">
        <is>
          <t>nan</t>
        </is>
      </c>
      <c r="AE13549" t="inlineStr">
        <is>
          <t>nan</t>
        </is>
      </c>
      <c r="AW13549" t="inlineStr">
        <is>
          <t>nan</t>
        </is>
      </c>
      <c r="AX13549" t="inlineStr">
        <is>
          <t>nan</t>
        </is>
      </c>
      <c r="AY13549" t="inlineStr">
        <is>
          <t>nan</t>
        </is>
      </c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0.902</v>
      </c>
      <c r="J13550" t="n">
        <v>-6.248</v>
      </c>
      <c r="K13550" t="n">
        <v>-1</v>
      </c>
      <c r="AC13550" t="inlineStr">
        <is>
          <t>nan</t>
        </is>
      </c>
      <c r="AD13550" t="inlineStr">
        <is>
          <t>nan</t>
        </is>
      </c>
      <c r="AE13550" t="inlineStr">
        <is>
          <t>nan</t>
        </is>
      </c>
      <c r="AW13550" t="inlineStr">
        <is>
          <t>nan</t>
        </is>
      </c>
      <c r="AX13550" t="inlineStr">
        <is>
          <t>nan</t>
        </is>
      </c>
      <c r="AY13550" t="inlineStr">
        <is>
          <t>nan</t>
        </is>
      </c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1.282</v>
      </c>
      <c r="J13551" t="n">
        <v>-4.628</v>
      </c>
      <c r="K13551" t="n">
        <v>-1</v>
      </c>
      <c r="AC13551" t="inlineStr">
        <is>
          <t>nan</t>
        </is>
      </c>
      <c r="AD13551" t="inlineStr">
        <is>
          <t>nan</t>
        </is>
      </c>
      <c r="AE13551" t="inlineStr">
        <is>
          <t>nan</t>
        </is>
      </c>
      <c r="AW13551" t="inlineStr">
        <is>
          <t>nan</t>
        </is>
      </c>
      <c r="AX13551" t="inlineStr">
        <is>
          <t>nan</t>
        </is>
      </c>
      <c r="AY13551" t="inlineStr">
        <is>
          <t>nan</t>
        </is>
      </c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0.092</v>
      </c>
      <c r="J13552" t="n">
        <v>7.622</v>
      </c>
      <c r="K13552" t="n">
        <v>1</v>
      </c>
      <c r="AC13552" t="inlineStr">
        <is>
          <t>nan</t>
        </is>
      </c>
      <c r="AD13552" t="inlineStr">
        <is>
          <t>nan</t>
        </is>
      </c>
      <c r="AE13552" t="inlineStr">
        <is>
          <t>nan</t>
        </is>
      </c>
      <c r="AW13552" t="inlineStr">
        <is>
          <t>nan</t>
        </is>
      </c>
      <c r="AX13552" t="inlineStr">
        <is>
          <t>nan</t>
        </is>
      </c>
      <c r="AY13552" t="inlineStr">
        <is>
          <t>nan</t>
        </is>
      </c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0.6820000000000001</v>
      </c>
      <c r="J13553" t="n">
        <v>1.492</v>
      </c>
      <c r="K13553" t="n">
        <v>1</v>
      </c>
      <c r="AC13553" t="inlineStr">
        <is>
          <t>nan</t>
        </is>
      </c>
      <c r="AD13553" t="inlineStr">
        <is>
          <t>nan</t>
        </is>
      </c>
      <c r="AE13553" t="inlineStr">
        <is>
          <t>nan</t>
        </is>
      </c>
      <c r="AW13553" t="inlineStr">
        <is>
          <t>nan</t>
        </is>
      </c>
      <c r="AX13553" t="inlineStr">
        <is>
          <t>nan</t>
        </is>
      </c>
      <c r="AY13553" t="inlineStr">
        <is>
          <t>nan</t>
        </is>
      </c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-0.798</v>
      </c>
      <c r="J13554" t="n">
        <v>-3.128</v>
      </c>
      <c r="K13554" t="n">
        <v>-4</v>
      </c>
      <c r="AC13554" t="inlineStr">
        <is>
          <t>nan</t>
        </is>
      </c>
      <c r="AD13554" t="inlineStr">
        <is>
          <t>nan</t>
        </is>
      </c>
      <c r="AE13554" t="inlineStr">
        <is>
          <t>nan</t>
        </is>
      </c>
      <c r="AW13554" t="inlineStr">
        <is>
          <t>nan</t>
        </is>
      </c>
      <c r="AX13554" t="inlineStr">
        <is>
          <t>nan</t>
        </is>
      </c>
      <c r="AY13554" t="inlineStr">
        <is>
          <t>nan</t>
        </is>
      </c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-1.148</v>
      </c>
      <c r="J13555" t="n">
        <v>-1.888</v>
      </c>
      <c r="K13555" t="n">
        <v>-4</v>
      </c>
      <c r="AC13555" t="inlineStr">
        <is>
          <t>nan</t>
        </is>
      </c>
      <c r="AD13555" t="inlineStr">
        <is>
          <t>nan</t>
        </is>
      </c>
      <c r="AE13555" t="inlineStr">
        <is>
          <t>nan</t>
        </is>
      </c>
      <c r="AW13555" t="inlineStr">
        <is>
          <t>nan</t>
        </is>
      </c>
      <c r="AX13555" t="inlineStr">
        <is>
          <t>nan</t>
        </is>
      </c>
      <c r="AY13555" t="inlineStr">
        <is>
          <t>nan</t>
        </is>
      </c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-0.408</v>
      </c>
      <c r="J13556" t="n">
        <v>-4.798</v>
      </c>
      <c r="K13556" t="n">
        <v>-4</v>
      </c>
      <c r="AC13556" t="inlineStr">
        <is>
          <t>nan</t>
        </is>
      </c>
      <c r="AD13556" t="inlineStr">
        <is>
          <t>nan</t>
        </is>
      </c>
      <c r="AE13556" t="inlineStr">
        <is>
          <t>nan</t>
        </is>
      </c>
      <c r="AW13556" t="inlineStr">
        <is>
          <t>nan</t>
        </is>
      </c>
      <c r="AX13556" t="inlineStr">
        <is>
          <t>nan</t>
        </is>
      </c>
      <c r="AY13556" t="inlineStr">
        <is>
          <t>nan</t>
        </is>
      </c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-0.528</v>
      </c>
      <c r="J13557" t="n">
        <v>-4.328</v>
      </c>
      <c r="K13557" t="n">
        <v>-4</v>
      </c>
      <c r="AC13557" t="inlineStr">
        <is>
          <t>nan</t>
        </is>
      </c>
      <c r="AD13557" t="inlineStr">
        <is>
          <t>nan</t>
        </is>
      </c>
      <c r="AE13557" t="inlineStr">
        <is>
          <t>nan</t>
        </is>
      </c>
      <c r="AW13557" t="inlineStr">
        <is>
          <t>nan</t>
        </is>
      </c>
      <c r="AX13557" t="inlineStr">
        <is>
          <t>nan</t>
        </is>
      </c>
      <c r="AY13557" t="inlineStr">
        <is>
          <t>nan</t>
        </is>
      </c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-0.638</v>
      </c>
      <c r="J13558" t="n">
        <v>-3.868</v>
      </c>
      <c r="K13558" t="n">
        <v>-4</v>
      </c>
      <c r="AC13558" t="inlineStr">
        <is>
          <t>nan</t>
        </is>
      </c>
      <c r="AD13558" t="inlineStr">
        <is>
          <t>nan</t>
        </is>
      </c>
      <c r="AE13558" t="inlineStr">
        <is>
          <t>nan</t>
        </is>
      </c>
      <c r="AW13558" t="inlineStr">
        <is>
          <t>nan</t>
        </is>
      </c>
      <c r="AX13558" t="inlineStr">
        <is>
          <t>nan</t>
        </is>
      </c>
      <c r="AY13558" t="inlineStr">
        <is>
          <t>nan</t>
        </is>
      </c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-0.388</v>
      </c>
      <c r="J13559" t="n">
        <v>-4.278</v>
      </c>
      <c r="K13559" t="n">
        <v>-4</v>
      </c>
      <c r="AC13559" t="inlineStr">
        <is>
          <t>nan</t>
        </is>
      </c>
      <c r="AD13559" t="inlineStr">
        <is>
          <t>nan</t>
        </is>
      </c>
      <c r="AE13559" t="inlineStr">
        <is>
          <t>nan</t>
        </is>
      </c>
      <c r="AW13559" t="inlineStr">
        <is>
          <t>nan</t>
        </is>
      </c>
      <c r="AX13559" t="inlineStr">
        <is>
          <t>nan</t>
        </is>
      </c>
      <c r="AY13559" t="inlineStr">
        <is>
          <t>nan</t>
        </is>
      </c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-0.468</v>
      </c>
      <c r="J13560" t="n">
        <v>-4.368</v>
      </c>
      <c r="K13560" t="n">
        <v>-4</v>
      </c>
      <c r="AC13560" t="inlineStr">
        <is>
          <t>nan</t>
        </is>
      </c>
      <c r="AD13560" t="inlineStr">
        <is>
          <t>nan</t>
        </is>
      </c>
      <c r="AE13560" t="inlineStr">
        <is>
          <t>nan</t>
        </is>
      </c>
      <c r="AW13560" t="inlineStr">
        <is>
          <t>nan</t>
        </is>
      </c>
      <c r="AX13560" t="inlineStr">
        <is>
          <t>nan</t>
        </is>
      </c>
      <c r="AY13560" t="inlineStr">
        <is>
          <t>nan</t>
        </is>
      </c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-0.188</v>
      </c>
      <c r="J13561" t="n">
        <v>-5.688</v>
      </c>
      <c r="K13561" t="n">
        <v>-4</v>
      </c>
      <c r="AC13561" t="inlineStr">
        <is>
          <t>nan</t>
        </is>
      </c>
      <c r="AD13561" t="inlineStr">
        <is>
          <t>nan</t>
        </is>
      </c>
      <c r="AE13561" t="inlineStr">
        <is>
          <t>nan</t>
        </is>
      </c>
      <c r="AW13561" t="inlineStr">
        <is>
          <t>nan</t>
        </is>
      </c>
      <c r="AX13561" t="inlineStr">
        <is>
          <t>nan</t>
        </is>
      </c>
      <c r="AY13561" t="inlineStr">
        <is>
          <t>nan</t>
        </is>
      </c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-0.218</v>
      </c>
      <c r="J13562" t="n">
        <v>-6.018</v>
      </c>
      <c r="K13562" t="n">
        <v>-4</v>
      </c>
      <c r="AC13562" t="inlineStr">
        <is>
          <t>nan</t>
        </is>
      </c>
      <c r="AD13562" t="inlineStr">
        <is>
          <t>nan</t>
        </is>
      </c>
      <c r="AE13562" t="inlineStr">
        <is>
          <t>nan</t>
        </is>
      </c>
      <c r="AW13562" t="inlineStr">
        <is>
          <t>nan</t>
        </is>
      </c>
      <c r="AX13562" t="inlineStr">
        <is>
          <t>nan</t>
        </is>
      </c>
      <c r="AY13562" t="inlineStr">
        <is>
          <t>nan</t>
        </is>
      </c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-1.968</v>
      </c>
      <c r="J13563" t="n">
        <v>-4.138</v>
      </c>
      <c r="K13563" t="n">
        <v>-3</v>
      </c>
      <c r="AC13563" t="inlineStr">
        <is>
          <t>nan</t>
        </is>
      </c>
      <c r="AD13563" t="inlineStr">
        <is>
          <t>nan</t>
        </is>
      </c>
      <c r="AE13563" t="inlineStr">
        <is>
          <t>nan</t>
        </is>
      </c>
      <c r="AW13563" t="inlineStr">
        <is>
          <t>nan</t>
        </is>
      </c>
      <c r="AX13563" t="inlineStr">
        <is>
          <t>nan</t>
        </is>
      </c>
      <c r="AY13563" t="inlineStr">
        <is>
          <t>nan</t>
        </is>
      </c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-1.858</v>
      </c>
      <c r="J13564" t="n">
        <v>-2.988</v>
      </c>
      <c r="K13564" t="n">
        <v>-3</v>
      </c>
      <c r="AC13564" t="inlineStr">
        <is>
          <t>nan</t>
        </is>
      </c>
      <c r="AD13564" t="inlineStr">
        <is>
          <t>nan</t>
        </is>
      </c>
      <c r="AE13564" t="inlineStr">
        <is>
          <t>nan</t>
        </is>
      </c>
      <c r="AW13564" t="inlineStr">
        <is>
          <t>nan</t>
        </is>
      </c>
      <c r="AX13564" t="inlineStr">
        <is>
          <t>nan</t>
        </is>
      </c>
      <c r="AY13564" t="inlineStr">
        <is>
          <t>nan</t>
        </is>
      </c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-2.418</v>
      </c>
      <c r="J13565" t="n">
        <v>-1.918</v>
      </c>
      <c r="K13565" t="n">
        <v>-3</v>
      </c>
      <c r="AC13565" t="inlineStr">
        <is>
          <t>nan</t>
        </is>
      </c>
      <c r="AD13565" t="inlineStr">
        <is>
          <t>nan</t>
        </is>
      </c>
      <c r="AE13565" t="inlineStr">
        <is>
          <t>nan</t>
        </is>
      </c>
      <c r="AW13565" t="inlineStr">
        <is>
          <t>nan</t>
        </is>
      </c>
      <c r="AX13565" t="inlineStr">
        <is>
          <t>nan</t>
        </is>
      </c>
      <c r="AY13565" t="inlineStr">
        <is>
          <t>nan</t>
        </is>
      </c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-2.468</v>
      </c>
      <c r="J13566" t="n">
        <v>0.242</v>
      </c>
      <c r="K13566" t="n">
        <v>3</v>
      </c>
      <c r="AC13566" t="inlineStr">
        <is>
          <t>nan</t>
        </is>
      </c>
      <c r="AD13566" t="inlineStr">
        <is>
          <t>nan</t>
        </is>
      </c>
      <c r="AE13566" t="inlineStr">
        <is>
          <t>nan</t>
        </is>
      </c>
      <c r="AW13566" t="inlineStr">
        <is>
          <t>nan</t>
        </is>
      </c>
      <c r="AX13566" t="inlineStr">
        <is>
          <t>nan</t>
        </is>
      </c>
      <c r="AY13566" t="inlineStr">
        <is>
          <t>nan</t>
        </is>
      </c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-1.708</v>
      </c>
      <c r="J13567" t="n">
        <v>0.252</v>
      </c>
      <c r="K13567" t="n">
        <v>3</v>
      </c>
      <c r="AC13567" t="inlineStr">
        <is>
          <t>nan</t>
        </is>
      </c>
      <c r="AD13567" t="inlineStr">
        <is>
          <t>nan</t>
        </is>
      </c>
      <c r="AE13567" t="inlineStr">
        <is>
          <t>nan</t>
        </is>
      </c>
      <c r="AW13567" t="inlineStr">
        <is>
          <t>nan</t>
        </is>
      </c>
      <c r="AX13567" t="inlineStr">
        <is>
          <t>nan</t>
        </is>
      </c>
      <c r="AY13567" t="inlineStr">
        <is>
          <t>nan</t>
        </is>
      </c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-2.958</v>
      </c>
      <c r="J13568" t="n">
        <v>0.852</v>
      </c>
      <c r="K13568" t="n">
        <v>3</v>
      </c>
      <c r="AC13568" t="inlineStr">
        <is>
          <t>nan</t>
        </is>
      </c>
      <c r="AD13568" t="inlineStr">
        <is>
          <t>nan</t>
        </is>
      </c>
      <c r="AE13568" t="inlineStr">
        <is>
          <t>nan</t>
        </is>
      </c>
      <c r="AW13568" t="inlineStr">
        <is>
          <t>nan</t>
        </is>
      </c>
      <c r="AX13568" t="inlineStr">
        <is>
          <t>nan</t>
        </is>
      </c>
      <c r="AY13568" t="inlineStr">
        <is>
          <t>nan</t>
        </is>
      </c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-2.378</v>
      </c>
      <c r="J13569" t="n">
        <v>-0.418</v>
      </c>
      <c r="K13569" t="n">
        <v>-3</v>
      </c>
      <c r="AC13569" t="inlineStr">
        <is>
          <t>nan</t>
        </is>
      </c>
      <c r="AD13569" t="inlineStr">
        <is>
          <t>nan</t>
        </is>
      </c>
      <c r="AE13569" t="inlineStr">
        <is>
          <t>nan</t>
        </is>
      </c>
      <c r="AW13569" t="inlineStr">
        <is>
          <t>nan</t>
        </is>
      </c>
      <c r="AX13569" t="inlineStr">
        <is>
          <t>nan</t>
        </is>
      </c>
      <c r="AY13569" t="inlineStr">
        <is>
          <t>nan</t>
        </is>
      </c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-2.898</v>
      </c>
      <c r="J13570" t="n">
        <v>0.382</v>
      </c>
      <c r="K13570" t="n">
        <v>3</v>
      </c>
      <c r="AC13570" t="inlineStr">
        <is>
          <t>nan</t>
        </is>
      </c>
      <c r="AD13570" t="inlineStr">
        <is>
          <t>nan</t>
        </is>
      </c>
      <c r="AE13570" t="inlineStr">
        <is>
          <t>nan</t>
        </is>
      </c>
      <c r="AW13570" t="inlineStr">
        <is>
          <t>nan</t>
        </is>
      </c>
      <c r="AX13570" t="inlineStr">
        <is>
          <t>nan</t>
        </is>
      </c>
      <c r="AY13570" t="inlineStr">
        <is>
          <t>nan</t>
        </is>
      </c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-2.728</v>
      </c>
      <c r="J13571" t="n">
        <v>3.832</v>
      </c>
      <c r="K13571" t="n">
        <v>3</v>
      </c>
      <c r="AC13571" t="inlineStr">
        <is>
          <t>nan</t>
        </is>
      </c>
      <c r="AD13571" t="inlineStr">
        <is>
          <t>nan</t>
        </is>
      </c>
      <c r="AE13571" t="inlineStr">
        <is>
          <t>nan</t>
        </is>
      </c>
      <c r="AW13571" t="inlineStr">
        <is>
          <t>nan</t>
        </is>
      </c>
      <c r="AX13571" t="inlineStr">
        <is>
          <t>nan</t>
        </is>
      </c>
      <c r="AY13571" t="inlineStr">
        <is>
          <t>nan</t>
        </is>
      </c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-1.368</v>
      </c>
      <c r="J13572" t="n">
        <v>6.782</v>
      </c>
      <c r="K13572" t="n">
        <v>3</v>
      </c>
      <c r="AC13572" t="inlineStr">
        <is>
          <t>nan</t>
        </is>
      </c>
      <c r="AD13572" t="inlineStr">
        <is>
          <t>nan</t>
        </is>
      </c>
      <c r="AE13572" t="inlineStr">
        <is>
          <t>nan</t>
        </is>
      </c>
      <c r="AW13572" t="inlineStr">
        <is>
          <t>nan</t>
        </is>
      </c>
      <c r="AX13572" t="inlineStr">
        <is>
          <t>nan</t>
        </is>
      </c>
      <c r="AY13572" t="inlineStr">
        <is>
          <t>nan</t>
        </is>
      </c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0.282</v>
      </c>
      <c r="J13573" t="n">
        <v>7.632</v>
      </c>
      <c r="K13573" t="n">
        <v>2</v>
      </c>
      <c r="AC13573" t="inlineStr">
        <is>
          <t>nan</t>
        </is>
      </c>
      <c r="AD13573" t="inlineStr">
        <is>
          <t>nan</t>
        </is>
      </c>
      <c r="AE13573" t="inlineStr">
        <is>
          <t>nan</t>
        </is>
      </c>
      <c r="AW13573" t="inlineStr">
        <is>
          <t>nan</t>
        </is>
      </c>
      <c r="AX13573" t="inlineStr">
        <is>
          <t>nan</t>
        </is>
      </c>
      <c r="AY13573" t="inlineStr">
        <is>
          <t>nan</t>
        </is>
      </c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0.07199999999999999</v>
      </c>
      <c r="J13574" t="n">
        <v>5.192</v>
      </c>
      <c r="K13574" t="n">
        <v>1</v>
      </c>
      <c r="AC13574" t="inlineStr">
        <is>
          <t>nan</t>
        </is>
      </c>
      <c r="AD13574" t="inlineStr">
        <is>
          <t>nan</t>
        </is>
      </c>
      <c r="AE13574" t="inlineStr">
        <is>
          <t>nan</t>
        </is>
      </c>
      <c r="AW13574" t="inlineStr">
        <is>
          <t>nan</t>
        </is>
      </c>
      <c r="AX13574" t="inlineStr">
        <is>
          <t>nan</t>
        </is>
      </c>
      <c r="AY13574" t="inlineStr">
        <is>
          <t>nan</t>
        </is>
      </c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-0.468</v>
      </c>
      <c r="J13575" t="n">
        <v>6.982</v>
      </c>
      <c r="K13575" t="n">
        <v>3</v>
      </c>
      <c r="AC13575" t="inlineStr">
        <is>
          <t>nan</t>
        </is>
      </c>
      <c r="AD13575" t="inlineStr">
        <is>
          <t>nan</t>
        </is>
      </c>
      <c r="AE13575" t="inlineStr">
        <is>
          <t>nan</t>
        </is>
      </c>
      <c r="AW13575" t="inlineStr">
        <is>
          <t>nan</t>
        </is>
      </c>
      <c r="AX13575" t="inlineStr">
        <is>
          <t>nan</t>
        </is>
      </c>
      <c r="AY13575" t="inlineStr">
        <is>
          <t>nan</t>
        </is>
      </c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-2.698</v>
      </c>
      <c r="J13576" t="n">
        <v>8.452</v>
      </c>
      <c r="K13576" t="n">
        <v>3</v>
      </c>
      <c r="AC13576" t="inlineStr">
        <is>
          <t>nan</t>
        </is>
      </c>
      <c r="AD13576" t="inlineStr">
        <is>
          <t>nan</t>
        </is>
      </c>
      <c r="AE13576" t="inlineStr">
        <is>
          <t>nan</t>
        </is>
      </c>
      <c r="AW13576" t="inlineStr">
        <is>
          <t>nan</t>
        </is>
      </c>
      <c r="AX13576" t="inlineStr">
        <is>
          <t>nan</t>
        </is>
      </c>
      <c r="AY13576" t="inlineStr">
        <is>
          <t>nan</t>
        </is>
      </c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-2.358</v>
      </c>
      <c r="J13577" t="n">
        <v>3.272</v>
      </c>
      <c r="K13577" t="n">
        <v>3</v>
      </c>
      <c r="AC13577" t="inlineStr">
        <is>
          <t>nan</t>
        </is>
      </c>
      <c r="AD13577" t="inlineStr">
        <is>
          <t>nan</t>
        </is>
      </c>
      <c r="AE13577" t="inlineStr">
        <is>
          <t>nan</t>
        </is>
      </c>
      <c r="AW13577" t="inlineStr">
        <is>
          <t>nan</t>
        </is>
      </c>
      <c r="AX13577" t="inlineStr">
        <is>
          <t>nan</t>
        </is>
      </c>
      <c r="AY13577" t="inlineStr">
        <is>
          <t>nan</t>
        </is>
      </c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-0.768</v>
      </c>
      <c r="J13578" t="n">
        <v>2.982</v>
      </c>
      <c r="K13578" t="n">
        <v>3</v>
      </c>
      <c r="AC13578" t="inlineStr">
        <is>
          <t>nan</t>
        </is>
      </c>
      <c r="AD13578" t="inlineStr">
        <is>
          <t>nan</t>
        </is>
      </c>
      <c r="AE13578" t="inlineStr">
        <is>
          <t>nan</t>
        </is>
      </c>
      <c r="AW13578" t="inlineStr">
        <is>
          <t>nan</t>
        </is>
      </c>
      <c r="AX13578" t="inlineStr">
        <is>
          <t>nan</t>
        </is>
      </c>
      <c r="AY13578" t="inlineStr">
        <is>
          <t>nan</t>
        </is>
      </c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-0.268</v>
      </c>
      <c r="J13579" t="n">
        <v>1.202</v>
      </c>
      <c r="K13579" t="n">
        <v>4</v>
      </c>
      <c r="AC13579" t="inlineStr">
        <is>
          <t>nan</t>
        </is>
      </c>
      <c r="AD13579" t="inlineStr">
        <is>
          <t>nan</t>
        </is>
      </c>
      <c r="AE13579" t="inlineStr">
        <is>
          <t>nan</t>
        </is>
      </c>
      <c r="AW13579" t="inlineStr">
        <is>
          <t>nan</t>
        </is>
      </c>
      <c r="AX13579" t="inlineStr">
        <is>
          <t>nan</t>
        </is>
      </c>
      <c r="AY13579" t="inlineStr">
        <is>
          <t>nan</t>
        </is>
      </c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-1.948</v>
      </c>
      <c r="J13580" t="n">
        <v>-6.048</v>
      </c>
      <c r="K13580" t="n">
        <v>-4</v>
      </c>
      <c r="AC13580" t="inlineStr">
        <is>
          <t>nan</t>
        </is>
      </c>
      <c r="AD13580" t="inlineStr">
        <is>
          <t>nan</t>
        </is>
      </c>
      <c r="AE13580" t="inlineStr">
        <is>
          <t>nan</t>
        </is>
      </c>
      <c r="AW13580" t="inlineStr">
        <is>
          <t>nan</t>
        </is>
      </c>
      <c r="AX13580" t="inlineStr">
        <is>
          <t>nan</t>
        </is>
      </c>
      <c r="AY13580" t="inlineStr">
        <is>
          <t>nan</t>
        </is>
      </c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-0.888</v>
      </c>
      <c r="J13581" t="n">
        <v>-15.478</v>
      </c>
      <c r="K13581" t="n">
        <v>-4</v>
      </c>
      <c r="AC13581" t="inlineStr">
        <is>
          <t>nan</t>
        </is>
      </c>
      <c r="AD13581" t="inlineStr">
        <is>
          <t>nan</t>
        </is>
      </c>
      <c r="AE13581" t="inlineStr">
        <is>
          <t>nan</t>
        </is>
      </c>
      <c r="AW13581" t="inlineStr">
        <is>
          <t>nan</t>
        </is>
      </c>
      <c r="AX13581" t="inlineStr">
        <is>
          <t>nan</t>
        </is>
      </c>
      <c r="AY13581" t="inlineStr">
        <is>
          <t>nan</t>
        </is>
      </c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-1.418</v>
      </c>
      <c r="J13582" t="n">
        <v>-10.758</v>
      </c>
      <c r="K13582" t="n">
        <v>-4</v>
      </c>
      <c r="AC13582" t="inlineStr">
        <is>
          <t>nan</t>
        </is>
      </c>
      <c r="AD13582" t="inlineStr">
        <is>
          <t>nan</t>
        </is>
      </c>
      <c r="AE13582" t="inlineStr">
        <is>
          <t>nan</t>
        </is>
      </c>
      <c r="AW13582" t="inlineStr">
        <is>
          <t>nan</t>
        </is>
      </c>
      <c r="AX13582" t="inlineStr">
        <is>
          <t>nan</t>
        </is>
      </c>
      <c r="AY13582" t="inlineStr">
        <is>
          <t>nan</t>
        </is>
      </c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0.872</v>
      </c>
      <c r="J13583" t="n">
        <v>-5.158</v>
      </c>
      <c r="K13583" t="n">
        <v>-1</v>
      </c>
      <c r="AC13583" t="inlineStr">
        <is>
          <t>nan</t>
        </is>
      </c>
      <c r="AD13583" t="inlineStr">
        <is>
          <t>nan</t>
        </is>
      </c>
      <c r="AE13583" t="inlineStr">
        <is>
          <t>nan</t>
        </is>
      </c>
      <c r="AW13583" t="inlineStr">
        <is>
          <t>nan</t>
        </is>
      </c>
      <c r="AX13583" t="inlineStr">
        <is>
          <t>nan</t>
        </is>
      </c>
      <c r="AY13583" t="inlineStr">
        <is>
          <t>nan</t>
        </is>
      </c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0.602</v>
      </c>
      <c r="J13584" t="n">
        <v>0.252</v>
      </c>
      <c r="K13584" t="n">
        <v>2</v>
      </c>
      <c r="AC13584" t="inlineStr">
        <is>
          <t>nan</t>
        </is>
      </c>
      <c r="AD13584" t="inlineStr">
        <is>
          <t>nan</t>
        </is>
      </c>
      <c r="AE13584" t="inlineStr">
        <is>
          <t>nan</t>
        </is>
      </c>
      <c r="AW13584" t="inlineStr">
        <is>
          <t>nan</t>
        </is>
      </c>
      <c r="AX13584" t="inlineStr">
        <is>
          <t>nan</t>
        </is>
      </c>
      <c r="AY13584" t="inlineStr">
        <is>
          <t>nan</t>
        </is>
      </c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0.412</v>
      </c>
      <c r="J13585" t="n">
        <v>4.562</v>
      </c>
      <c r="K13585" t="n">
        <v>2</v>
      </c>
      <c r="AC13585" t="inlineStr">
        <is>
          <t>nan</t>
        </is>
      </c>
      <c r="AD13585" t="inlineStr">
        <is>
          <t>nan</t>
        </is>
      </c>
      <c r="AE13585" t="inlineStr">
        <is>
          <t>nan</t>
        </is>
      </c>
      <c r="AW13585" t="inlineStr">
        <is>
          <t>nan</t>
        </is>
      </c>
      <c r="AX13585" t="inlineStr">
        <is>
          <t>nan</t>
        </is>
      </c>
      <c r="AY13585" t="inlineStr">
        <is>
          <t>nan</t>
        </is>
      </c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0.412</v>
      </c>
      <c r="J13586" t="n">
        <v>8.162000000000001</v>
      </c>
      <c r="K13586" t="n">
        <v>2</v>
      </c>
      <c r="AC13586" t="inlineStr">
        <is>
          <t>nan</t>
        </is>
      </c>
      <c r="AD13586" t="inlineStr">
        <is>
          <t>nan</t>
        </is>
      </c>
      <c r="AE13586" t="inlineStr">
        <is>
          <t>nan</t>
        </is>
      </c>
      <c r="AW13586" t="inlineStr">
        <is>
          <t>nan</t>
        </is>
      </c>
      <c r="AX13586" t="inlineStr">
        <is>
          <t>nan</t>
        </is>
      </c>
      <c r="AY13586" t="inlineStr">
        <is>
          <t>nan</t>
        </is>
      </c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-0.388</v>
      </c>
      <c r="J13587" t="n">
        <v>5.702</v>
      </c>
      <c r="K13587" t="n">
        <v>3</v>
      </c>
      <c r="AC13587" t="inlineStr">
        <is>
          <t>nan</t>
        </is>
      </c>
      <c r="AD13587" t="inlineStr">
        <is>
          <t>nan</t>
        </is>
      </c>
      <c r="AE13587" t="inlineStr">
        <is>
          <t>nan</t>
        </is>
      </c>
      <c r="AW13587" t="inlineStr">
        <is>
          <t>nan</t>
        </is>
      </c>
      <c r="AX13587" t="inlineStr">
        <is>
          <t>nan</t>
        </is>
      </c>
      <c r="AY13587" t="inlineStr">
        <is>
          <t>nan</t>
        </is>
      </c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-0.348</v>
      </c>
      <c r="J13588" t="n">
        <v>4.902</v>
      </c>
      <c r="K13588" t="n">
        <v>3</v>
      </c>
      <c r="AC13588" t="inlineStr">
        <is>
          <t>nan</t>
        </is>
      </c>
      <c r="AD13588" t="inlineStr">
        <is>
          <t>nan</t>
        </is>
      </c>
      <c r="AE13588" t="inlineStr">
        <is>
          <t>nan</t>
        </is>
      </c>
      <c r="AW13588" t="inlineStr">
        <is>
          <t>nan</t>
        </is>
      </c>
      <c r="AX13588" t="inlineStr">
        <is>
          <t>nan</t>
        </is>
      </c>
      <c r="AY13588" t="inlineStr">
        <is>
          <t>nan</t>
        </is>
      </c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-0.368</v>
      </c>
      <c r="J13589" t="n">
        <v>5.302</v>
      </c>
      <c r="K13589" t="n">
        <v>3</v>
      </c>
      <c r="AC13589" t="inlineStr">
        <is>
          <t>nan</t>
        </is>
      </c>
      <c r="AD13589" t="inlineStr">
        <is>
          <t>nan</t>
        </is>
      </c>
      <c r="AE13589" t="inlineStr">
        <is>
          <t>nan</t>
        </is>
      </c>
      <c r="AW13589" t="inlineStr">
        <is>
          <t>nan</t>
        </is>
      </c>
      <c r="AX13589" t="inlineStr">
        <is>
          <t>nan</t>
        </is>
      </c>
      <c r="AY13589" t="inlineStr">
        <is>
          <t>nan</t>
        </is>
      </c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-0.188</v>
      </c>
      <c r="J13590" t="n">
        <v>9.682</v>
      </c>
      <c r="K13590" t="n">
        <v>3</v>
      </c>
      <c r="AC13590" t="inlineStr">
        <is>
          <t>nan</t>
        </is>
      </c>
      <c r="AD13590" t="inlineStr">
        <is>
          <t>nan</t>
        </is>
      </c>
      <c r="AE13590" t="inlineStr">
        <is>
          <t>nan</t>
        </is>
      </c>
      <c r="AW13590" t="inlineStr">
        <is>
          <t>nan</t>
        </is>
      </c>
      <c r="AX13590" t="inlineStr">
        <is>
          <t>nan</t>
        </is>
      </c>
      <c r="AY13590" t="inlineStr">
        <is>
          <t>nan</t>
        </is>
      </c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0.392</v>
      </c>
      <c r="J13591" t="n">
        <v>4.152</v>
      </c>
      <c r="K13591" t="n">
        <v>2</v>
      </c>
      <c r="AC13591" t="inlineStr">
        <is>
          <t>nan</t>
        </is>
      </c>
      <c r="AD13591" t="inlineStr">
        <is>
          <t>nan</t>
        </is>
      </c>
      <c r="AE13591" t="inlineStr">
        <is>
          <t>nan</t>
        </is>
      </c>
      <c r="AW13591" t="inlineStr">
        <is>
          <t>nan</t>
        </is>
      </c>
      <c r="AX13591" t="inlineStr">
        <is>
          <t>nan</t>
        </is>
      </c>
      <c r="AY13591" t="inlineStr">
        <is>
          <t>nan</t>
        </is>
      </c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2.882</v>
      </c>
      <c r="J13592" t="n">
        <v>1.632</v>
      </c>
      <c r="K13592" t="n">
        <v>2</v>
      </c>
      <c r="AC13592" t="inlineStr">
        <is>
          <t>nan</t>
        </is>
      </c>
      <c r="AD13592" t="inlineStr">
        <is>
          <t>nan</t>
        </is>
      </c>
      <c r="AE13592" t="inlineStr">
        <is>
          <t>nan</t>
        </is>
      </c>
      <c r="AW13592" t="inlineStr">
        <is>
          <t>nan</t>
        </is>
      </c>
      <c r="AX13592" t="inlineStr">
        <is>
          <t>nan</t>
        </is>
      </c>
      <c r="AY13592" t="inlineStr">
        <is>
          <t>nan</t>
        </is>
      </c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2.362</v>
      </c>
      <c r="J13593" t="n">
        <v>1.952</v>
      </c>
      <c r="K13593" t="n">
        <v>2</v>
      </c>
      <c r="AC13593" t="inlineStr">
        <is>
          <t>nan</t>
        </is>
      </c>
      <c r="AD13593" t="inlineStr">
        <is>
          <t>nan</t>
        </is>
      </c>
      <c r="AE13593" t="inlineStr">
        <is>
          <t>nan</t>
        </is>
      </c>
      <c r="AW13593" t="inlineStr">
        <is>
          <t>nan</t>
        </is>
      </c>
      <c r="AX13593" t="inlineStr">
        <is>
          <t>nan</t>
        </is>
      </c>
      <c r="AY13593" t="inlineStr">
        <is>
          <t>nan</t>
        </is>
      </c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1.672</v>
      </c>
      <c r="J13594" t="n">
        <v>3.632</v>
      </c>
      <c r="K13594" t="n">
        <v>2</v>
      </c>
      <c r="AC13594" t="inlineStr">
        <is>
          <t>nan</t>
        </is>
      </c>
      <c r="AD13594" t="inlineStr">
        <is>
          <t>nan</t>
        </is>
      </c>
      <c r="AE13594" t="inlineStr">
        <is>
          <t>nan</t>
        </is>
      </c>
      <c r="AW13594" t="inlineStr">
        <is>
          <t>nan</t>
        </is>
      </c>
      <c r="AX13594" t="inlineStr">
        <is>
          <t>nan</t>
        </is>
      </c>
      <c r="AY13594" t="inlineStr">
        <is>
          <t>nan</t>
        </is>
      </c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0.492</v>
      </c>
      <c r="J13595" t="n">
        <v>1.502</v>
      </c>
      <c r="K13595" t="n">
        <v>1</v>
      </c>
      <c r="AC13595" t="inlineStr">
        <is>
          <t>nan</t>
        </is>
      </c>
      <c r="AD13595" t="inlineStr">
        <is>
          <t>nan</t>
        </is>
      </c>
      <c r="AE13595" t="inlineStr">
        <is>
          <t>nan</t>
        </is>
      </c>
      <c r="AW13595" t="inlineStr">
        <is>
          <t>nan</t>
        </is>
      </c>
      <c r="AX13595" t="inlineStr">
        <is>
          <t>nan</t>
        </is>
      </c>
      <c r="AY13595" t="inlineStr">
        <is>
          <t>nan</t>
        </is>
      </c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-0.188</v>
      </c>
      <c r="J13596" t="n">
        <v>3.672</v>
      </c>
      <c r="K13596" t="n">
        <v>3</v>
      </c>
      <c r="AC13596" t="inlineStr">
        <is>
          <t>nan</t>
        </is>
      </c>
      <c r="AD13596" t="inlineStr">
        <is>
          <t>nan</t>
        </is>
      </c>
      <c r="AE13596" t="inlineStr">
        <is>
          <t>nan</t>
        </is>
      </c>
      <c r="AW13596" t="inlineStr">
        <is>
          <t>nan</t>
        </is>
      </c>
      <c r="AX13596" t="inlineStr">
        <is>
          <t>nan</t>
        </is>
      </c>
      <c r="AY13596" t="inlineStr">
        <is>
          <t>nan</t>
        </is>
      </c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-0.718</v>
      </c>
      <c r="J13597" t="n">
        <v>3.442</v>
      </c>
      <c r="K13597" t="n">
        <v>3</v>
      </c>
      <c r="AC13597" t="inlineStr">
        <is>
          <t>nan</t>
        </is>
      </c>
      <c r="AD13597" t="inlineStr">
        <is>
          <t>nan</t>
        </is>
      </c>
      <c r="AE13597" t="inlineStr">
        <is>
          <t>nan</t>
        </is>
      </c>
      <c r="AW13597" t="inlineStr">
        <is>
          <t>nan</t>
        </is>
      </c>
      <c r="AX13597" t="inlineStr">
        <is>
          <t>nan</t>
        </is>
      </c>
      <c r="AY13597" t="inlineStr">
        <is>
          <t>nan</t>
        </is>
      </c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-0.758</v>
      </c>
      <c r="J13598" t="n">
        <v>0.092</v>
      </c>
      <c r="K13598" t="n">
        <v>3</v>
      </c>
      <c r="AC13598" t="inlineStr">
        <is>
          <t>nan</t>
        </is>
      </c>
      <c r="AD13598" t="inlineStr">
        <is>
          <t>nan</t>
        </is>
      </c>
      <c r="AE13598" t="inlineStr">
        <is>
          <t>nan</t>
        </is>
      </c>
      <c r="AW13598" t="inlineStr">
        <is>
          <t>nan</t>
        </is>
      </c>
      <c r="AX13598" t="inlineStr">
        <is>
          <t>nan</t>
        </is>
      </c>
      <c r="AY13598" t="inlineStr">
        <is>
          <t>nan</t>
        </is>
      </c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-0.378</v>
      </c>
      <c r="J13599" t="n">
        <v>-1.328</v>
      </c>
      <c r="K13599" t="n">
        <v>-3</v>
      </c>
      <c r="AC13599" t="inlineStr">
        <is>
          <t>nan</t>
        </is>
      </c>
      <c r="AD13599" t="inlineStr">
        <is>
          <t>nan</t>
        </is>
      </c>
      <c r="AE13599" t="inlineStr">
        <is>
          <t>nan</t>
        </is>
      </c>
      <c r="AW13599" t="inlineStr">
        <is>
          <t>nan</t>
        </is>
      </c>
      <c r="AX13599" t="inlineStr">
        <is>
          <t>nan</t>
        </is>
      </c>
      <c r="AY13599" t="inlineStr">
        <is>
          <t>nan</t>
        </is>
      </c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-0.5679999999999999</v>
      </c>
      <c r="J13600" t="n">
        <v>2.372</v>
      </c>
      <c r="K13600" t="n">
        <v>4</v>
      </c>
      <c r="AC13600" t="inlineStr">
        <is>
          <t>nan</t>
        </is>
      </c>
      <c r="AD13600" t="inlineStr">
        <is>
          <t>nan</t>
        </is>
      </c>
      <c r="AE13600" t="inlineStr">
        <is>
          <t>nan</t>
        </is>
      </c>
      <c r="AW13600" t="inlineStr">
        <is>
          <t>nan</t>
        </is>
      </c>
      <c r="AX13600" t="inlineStr">
        <is>
          <t>nan</t>
        </is>
      </c>
      <c r="AY13600" t="inlineStr">
        <is>
          <t>nan</t>
        </is>
      </c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-1.488</v>
      </c>
      <c r="J13601" t="n">
        <v>5.482</v>
      </c>
      <c r="K13601" t="n">
        <v>3</v>
      </c>
      <c r="AC13601" t="inlineStr">
        <is>
          <t>nan</t>
        </is>
      </c>
      <c r="AD13601" t="inlineStr">
        <is>
          <t>nan</t>
        </is>
      </c>
      <c r="AE13601" t="inlineStr">
        <is>
          <t>nan</t>
        </is>
      </c>
      <c r="AW13601" t="inlineStr">
        <is>
          <t>nan</t>
        </is>
      </c>
      <c r="AX13601" t="inlineStr">
        <is>
          <t>nan</t>
        </is>
      </c>
      <c r="AY13601" t="inlineStr">
        <is>
          <t>nan</t>
        </is>
      </c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-2.348</v>
      </c>
      <c r="J13602" t="n">
        <v>4.102</v>
      </c>
      <c r="K13602" t="n">
        <v>4</v>
      </c>
      <c r="AC13602" t="inlineStr">
        <is>
          <t>nan</t>
        </is>
      </c>
      <c r="AD13602" t="inlineStr">
        <is>
          <t>nan</t>
        </is>
      </c>
      <c r="AE13602" t="inlineStr">
        <is>
          <t>nan</t>
        </is>
      </c>
      <c r="AW13602" t="inlineStr">
        <is>
          <t>nan</t>
        </is>
      </c>
      <c r="AX13602" t="inlineStr">
        <is>
          <t>nan</t>
        </is>
      </c>
      <c r="AY13602" t="inlineStr">
        <is>
          <t>nan</t>
        </is>
      </c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-2.608</v>
      </c>
      <c r="J13603" t="n">
        <v>4.242</v>
      </c>
      <c r="K13603" t="n">
        <v>4</v>
      </c>
      <c r="AC13603" t="inlineStr">
        <is>
          <t>nan</t>
        </is>
      </c>
      <c r="AD13603" t="inlineStr">
        <is>
          <t>nan</t>
        </is>
      </c>
      <c r="AE13603" t="inlineStr">
        <is>
          <t>nan</t>
        </is>
      </c>
      <c r="AW13603" t="inlineStr">
        <is>
          <t>nan</t>
        </is>
      </c>
      <c r="AX13603" t="inlineStr">
        <is>
          <t>nan</t>
        </is>
      </c>
      <c r="AY13603" t="inlineStr">
        <is>
          <t>nan</t>
        </is>
      </c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-2.938</v>
      </c>
      <c r="J13604" t="n">
        <v>9.782</v>
      </c>
      <c r="K13604" t="n">
        <v>3</v>
      </c>
      <c r="AC13604" t="inlineStr">
        <is>
          <t>nan</t>
        </is>
      </c>
      <c r="AD13604" t="inlineStr">
        <is>
          <t>nan</t>
        </is>
      </c>
      <c r="AE13604" t="inlineStr">
        <is>
          <t>nan</t>
        </is>
      </c>
      <c r="AW13604" t="inlineStr">
        <is>
          <t>nan</t>
        </is>
      </c>
      <c r="AX13604" t="inlineStr">
        <is>
          <t>nan</t>
        </is>
      </c>
      <c r="AY13604" t="inlineStr">
        <is>
          <t>nan</t>
        </is>
      </c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-1.568</v>
      </c>
      <c r="J13605" t="n">
        <v>7.442</v>
      </c>
      <c r="K13605" t="n">
        <v>3</v>
      </c>
      <c r="AC13605" t="inlineStr">
        <is>
          <t>nan</t>
        </is>
      </c>
      <c r="AD13605" t="inlineStr">
        <is>
          <t>nan</t>
        </is>
      </c>
      <c r="AE13605" t="inlineStr">
        <is>
          <t>nan</t>
        </is>
      </c>
      <c r="AW13605" t="inlineStr">
        <is>
          <t>nan</t>
        </is>
      </c>
      <c r="AX13605" t="inlineStr">
        <is>
          <t>nan</t>
        </is>
      </c>
      <c r="AY13605" t="inlineStr">
        <is>
          <t>nan</t>
        </is>
      </c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-1.488</v>
      </c>
      <c r="J13606" t="n">
        <v>5.492</v>
      </c>
      <c r="K13606" t="n">
        <v>4</v>
      </c>
      <c r="AC13606" t="inlineStr">
        <is>
          <t>nan</t>
        </is>
      </c>
      <c r="AD13606" t="inlineStr">
        <is>
          <t>nan</t>
        </is>
      </c>
      <c r="AE13606" t="inlineStr">
        <is>
          <t>nan</t>
        </is>
      </c>
      <c r="AW13606" t="inlineStr">
        <is>
          <t>nan</t>
        </is>
      </c>
      <c r="AX13606" t="inlineStr">
        <is>
          <t>nan</t>
        </is>
      </c>
      <c r="AY13606" t="inlineStr">
        <is>
          <t>nan</t>
        </is>
      </c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-1.368</v>
      </c>
      <c r="J13607" t="n">
        <v>5.752</v>
      </c>
      <c r="K13607" t="n">
        <v>4</v>
      </c>
      <c r="AC13607" t="inlineStr">
        <is>
          <t>nan</t>
        </is>
      </c>
      <c r="AD13607" t="inlineStr">
        <is>
          <t>nan</t>
        </is>
      </c>
      <c r="AE13607" t="inlineStr">
        <is>
          <t>nan</t>
        </is>
      </c>
      <c r="AW13607" t="inlineStr">
        <is>
          <t>nan</t>
        </is>
      </c>
      <c r="AX13607" t="inlineStr">
        <is>
          <t>nan</t>
        </is>
      </c>
      <c r="AY13607" t="inlineStr">
        <is>
          <t>nan</t>
        </is>
      </c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-1.938</v>
      </c>
      <c r="J13608" t="n">
        <v>4.272</v>
      </c>
      <c r="K13608" t="n">
        <v>4</v>
      </c>
      <c r="AC13608" t="inlineStr">
        <is>
          <t>nan</t>
        </is>
      </c>
      <c r="AD13608" t="inlineStr">
        <is>
          <t>nan</t>
        </is>
      </c>
      <c r="AE13608" t="inlineStr">
        <is>
          <t>nan</t>
        </is>
      </c>
      <c r="AW13608" t="inlineStr">
        <is>
          <t>nan</t>
        </is>
      </c>
      <c r="AX13608" t="inlineStr">
        <is>
          <t>nan</t>
        </is>
      </c>
      <c r="AY13608" t="inlineStr">
        <is>
          <t>nan</t>
        </is>
      </c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-1.648</v>
      </c>
      <c r="J13609" t="n">
        <v>5.192</v>
      </c>
      <c r="K13609" t="n">
        <v>4</v>
      </c>
      <c r="AC13609" t="inlineStr">
        <is>
          <t>nan</t>
        </is>
      </c>
      <c r="AD13609" t="inlineStr">
        <is>
          <t>nan</t>
        </is>
      </c>
      <c r="AE13609" t="inlineStr">
        <is>
          <t>nan</t>
        </is>
      </c>
      <c r="AW13609" t="inlineStr">
        <is>
          <t>nan</t>
        </is>
      </c>
      <c r="AX13609" t="inlineStr">
        <is>
          <t>nan</t>
        </is>
      </c>
      <c r="AY13609" t="inlineStr">
        <is>
          <t>nan</t>
        </is>
      </c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-1.408</v>
      </c>
      <c r="J13610" t="n">
        <v>2.002</v>
      </c>
      <c r="K13610" t="n">
        <v>4</v>
      </c>
      <c r="AC13610" t="inlineStr">
        <is>
          <t>nan</t>
        </is>
      </c>
      <c r="AD13610" t="inlineStr">
        <is>
          <t>nan</t>
        </is>
      </c>
      <c r="AE13610" t="inlineStr">
        <is>
          <t>nan</t>
        </is>
      </c>
      <c r="AW13610" t="inlineStr">
        <is>
          <t>nan</t>
        </is>
      </c>
      <c r="AX13610" t="inlineStr">
        <is>
          <t>nan</t>
        </is>
      </c>
      <c r="AY13610" t="inlineStr">
        <is>
          <t>nan</t>
        </is>
      </c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1.592</v>
      </c>
      <c r="J13611" t="n">
        <v>1.132</v>
      </c>
      <c r="K13611" t="n">
        <v>1</v>
      </c>
      <c r="AC13611" t="inlineStr">
        <is>
          <t>nan</t>
        </is>
      </c>
      <c r="AD13611" t="inlineStr">
        <is>
          <t>nan</t>
        </is>
      </c>
      <c r="AE13611" t="inlineStr">
        <is>
          <t>nan</t>
        </is>
      </c>
      <c r="AW13611" t="inlineStr">
        <is>
          <t>nan</t>
        </is>
      </c>
      <c r="AX13611" t="inlineStr">
        <is>
          <t>nan</t>
        </is>
      </c>
      <c r="AY13611" t="inlineStr">
        <is>
          <t>nan</t>
        </is>
      </c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0.092</v>
      </c>
      <c r="J13612" t="n">
        <v>1.562</v>
      </c>
      <c r="K13612" t="n">
        <v>1</v>
      </c>
      <c r="AC13612" t="inlineStr">
        <is>
          <t>nan</t>
        </is>
      </c>
      <c r="AD13612" t="inlineStr">
        <is>
          <t>nan</t>
        </is>
      </c>
      <c r="AE13612" t="inlineStr">
        <is>
          <t>nan</t>
        </is>
      </c>
      <c r="AW13612" t="inlineStr">
        <is>
          <t>nan</t>
        </is>
      </c>
      <c r="AX13612" t="inlineStr">
        <is>
          <t>nan</t>
        </is>
      </c>
      <c r="AY13612" t="inlineStr">
        <is>
          <t>nan</t>
        </is>
      </c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-0.188</v>
      </c>
      <c r="J13613" t="n">
        <v>1.222</v>
      </c>
      <c r="K13613" t="n">
        <v>4</v>
      </c>
      <c r="AC13613" t="inlineStr">
        <is>
          <t>nan</t>
        </is>
      </c>
      <c r="AD13613" t="inlineStr">
        <is>
          <t>nan</t>
        </is>
      </c>
      <c r="AE13613" t="inlineStr">
        <is>
          <t>nan</t>
        </is>
      </c>
      <c r="AW13613" t="inlineStr">
        <is>
          <t>nan</t>
        </is>
      </c>
      <c r="AX13613" t="inlineStr">
        <is>
          <t>nan</t>
        </is>
      </c>
      <c r="AY13613" t="inlineStr">
        <is>
          <t>nan</t>
        </is>
      </c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-0.208</v>
      </c>
      <c r="J13614" t="n">
        <v>1.122</v>
      </c>
      <c r="K13614" t="n">
        <v>4</v>
      </c>
      <c r="AC13614" t="inlineStr">
        <is>
          <t>nan</t>
        </is>
      </c>
      <c r="AD13614" t="inlineStr">
        <is>
          <t>nan</t>
        </is>
      </c>
      <c r="AE13614" t="inlineStr">
        <is>
          <t>nan</t>
        </is>
      </c>
      <c r="AW13614" t="inlineStr">
        <is>
          <t>nan</t>
        </is>
      </c>
      <c r="AX13614" t="inlineStr">
        <is>
          <t>nan</t>
        </is>
      </c>
      <c r="AY13614" t="inlineStr">
        <is>
          <t>nan</t>
        </is>
      </c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0.022</v>
      </c>
      <c r="J13615" t="n">
        <v>0.912</v>
      </c>
      <c r="K13615" t="n">
        <v>1</v>
      </c>
      <c r="AC13615" t="inlineStr">
        <is>
          <t>nan</t>
        </is>
      </c>
      <c r="AD13615" t="inlineStr">
        <is>
          <t>nan</t>
        </is>
      </c>
      <c r="AE13615" t="inlineStr">
        <is>
          <t>nan</t>
        </is>
      </c>
      <c r="AW13615" t="inlineStr">
        <is>
          <t>nan</t>
        </is>
      </c>
      <c r="AX13615" t="inlineStr">
        <is>
          <t>nan</t>
        </is>
      </c>
      <c r="AY13615" t="inlineStr">
        <is>
          <t>nan</t>
        </is>
      </c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-0.678</v>
      </c>
      <c r="J13616" t="n">
        <v>2.472</v>
      </c>
      <c r="K13616" t="n">
        <v>4</v>
      </c>
      <c r="AC13616" t="inlineStr">
        <is>
          <t>nan</t>
        </is>
      </c>
      <c r="AD13616" t="inlineStr">
        <is>
          <t>nan</t>
        </is>
      </c>
      <c r="AE13616" t="inlineStr">
        <is>
          <t>nan</t>
        </is>
      </c>
      <c r="AW13616" t="inlineStr">
        <is>
          <t>nan</t>
        </is>
      </c>
      <c r="AX13616" t="inlineStr">
        <is>
          <t>nan</t>
        </is>
      </c>
      <c r="AY13616" t="inlineStr">
        <is>
          <t>nan</t>
        </is>
      </c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-1.448</v>
      </c>
      <c r="J13617" t="n">
        <v>4.002</v>
      </c>
      <c r="K13617" t="n">
        <v>3</v>
      </c>
      <c r="AC13617" t="inlineStr">
        <is>
          <t>nan</t>
        </is>
      </c>
      <c r="AD13617" t="inlineStr">
        <is>
          <t>nan</t>
        </is>
      </c>
      <c r="AE13617" t="inlineStr">
        <is>
          <t>nan</t>
        </is>
      </c>
      <c r="AW13617" t="inlineStr">
        <is>
          <t>nan</t>
        </is>
      </c>
      <c r="AX13617" t="inlineStr">
        <is>
          <t>nan</t>
        </is>
      </c>
      <c r="AY13617" t="inlineStr">
        <is>
          <t>nan</t>
        </is>
      </c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-1.268</v>
      </c>
      <c r="J13618" t="n">
        <v>1.062</v>
      </c>
      <c r="K13618" t="n">
        <v>4</v>
      </c>
      <c r="AC13618" t="inlineStr">
        <is>
          <t>nan</t>
        </is>
      </c>
      <c r="AD13618" t="inlineStr">
        <is>
          <t>nan</t>
        </is>
      </c>
      <c r="AE13618" t="inlineStr">
        <is>
          <t>nan</t>
        </is>
      </c>
      <c r="AW13618" t="inlineStr">
        <is>
          <t>nan</t>
        </is>
      </c>
      <c r="AX13618" t="inlineStr">
        <is>
          <t>nan</t>
        </is>
      </c>
      <c r="AY13618" t="inlineStr">
        <is>
          <t>nan</t>
        </is>
      </c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-1.358</v>
      </c>
      <c r="J13619" t="n">
        <v>2.532</v>
      </c>
      <c r="K13619" t="n">
        <v>3</v>
      </c>
      <c r="AC13619" t="inlineStr">
        <is>
          <t>nan</t>
        </is>
      </c>
      <c r="AD13619" t="inlineStr">
        <is>
          <t>nan</t>
        </is>
      </c>
      <c r="AE13619" t="inlineStr">
        <is>
          <t>nan</t>
        </is>
      </c>
      <c r="AW13619" t="inlineStr">
        <is>
          <t>nan</t>
        </is>
      </c>
      <c r="AX13619" t="inlineStr">
        <is>
          <t>nan</t>
        </is>
      </c>
      <c r="AY13619" t="inlineStr">
        <is>
          <t>nan</t>
        </is>
      </c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-1.308</v>
      </c>
      <c r="J13620" t="n">
        <v>1.792</v>
      </c>
      <c r="K13620" t="n">
        <v>3</v>
      </c>
      <c r="AC13620" t="inlineStr">
        <is>
          <t>nan</t>
        </is>
      </c>
      <c r="AD13620" t="inlineStr">
        <is>
          <t>nan</t>
        </is>
      </c>
      <c r="AE13620" t="inlineStr">
        <is>
          <t>nan</t>
        </is>
      </c>
      <c r="AW13620" t="inlineStr">
        <is>
          <t>nan</t>
        </is>
      </c>
      <c r="AX13620" t="inlineStr">
        <is>
          <t>nan</t>
        </is>
      </c>
      <c r="AY13620" t="inlineStr">
        <is>
          <t>nan</t>
        </is>
      </c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6.012</v>
      </c>
      <c r="J13621" t="n">
        <v>-2.788</v>
      </c>
      <c r="K13621" t="n">
        <v>-1</v>
      </c>
      <c r="AC13621" t="inlineStr">
        <is>
          <t>nan</t>
        </is>
      </c>
      <c r="AD13621" t="inlineStr">
        <is>
          <t>nan</t>
        </is>
      </c>
      <c r="AE13621" t="inlineStr">
        <is>
          <t>nan</t>
        </is>
      </c>
      <c r="AW13621" t="inlineStr">
        <is>
          <t>nan</t>
        </is>
      </c>
      <c r="AX13621" t="inlineStr">
        <is>
          <t>nan</t>
        </is>
      </c>
      <c r="AY13621" t="inlineStr">
        <is>
          <t>nan</t>
        </is>
      </c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2.352</v>
      </c>
      <c r="J13622" t="n">
        <v>-0.498</v>
      </c>
      <c r="K13622" t="n">
        <v>-1</v>
      </c>
      <c r="AC13622" t="inlineStr">
        <is>
          <t>nan</t>
        </is>
      </c>
      <c r="AD13622" t="inlineStr">
        <is>
          <t>nan</t>
        </is>
      </c>
      <c r="AE13622" t="inlineStr">
        <is>
          <t>nan</t>
        </is>
      </c>
      <c r="AW13622" t="inlineStr">
        <is>
          <t>nan</t>
        </is>
      </c>
      <c r="AX13622" t="inlineStr">
        <is>
          <t>nan</t>
        </is>
      </c>
      <c r="AY13622" t="inlineStr">
        <is>
          <t>nan</t>
        </is>
      </c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3.142</v>
      </c>
      <c r="J13623" t="n">
        <v>0.912</v>
      </c>
      <c r="K13623" t="n">
        <v>1</v>
      </c>
      <c r="AC13623" t="inlineStr">
        <is>
          <t>nan</t>
        </is>
      </c>
      <c r="AD13623" t="inlineStr">
        <is>
          <t>nan</t>
        </is>
      </c>
      <c r="AE13623" t="inlineStr">
        <is>
          <t>nan</t>
        </is>
      </c>
      <c r="AW13623" t="inlineStr">
        <is>
          <t>nan</t>
        </is>
      </c>
      <c r="AX13623" t="inlineStr">
        <is>
          <t>nan</t>
        </is>
      </c>
      <c r="AY13623" t="inlineStr">
        <is>
          <t>nan</t>
        </is>
      </c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4.282</v>
      </c>
      <c r="J13624" t="n">
        <v>-0.648</v>
      </c>
      <c r="K13624" t="n">
        <v>-1</v>
      </c>
      <c r="AC13624" t="inlineStr">
        <is>
          <t>nan</t>
        </is>
      </c>
      <c r="AD13624" t="inlineStr">
        <is>
          <t>nan</t>
        </is>
      </c>
      <c r="AE13624" t="inlineStr">
        <is>
          <t>nan</t>
        </is>
      </c>
      <c r="AW13624" t="inlineStr">
        <is>
          <t>nan</t>
        </is>
      </c>
      <c r="AX13624" t="inlineStr">
        <is>
          <t>nan</t>
        </is>
      </c>
      <c r="AY13624" t="inlineStr">
        <is>
          <t>nan</t>
        </is>
      </c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3.822</v>
      </c>
      <c r="J13625" t="n">
        <v>1.832</v>
      </c>
      <c r="K13625" t="n">
        <v>2</v>
      </c>
      <c r="AC13625" t="inlineStr">
        <is>
          <t>nan</t>
        </is>
      </c>
      <c r="AD13625" t="inlineStr">
        <is>
          <t>nan</t>
        </is>
      </c>
      <c r="AE13625" t="inlineStr">
        <is>
          <t>nan</t>
        </is>
      </c>
      <c r="AW13625" t="inlineStr">
        <is>
          <t>nan</t>
        </is>
      </c>
      <c r="AX13625" t="inlineStr">
        <is>
          <t>nan</t>
        </is>
      </c>
      <c r="AY13625" t="inlineStr">
        <is>
          <t>nan</t>
        </is>
      </c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2.612</v>
      </c>
      <c r="J13626" t="n">
        <v>5.962</v>
      </c>
      <c r="K13626" t="n">
        <v>2</v>
      </c>
      <c r="AC13626" t="inlineStr">
        <is>
          <t>nan</t>
        </is>
      </c>
      <c r="AD13626" t="inlineStr">
        <is>
          <t>nan</t>
        </is>
      </c>
      <c r="AE13626" t="inlineStr">
        <is>
          <t>nan</t>
        </is>
      </c>
      <c r="AW13626" t="inlineStr">
        <is>
          <t>nan</t>
        </is>
      </c>
      <c r="AX13626" t="inlineStr">
        <is>
          <t>nan</t>
        </is>
      </c>
      <c r="AY13626" t="inlineStr">
        <is>
          <t>nan</t>
        </is>
      </c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1.542</v>
      </c>
      <c r="J13627" t="n">
        <v>3.202</v>
      </c>
      <c r="K13627" t="n">
        <v>2</v>
      </c>
      <c r="AC13627" t="inlineStr">
        <is>
          <t>nan</t>
        </is>
      </c>
      <c r="AD13627" t="inlineStr">
        <is>
          <t>nan</t>
        </is>
      </c>
      <c r="AE13627" t="inlineStr">
        <is>
          <t>nan</t>
        </is>
      </c>
      <c r="AW13627" t="inlineStr">
        <is>
          <t>nan</t>
        </is>
      </c>
      <c r="AX13627" t="inlineStr">
        <is>
          <t>nan</t>
        </is>
      </c>
      <c r="AY13627" t="inlineStr">
        <is>
          <t>nan</t>
        </is>
      </c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-0.268</v>
      </c>
      <c r="J13628" t="n">
        <v>6.542</v>
      </c>
      <c r="K13628" t="n">
        <v>3</v>
      </c>
      <c r="AC13628" t="inlineStr">
        <is>
          <t>nan</t>
        </is>
      </c>
      <c r="AD13628" t="inlineStr">
        <is>
          <t>nan</t>
        </is>
      </c>
      <c r="AE13628" t="inlineStr">
        <is>
          <t>nan</t>
        </is>
      </c>
      <c r="AW13628" t="inlineStr">
        <is>
          <t>nan</t>
        </is>
      </c>
      <c r="AX13628" t="inlineStr">
        <is>
          <t>nan</t>
        </is>
      </c>
      <c r="AY13628" t="inlineStr">
        <is>
          <t>nan</t>
        </is>
      </c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-1.428</v>
      </c>
      <c r="J13629" t="n">
        <v>8.602</v>
      </c>
      <c r="K13629" t="n">
        <v>4</v>
      </c>
      <c r="AC13629" t="inlineStr">
        <is>
          <t>nan</t>
        </is>
      </c>
      <c r="AD13629" t="inlineStr">
        <is>
          <t>nan</t>
        </is>
      </c>
      <c r="AE13629" t="inlineStr">
        <is>
          <t>nan</t>
        </is>
      </c>
      <c r="AW13629" t="inlineStr">
        <is>
          <t>nan</t>
        </is>
      </c>
      <c r="AX13629" t="inlineStr">
        <is>
          <t>nan</t>
        </is>
      </c>
      <c r="AY13629" t="inlineStr">
        <is>
          <t>nan</t>
        </is>
      </c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-1.798</v>
      </c>
      <c r="J13630" t="n">
        <v>1.662</v>
      </c>
      <c r="K13630" t="n">
        <v>4</v>
      </c>
      <c r="AC13630" t="inlineStr">
        <is>
          <t>nan</t>
        </is>
      </c>
      <c r="AD13630" t="inlineStr">
        <is>
          <t>nan</t>
        </is>
      </c>
      <c r="AE13630" t="inlineStr">
        <is>
          <t>nan</t>
        </is>
      </c>
      <c r="AW13630" t="inlineStr">
        <is>
          <t>nan</t>
        </is>
      </c>
      <c r="AX13630" t="inlineStr">
        <is>
          <t>nan</t>
        </is>
      </c>
      <c r="AY13630" t="inlineStr">
        <is>
          <t>nan</t>
        </is>
      </c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-1.038</v>
      </c>
      <c r="J13631" t="n">
        <v>1.032</v>
      </c>
      <c r="K13631" t="n">
        <v>3</v>
      </c>
      <c r="AC13631" t="inlineStr">
        <is>
          <t>nan</t>
        </is>
      </c>
      <c r="AD13631" t="inlineStr">
        <is>
          <t>nan</t>
        </is>
      </c>
      <c r="AE13631" t="inlineStr">
        <is>
          <t>nan</t>
        </is>
      </c>
      <c r="AW13631" t="inlineStr">
        <is>
          <t>nan</t>
        </is>
      </c>
      <c r="AX13631" t="inlineStr">
        <is>
          <t>nan</t>
        </is>
      </c>
      <c r="AY13631" t="inlineStr">
        <is>
          <t>nan</t>
        </is>
      </c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-1.418</v>
      </c>
      <c r="J13632" t="n">
        <v>1.342</v>
      </c>
      <c r="K13632" t="n">
        <v>3</v>
      </c>
      <c r="AC13632" t="inlineStr">
        <is>
          <t>nan</t>
        </is>
      </c>
      <c r="AD13632" t="inlineStr">
        <is>
          <t>nan</t>
        </is>
      </c>
      <c r="AE13632" t="inlineStr">
        <is>
          <t>nan</t>
        </is>
      </c>
      <c r="AW13632" t="inlineStr">
        <is>
          <t>nan</t>
        </is>
      </c>
      <c r="AX13632" t="inlineStr">
        <is>
          <t>nan</t>
        </is>
      </c>
      <c r="AY13632" t="inlineStr">
        <is>
          <t>nan</t>
        </is>
      </c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-1.228</v>
      </c>
      <c r="J13633" t="n">
        <v>1.182</v>
      </c>
      <c r="K13633" t="n">
        <v>3</v>
      </c>
      <c r="AC13633" t="inlineStr">
        <is>
          <t>nan</t>
        </is>
      </c>
      <c r="AD13633" t="inlineStr">
        <is>
          <t>nan</t>
        </is>
      </c>
      <c r="AE13633" t="inlineStr">
        <is>
          <t>nan</t>
        </is>
      </c>
      <c r="AW13633" t="inlineStr">
        <is>
          <t>nan</t>
        </is>
      </c>
      <c r="AX13633" t="inlineStr">
        <is>
          <t>nan</t>
        </is>
      </c>
      <c r="AY13633" t="inlineStr">
        <is>
          <t>nan</t>
        </is>
      </c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0.432</v>
      </c>
      <c r="J13634" t="n">
        <v>-4.168</v>
      </c>
      <c r="K13634" t="n">
        <v>-2</v>
      </c>
      <c r="AC13634" t="inlineStr">
        <is>
          <t>nan</t>
        </is>
      </c>
      <c r="AD13634" t="inlineStr">
        <is>
          <t>nan</t>
        </is>
      </c>
      <c r="AE13634" t="inlineStr">
        <is>
          <t>nan</t>
        </is>
      </c>
      <c r="AW13634" t="inlineStr">
        <is>
          <t>nan</t>
        </is>
      </c>
      <c r="AX13634" t="inlineStr">
        <is>
          <t>nan</t>
        </is>
      </c>
      <c r="AY13634" t="inlineStr">
        <is>
          <t>nan</t>
        </is>
      </c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-0.398</v>
      </c>
      <c r="J13635" t="n">
        <v>-1.488</v>
      </c>
      <c r="K13635" t="n">
        <v>-3</v>
      </c>
      <c r="AC13635" t="inlineStr">
        <is>
          <t>nan</t>
        </is>
      </c>
      <c r="AD13635" t="inlineStr">
        <is>
          <t>nan</t>
        </is>
      </c>
      <c r="AE13635" t="inlineStr">
        <is>
          <t>nan</t>
        </is>
      </c>
      <c r="AW13635" t="inlineStr">
        <is>
          <t>nan</t>
        </is>
      </c>
      <c r="AX13635" t="inlineStr">
        <is>
          <t>nan</t>
        </is>
      </c>
      <c r="AY13635" t="inlineStr">
        <is>
          <t>nan</t>
        </is>
      </c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0.012</v>
      </c>
      <c r="J13636" t="n">
        <v>-2.828</v>
      </c>
      <c r="K13636" t="n">
        <v>-2</v>
      </c>
      <c r="AC13636" t="inlineStr">
        <is>
          <t>nan</t>
        </is>
      </c>
      <c r="AD13636" t="inlineStr">
        <is>
          <t>nan</t>
        </is>
      </c>
      <c r="AE13636" t="inlineStr">
        <is>
          <t>nan</t>
        </is>
      </c>
      <c r="AW13636" t="inlineStr">
        <is>
          <t>nan</t>
        </is>
      </c>
      <c r="AX13636" t="inlineStr">
        <is>
          <t>nan</t>
        </is>
      </c>
      <c r="AY13636" t="inlineStr">
        <is>
          <t>nan</t>
        </is>
      </c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6.122</v>
      </c>
      <c r="J13637" t="n">
        <v>-5.598</v>
      </c>
      <c r="K13637" t="n">
        <v>-2</v>
      </c>
      <c r="AC13637" t="inlineStr">
        <is>
          <t>nan</t>
        </is>
      </c>
      <c r="AD13637" t="inlineStr">
        <is>
          <t>nan</t>
        </is>
      </c>
      <c r="AE13637" t="inlineStr">
        <is>
          <t>nan</t>
        </is>
      </c>
      <c r="AW13637" t="inlineStr">
        <is>
          <t>nan</t>
        </is>
      </c>
      <c r="AX13637" t="inlineStr">
        <is>
          <t>nan</t>
        </is>
      </c>
      <c r="AY13637" t="inlineStr">
        <is>
          <t>nan</t>
        </is>
      </c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3.062</v>
      </c>
      <c r="J13638" t="n">
        <v>-4.208</v>
      </c>
      <c r="K13638" t="n">
        <v>-2</v>
      </c>
      <c r="AC13638" t="inlineStr">
        <is>
          <t>nan</t>
        </is>
      </c>
      <c r="AD13638" t="inlineStr">
        <is>
          <t>nan</t>
        </is>
      </c>
      <c r="AE13638" t="inlineStr">
        <is>
          <t>nan</t>
        </is>
      </c>
      <c r="AW13638" t="inlineStr">
        <is>
          <t>nan</t>
        </is>
      </c>
      <c r="AX13638" t="inlineStr">
        <is>
          <t>nan</t>
        </is>
      </c>
      <c r="AY13638" t="inlineStr">
        <is>
          <t>nan</t>
        </is>
      </c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4.592</v>
      </c>
      <c r="J13639" t="n">
        <v>-4.898</v>
      </c>
      <c r="K13639" t="n">
        <v>-2</v>
      </c>
      <c r="AC13639" t="inlineStr">
        <is>
          <t>nan</t>
        </is>
      </c>
      <c r="AD13639" t="inlineStr">
        <is>
          <t>nan</t>
        </is>
      </c>
      <c r="AE13639" t="inlineStr">
        <is>
          <t>nan</t>
        </is>
      </c>
      <c r="AW13639" t="inlineStr">
        <is>
          <t>nan</t>
        </is>
      </c>
      <c r="AX13639" t="inlineStr">
        <is>
          <t>nan</t>
        </is>
      </c>
      <c r="AY13639" t="inlineStr">
        <is>
          <t>nan</t>
        </is>
      </c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3.822</v>
      </c>
      <c r="J13640" t="n">
        <v>-4.548</v>
      </c>
      <c r="K13640" t="n">
        <v>-2</v>
      </c>
      <c r="AC13640" t="inlineStr">
        <is>
          <t>nan</t>
        </is>
      </c>
      <c r="AD13640" t="inlineStr">
        <is>
          <t>nan</t>
        </is>
      </c>
      <c r="AE13640" t="inlineStr">
        <is>
          <t>nan</t>
        </is>
      </c>
      <c r="AW13640" t="inlineStr">
        <is>
          <t>nan</t>
        </is>
      </c>
      <c r="AX13640" t="inlineStr">
        <is>
          <t>nan</t>
        </is>
      </c>
      <c r="AY13640" t="inlineStr">
        <is>
          <t>nan</t>
        </is>
      </c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3.212</v>
      </c>
      <c r="J13641" t="n">
        <v>0.372</v>
      </c>
      <c r="K13641" t="n">
        <v>2</v>
      </c>
      <c r="AC13641" t="inlineStr">
        <is>
          <t>nan</t>
        </is>
      </c>
      <c r="AD13641" t="inlineStr">
        <is>
          <t>nan</t>
        </is>
      </c>
      <c r="AE13641" t="inlineStr">
        <is>
          <t>nan</t>
        </is>
      </c>
      <c r="AW13641" t="inlineStr">
        <is>
          <t>nan</t>
        </is>
      </c>
      <c r="AX13641" t="inlineStr">
        <is>
          <t>nan</t>
        </is>
      </c>
      <c r="AY13641" t="inlineStr">
        <is>
          <t>nan</t>
        </is>
      </c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2.432</v>
      </c>
      <c r="J13642" t="n">
        <v>0.622</v>
      </c>
      <c r="K13642" t="n">
        <v>1</v>
      </c>
      <c r="AC13642" t="inlineStr">
        <is>
          <t>nan</t>
        </is>
      </c>
      <c r="AD13642" t="inlineStr">
        <is>
          <t>nan</t>
        </is>
      </c>
      <c r="AE13642" t="inlineStr">
        <is>
          <t>nan</t>
        </is>
      </c>
      <c r="AW13642" t="inlineStr">
        <is>
          <t>nan</t>
        </is>
      </c>
      <c r="AX13642" t="inlineStr">
        <is>
          <t>nan</t>
        </is>
      </c>
      <c r="AY13642" t="inlineStr">
        <is>
          <t>nan</t>
        </is>
      </c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2.382</v>
      </c>
      <c r="J13643" t="n">
        <v>-1.038</v>
      </c>
      <c r="K13643" t="n">
        <v>-2</v>
      </c>
      <c r="AC13643" t="inlineStr">
        <is>
          <t>nan</t>
        </is>
      </c>
      <c r="AD13643" t="inlineStr">
        <is>
          <t>nan</t>
        </is>
      </c>
      <c r="AE13643" t="inlineStr">
        <is>
          <t>nan</t>
        </is>
      </c>
      <c r="AW13643" t="inlineStr">
        <is>
          <t>nan</t>
        </is>
      </c>
      <c r="AX13643" t="inlineStr">
        <is>
          <t>nan</t>
        </is>
      </c>
      <c r="AY13643" t="inlineStr">
        <is>
          <t>nan</t>
        </is>
      </c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2.192</v>
      </c>
      <c r="J13644" t="n">
        <v>1.672</v>
      </c>
      <c r="K13644" t="n">
        <v>1</v>
      </c>
      <c r="AC13644" t="inlineStr">
        <is>
          <t>nan</t>
        </is>
      </c>
      <c r="AD13644" t="inlineStr">
        <is>
          <t>nan</t>
        </is>
      </c>
      <c r="AE13644" t="inlineStr">
        <is>
          <t>nan</t>
        </is>
      </c>
      <c r="AW13644" t="inlineStr">
        <is>
          <t>nan</t>
        </is>
      </c>
      <c r="AX13644" t="inlineStr">
        <is>
          <t>nan</t>
        </is>
      </c>
      <c r="AY13644" t="inlineStr">
        <is>
          <t>nan</t>
        </is>
      </c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1.142</v>
      </c>
      <c r="J13645" t="n">
        <v>1.592</v>
      </c>
      <c r="K13645" t="n">
        <v>1</v>
      </c>
      <c r="AC13645" t="inlineStr">
        <is>
          <t>nan</t>
        </is>
      </c>
      <c r="AD13645" t="inlineStr">
        <is>
          <t>nan</t>
        </is>
      </c>
      <c r="AE13645" t="inlineStr">
        <is>
          <t>nan</t>
        </is>
      </c>
      <c r="AW13645" t="inlineStr">
        <is>
          <t>nan</t>
        </is>
      </c>
      <c r="AX13645" t="inlineStr">
        <is>
          <t>nan</t>
        </is>
      </c>
      <c r="AY13645" t="inlineStr">
        <is>
          <t>nan</t>
        </is>
      </c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0.512</v>
      </c>
      <c r="J13646" t="n">
        <v>-0.418</v>
      </c>
      <c r="K13646" t="n">
        <v>-2</v>
      </c>
      <c r="AC13646" t="inlineStr">
        <is>
          <t>nan</t>
        </is>
      </c>
      <c r="AD13646" t="inlineStr">
        <is>
          <t>nan</t>
        </is>
      </c>
      <c r="AE13646" t="inlineStr">
        <is>
          <t>nan</t>
        </is>
      </c>
      <c r="AW13646" t="inlineStr">
        <is>
          <t>nan</t>
        </is>
      </c>
      <c r="AX13646" t="inlineStr">
        <is>
          <t>nan</t>
        </is>
      </c>
      <c r="AY13646" t="inlineStr">
        <is>
          <t>nan</t>
        </is>
      </c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-0.198</v>
      </c>
      <c r="J13647" t="n">
        <v>0.752</v>
      </c>
      <c r="K13647" t="n">
        <v>3</v>
      </c>
      <c r="AC13647" t="inlineStr">
        <is>
          <t>nan</t>
        </is>
      </c>
      <c r="AD13647" t="inlineStr">
        <is>
          <t>nan</t>
        </is>
      </c>
      <c r="AE13647" t="inlineStr">
        <is>
          <t>nan</t>
        </is>
      </c>
      <c r="AW13647" t="inlineStr">
        <is>
          <t>nan</t>
        </is>
      </c>
      <c r="AX13647" t="inlineStr">
        <is>
          <t>nan</t>
        </is>
      </c>
      <c r="AY13647" t="inlineStr">
        <is>
          <t>nan</t>
        </is>
      </c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-0.338</v>
      </c>
      <c r="J13648" t="n">
        <v>-0.008</v>
      </c>
      <c r="K13648" t="n">
        <v>-3</v>
      </c>
      <c r="AC13648" t="inlineStr">
        <is>
          <t>nan</t>
        </is>
      </c>
      <c r="AD13648" t="inlineStr">
        <is>
          <t>nan</t>
        </is>
      </c>
      <c r="AE13648" t="inlineStr">
        <is>
          <t>nan</t>
        </is>
      </c>
      <c r="AW13648" t="inlineStr">
        <is>
          <t>nan</t>
        </is>
      </c>
      <c r="AX13648" t="inlineStr">
        <is>
          <t>nan</t>
        </is>
      </c>
      <c r="AY13648" t="inlineStr">
        <is>
          <t>nan</t>
        </is>
      </c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1.112</v>
      </c>
      <c r="J13649" t="n">
        <v>-3.128</v>
      </c>
      <c r="K13649" t="n">
        <v>-2</v>
      </c>
      <c r="AC13649" t="inlineStr">
        <is>
          <t>nan</t>
        </is>
      </c>
      <c r="AD13649" t="inlineStr">
        <is>
          <t>nan</t>
        </is>
      </c>
      <c r="AE13649" t="inlineStr">
        <is>
          <t>nan</t>
        </is>
      </c>
      <c r="AW13649" t="inlineStr">
        <is>
          <t>nan</t>
        </is>
      </c>
      <c r="AX13649" t="inlineStr">
        <is>
          <t>nan</t>
        </is>
      </c>
      <c r="AY13649" t="inlineStr">
        <is>
          <t>nan</t>
        </is>
      </c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2.202</v>
      </c>
      <c r="J13650" t="n">
        <v>-0.828</v>
      </c>
      <c r="K13650" t="n">
        <v>-2</v>
      </c>
      <c r="AC13650" t="inlineStr">
        <is>
          <t>nan</t>
        </is>
      </c>
      <c r="AD13650" t="inlineStr">
        <is>
          <t>nan</t>
        </is>
      </c>
      <c r="AE13650" t="inlineStr">
        <is>
          <t>nan</t>
        </is>
      </c>
      <c r="AW13650" t="inlineStr">
        <is>
          <t>nan</t>
        </is>
      </c>
      <c r="AX13650" t="inlineStr">
        <is>
          <t>nan</t>
        </is>
      </c>
      <c r="AY13650" t="inlineStr">
        <is>
          <t>nan</t>
        </is>
      </c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2.812</v>
      </c>
      <c r="J13651" t="n">
        <v>0.092</v>
      </c>
      <c r="K13651" t="n">
        <v>2</v>
      </c>
      <c r="AC13651" t="inlineStr">
        <is>
          <t>nan</t>
        </is>
      </c>
      <c r="AD13651" t="inlineStr">
        <is>
          <t>nan</t>
        </is>
      </c>
      <c r="AE13651" t="inlineStr">
        <is>
          <t>nan</t>
        </is>
      </c>
      <c r="AW13651" t="inlineStr">
        <is>
          <t>nan</t>
        </is>
      </c>
      <c r="AX13651" t="inlineStr">
        <is>
          <t>nan</t>
        </is>
      </c>
      <c r="AY13651" t="inlineStr">
        <is>
          <t>nan</t>
        </is>
      </c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2.532</v>
      </c>
      <c r="J13652" t="n">
        <v>-0.008</v>
      </c>
      <c r="K13652" t="n">
        <v>-2</v>
      </c>
      <c r="AC13652" t="inlineStr">
        <is>
          <t>nan</t>
        </is>
      </c>
      <c r="AD13652" t="inlineStr">
        <is>
          <t>nan</t>
        </is>
      </c>
      <c r="AE13652" t="inlineStr">
        <is>
          <t>nan</t>
        </is>
      </c>
      <c r="AW13652" t="inlineStr">
        <is>
          <t>nan</t>
        </is>
      </c>
      <c r="AX13652" t="inlineStr">
        <is>
          <t>nan</t>
        </is>
      </c>
      <c r="AY13652" t="inlineStr">
        <is>
          <t>nan</t>
        </is>
      </c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1.812</v>
      </c>
      <c r="J13653" t="n">
        <v>-0.698</v>
      </c>
      <c r="K13653" t="n">
        <v>-2</v>
      </c>
      <c r="AC13653" t="inlineStr">
        <is>
          <t>nan</t>
        </is>
      </c>
      <c r="AD13653" t="inlineStr">
        <is>
          <t>nan</t>
        </is>
      </c>
      <c r="AE13653" t="inlineStr">
        <is>
          <t>nan</t>
        </is>
      </c>
      <c r="AW13653" t="inlineStr">
        <is>
          <t>nan</t>
        </is>
      </c>
      <c r="AX13653" t="inlineStr">
        <is>
          <t>nan</t>
        </is>
      </c>
      <c r="AY13653" t="inlineStr">
        <is>
          <t>nan</t>
        </is>
      </c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1.282</v>
      </c>
      <c r="J13654" t="n">
        <v>8.162000000000001</v>
      </c>
      <c r="K13654" t="n">
        <v>2</v>
      </c>
      <c r="AC13654" t="inlineStr">
        <is>
          <t>nan</t>
        </is>
      </c>
      <c r="AD13654" t="inlineStr">
        <is>
          <t>nan</t>
        </is>
      </c>
      <c r="AE13654" t="inlineStr">
        <is>
          <t>nan</t>
        </is>
      </c>
      <c r="AW13654" t="inlineStr">
        <is>
          <t>nan</t>
        </is>
      </c>
      <c r="AX13654" t="inlineStr">
        <is>
          <t>nan</t>
        </is>
      </c>
      <c r="AY13654" t="inlineStr">
        <is>
          <t>nan</t>
        </is>
      </c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1.542</v>
      </c>
      <c r="J13655" t="n">
        <v>3.732</v>
      </c>
      <c r="K13655" t="n">
        <v>2</v>
      </c>
      <c r="AC13655" t="inlineStr">
        <is>
          <t>nan</t>
        </is>
      </c>
      <c r="AD13655" t="inlineStr">
        <is>
          <t>nan</t>
        </is>
      </c>
      <c r="AE13655" t="inlineStr">
        <is>
          <t>nan</t>
        </is>
      </c>
      <c r="AW13655" t="inlineStr">
        <is>
          <t>nan</t>
        </is>
      </c>
      <c r="AX13655" t="inlineStr">
        <is>
          <t>nan</t>
        </is>
      </c>
      <c r="AY13655" t="inlineStr">
        <is>
          <t>nan</t>
        </is>
      </c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2.992</v>
      </c>
      <c r="J13656" t="n">
        <v>2.942</v>
      </c>
      <c r="K13656" t="n">
        <v>2</v>
      </c>
      <c r="AC13656" t="inlineStr">
        <is>
          <t>nan</t>
        </is>
      </c>
      <c r="AD13656" t="inlineStr">
        <is>
          <t>nan</t>
        </is>
      </c>
      <c r="AE13656" t="inlineStr">
        <is>
          <t>nan</t>
        </is>
      </c>
      <c r="AW13656" t="inlineStr">
        <is>
          <t>nan</t>
        </is>
      </c>
      <c r="AX13656" t="inlineStr">
        <is>
          <t>nan</t>
        </is>
      </c>
      <c r="AY13656" t="inlineStr">
        <is>
          <t>nan</t>
        </is>
      </c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1.872</v>
      </c>
      <c r="J13657" t="n">
        <v>-0.518</v>
      </c>
      <c r="K13657" t="n">
        <v>-1</v>
      </c>
      <c r="AC13657" t="inlineStr">
        <is>
          <t>nan</t>
        </is>
      </c>
      <c r="AD13657" t="inlineStr">
        <is>
          <t>nan</t>
        </is>
      </c>
      <c r="AE13657" t="inlineStr">
        <is>
          <t>nan</t>
        </is>
      </c>
      <c r="AW13657" t="inlineStr">
        <is>
          <t>nan</t>
        </is>
      </c>
      <c r="AX13657" t="inlineStr">
        <is>
          <t>nan</t>
        </is>
      </c>
      <c r="AY13657" t="inlineStr">
        <is>
          <t>nan</t>
        </is>
      </c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0.782</v>
      </c>
      <c r="J13658" t="n">
        <v>-1.018</v>
      </c>
      <c r="K13658" t="n">
        <v>-1</v>
      </c>
      <c r="AC13658" t="inlineStr">
        <is>
          <t>nan</t>
        </is>
      </c>
      <c r="AD13658" t="inlineStr">
        <is>
          <t>nan</t>
        </is>
      </c>
      <c r="AE13658" t="inlineStr">
        <is>
          <t>nan</t>
        </is>
      </c>
      <c r="AW13658" t="inlineStr">
        <is>
          <t>nan</t>
        </is>
      </c>
      <c r="AX13658" t="inlineStr">
        <is>
          <t>nan</t>
        </is>
      </c>
      <c r="AY13658" t="inlineStr">
        <is>
          <t>nan</t>
        </is>
      </c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-0.278</v>
      </c>
      <c r="J13659" t="n">
        <v>-0.5580000000000001</v>
      </c>
      <c r="K13659" t="n">
        <v>-4</v>
      </c>
      <c r="AC13659" t="inlineStr">
        <is>
          <t>nan</t>
        </is>
      </c>
      <c r="AD13659" t="inlineStr">
        <is>
          <t>nan</t>
        </is>
      </c>
      <c r="AE13659" t="inlineStr">
        <is>
          <t>nan</t>
        </is>
      </c>
      <c r="AW13659" t="inlineStr">
        <is>
          <t>nan</t>
        </is>
      </c>
      <c r="AX13659" t="inlineStr">
        <is>
          <t>nan</t>
        </is>
      </c>
      <c r="AY13659" t="inlineStr">
        <is>
          <t>nan</t>
        </is>
      </c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-1.248</v>
      </c>
      <c r="J13660" t="n">
        <v>0.632</v>
      </c>
      <c r="K13660" t="n">
        <v>4</v>
      </c>
      <c r="AC13660" t="inlineStr">
        <is>
          <t>nan</t>
        </is>
      </c>
      <c r="AD13660" t="inlineStr">
        <is>
          <t>nan</t>
        </is>
      </c>
      <c r="AE13660" t="inlineStr">
        <is>
          <t>nan</t>
        </is>
      </c>
      <c r="AW13660" t="inlineStr">
        <is>
          <t>nan</t>
        </is>
      </c>
      <c r="AX13660" t="inlineStr">
        <is>
          <t>nan</t>
        </is>
      </c>
      <c r="AY13660" t="inlineStr">
        <is>
          <t>nan</t>
        </is>
      </c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-1.788</v>
      </c>
      <c r="J13661" t="n">
        <v>0.572</v>
      </c>
      <c r="K13661" t="n">
        <v>3</v>
      </c>
      <c r="AC13661" t="inlineStr">
        <is>
          <t>nan</t>
        </is>
      </c>
      <c r="AD13661" t="inlineStr">
        <is>
          <t>nan</t>
        </is>
      </c>
      <c r="AE13661" t="inlineStr">
        <is>
          <t>nan</t>
        </is>
      </c>
      <c r="AW13661" t="inlineStr">
        <is>
          <t>nan</t>
        </is>
      </c>
      <c r="AX13661" t="inlineStr">
        <is>
          <t>nan</t>
        </is>
      </c>
      <c r="AY13661" t="inlineStr">
        <is>
          <t>nan</t>
        </is>
      </c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-1.268</v>
      </c>
      <c r="J13662" t="n">
        <v>-0.288</v>
      </c>
      <c r="K13662" t="n">
        <v>-3</v>
      </c>
      <c r="AC13662" t="inlineStr">
        <is>
          <t>nan</t>
        </is>
      </c>
      <c r="AD13662" t="inlineStr">
        <is>
          <t>nan</t>
        </is>
      </c>
      <c r="AE13662" t="inlineStr">
        <is>
          <t>nan</t>
        </is>
      </c>
      <c r="AW13662" t="inlineStr">
        <is>
          <t>nan</t>
        </is>
      </c>
      <c r="AX13662" t="inlineStr">
        <is>
          <t>nan</t>
        </is>
      </c>
      <c r="AY13662" t="inlineStr">
        <is>
          <t>nan</t>
        </is>
      </c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-0.748</v>
      </c>
      <c r="J13663" t="n">
        <v>-1.148</v>
      </c>
      <c r="K13663" t="n">
        <v>-4</v>
      </c>
      <c r="AC13663" t="inlineStr">
        <is>
          <t>nan</t>
        </is>
      </c>
      <c r="AD13663" t="inlineStr">
        <is>
          <t>nan</t>
        </is>
      </c>
      <c r="AE13663" t="inlineStr">
        <is>
          <t>nan</t>
        </is>
      </c>
      <c r="AW13663" t="inlineStr">
        <is>
          <t>nan</t>
        </is>
      </c>
      <c r="AX13663" t="inlineStr">
        <is>
          <t>nan</t>
        </is>
      </c>
      <c r="AY13663" t="inlineStr">
        <is>
          <t>nan</t>
        </is>
      </c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-2.118</v>
      </c>
      <c r="J13664" t="n">
        <v>-0.748</v>
      </c>
      <c r="K13664" t="n">
        <v>-3</v>
      </c>
      <c r="AC13664" t="inlineStr">
        <is>
          <t>nan</t>
        </is>
      </c>
      <c r="AD13664" t="inlineStr">
        <is>
          <t>nan</t>
        </is>
      </c>
      <c r="AE13664" t="inlineStr">
        <is>
          <t>nan</t>
        </is>
      </c>
      <c r="AW13664" t="inlineStr">
        <is>
          <t>nan</t>
        </is>
      </c>
      <c r="AX13664" t="inlineStr">
        <is>
          <t>nan</t>
        </is>
      </c>
      <c r="AY13664" t="inlineStr">
        <is>
          <t>nan</t>
        </is>
      </c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-2.128</v>
      </c>
      <c r="J13665" t="n">
        <v>1.602</v>
      </c>
      <c r="K13665" t="n">
        <v>3</v>
      </c>
      <c r="AC13665" t="inlineStr">
        <is>
          <t>nan</t>
        </is>
      </c>
      <c r="AD13665" t="inlineStr">
        <is>
          <t>nan</t>
        </is>
      </c>
      <c r="AE13665" t="inlineStr">
        <is>
          <t>nan</t>
        </is>
      </c>
      <c r="AW13665" t="inlineStr">
        <is>
          <t>nan</t>
        </is>
      </c>
      <c r="AX13665" t="inlineStr">
        <is>
          <t>nan</t>
        </is>
      </c>
      <c r="AY13665" t="inlineStr">
        <is>
          <t>nan</t>
        </is>
      </c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-1.918</v>
      </c>
      <c r="J13666" t="n">
        <v>2.112</v>
      </c>
      <c r="K13666" t="n">
        <v>3</v>
      </c>
      <c r="AC13666" t="inlineStr">
        <is>
          <t>nan</t>
        </is>
      </c>
      <c r="AD13666" t="inlineStr">
        <is>
          <t>nan</t>
        </is>
      </c>
      <c r="AE13666" t="inlineStr">
        <is>
          <t>nan</t>
        </is>
      </c>
      <c r="AW13666" t="inlineStr">
        <is>
          <t>nan</t>
        </is>
      </c>
      <c r="AX13666" t="inlineStr">
        <is>
          <t>nan</t>
        </is>
      </c>
      <c r="AY13666" t="inlineStr">
        <is>
          <t>nan</t>
        </is>
      </c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-1.208</v>
      </c>
      <c r="J13667" t="n">
        <v>0.602</v>
      </c>
      <c r="K13667" t="n">
        <v>3</v>
      </c>
      <c r="AC13667" t="inlineStr">
        <is>
          <t>nan</t>
        </is>
      </c>
      <c r="AD13667" t="inlineStr">
        <is>
          <t>nan</t>
        </is>
      </c>
      <c r="AE13667" t="inlineStr">
        <is>
          <t>nan</t>
        </is>
      </c>
      <c r="AW13667" t="inlineStr">
        <is>
          <t>nan</t>
        </is>
      </c>
      <c r="AX13667" t="inlineStr">
        <is>
          <t>nan</t>
        </is>
      </c>
      <c r="AY13667" t="inlineStr">
        <is>
          <t>nan</t>
        </is>
      </c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-1.138</v>
      </c>
      <c r="J13668" t="n">
        <v>-0.138</v>
      </c>
      <c r="K13668" t="n">
        <v>-3</v>
      </c>
      <c r="AC13668" t="inlineStr">
        <is>
          <t>nan</t>
        </is>
      </c>
      <c r="AD13668" t="inlineStr">
        <is>
          <t>nan</t>
        </is>
      </c>
      <c r="AE13668" t="inlineStr">
        <is>
          <t>nan</t>
        </is>
      </c>
      <c r="AW13668" t="inlineStr">
        <is>
          <t>nan</t>
        </is>
      </c>
      <c r="AX13668" t="inlineStr">
        <is>
          <t>nan</t>
        </is>
      </c>
      <c r="AY13668" t="inlineStr">
        <is>
          <t>nan</t>
        </is>
      </c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-1.438</v>
      </c>
      <c r="J13669" t="n">
        <v>-1.528</v>
      </c>
      <c r="K13669" t="n">
        <v>-3</v>
      </c>
      <c r="AC13669" t="inlineStr">
        <is>
          <t>nan</t>
        </is>
      </c>
      <c r="AD13669" t="inlineStr">
        <is>
          <t>nan</t>
        </is>
      </c>
      <c r="AE13669" t="inlineStr">
        <is>
          <t>nan</t>
        </is>
      </c>
      <c r="AW13669" t="inlineStr">
        <is>
          <t>nan</t>
        </is>
      </c>
      <c r="AX13669" t="inlineStr">
        <is>
          <t>nan</t>
        </is>
      </c>
      <c r="AY13669" t="inlineStr">
        <is>
          <t>nan</t>
        </is>
      </c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-1.508</v>
      </c>
      <c r="J13670" t="n">
        <v>0.482</v>
      </c>
      <c r="K13670" t="n">
        <v>3</v>
      </c>
      <c r="AC13670" t="inlineStr">
        <is>
          <t>nan</t>
        </is>
      </c>
      <c r="AD13670" t="inlineStr">
        <is>
          <t>nan</t>
        </is>
      </c>
      <c r="AE13670" t="inlineStr">
        <is>
          <t>nan</t>
        </is>
      </c>
      <c r="AW13670" t="inlineStr">
        <is>
          <t>nan</t>
        </is>
      </c>
      <c r="AX13670" t="inlineStr">
        <is>
          <t>nan</t>
        </is>
      </c>
      <c r="AY13670" t="inlineStr">
        <is>
          <t>nan</t>
        </is>
      </c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-1.768</v>
      </c>
      <c r="J13671" t="n">
        <v>8.102</v>
      </c>
      <c r="K13671" t="n">
        <v>3</v>
      </c>
      <c r="AC13671" t="inlineStr">
        <is>
          <t>nan</t>
        </is>
      </c>
      <c r="AD13671" t="inlineStr">
        <is>
          <t>nan</t>
        </is>
      </c>
      <c r="AE13671" t="inlineStr">
        <is>
          <t>nan</t>
        </is>
      </c>
      <c r="AW13671" t="inlineStr">
        <is>
          <t>nan</t>
        </is>
      </c>
      <c r="AX13671" t="inlineStr">
        <is>
          <t>nan</t>
        </is>
      </c>
      <c r="AY13671" t="inlineStr">
        <is>
          <t>nan</t>
        </is>
      </c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-1.228</v>
      </c>
      <c r="J13672" t="n">
        <v>5.492</v>
      </c>
      <c r="K13672" t="n">
        <v>3</v>
      </c>
      <c r="AC13672" t="inlineStr">
        <is>
          <t>nan</t>
        </is>
      </c>
      <c r="AD13672" t="inlineStr">
        <is>
          <t>nan</t>
        </is>
      </c>
      <c r="AE13672" t="inlineStr">
        <is>
          <t>nan</t>
        </is>
      </c>
      <c r="AW13672" t="inlineStr">
        <is>
          <t>nan</t>
        </is>
      </c>
      <c r="AX13672" t="inlineStr">
        <is>
          <t>nan</t>
        </is>
      </c>
      <c r="AY13672" t="inlineStr">
        <is>
          <t>nan</t>
        </is>
      </c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-2.088</v>
      </c>
      <c r="J13673" t="n">
        <v>2.172</v>
      </c>
      <c r="K13673" t="n">
        <v>4</v>
      </c>
      <c r="AC13673" t="inlineStr">
        <is>
          <t>nan</t>
        </is>
      </c>
      <c r="AD13673" t="inlineStr">
        <is>
          <t>nan</t>
        </is>
      </c>
      <c r="AE13673" t="inlineStr">
        <is>
          <t>nan</t>
        </is>
      </c>
      <c r="AW13673" t="inlineStr">
        <is>
          <t>nan</t>
        </is>
      </c>
      <c r="AX13673" t="inlineStr">
        <is>
          <t>nan</t>
        </is>
      </c>
      <c r="AY13673" t="inlineStr">
        <is>
          <t>nan</t>
        </is>
      </c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0.052</v>
      </c>
      <c r="J13674" t="n">
        <v>-2.098</v>
      </c>
      <c r="K13674" t="n">
        <v>-2</v>
      </c>
      <c r="AC13674" t="inlineStr">
        <is>
          <t>nan</t>
        </is>
      </c>
      <c r="AD13674" t="inlineStr">
        <is>
          <t>nan</t>
        </is>
      </c>
      <c r="AE13674" t="inlineStr">
        <is>
          <t>nan</t>
        </is>
      </c>
      <c r="AW13674" t="inlineStr">
        <is>
          <t>nan</t>
        </is>
      </c>
      <c r="AX13674" t="inlineStr">
        <is>
          <t>nan</t>
        </is>
      </c>
      <c r="AY13674" t="inlineStr">
        <is>
          <t>nan</t>
        </is>
      </c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0.832</v>
      </c>
      <c r="J13675" t="n">
        <v>-2.368</v>
      </c>
      <c r="K13675" t="n">
        <v>-2</v>
      </c>
      <c r="AC13675" t="inlineStr">
        <is>
          <t>nan</t>
        </is>
      </c>
      <c r="AD13675" t="inlineStr">
        <is>
          <t>nan</t>
        </is>
      </c>
      <c r="AE13675" t="inlineStr">
        <is>
          <t>nan</t>
        </is>
      </c>
      <c r="AW13675" t="inlineStr">
        <is>
          <t>nan</t>
        </is>
      </c>
      <c r="AX13675" t="inlineStr">
        <is>
          <t>nan</t>
        </is>
      </c>
      <c r="AY13675" t="inlineStr">
        <is>
          <t>nan</t>
        </is>
      </c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0.342</v>
      </c>
      <c r="J13676" t="n">
        <v>-4.468</v>
      </c>
      <c r="K13676" t="n">
        <v>-1</v>
      </c>
      <c r="AC13676" t="inlineStr">
        <is>
          <t>nan</t>
        </is>
      </c>
      <c r="AD13676" t="inlineStr">
        <is>
          <t>nan</t>
        </is>
      </c>
      <c r="AE13676" t="inlineStr">
        <is>
          <t>nan</t>
        </is>
      </c>
      <c r="AW13676" t="inlineStr">
        <is>
          <t>nan</t>
        </is>
      </c>
      <c r="AX13676" t="inlineStr">
        <is>
          <t>nan</t>
        </is>
      </c>
      <c r="AY13676" t="inlineStr">
        <is>
          <t>nan</t>
        </is>
      </c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-0.068</v>
      </c>
      <c r="J13677" t="n">
        <v>1.252</v>
      </c>
      <c r="K13677" t="n">
        <v>4</v>
      </c>
      <c r="AC13677" t="inlineStr">
        <is>
          <t>nan</t>
        </is>
      </c>
      <c r="AD13677" t="inlineStr">
        <is>
          <t>nan</t>
        </is>
      </c>
      <c r="AE13677" t="inlineStr">
        <is>
          <t>nan</t>
        </is>
      </c>
      <c r="AW13677" t="inlineStr">
        <is>
          <t>nan</t>
        </is>
      </c>
      <c r="AX13677" t="inlineStr">
        <is>
          <t>nan</t>
        </is>
      </c>
      <c r="AY13677" t="inlineStr">
        <is>
          <t>nan</t>
        </is>
      </c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-0.248</v>
      </c>
      <c r="J13678" t="n">
        <v>2.772</v>
      </c>
      <c r="K13678" t="n">
        <v>4</v>
      </c>
      <c r="AC13678" t="inlineStr">
        <is>
          <t>nan</t>
        </is>
      </c>
      <c r="AD13678" t="inlineStr">
        <is>
          <t>nan</t>
        </is>
      </c>
      <c r="AE13678" t="inlineStr">
        <is>
          <t>nan</t>
        </is>
      </c>
      <c r="AW13678" t="inlineStr">
        <is>
          <t>nan</t>
        </is>
      </c>
      <c r="AX13678" t="inlineStr">
        <is>
          <t>nan</t>
        </is>
      </c>
      <c r="AY13678" t="inlineStr">
        <is>
          <t>nan</t>
        </is>
      </c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-0.668</v>
      </c>
      <c r="J13679" t="n">
        <v>-0.528</v>
      </c>
      <c r="K13679" t="n">
        <v>-4</v>
      </c>
      <c r="AC13679" t="inlineStr">
        <is>
          <t>nan</t>
        </is>
      </c>
      <c r="AD13679" t="inlineStr">
        <is>
          <t>nan</t>
        </is>
      </c>
      <c r="AE13679" t="inlineStr">
        <is>
          <t>nan</t>
        </is>
      </c>
      <c r="AW13679" t="inlineStr">
        <is>
          <t>nan</t>
        </is>
      </c>
      <c r="AX13679" t="inlineStr">
        <is>
          <t>nan</t>
        </is>
      </c>
      <c r="AY13679" t="inlineStr">
        <is>
          <t>nan</t>
        </is>
      </c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-1.488</v>
      </c>
      <c r="J13680" t="n">
        <v>-1.768</v>
      </c>
      <c r="K13680" t="n">
        <v>-4</v>
      </c>
      <c r="AC13680" t="inlineStr">
        <is>
          <t>nan</t>
        </is>
      </c>
      <c r="AD13680" t="inlineStr">
        <is>
          <t>nan</t>
        </is>
      </c>
      <c r="AE13680" t="inlineStr">
        <is>
          <t>nan</t>
        </is>
      </c>
      <c r="AW13680" t="inlineStr">
        <is>
          <t>nan</t>
        </is>
      </c>
      <c r="AX13680" t="inlineStr">
        <is>
          <t>nan</t>
        </is>
      </c>
      <c r="AY13680" t="inlineStr">
        <is>
          <t>nan</t>
        </is>
      </c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-2.158</v>
      </c>
      <c r="J13681" t="n">
        <v>-0.418</v>
      </c>
      <c r="K13681" t="n">
        <v>-3</v>
      </c>
      <c r="AC13681" t="inlineStr">
        <is>
          <t>nan</t>
        </is>
      </c>
      <c r="AD13681" t="inlineStr">
        <is>
          <t>nan</t>
        </is>
      </c>
      <c r="AE13681" t="inlineStr">
        <is>
          <t>nan</t>
        </is>
      </c>
      <c r="AW13681" t="inlineStr">
        <is>
          <t>nan</t>
        </is>
      </c>
      <c r="AX13681" t="inlineStr">
        <is>
          <t>nan</t>
        </is>
      </c>
      <c r="AY13681" t="inlineStr">
        <is>
          <t>nan</t>
        </is>
      </c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-2.378</v>
      </c>
      <c r="J13682" t="n">
        <v>-3.648</v>
      </c>
      <c r="K13682" t="n">
        <v>-4</v>
      </c>
      <c r="AC13682" t="inlineStr">
        <is>
          <t>nan</t>
        </is>
      </c>
      <c r="AD13682" t="inlineStr">
        <is>
          <t>nan</t>
        </is>
      </c>
      <c r="AE13682" t="inlineStr">
        <is>
          <t>nan</t>
        </is>
      </c>
      <c r="AW13682" t="inlineStr">
        <is>
          <t>nan</t>
        </is>
      </c>
      <c r="AX13682" t="inlineStr">
        <is>
          <t>nan</t>
        </is>
      </c>
      <c r="AY13682" t="inlineStr">
        <is>
          <t>nan</t>
        </is>
      </c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-2.618</v>
      </c>
      <c r="J13683" t="n">
        <v>-5.168</v>
      </c>
      <c r="K13683" t="n">
        <v>-4</v>
      </c>
      <c r="AC13683" t="inlineStr">
        <is>
          <t>nan</t>
        </is>
      </c>
      <c r="AD13683" t="inlineStr">
        <is>
          <t>nan</t>
        </is>
      </c>
      <c r="AE13683" t="inlineStr">
        <is>
          <t>nan</t>
        </is>
      </c>
      <c r="AW13683" t="inlineStr">
        <is>
          <t>nan</t>
        </is>
      </c>
      <c r="AX13683" t="inlineStr">
        <is>
          <t>nan</t>
        </is>
      </c>
      <c r="AY13683" t="inlineStr">
        <is>
          <t>nan</t>
        </is>
      </c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-2.358</v>
      </c>
      <c r="J13684" t="n">
        <v>1.712</v>
      </c>
      <c r="K13684" t="n">
        <v>3</v>
      </c>
      <c r="AC13684" t="inlineStr">
        <is>
          <t>nan</t>
        </is>
      </c>
      <c r="AD13684" t="inlineStr">
        <is>
          <t>nan</t>
        </is>
      </c>
      <c r="AE13684" t="inlineStr">
        <is>
          <t>nan</t>
        </is>
      </c>
      <c r="AW13684" t="inlineStr">
        <is>
          <t>nan</t>
        </is>
      </c>
      <c r="AX13684" t="inlineStr">
        <is>
          <t>nan</t>
        </is>
      </c>
      <c r="AY13684" t="inlineStr">
        <is>
          <t>nan</t>
        </is>
      </c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-2.478</v>
      </c>
      <c r="J13685" t="n">
        <v>-1.728</v>
      </c>
      <c r="K13685" t="n">
        <v>-3</v>
      </c>
      <c r="AC13685" t="inlineStr">
        <is>
          <t>nan</t>
        </is>
      </c>
      <c r="AD13685" t="inlineStr">
        <is>
          <t>nan</t>
        </is>
      </c>
      <c r="AE13685" t="inlineStr">
        <is>
          <t>nan</t>
        </is>
      </c>
      <c r="AW13685" t="inlineStr">
        <is>
          <t>nan</t>
        </is>
      </c>
      <c r="AX13685" t="inlineStr">
        <is>
          <t>nan</t>
        </is>
      </c>
      <c r="AY13685" t="inlineStr">
        <is>
          <t>nan</t>
        </is>
      </c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-0.138</v>
      </c>
      <c r="J13686" t="n">
        <v>-3.068</v>
      </c>
      <c r="K13686" t="n">
        <v>-4</v>
      </c>
      <c r="AC13686" t="inlineStr">
        <is>
          <t>nan</t>
        </is>
      </c>
      <c r="AD13686" t="inlineStr">
        <is>
          <t>nan</t>
        </is>
      </c>
      <c r="AE13686" t="inlineStr">
        <is>
          <t>nan</t>
        </is>
      </c>
      <c r="AW13686" t="inlineStr">
        <is>
          <t>nan</t>
        </is>
      </c>
      <c r="AX13686" t="inlineStr">
        <is>
          <t>nan</t>
        </is>
      </c>
      <c r="AY13686" t="inlineStr">
        <is>
          <t>nan</t>
        </is>
      </c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1.592</v>
      </c>
      <c r="J13687" t="n">
        <v>-4.608</v>
      </c>
      <c r="K13687" t="n">
        <v>-2</v>
      </c>
      <c r="AC13687" t="inlineStr">
        <is>
          <t>nan</t>
        </is>
      </c>
      <c r="AD13687" t="inlineStr">
        <is>
          <t>nan</t>
        </is>
      </c>
      <c r="AE13687" t="inlineStr">
        <is>
          <t>nan</t>
        </is>
      </c>
      <c r="AW13687" t="inlineStr">
        <is>
          <t>nan</t>
        </is>
      </c>
      <c r="AX13687" t="inlineStr">
        <is>
          <t>nan</t>
        </is>
      </c>
      <c r="AY13687" t="inlineStr">
        <is>
          <t>nan</t>
        </is>
      </c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1.062</v>
      </c>
      <c r="J13688" t="n">
        <v>-7.498</v>
      </c>
      <c r="K13688" t="n">
        <v>-1</v>
      </c>
      <c r="AC13688" t="inlineStr">
        <is>
          <t>nan</t>
        </is>
      </c>
      <c r="AD13688" t="inlineStr">
        <is>
          <t>nan</t>
        </is>
      </c>
      <c r="AE13688" t="inlineStr">
        <is>
          <t>nan</t>
        </is>
      </c>
      <c r="AW13688" t="inlineStr">
        <is>
          <t>nan</t>
        </is>
      </c>
      <c r="AX13688" t="inlineStr">
        <is>
          <t>nan</t>
        </is>
      </c>
      <c r="AY13688" t="inlineStr">
        <is>
          <t>nan</t>
        </is>
      </c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1.422</v>
      </c>
      <c r="J13689" t="n">
        <v>-7.818</v>
      </c>
      <c r="K13689" t="n">
        <v>-1</v>
      </c>
      <c r="AC13689" t="inlineStr">
        <is>
          <t>nan</t>
        </is>
      </c>
      <c r="AD13689" t="inlineStr">
        <is>
          <t>nan</t>
        </is>
      </c>
      <c r="AE13689" t="inlineStr">
        <is>
          <t>nan</t>
        </is>
      </c>
      <c r="AW13689" t="inlineStr">
        <is>
          <t>nan</t>
        </is>
      </c>
      <c r="AX13689" t="inlineStr">
        <is>
          <t>nan</t>
        </is>
      </c>
      <c r="AY13689" t="inlineStr">
        <is>
          <t>nan</t>
        </is>
      </c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-0.638</v>
      </c>
      <c r="J13690" t="n">
        <v>0.992</v>
      </c>
      <c r="K13690" t="n">
        <v>4</v>
      </c>
      <c r="AC13690" t="inlineStr">
        <is>
          <t>nan</t>
        </is>
      </c>
      <c r="AD13690" t="inlineStr">
        <is>
          <t>nan</t>
        </is>
      </c>
      <c r="AE13690" t="inlineStr">
        <is>
          <t>nan</t>
        </is>
      </c>
      <c r="AW13690" t="inlineStr">
        <is>
          <t>nan</t>
        </is>
      </c>
      <c r="AX13690" t="inlineStr">
        <is>
          <t>nan</t>
        </is>
      </c>
      <c r="AY13690" t="inlineStr">
        <is>
          <t>nan</t>
        </is>
      </c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0.392</v>
      </c>
      <c r="J13691" t="n">
        <v>-3.408</v>
      </c>
      <c r="K13691" t="n">
        <v>-1</v>
      </c>
      <c r="AC13691" t="inlineStr">
        <is>
          <t>nan</t>
        </is>
      </c>
      <c r="AD13691" t="inlineStr">
        <is>
          <t>nan</t>
        </is>
      </c>
      <c r="AE13691" t="inlineStr">
        <is>
          <t>nan</t>
        </is>
      </c>
      <c r="AW13691" t="inlineStr">
        <is>
          <t>nan</t>
        </is>
      </c>
      <c r="AX13691" t="inlineStr">
        <is>
          <t>nan</t>
        </is>
      </c>
      <c r="AY13691" t="inlineStr">
        <is>
          <t>nan</t>
        </is>
      </c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1.302</v>
      </c>
      <c r="J13692" t="n">
        <v>0.952</v>
      </c>
      <c r="K13692" t="n">
        <v>2</v>
      </c>
      <c r="AC13692" t="inlineStr">
        <is>
          <t>nan</t>
        </is>
      </c>
      <c r="AD13692" t="inlineStr">
        <is>
          <t>nan</t>
        </is>
      </c>
      <c r="AE13692" t="inlineStr">
        <is>
          <t>nan</t>
        </is>
      </c>
      <c r="AW13692" t="inlineStr">
        <is>
          <t>nan</t>
        </is>
      </c>
      <c r="AX13692" t="inlineStr">
        <is>
          <t>nan</t>
        </is>
      </c>
      <c r="AY13692" t="inlineStr">
        <is>
          <t>nan</t>
        </is>
      </c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2.792</v>
      </c>
      <c r="J13693" t="n">
        <v>-0.378</v>
      </c>
      <c r="K13693" t="n">
        <v>-1</v>
      </c>
      <c r="AC13693" t="inlineStr">
        <is>
          <t>nan</t>
        </is>
      </c>
      <c r="AD13693" t="inlineStr">
        <is>
          <t>nan</t>
        </is>
      </c>
      <c r="AE13693" t="inlineStr">
        <is>
          <t>nan</t>
        </is>
      </c>
      <c r="AW13693" t="inlineStr">
        <is>
          <t>nan</t>
        </is>
      </c>
      <c r="AX13693" t="inlineStr">
        <is>
          <t>nan</t>
        </is>
      </c>
      <c r="AY13693" t="inlineStr">
        <is>
          <t>nan</t>
        </is>
      </c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2.282</v>
      </c>
      <c r="J13694" t="n">
        <v>-4.458</v>
      </c>
      <c r="K13694" t="n">
        <v>-1</v>
      </c>
      <c r="AC13694" t="inlineStr">
        <is>
          <t>nan</t>
        </is>
      </c>
      <c r="AD13694" t="inlineStr">
        <is>
          <t>nan</t>
        </is>
      </c>
      <c r="AE13694" t="inlineStr">
        <is>
          <t>nan</t>
        </is>
      </c>
      <c r="AW13694" t="inlineStr">
        <is>
          <t>nan</t>
        </is>
      </c>
      <c r="AX13694" t="inlineStr">
        <is>
          <t>nan</t>
        </is>
      </c>
      <c r="AY13694" t="inlineStr">
        <is>
          <t>nan</t>
        </is>
      </c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1.082</v>
      </c>
      <c r="J13695" t="n">
        <v>-10.568</v>
      </c>
      <c r="K13695" t="n">
        <v>-1</v>
      </c>
      <c r="AC13695" t="inlineStr">
        <is>
          <t>nan</t>
        </is>
      </c>
      <c r="AD13695" t="inlineStr">
        <is>
          <t>nan</t>
        </is>
      </c>
      <c r="AE13695" t="inlineStr">
        <is>
          <t>nan</t>
        </is>
      </c>
      <c r="AW13695" t="inlineStr">
        <is>
          <t>nan</t>
        </is>
      </c>
      <c r="AX13695" t="inlineStr">
        <is>
          <t>nan</t>
        </is>
      </c>
      <c r="AY13695" t="inlineStr">
        <is>
          <t>nan</t>
        </is>
      </c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2.082</v>
      </c>
      <c r="J13696" t="n">
        <v>-13.838</v>
      </c>
      <c r="K13696" t="n">
        <v>-2</v>
      </c>
      <c r="AC13696" t="inlineStr">
        <is>
          <t>nan</t>
        </is>
      </c>
      <c r="AD13696" t="inlineStr">
        <is>
          <t>nan</t>
        </is>
      </c>
      <c r="AE13696" t="inlineStr">
        <is>
          <t>nan</t>
        </is>
      </c>
      <c r="AW13696" t="inlineStr">
        <is>
          <t>nan</t>
        </is>
      </c>
      <c r="AX13696" t="inlineStr">
        <is>
          <t>nan</t>
        </is>
      </c>
      <c r="AY13696" t="inlineStr">
        <is>
          <t>nan</t>
        </is>
      </c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2.042</v>
      </c>
      <c r="J13697" t="n">
        <v>-6.318</v>
      </c>
      <c r="K13697" t="n">
        <v>-2</v>
      </c>
      <c r="AC13697" t="inlineStr">
        <is>
          <t>nan</t>
        </is>
      </c>
      <c r="AD13697" t="inlineStr">
        <is>
          <t>nan</t>
        </is>
      </c>
      <c r="AE13697" t="inlineStr">
        <is>
          <t>nan</t>
        </is>
      </c>
      <c r="AW13697" t="inlineStr">
        <is>
          <t>nan</t>
        </is>
      </c>
      <c r="AX13697" t="inlineStr">
        <is>
          <t>nan</t>
        </is>
      </c>
      <c r="AY13697" t="inlineStr">
        <is>
          <t>nan</t>
        </is>
      </c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1.092</v>
      </c>
      <c r="J13698" t="n">
        <v>-2.788</v>
      </c>
      <c r="K13698" t="n">
        <v>-2</v>
      </c>
      <c r="AC13698" t="inlineStr">
        <is>
          <t>nan</t>
        </is>
      </c>
      <c r="AD13698" t="inlineStr">
        <is>
          <t>nan</t>
        </is>
      </c>
      <c r="AE13698" t="inlineStr">
        <is>
          <t>nan</t>
        </is>
      </c>
      <c r="AW13698" t="inlineStr">
        <is>
          <t>nan</t>
        </is>
      </c>
      <c r="AX13698" t="inlineStr">
        <is>
          <t>nan</t>
        </is>
      </c>
      <c r="AY13698" t="inlineStr">
        <is>
          <t>nan</t>
        </is>
      </c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-0.188</v>
      </c>
      <c r="J13699" t="n">
        <v>1.482</v>
      </c>
      <c r="K13699" t="n">
        <v>4</v>
      </c>
      <c r="AC13699" t="inlineStr">
        <is>
          <t>nan</t>
        </is>
      </c>
      <c r="AD13699" t="inlineStr">
        <is>
          <t>nan</t>
        </is>
      </c>
      <c r="AE13699" t="inlineStr">
        <is>
          <t>nan</t>
        </is>
      </c>
      <c r="AW13699" t="inlineStr">
        <is>
          <t>nan</t>
        </is>
      </c>
      <c r="AX13699" t="inlineStr">
        <is>
          <t>nan</t>
        </is>
      </c>
      <c r="AY13699" t="inlineStr">
        <is>
          <t>nan</t>
        </is>
      </c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-1.508</v>
      </c>
      <c r="J13700" t="n">
        <v>3.322</v>
      </c>
      <c r="K13700" t="n">
        <v>4</v>
      </c>
      <c r="AC13700" t="inlineStr">
        <is>
          <t>nan</t>
        </is>
      </c>
      <c r="AD13700" t="inlineStr">
        <is>
          <t>nan</t>
        </is>
      </c>
      <c r="AE13700" t="inlineStr">
        <is>
          <t>nan</t>
        </is>
      </c>
      <c r="AW13700" t="inlineStr">
        <is>
          <t>nan</t>
        </is>
      </c>
      <c r="AX13700" t="inlineStr">
        <is>
          <t>nan</t>
        </is>
      </c>
      <c r="AY13700" t="inlineStr">
        <is>
          <t>nan</t>
        </is>
      </c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-2.778</v>
      </c>
      <c r="J13701" t="n">
        <v>3.162</v>
      </c>
      <c r="K13701" t="n">
        <v>4</v>
      </c>
      <c r="AC13701" t="inlineStr">
        <is>
          <t>nan</t>
        </is>
      </c>
      <c r="AD13701" t="inlineStr">
        <is>
          <t>nan</t>
        </is>
      </c>
      <c r="AE13701" t="inlineStr">
        <is>
          <t>nan</t>
        </is>
      </c>
      <c r="AW13701" t="inlineStr">
        <is>
          <t>nan</t>
        </is>
      </c>
      <c r="AX13701" t="inlineStr">
        <is>
          <t>nan</t>
        </is>
      </c>
      <c r="AY13701" t="inlineStr">
        <is>
          <t>nan</t>
        </is>
      </c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-3.538</v>
      </c>
      <c r="J13702" t="n">
        <v>3.212</v>
      </c>
      <c r="K13702" t="n">
        <v>4</v>
      </c>
      <c r="AC13702" t="inlineStr">
        <is>
          <t>nan</t>
        </is>
      </c>
      <c r="AD13702" t="inlineStr">
        <is>
          <t>nan</t>
        </is>
      </c>
      <c r="AE13702" t="inlineStr">
        <is>
          <t>nan</t>
        </is>
      </c>
      <c r="AW13702" t="inlineStr">
        <is>
          <t>nan</t>
        </is>
      </c>
      <c r="AX13702" t="inlineStr">
        <is>
          <t>nan</t>
        </is>
      </c>
      <c r="AY13702" t="inlineStr">
        <is>
          <t>nan</t>
        </is>
      </c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-3.638</v>
      </c>
      <c r="J13703" t="n">
        <v>-0.708</v>
      </c>
      <c r="K13703" t="n">
        <v>-3</v>
      </c>
      <c r="AC13703" t="inlineStr">
        <is>
          <t>nan</t>
        </is>
      </c>
      <c r="AD13703" t="inlineStr">
        <is>
          <t>nan</t>
        </is>
      </c>
      <c r="AE13703" t="inlineStr">
        <is>
          <t>nan</t>
        </is>
      </c>
      <c r="AW13703" t="inlineStr">
        <is>
          <t>nan</t>
        </is>
      </c>
      <c r="AX13703" t="inlineStr">
        <is>
          <t>nan</t>
        </is>
      </c>
      <c r="AY13703" t="inlineStr">
        <is>
          <t>nan</t>
        </is>
      </c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-3.918</v>
      </c>
      <c r="J13704" t="n">
        <v>1.592</v>
      </c>
      <c r="K13704" t="n">
        <v>4</v>
      </c>
      <c r="AC13704" t="inlineStr">
        <is>
          <t>nan</t>
        </is>
      </c>
      <c r="AD13704" t="inlineStr">
        <is>
          <t>nan</t>
        </is>
      </c>
      <c r="AE13704" t="inlineStr">
        <is>
          <t>nan</t>
        </is>
      </c>
      <c r="AW13704" t="inlineStr">
        <is>
          <t>nan</t>
        </is>
      </c>
      <c r="AX13704" t="inlineStr">
        <is>
          <t>nan</t>
        </is>
      </c>
      <c r="AY13704" t="inlineStr">
        <is>
          <t>nan</t>
        </is>
      </c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-4.208</v>
      </c>
      <c r="J13705" t="n">
        <v>3.892</v>
      </c>
      <c r="K13705" t="n">
        <v>4</v>
      </c>
      <c r="AC13705" t="inlineStr">
        <is>
          <t>nan</t>
        </is>
      </c>
      <c r="AD13705" t="inlineStr">
        <is>
          <t>nan</t>
        </is>
      </c>
      <c r="AE13705" t="inlineStr">
        <is>
          <t>nan</t>
        </is>
      </c>
      <c r="AW13705" t="inlineStr">
        <is>
          <t>nan</t>
        </is>
      </c>
      <c r="AX13705" t="inlineStr">
        <is>
          <t>nan</t>
        </is>
      </c>
      <c r="AY13705" t="inlineStr">
        <is>
          <t>nan</t>
        </is>
      </c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-2.288</v>
      </c>
      <c r="J13706" t="n">
        <v>6.712</v>
      </c>
      <c r="K13706" t="n">
        <v>4</v>
      </c>
      <c r="AC13706" t="inlineStr">
        <is>
          <t>nan</t>
        </is>
      </c>
      <c r="AD13706" t="inlineStr">
        <is>
          <t>nan</t>
        </is>
      </c>
      <c r="AE13706" t="inlineStr">
        <is>
          <t>nan</t>
        </is>
      </c>
      <c r="AW13706" t="inlineStr">
        <is>
          <t>nan</t>
        </is>
      </c>
      <c r="AX13706" t="inlineStr">
        <is>
          <t>nan</t>
        </is>
      </c>
      <c r="AY13706" t="inlineStr">
        <is>
          <t>nan</t>
        </is>
      </c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-2.128</v>
      </c>
      <c r="J13707" t="n">
        <v>4.252</v>
      </c>
      <c r="K13707" t="n">
        <v>4</v>
      </c>
      <c r="AC13707" t="inlineStr">
        <is>
          <t>nan</t>
        </is>
      </c>
      <c r="AD13707" t="inlineStr">
        <is>
          <t>nan</t>
        </is>
      </c>
      <c r="AE13707" t="inlineStr">
        <is>
          <t>nan</t>
        </is>
      </c>
      <c r="AW13707" t="inlineStr">
        <is>
          <t>nan</t>
        </is>
      </c>
      <c r="AX13707" t="inlineStr">
        <is>
          <t>nan</t>
        </is>
      </c>
      <c r="AY13707" t="inlineStr">
        <is>
          <t>nan</t>
        </is>
      </c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-1.448</v>
      </c>
      <c r="J13708" t="n">
        <v>4.512</v>
      </c>
      <c r="K13708" t="n">
        <v>4</v>
      </c>
      <c r="AC13708" t="inlineStr">
        <is>
          <t>nan</t>
        </is>
      </c>
      <c r="AD13708" t="inlineStr">
        <is>
          <t>nan</t>
        </is>
      </c>
      <c r="AE13708" t="inlineStr">
        <is>
          <t>nan</t>
        </is>
      </c>
      <c r="AW13708" t="inlineStr">
        <is>
          <t>nan</t>
        </is>
      </c>
      <c r="AX13708" t="inlineStr">
        <is>
          <t>nan</t>
        </is>
      </c>
      <c r="AY13708" t="inlineStr">
        <is>
          <t>nan</t>
        </is>
      </c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-1.478</v>
      </c>
      <c r="J13709" t="n">
        <v>0.542</v>
      </c>
      <c r="K13709" t="n">
        <v>4</v>
      </c>
      <c r="AC13709" t="inlineStr">
        <is>
          <t>nan</t>
        </is>
      </c>
      <c r="AD13709" t="inlineStr">
        <is>
          <t>nan</t>
        </is>
      </c>
      <c r="AE13709" t="inlineStr">
        <is>
          <t>nan</t>
        </is>
      </c>
      <c r="AW13709" t="inlineStr">
        <is>
          <t>nan</t>
        </is>
      </c>
      <c r="AX13709" t="inlineStr">
        <is>
          <t>nan</t>
        </is>
      </c>
      <c r="AY13709" t="inlineStr">
        <is>
          <t>nan</t>
        </is>
      </c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-1.868</v>
      </c>
      <c r="J13710" t="n">
        <v>0.752</v>
      </c>
      <c r="K13710" t="n">
        <v>4</v>
      </c>
      <c r="AC13710" t="inlineStr">
        <is>
          <t>nan</t>
        </is>
      </c>
      <c r="AD13710" t="inlineStr">
        <is>
          <t>nan</t>
        </is>
      </c>
      <c r="AE13710" t="inlineStr">
        <is>
          <t>nan</t>
        </is>
      </c>
      <c r="AW13710" t="inlineStr">
        <is>
          <t>nan</t>
        </is>
      </c>
      <c r="AX13710" t="inlineStr">
        <is>
          <t>nan</t>
        </is>
      </c>
      <c r="AY13710" t="inlineStr">
        <is>
          <t>nan</t>
        </is>
      </c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-2.518</v>
      </c>
      <c r="J13711" t="n">
        <v>3.992</v>
      </c>
      <c r="K13711" t="n">
        <v>4</v>
      </c>
      <c r="AC13711" t="inlineStr">
        <is>
          <t>nan</t>
        </is>
      </c>
      <c r="AD13711" t="inlineStr">
        <is>
          <t>nan</t>
        </is>
      </c>
      <c r="AE13711" t="inlineStr">
        <is>
          <t>nan</t>
        </is>
      </c>
      <c r="AW13711" t="inlineStr">
        <is>
          <t>nan</t>
        </is>
      </c>
      <c r="AX13711" t="inlineStr">
        <is>
          <t>nan</t>
        </is>
      </c>
      <c r="AY13711" t="inlineStr">
        <is>
          <t>nan</t>
        </is>
      </c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-2.508</v>
      </c>
      <c r="J13712" t="n">
        <v>0.772</v>
      </c>
      <c r="K13712" t="n">
        <v>4</v>
      </c>
      <c r="AC13712" t="inlineStr">
        <is>
          <t>nan</t>
        </is>
      </c>
      <c r="AD13712" t="inlineStr">
        <is>
          <t>nan</t>
        </is>
      </c>
      <c r="AE13712" t="inlineStr">
        <is>
          <t>nan</t>
        </is>
      </c>
      <c r="AW13712" t="inlineStr">
        <is>
          <t>nan</t>
        </is>
      </c>
      <c r="AX13712" t="inlineStr">
        <is>
          <t>nan</t>
        </is>
      </c>
      <c r="AY13712" t="inlineStr">
        <is>
          <t>nan</t>
        </is>
      </c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-1.358</v>
      </c>
      <c r="J13713" t="n">
        <v>1.002</v>
      </c>
      <c r="K13713" t="n">
        <v>4</v>
      </c>
      <c r="AC13713" t="inlineStr">
        <is>
          <t>nan</t>
        </is>
      </c>
      <c r="AD13713" t="inlineStr">
        <is>
          <t>nan</t>
        </is>
      </c>
      <c r="AE13713" t="inlineStr">
        <is>
          <t>nan</t>
        </is>
      </c>
      <c r="AW13713" t="inlineStr">
        <is>
          <t>nan</t>
        </is>
      </c>
      <c r="AX13713" t="inlineStr">
        <is>
          <t>nan</t>
        </is>
      </c>
      <c r="AY13713" t="inlineStr">
        <is>
          <t>nan</t>
        </is>
      </c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-3.198</v>
      </c>
      <c r="J13714" t="n">
        <v>2.152</v>
      </c>
      <c r="K13714" t="n">
        <v>4</v>
      </c>
      <c r="AC13714" t="inlineStr">
        <is>
          <t>nan</t>
        </is>
      </c>
      <c r="AD13714" t="inlineStr">
        <is>
          <t>nan</t>
        </is>
      </c>
      <c r="AE13714" t="inlineStr">
        <is>
          <t>nan</t>
        </is>
      </c>
      <c r="AW13714" t="inlineStr">
        <is>
          <t>nan</t>
        </is>
      </c>
      <c r="AX13714" t="inlineStr">
        <is>
          <t>nan</t>
        </is>
      </c>
      <c r="AY13714" t="inlineStr">
        <is>
          <t>nan</t>
        </is>
      </c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-4.218</v>
      </c>
      <c r="J13715" t="n">
        <v>-3.698</v>
      </c>
      <c r="K13715" t="n">
        <v>-4</v>
      </c>
      <c r="AC13715" t="inlineStr">
        <is>
          <t>nan</t>
        </is>
      </c>
      <c r="AD13715" t="inlineStr">
        <is>
          <t>nan</t>
        </is>
      </c>
      <c r="AE13715" t="inlineStr">
        <is>
          <t>nan</t>
        </is>
      </c>
      <c r="AW13715" t="inlineStr">
        <is>
          <t>nan</t>
        </is>
      </c>
      <c r="AX13715" t="inlineStr">
        <is>
          <t>nan</t>
        </is>
      </c>
      <c r="AY13715" t="inlineStr">
        <is>
          <t>nan</t>
        </is>
      </c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-4.738</v>
      </c>
      <c r="J13716" t="n">
        <v>-2.228</v>
      </c>
      <c r="K13716" t="n">
        <v>-3</v>
      </c>
      <c r="AC13716" t="inlineStr">
        <is>
          <t>nan</t>
        </is>
      </c>
      <c r="AD13716" t="inlineStr">
        <is>
          <t>nan</t>
        </is>
      </c>
      <c r="AE13716" t="inlineStr">
        <is>
          <t>nan</t>
        </is>
      </c>
      <c r="AW13716" t="inlineStr">
        <is>
          <t>nan</t>
        </is>
      </c>
      <c r="AX13716" t="inlineStr">
        <is>
          <t>nan</t>
        </is>
      </c>
      <c r="AY13716" t="inlineStr">
        <is>
          <t>nan</t>
        </is>
      </c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-2.548</v>
      </c>
      <c r="J13717" t="n">
        <v>3.052</v>
      </c>
      <c r="K13717" t="n">
        <v>3</v>
      </c>
      <c r="AC13717" t="inlineStr">
        <is>
          <t>nan</t>
        </is>
      </c>
      <c r="AD13717" t="inlineStr">
        <is>
          <t>nan</t>
        </is>
      </c>
      <c r="AE13717" t="inlineStr">
        <is>
          <t>nan</t>
        </is>
      </c>
      <c r="AW13717" t="inlineStr">
        <is>
          <t>nan</t>
        </is>
      </c>
      <c r="AX13717" t="inlineStr">
        <is>
          <t>nan</t>
        </is>
      </c>
      <c r="AY13717" t="inlineStr">
        <is>
          <t>nan</t>
        </is>
      </c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2.122</v>
      </c>
      <c r="J13718" t="n">
        <v>-1.468</v>
      </c>
      <c r="K13718" t="n">
        <v>-1</v>
      </c>
      <c r="AC13718" t="inlineStr">
        <is>
          <t>nan</t>
        </is>
      </c>
      <c r="AD13718" t="inlineStr">
        <is>
          <t>nan</t>
        </is>
      </c>
      <c r="AE13718" t="inlineStr">
        <is>
          <t>nan</t>
        </is>
      </c>
      <c r="AW13718" t="inlineStr">
        <is>
          <t>nan</t>
        </is>
      </c>
      <c r="AX13718" t="inlineStr">
        <is>
          <t>nan</t>
        </is>
      </c>
      <c r="AY13718" t="inlineStr">
        <is>
          <t>nan</t>
        </is>
      </c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3.542</v>
      </c>
      <c r="J13719" t="n">
        <v>1.602</v>
      </c>
      <c r="K13719" t="n">
        <v>1</v>
      </c>
      <c r="AC13719" t="inlineStr">
        <is>
          <t>nan</t>
        </is>
      </c>
      <c r="AD13719" t="inlineStr">
        <is>
          <t>nan</t>
        </is>
      </c>
      <c r="AE13719" t="inlineStr">
        <is>
          <t>nan</t>
        </is>
      </c>
      <c r="AW13719" t="inlineStr">
        <is>
          <t>nan</t>
        </is>
      </c>
      <c r="AX13719" t="inlineStr">
        <is>
          <t>nan</t>
        </is>
      </c>
      <c r="AY13719" t="inlineStr">
        <is>
          <t>nan</t>
        </is>
      </c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4.082</v>
      </c>
      <c r="J13720" t="n">
        <v>2.992</v>
      </c>
      <c r="K13720" t="n">
        <v>1</v>
      </c>
      <c r="AC13720" t="inlineStr">
        <is>
          <t>nan</t>
        </is>
      </c>
      <c r="AD13720" t="inlineStr">
        <is>
          <t>nan</t>
        </is>
      </c>
      <c r="AE13720" t="inlineStr">
        <is>
          <t>nan</t>
        </is>
      </c>
      <c r="AW13720" t="inlineStr">
        <is>
          <t>nan</t>
        </is>
      </c>
      <c r="AX13720" t="inlineStr">
        <is>
          <t>nan</t>
        </is>
      </c>
      <c r="AY13720" t="inlineStr">
        <is>
          <t>nan</t>
        </is>
      </c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2.972</v>
      </c>
      <c r="J13721" t="n">
        <v>4.812</v>
      </c>
      <c r="K13721" t="n">
        <v>1</v>
      </c>
      <c r="AC13721" t="inlineStr">
        <is>
          <t>nan</t>
        </is>
      </c>
      <c r="AD13721" t="inlineStr">
        <is>
          <t>nan</t>
        </is>
      </c>
      <c r="AE13721" t="inlineStr">
        <is>
          <t>nan</t>
        </is>
      </c>
      <c r="AW13721" t="inlineStr">
        <is>
          <t>nan</t>
        </is>
      </c>
      <c r="AX13721" t="inlineStr">
        <is>
          <t>nan</t>
        </is>
      </c>
      <c r="AY13721" t="inlineStr">
        <is>
          <t>nan</t>
        </is>
      </c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1.572</v>
      </c>
      <c r="J13722" t="n">
        <v>5.632</v>
      </c>
      <c r="K13722" t="n">
        <v>1</v>
      </c>
      <c r="AC13722" t="inlineStr">
        <is>
          <t>nan</t>
        </is>
      </c>
      <c r="AD13722" t="inlineStr">
        <is>
          <t>nan</t>
        </is>
      </c>
      <c r="AE13722" t="inlineStr">
        <is>
          <t>nan</t>
        </is>
      </c>
      <c r="AW13722" t="inlineStr">
        <is>
          <t>nan</t>
        </is>
      </c>
      <c r="AX13722" t="inlineStr">
        <is>
          <t>nan</t>
        </is>
      </c>
      <c r="AY13722" t="inlineStr">
        <is>
          <t>nan</t>
        </is>
      </c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0.502</v>
      </c>
      <c r="J13723" t="n">
        <v>6.042</v>
      </c>
      <c r="K13723" t="n">
        <v>1</v>
      </c>
      <c r="AC13723" t="inlineStr">
        <is>
          <t>nan</t>
        </is>
      </c>
      <c r="AD13723" t="inlineStr">
        <is>
          <t>nan</t>
        </is>
      </c>
      <c r="AE13723" t="inlineStr">
        <is>
          <t>nan</t>
        </is>
      </c>
      <c r="AW13723" t="inlineStr">
        <is>
          <t>nan</t>
        </is>
      </c>
      <c r="AX13723" t="inlineStr">
        <is>
          <t>nan</t>
        </is>
      </c>
      <c r="AY13723" t="inlineStr">
        <is>
          <t>nan</t>
        </is>
      </c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0.082</v>
      </c>
      <c r="J13724" t="n">
        <v>5.792</v>
      </c>
      <c r="K13724" t="n">
        <v>1</v>
      </c>
      <c r="AC13724" t="inlineStr">
        <is>
          <t>nan</t>
        </is>
      </c>
      <c r="AD13724" t="inlineStr">
        <is>
          <t>nan</t>
        </is>
      </c>
      <c r="AE13724" t="inlineStr">
        <is>
          <t>nan</t>
        </is>
      </c>
      <c r="AW13724" t="inlineStr">
        <is>
          <t>nan</t>
        </is>
      </c>
      <c r="AX13724" t="inlineStr">
        <is>
          <t>nan</t>
        </is>
      </c>
      <c r="AY13724" t="inlineStr">
        <is>
          <t>nan</t>
        </is>
      </c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0.552</v>
      </c>
      <c r="J13725" t="n">
        <v>8.092000000000001</v>
      </c>
      <c r="K13725" t="n">
        <v>1</v>
      </c>
      <c r="AC13725" t="inlineStr">
        <is>
          <t>nan</t>
        </is>
      </c>
      <c r="AD13725" t="inlineStr">
        <is>
          <t>nan</t>
        </is>
      </c>
      <c r="AE13725" t="inlineStr">
        <is>
          <t>nan</t>
        </is>
      </c>
      <c r="AW13725" t="inlineStr">
        <is>
          <t>nan</t>
        </is>
      </c>
      <c r="AX13725" t="inlineStr">
        <is>
          <t>nan</t>
        </is>
      </c>
      <c r="AY13725" t="inlineStr">
        <is>
          <t>nan</t>
        </is>
      </c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0.162</v>
      </c>
      <c r="J13726" t="n">
        <v>9.802</v>
      </c>
      <c r="K13726" t="n">
        <v>1</v>
      </c>
      <c r="AC13726" t="inlineStr">
        <is>
          <t>nan</t>
        </is>
      </c>
      <c r="AD13726" t="inlineStr">
        <is>
          <t>nan</t>
        </is>
      </c>
      <c r="AE13726" t="inlineStr">
        <is>
          <t>nan</t>
        </is>
      </c>
      <c r="AW13726" t="inlineStr">
        <is>
          <t>nan</t>
        </is>
      </c>
      <c r="AX13726" t="inlineStr">
        <is>
          <t>nan</t>
        </is>
      </c>
      <c r="AY13726" t="inlineStr">
        <is>
          <t>nan</t>
        </is>
      </c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-0.098</v>
      </c>
      <c r="J13727" t="n">
        <v>6.292</v>
      </c>
      <c r="K13727" t="n">
        <v>4</v>
      </c>
      <c r="AC13727" t="inlineStr">
        <is>
          <t>nan</t>
        </is>
      </c>
      <c r="AD13727" t="inlineStr">
        <is>
          <t>nan</t>
        </is>
      </c>
      <c r="AE13727" t="inlineStr">
        <is>
          <t>nan</t>
        </is>
      </c>
      <c r="AW13727" t="inlineStr">
        <is>
          <t>nan</t>
        </is>
      </c>
      <c r="AX13727" t="inlineStr">
        <is>
          <t>nan</t>
        </is>
      </c>
      <c r="AY13727" t="inlineStr">
        <is>
          <t>nan</t>
        </is>
      </c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-0.278</v>
      </c>
      <c r="J13728" t="n">
        <v>1.912</v>
      </c>
      <c r="K13728" t="n">
        <v>4</v>
      </c>
      <c r="AC13728" t="inlineStr">
        <is>
          <t>nan</t>
        </is>
      </c>
      <c r="AD13728" t="inlineStr">
        <is>
          <t>nan</t>
        </is>
      </c>
      <c r="AE13728" t="inlineStr">
        <is>
          <t>nan</t>
        </is>
      </c>
      <c r="AW13728" t="inlineStr">
        <is>
          <t>nan</t>
        </is>
      </c>
      <c r="AX13728" t="inlineStr">
        <is>
          <t>nan</t>
        </is>
      </c>
      <c r="AY13728" t="inlineStr">
        <is>
          <t>nan</t>
        </is>
      </c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0.082</v>
      </c>
      <c r="J13729" t="n">
        <v>2.432</v>
      </c>
      <c r="K13729" t="n">
        <v>1</v>
      </c>
      <c r="AC13729" t="inlineStr">
        <is>
          <t>nan</t>
        </is>
      </c>
      <c r="AD13729" t="inlineStr">
        <is>
          <t>nan</t>
        </is>
      </c>
      <c r="AE13729" t="inlineStr">
        <is>
          <t>nan</t>
        </is>
      </c>
      <c r="AW13729" t="inlineStr">
        <is>
          <t>nan</t>
        </is>
      </c>
      <c r="AX13729" t="inlineStr">
        <is>
          <t>nan</t>
        </is>
      </c>
      <c r="AY13729" t="inlineStr">
        <is>
          <t>nan</t>
        </is>
      </c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0.032</v>
      </c>
      <c r="J13730" t="n">
        <v>2.542</v>
      </c>
      <c r="K13730" t="n">
        <v>1</v>
      </c>
      <c r="AC13730" t="inlineStr">
        <is>
          <t>nan</t>
        </is>
      </c>
      <c r="AD13730" t="inlineStr">
        <is>
          <t>nan</t>
        </is>
      </c>
      <c r="AE13730" t="inlineStr">
        <is>
          <t>nan</t>
        </is>
      </c>
      <c r="AW13730" t="inlineStr">
        <is>
          <t>nan</t>
        </is>
      </c>
      <c r="AX13730" t="inlineStr">
        <is>
          <t>nan</t>
        </is>
      </c>
      <c r="AY13730" t="inlineStr">
        <is>
          <t>nan</t>
        </is>
      </c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-0.288</v>
      </c>
      <c r="J13731" t="n">
        <v>1.132</v>
      </c>
      <c r="K13731" t="n">
        <v>4</v>
      </c>
      <c r="AC13731" t="inlineStr">
        <is>
          <t>nan</t>
        </is>
      </c>
      <c r="AD13731" t="inlineStr">
        <is>
          <t>nan</t>
        </is>
      </c>
      <c r="AE13731" t="inlineStr">
        <is>
          <t>nan</t>
        </is>
      </c>
      <c r="AW13731" t="inlineStr">
        <is>
          <t>nan</t>
        </is>
      </c>
      <c r="AX13731" t="inlineStr">
        <is>
          <t>nan</t>
        </is>
      </c>
      <c r="AY13731" t="inlineStr">
        <is>
          <t>nan</t>
        </is>
      </c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-0.258</v>
      </c>
      <c r="J13732" t="n">
        <v>-1.658</v>
      </c>
      <c r="K13732" t="n">
        <v>-4</v>
      </c>
      <c r="AC13732" t="inlineStr">
        <is>
          <t>nan</t>
        </is>
      </c>
      <c r="AD13732" t="inlineStr">
        <is>
          <t>nan</t>
        </is>
      </c>
      <c r="AE13732" t="inlineStr">
        <is>
          <t>nan</t>
        </is>
      </c>
      <c r="AW13732" t="inlineStr">
        <is>
          <t>nan</t>
        </is>
      </c>
      <c r="AX13732" t="inlineStr">
        <is>
          <t>nan</t>
        </is>
      </c>
      <c r="AY13732" t="inlineStr">
        <is>
          <t>nan</t>
        </is>
      </c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-0.668</v>
      </c>
      <c r="J13733" t="n">
        <v>-3.088</v>
      </c>
      <c r="K13733" t="n">
        <v>-4</v>
      </c>
      <c r="AC13733" t="inlineStr">
        <is>
          <t>nan</t>
        </is>
      </c>
      <c r="AD13733" t="inlineStr">
        <is>
          <t>nan</t>
        </is>
      </c>
      <c r="AE13733" t="inlineStr">
        <is>
          <t>nan</t>
        </is>
      </c>
      <c r="AW13733" t="inlineStr">
        <is>
          <t>nan</t>
        </is>
      </c>
      <c r="AX13733" t="inlineStr">
        <is>
          <t>nan</t>
        </is>
      </c>
      <c r="AY13733" t="inlineStr">
        <is>
          <t>nan</t>
        </is>
      </c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-0.738</v>
      </c>
      <c r="J13734" t="n">
        <v>-0.8179999999999999</v>
      </c>
      <c r="K13734" t="n">
        <v>-4</v>
      </c>
      <c r="AC13734" t="inlineStr">
        <is>
          <t>nan</t>
        </is>
      </c>
      <c r="AD13734" t="inlineStr">
        <is>
          <t>nan</t>
        </is>
      </c>
      <c r="AE13734" t="inlineStr">
        <is>
          <t>nan</t>
        </is>
      </c>
      <c r="AW13734" t="inlineStr">
        <is>
          <t>nan</t>
        </is>
      </c>
      <c r="AX13734" t="inlineStr">
        <is>
          <t>nan</t>
        </is>
      </c>
      <c r="AY13734" t="inlineStr">
        <is>
          <t>nan</t>
        </is>
      </c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0.292</v>
      </c>
      <c r="J13735" t="n">
        <v>0.492</v>
      </c>
      <c r="K13735" t="n">
        <v>2</v>
      </c>
      <c r="AC13735" t="inlineStr">
        <is>
          <t>nan</t>
        </is>
      </c>
      <c r="AD13735" t="inlineStr">
        <is>
          <t>nan</t>
        </is>
      </c>
      <c r="AE13735" t="inlineStr">
        <is>
          <t>nan</t>
        </is>
      </c>
      <c r="AW13735" t="inlineStr">
        <is>
          <t>nan</t>
        </is>
      </c>
      <c r="AX13735" t="inlineStr">
        <is>
          <t>nan</t>
        </is>
      </c>
      <c r="AY13735" t="inlineStr">
        <is>
          <t>nan</t>
        </is>
      </c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1.402</v>
      </c>
      <c r="J13736" t="n">
        <v>4.362</v>
      </c>
      <c r="K13736" t="n">
        <v>1</v>
      </c>
      <c r="AC13736" t="inlineStr">
        <is>
          <t>nan</t>
        </is>
      </c>
      <c r="AD13736" t="inlineStr">
        <is>
          <t>nan</t>
        </is>
      </c>
      <c r="AE13736" t="inlineStr">
        <is>
          <t>nan</t>
        </is>
      </c>
      <c r="AW13736" t="inlineStr">
        <is>
          <t>nan</t>
        </is>
      </c>
      <c r="AX13736" t="inlineStr">
        <is>
          <t>nan</t>
        </is>
      </c>
      <c r="AY13736" t="inlineStr">
        <is>
          <t>nan</t>
        </is>
      </c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1.222</v>
      </c>
      <c r="J13737" t="n">
        <v>1.602</v>
      </c>
      <c r="K13737" t="n">
        <v>1</v>
      </c>
      <c r="AC13737" t="inlineStr">
        <is>
          <t>nan</t>
        </is>
      </c>
      <c r="AD13737" t="inlineStr">
        <is>
          <t>nan</t>
        </is>
      </c>
      <c r="AE13737" t="inlineStr">
        <is>
          <t>nan</t>
        </is>
      </c>
      <c r="AW13737" t="inlineStr">
        <is>
          <t>nan</t>
        </is>
      </c>
      <c r="AX13737" t="inlineStr">
        <is>
          <t>nan</t>
        </is>
      </c>
      <c r="AY13737" t="inlineStr">
        <is>
          <t>nan</t>
        </is>
      </c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1.092</v>
      </c>
      <c r="J13738" t="n">
        <v>0.652</v>
      </c>
      <c r="K13738" t="n">
        <v>1</v>
      </c>
      <c r="AC13738" t="inlineStr">
        <is>
          <t>nan</t>
        </is>
      </c>
      <c r="AD13738" t="inlineStr">
        <is>
          <t>nan</t>
        </is>
      </c>
      <c r="AE13738" t="inlineStr">
        <is>
          <t>nan</t>
        </is>
      </c>
      <c r="AW13738" t="inlineStr">
        <is>
          <t>nan</t>
        </is>
      </c>
      <c r="AX13738" t="inlineStr">
        <is>
          <t>nan</t>
        </is>
      </c>
      <c r="AY13738" t="inlineStr">
        <is>
          <t>nan</t>
        </is>
      </c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0.322</v>
      </c>
      <c r="J13739" t="n">
        <v>1.512</v>
      </c>
      <c r="K13739" t="n">
        <v>1</v>
      </c>
      <c r="AC13739" t="inlineStr">
        <is>
          <t>nan</t>
        </is>
      </c>
      <c r="AD13739" t="inlineStr">
        <is>
          <t>nan</t>
        </is>
      </c>
      <c r="AE13739" t="inlineStr">
        <is>
          <t>nan</t>
        </is>
      </c>
      <c r="AW13739" t="inlineStr">
        <is>
          <t>nan</t>
        </is>
      </c>
      <c r="AX13739" t="inlineStr">
        <is>
          <t>nan</t>
        </is>
      </c>
      <c r="AY13739" t="inlineStr">
        <is>
          <t>nan</t>
        </is>
      </c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0.002</v>
      </c>
      <c r="J13740" t="n">
        <v>1.502</v>
      </c>
      <c r="K13740" t="n">
        <v>1</v>
      </c>
      <c r="AC13740" t="inlineStr">
        <is>
          <t>nan</t>
        </is>
      </c>
      <c r="AD13740" t="inlineStr">
        <is>
          <t>nan</t>
        </is>
      </c>
      <c r="AE13740" t="inlineStr">
        <is>
          <t>nan</t>
        </is>
      </c>
      <c r="AW13740" t="inlineStr">
        <is>
          <t>nan</t>
        </is>
      </c>
      <c r="AX13740" t="inlineStr">
        <is>
          <t>nan</t>
        </is>
      </c>
      <c r="AY13740" t="inlineStr">
        <is>
          <t>nan</t>
        </is>
      </c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0.162</v>
      </c>
      <c r="J13741" t="n">
        <v>1.502</v>
      </c>
      <c r="K13741" t="n">
        <v>1</v>
      </c>
      <c r="AC13741" t="inlineStr">
        <is>
          <t>nan</t>
        </is>
      </c>
      <c r="AD13741" t="inlineStr">
        <is>
          <t>nan</t>
        </is>
      </c>
      <c r="AE13741" t="inlineStr">
        <is>
          <t>nan</t>
        </is>
      </c>
      <c r="AW13741" t="inlineStr">
        <is>
          <t>nan</t>
        </is>
      </c>
      <c r="AX13741" t="inlineStr">
        <is>
          <t>nan</t>
        </is>
      </c>
      <c r="AY13741" t="inlineStr">
        <is>
          <t>nan</t>
        </is>
      </c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-1.518</v>
      </c>
      <c r="J13742" t="n">
        <v>6.032</v>
      </c>
      <c r="K13742" t="n">
        <v>4</v>
      </c>
      <c r="AC13742" t="inlineStr">
        <is>
          <t>nan</t>
        </is>
      </c>
      <c r="AD13742" t="inlineStr">
        <is>
          <t>nan</t>
        </is>
      </c>
      <c r="AE13742" t="inlineStr">
        <is>
          <t>nan</t>
        </is>
      </c>
      <c r="AW13742" t="inlineStr">
        <is>
          <t>nan</t>
        </is>
      </c>
      <c r="AX13742" t="inlineStr">
        <is>
          <t>nan</t>
        </is>
      </c>
      <c r="AY13742" t="inlineStr">
        <is>
          <t>nan</t>
        </is>
      </c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-2.448</v>
      </c>
      <c r="J13743" t="n">
        <v>2.902</v>
      </c>
      <c r="K13743" t="n">
        <v>4</v>
      </c>
      <c r="AC13743" t="inlineStr">
        <is>
          <t>nan</t>
        </is>
      </c>
      <c r="AD13743" t="inlineStr">
        <is>
          <t>nan</t>
        </is>
      </c>
      <c r="AE13743" t="inlineStr">
        <is>
          <t>nan</t>
        </is>
      </c>
      <c r="AW13743" t="inlineStr">
        <is>
          <t>nan</t>
        </is>
      </c>
      <c r="AX13743" t="inlineStr">
        <is>
          <t>nan</t>
        </is>
      </c>
      <c r="AY13743" t="inlineStr">
        <is>
          <t>nan</t>
        </is>
      </c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-3.438</v>
      </c>
      <c r="J13744" t="n">
        <v>2.712</v>
      </c>
      <c r="K13744" t="n">
        <v>3</v>
      </c>
      <c r="AC13744" t="inlineStr">
        <is>
          <t>nan</t>
        </is>
      </c>
      <c r="AD13744" t="inlineStr">
        <is>
          <t>nan</t>
        </is>
      </c>
      <c r="AE13744" t="inlineStr">
        <is>
          <t>nan</t>
        </is>
      </c>
      <c r="AW13744" t="inlineStr">
        <is>
          <t>nan</t>
        </is>
      </c>
      <c r="AX13744" t="inlineStr">
        <is>
          <t>nan</t>
        </is>
      </c>
      <c r="AY13744" t="inlineStr">
        <is>
          <t>nan</t>
        </is>
      </c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-2.998</v>
      </c>
      <c r="J13745" t="n">
        <v>1.812</v>
      </c>
      <c r="K13745" t="n">
        <v>4</v>
      </c>
      <c r="AC13745" t="inlineStr">
        <is>
          <t>nan</t>
        </is>
      </c>
      <c r="AD13745" t="inlineStr">
        <is>
          <t>nan</t>
        </is>
      </c>
      <c r="AE13745" t="inlineStr">
        <is>
          <t>nan</t>
        </is>
      </c>
      <c r="AW13745" t="inlineStr">
        <is>
          <t>nan</t>
        </is>
      </c>
      <c r="AX13745" t="inlineStr">
        <is>
          <t>nan</t>
        </is>
      </c>
      <c r="AY13745" t="inlineStr">
        <is>
          <t>nan</t>
        </is>
      </c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-2.398</v>
      </c>
      <c r="J13746" t="n">
        <v>1.622</v>
      </c>
      <c r="K13746" t="n">
        <v>4</v>
      </c>
      <c r="AC13746" t="inlineStr">
        <is>
          <t>nan</t>
        </is>
      </c>
      <c r="AD13746" t="inlineStr">
        <is>
          <t>nan</t>
        </is>
      </c>
      <c r="AE13746" t="inlineStr">
        <is>
          <t>nan</t>
        </is>
      </c>
      <c r="AW13746" t="inlineStr">
        <is>
          <t>nan</t>
        </is>
      </c>
      <c r="AX13746" t="inlineStr">
        <is>
          <t>nan</t>
        </is>
      </c>
      <c r="AY13746" t="inlineStr">
        <is>
          <t>nan</t>
        </is>
      </c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-2.118</v>
      </c>
      <c r="J13747" t="n">
        <v>2.662</v>
      </c>
      <c r="K13747" t="n">
        <v>4</v>
      </c>
      <c r="AC13747" t="inlineStr">
        <is>
          <t>nan</t>
        </is>
      </c>
      <c r="AD13747" t="inlineStr">
        <is>
          <t>nan</t>
        </is>
      </c>
      <c r="AE13747" t="inlineStr">
        <is>
          <t>nan</t>
        </is>
      </c>
      <c r="AW13747" t="inlineStr">
        <is>
          <t>nan</t>
        </is>
      </c>
      <c r="AX13747" t="inlineStr">
        <is>
          <t>nan</t>
        </is>
      </c>
      <c r="AY13747" t="inlineStr">
        <is>
          <t>nan</t>
        </is>
      </c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-3.148</v>
      </c>
      <c r="J13748" t="n">
        <v>3.232</v>
      </c>
      <c r="K13748" t="n">
        <v>4</v>
      </c>
      <c r="AC13748" t="inlineStr">
        <is>
          <t>nan</t>
        </is>
      </c>
      <c r="AD13748" t="inlineStr">
        <is>
          <t>nan</t>
        </is>
      </c>
      <c r="AE13748" t="inlineStr">
        <is>
          <t>nan</t>
        </is>
      </c>
      <c r="AW13748" t="inlineStr">
        <is>
          <t>nan</t>
        </is>
      </c>
      <c r="AX13748" t="inlineStr">
        <is>
          <t>nan</t>
        </is>
      </c>
      <c r="AY13748" t="inlineStr">
        <is>
          <t>nan</t>
        </is>
      </c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-4.038</v>
      </c>
      <c r="J13749" t="n">
        <v>0.582</v>
      </c>
      <c r="K13749" t="n">
        <v>4</v>
      </c>
      <c r="AC13749" t="inlineStr">
        <is>
          <t>nan</t>
        </is>
      </c>
      <c r="AD13749" t="inlineStr">
        <is>
          <t>nan</t>
        </is>
      </c>
      <c r="AE13749" t="inlineStr">
        <is>
          <t>nan</t>
        </is>
      </c>
      <c r="AW13749" t="inlineStr">
        <is>
          <t>nan</t>
        </is>
      </c>
      <c r="AX13749" t="inlineStr">
        <is>
          <t>nan</t>
        </is>
      </c>
      <c r="AY13749" t="inlineStr">
        <is>
          <t>nan</t>
        </is>
      </c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-2.568</v>
      </c>
      <c r="J13750" t="n">
        <v>2.912</v>
      </c>
      <c r="K13750" t="n">
        <v>3</v>
      </c>
      <c r="AC13750" t="inlineStr">
        <is>
          <t>nan</t>
        </is>
      </c>
      <c r="AD13750" t="inlineStr">
        <is>
          <t>nan</t>
        </is>
      </c>
      <c r="AE13750" t="inlineStr">
        <is>
          <t>nan</t>
        </is>
      </c>
      <c r="AW13750" t="inlineStr">
        <is>
          <t>nan</t>
        </is>
      </c>
      <c r="AX13750" t="inlineStr">
        <is>
          <t>nan</t>
        </is>
      </c>
      <c r="AY13750" t="inlineStr">
        <is>
          <t>nan</t>
        </is>
      </c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-3.298</v>
      </c>
      <c r="J13751" t="n">
        <v>1.742</v>
      </c>
      <c r="K13751" t="n">
        <v>4</v>
      </c>
      <c r="AC13751" t="inlineStr">
        <is>
          <t>nan</t>
        </is>
      </c>
      <c r="AD13751" t="inlineStr">
        <is>
          <t>nan</t>
        </is>
      </c>
      <c r="AE13751" t="inlineStr">
        <is>
          <t>nan</t>
        </is>
      </c>
      <c r="AW13751" t="inlineStr">
        <is>
          <t>nan</t>
        </is>
      </c>
      <c r="AX13751" t="inlineStr">
        <is>
          <t>nan</t>
        </is>
      </c>
      <c r="AY13751" t="inlineStr">
        <is>
          <t>nan</t>
        </is>
      </c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-2.928</v>
      </c>
      <c r="J13752" t="n">
        <v>2.322</v>
      </c>
      <c r="K13752" t="n">
        <v>3</v>
      </c>
      <c r="AC13752" t="inlineStr">
        <is>
          <t>nan</t>
        </is>
      </c>
      <c r="AD13752" t="inlineStr">
        <is>
          <t>nan</t>
        </is>
      </c>
      <c r="AE13752" t="inlineStr">
        <is>
          <t>nan</t>
        </is>
      </c>
      <c r="AW13752" t="inlineStr">
        <is>
          <t>nan</t>
        </is>
      </c>
      <c r="AX13752" t="inlineStr">
        <is>
          <t>nan</t>
        </is>
      </c>
      <c r="AY13752" t="inlineStr">
        <is>
          <t>nan</t>
        </is>
      </c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-5.528</v>
      </c>
      <c r="J13753" t="n">
        <v>3.682</v>
      </c>
      <c r="K13753" t="n">
        <v>3</v>
      </c>
      <c r="AC13753" t="inlineStr">
        <is>
          <t>nan</t>
        </is>
      </c>
      <c r="AD13753" t="inlineStr">
        <is>
          <t>nan</t>
        </is>
      </c>
      <c r="AE13753" t="inlineStr">
        <is>
          <t>nan</t>
        </is>
      </c>
      <c r="AW13753" t="inlineStr">
        <is>
          <t>nan</t>
        </is>
      </c>
      <c r="AX13753" t="inlineStr">
        <is>
          <t>nan</t>
        </is>
      </c>
      <c r="AY13753" t="inlineStr">
        <is>
          <t>nan</t>
        </is>
      </c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-4.308</v>
      </c>
      <c r="J13754" t="n">
        <v>-0.058</v>
      </c>
      <c r="K13754" t="n">
        <v>-3</v>
      </c>
      <c r="AC13754" t="inlineStr">
        <is>
          <t>nan</t>
        </is>
      </c>
      <c r="AD13754" t="inlineStr">
        <is>
          <t>nan</t>
        </is>
      </c>
      <c r="AE13754" t="inlineStr">
        <is>
          <t>nan</t>
        </is>
      </c>
      <c r="AW13754" t="inlineStr">
        <is>
          <t>nan</t>
        </is>
      </c>
      <c r="AX13754" t="inlineStr">
        <is>
          <t>nan</t>
        </is>
      </c>
      <c r="AY13754" t="inlineStr">
        <is>
          <t>nan</t>
        </is>
      </c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-2.658</v>
      </c>
      <c r="J13755" t="n">
        <v>-1.808</v>
      </c>
      <c r="K13755" t="n">
        <v>-3</v>
      </c>
      <c r="AC13755" t="inlineStr">
        <is>
          <t>nan</t>
        </is>
      </c>
      <c r="AD13755" t="inlineStr">
        <is>
          <t>nan</t>
        </is>
      </c>
      <c r="AE13755" t="inlineStr">
        <is>
          <t>nan</t>
        </is>
      </c>
      <c r="AW13755" t="inlineStr">
        <is>
          <t>nan</t>
        </is>
      </c>
      <c r="AX13755" t="inlineStr">
        <is>
          <t>nan</t>
        </is>
      </c>
      <c r="AY13755" t="inlineStr">
        <is>
          <t>nan</t>
        </is>
      </c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-1.848</v>
      </c>
      <c r="J13756" t="n">
        <v>-3.628</v>
      </c>
      <c r="K13756" t="n">
        <v>-4</v>
      </c>
      <c r="AC13756" t="inlineStr">
        <is>
          <t>nan</t>
        </is>
      </c>
      <c r="AD13756" t="inlineStr">
        <is>
          <t>nan</t>
        </is>
      </c>
      <c r="AE13756" t="inlineStr">
        <is>
          <t>nan</t>
        </is>
      </c>
      <c r="AW13756" t="inlineStr">
        <is>
          <t>nan</t>
        </is>
      </c>
      <c r="AX13756" t="inlineStr">
        <is>
          <t>nan</t>
        </is>
      </c>
      <c r="AY13756" t="inlineStr">
        <is>
          <t>nan</t>
        </is>
      </c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-1.698</v>
      </c>
      <c r="J13757" t="n">
        <v>-2.138</v>
      </c>
      <c r="K13757" t="n">
        <v>-4</v>
      </c>
      <c r="AC13757" t="inlineStr">
        <is>
          <t>nan</t>
        </is>
      </c>
      <c r="AD13757" t="inlineStr">
        <is>
          <t>nan</t>
        </is>
      </c>
      <c r="AE13757" t="inlineStr">
        <is>
          <t>nan</t>
        </is>
      </c>
      <c r="AW13757" t="inlineStr">
        <is>
          <t>nan</t>
        </is>
      </c>
      <c r="AX13757" t="inlineStr">
        <is>
          <t>nan</t>
        </is>
      </c>
      <c r="AY13757" t="inlineStr">
        <is>
          <t>nan</t>
        </is>
      </c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-2.688</v>
      </c>
      <c r="J13758" t="n">
        <v>0.782</v>
      </c>
      <c r="K13758" t="n">
        <v>4</v>
      </c>
      <c r="AC13758" t="inlineStr">
        <is>
          <t>nan</t>
        </is>
      </c>
      <c r="AD13758" t="inlineStr">
        <is>
          <t>nan</t>
        </is>
      </c>
      <c r="AE13758" t="inlineStr">
        <is>
          <t>nan</t>
        </is>
      </c>
      <c r="AW13758" t="inlineStr">
        <is>
          <t>nan</t>
        </is>
      </c>
      <c r="AX13758" t="inlineStr">
        <is>
          <t>nan</t>
        </is>
      </c>
      <c r="AY13758" t="inlineStr">
        <is>
          <t>nan</t>
        </is>
      </c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-2.318</v>
      </c>
      <c r="J13759" t="n">
        <v>-2.868</v>
      </c>
      <c r="K13759" t="n">
        <v>-4</v>
      </c>
      <c r="AC13759" t="inlineStr">
        <is>
          <t>nan</t>
        </is>
      </c>
      <c r="AD13759" t="inlineStr">
        <is>
          <t>nan</t>
        </is>
      </c>
      <c r="AE13759" t="inlineStr">
        <is>
          <t>nan</t>
        </is>
      </c>
      <c r="AW13759" t="inlineStr">
        <is>
          <t>nan</t>
        </is>
      </c>
      <c r="AX13759" t="inlineStr">
        <is>
          <t>nan</t>
        </is>
      </c>
      <c r="AY13759" t="inlineStr">
        <is>
          <t>nan</t>
        </is>
      </c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-2.558</v>
      </c>
      <c r="J13760" t="n">
        <v>-0.788</v>
      </c>
      <c r="K13760" t="n">
        <v>-4</v>
      </c>
      <c r="AC13760" t="inlineStr">
        <is>
          <t>nan</t>
        </is>
      </c>
      <c r="AD13760" t="inlineStr">
        <is>
          <t>nan</t>
        </is>
      </c>
      <c r="AE13760" t="inlineStr">
        <is>
          <t>nan</t>
        </is>
      </c>
      <c r="AW13760" t="inlineStr">
        <is>
          <t>nan</t>
        </is>
      </c>
      <c r="AX13760" t="inlineStr">
        <is>
          <t>nan</t>
        </is>
      </c>
      <c r="AY13760" t="inlineStr">
        <is>
          <t>nan</t>
        </is>
      </c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-2.348</v>
      </c>
      <c r="J13761" t="n">
        <v>1.842</v>
      </c>
      <c r="K13761" t="n">
        <v>4</v>
      </c>
      <c r="AC13761" t="inlineStr">
        <is>
          <t>nan</t>
        </is>
      </c>
      <c r="AD13761" t="inlineStr">
        <is>
          <t>nan</t>
        </is>
      </c>
      <c r="AE13761" t="inlineStr">
        <is>
          <t>nan</t>
        </is>
      </c>
      <c r="AW13761" t="inlineStr">
        <is>
          <t>nan</t>
        </is>
      </c>
      <c r="AX13761" t="inlineStr">
        <is>
          <t>nan</t>
        </is>
      </c>
      <c r="AY13761" t="inlineStr">
        <is>
          <t>nan</t>
        </is>
      </c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-2.888</v>
      </c>
      <c r="J13762" t="n">
        <v>1.212</v>
      </c>
      <c r="K13762" t="n">
        <v>4</v>
      </c>
      <c r="AC13762" t="inlineStr">
        <is>
          <t>nan</t>
        </is>
      </c>
      <c r="AD13762" t="inlineStr">
        <is>
          <t>nan</t>
        </is>
      </c>
      <c r="AE13762" t="inlineStr">
        <is>
          <t>nan</t>
        </is>
      </c>
      <c r="AW13762" t="inlineStr">
        <is>
          <t>nan</t>
        </is>
      </c>
      <c r="AX13762" t="inlineStr">
        <is>
          <t>nan</t>
        </is>
      </c>
      <c r="AY13762" t="inlineStr">
        <is>
          <t>nan</t>
        </is>
      </c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-3.138</v>
      </c>
      <c r="J13763" t="n">
        <v>-8.208</v>
      </c>
      <c r="K13763" t="n">
        <v>-4</v>
      </c>
      <c r="AC13763" t="inlineStr">
        <is>
          <t>nan</t>
        </is>
      </c>
      <c r="AD13763" t="inlineStr">
        <is>
          <t>nan</t>
        </is>
      </c>
      <c r="AE13763" t="inlineStr">
        <is>
          <t>nan</t>
        </is>
      </c>
      <c r="AW13763" t="inlineStr">
        <is>
          <t>nan</t>
        </is>
      </c>
      <c r="AX13763" t="inlineStr">
        <is>
          <t>nan</t>
        </is>
      </c>
      <c r="AY13763" t="inlineStr">
        <is>
          <t>nan</t>
        </is>
      </c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0.212</v>
      </c>
      <c r="J13764" t="n">
        <v>-8.308</v>
      </c>
      <c r="K13764" t="n">
        <v>-1</v>
      </c>
      <c r="AC13764" t="inlineStr">
        <is>
          <t>nan</t>
        </is>
      </c>
      <c r="AD13764" t="inlineStr">
        <is>
          <t>nan</t>
        </is>
      </c>
      <c r="AE13764" t="inlineStr">
        <is>
          <t>nan</t>
        </is>
      </c>
      <c r="AW13764" t="inlineStr">
        <is>
          <t>nan</t>
        </is>
      </c>
      <c r="AX13764" t="inlineStr">
        <is>
          <t>nan</t>
        </is>
      </c>
      <c r="AY13764" t="inlineStr">
        <is>
          <t>nan</t>
        </is>
      </c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1.032</v>
      </c>
      <c r="J13765" t="n">
        <v>-7.658</v>
      </c>
      <c r="K13765" t="n">
        <v>-1</v>
      </c>
      <c r="AC13765" t="inlineStr">
        <is>
          <t>nan</t>
        </is>
      </c>
      <c r="AD13765" t="inlineStr">
        <is>
          <t>nan</t>
        </is>
      </c>
      <c r="AE13765" t="inlineStr">
        <is>
          <t>nan</t>
        </is>
      </c>
      <c r="AW13765" t="inlineStr">
        <is>
          <t>nan</t>
        </is>
      </c>
      <c r="AX13765" t="inlineStr">
        <is>
          <t>nan</t>
        </is>
      </c>
      <c r="AY13765" t="inlineStr">
        <is>
          <t>nan</t>
        </is>
      </c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0.232</v>
      </c>
      <c r="J13766" t="n">
        <v>-6.288</v>
      </c>
      <c r="K13766" t="n">
        <v>-1</v>
      </c>
      <c r="AC13766" t="inlineStr">
        <is>
          <t>nan</t>
        </is>
      </c>
      <c r="AD13766" t="inlineStr">
        <is>
          <t>nan</t>
        </is>
      </c>
      <c r="AE13766" t="inlineStr">
        <is>
          <t>nan</t>
        </is>
      </c>
      <c r="AW13766" t="inlineStr">
        <is>
          <t>nan</t>
        </is>
      </c>
      <c r="AX13766" t="inlineStr">
        <is>
          <t>nan</t>
        </is>
      </c>
      <c r="AY13766" t="inlineStr">
        <is>
          <t>nan</t>
        </is>
      </c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1.382</v>
      </c>
      <c r="J13767" t="n">
        <v>1.352</v>
      </c>
      <c r="K13767" t="n">
        <v>2</v>
      </c>
      <c r="AC13767" t="inlineStr">
        <is>
          <t>nan</t>
        </is>
      </c>
      <c r="AD13767" t="inlineStr">
        <is>
          <t>nan</t>
        </is>
      </c>
      <c r="AE13767" t="inlineStr">
        <is>
          <t>nan</t>
        </is>
      </c>
      <c r="AW13767" t="inlineStr">
        <is>
          <t>nan</t>
        </is>
      </c>
      <c r="AX13767" t="inlineStr">
        <is>
          <t>nan</t>
        </is>
      </c>
      <c r="AY13767" t="inlineStr">
        <is>
          <t>nan</t>
        </is>
      </c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3.022</v>
      </c>
      <c r="J13768" t="n">
        <v>3.812</v>
      </c>
      <c r="K13768" t="n">
        <v>2</v>
      </c>
      <c r="AC13768" t="inlineStr">
        <is>
          <t>nan</t>
        </is>
      </c>
      <c r="AD13768" t="inlineStr">
        <is>
          <t>nan</t>
        </is>
      </c>
      <c r="AE13768" t="inlineStr">
        <is>
          <t>nan</t>
        </is>
      </c>
      <c r="AW13768" t="inlineStr">
        <is>
          <t>nan</t>
        </is>
      </c>
      <c r="AX13768" t="inlineStr">
        <is>
          <t>nan</t>
        </is>
      </c>
      <c r="AY13768" t="inlineStr">
        <is>
          <t>nan</t>
        </is>
      </c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2.202</v>
      </c>
      <c r="J13769" t="n">
        <v>2.582</v>
      </c>
      <c r="K13769" t="n">
        <v>2</v>
      </c>
      <c r="AC13769" t="inlineStr">
        <is>
          <t>nan</t>
        </is>
      </c>
      <c r="AD13769" t="inlineStr">
        <is>
          <t>nan</t>
        </is>
      </c>
      <c r="AE13769" t="inlineStr">
        <is>
          <t>nan</t>
        </is>
      </c>
      <c r="AW13769" t="inlineStr">
        <is>
          <t>nan</t>
        </is>
      </c>
      <c r="AX13769" t="inlineStr">
        <is>
          <t>nan</t>
        </is>
      </c>
      <c r="AY13769" t="inlineStr">
        <is>
          <t>nan</t>
        </is>
      </c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0.972</v>
      </c>
      <c r="J13770" t="n">
        <v>-4.288</v>
      </c>
      <c r="K13770" t="n">
        <v>-2</v>
      </c>
      <c r="AC13770" t="inlineStr">
        <is>
          <t>nan</t>
        </is>
      </c>
      <c r="AD13770" t="inlineStr">
        <is>
          <t>nan</t>
        </is>
      </c>
      <c r="AE13770" t="inlineStr">
        <is>
          <t>nan</t>
        </is>
      </c>
      <c r="AW13770" t="inlineStr">
        <is>
          <t>nan</t>
        </is>
      </c>
      <c r="AX13770" t="inlineStr">
        <is>
          <t>nan</t>
        </is>
      </c>
      <c r="AY13770" t="inlineStr">
        <is>
          <t>nan</t>
        </is>
      </c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0.262</v>
      </c>
      <c r="J13771" t="n">
        <v>-3.338</v>
      </c>
      <c r="K13771" t="n">
        <v>-1</v>
      </c>
      <c r="AC13771" t="inlineStr">
        <is>
          <t>nan</t>
        </is>
      </c>
      <c r="AD13771" t="inlineStr">
        <is>
          <t>nan</t>
        </is>
      </c>
      <c r="AE13771" t="inlineStr">
        <is>
          <t>nan</t>
        </is>
      </c>
      <c r="AW13771" t="inlineStr">
        <is>
          <t>nan</t>
        </is>
      </c>
      <c r="AX13771" t="inlineStr">
        <is>
          <t>nan</t>
        </is>
      </c>
      <c r="AY13771" t="inlineStr">
        <is>
          <t>nan</t>
        </is>
      </c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0.522</v>
      </c>
      <c r="J13772" t="n">
        <v>-3.028</v>
      </c>
      <c r="K13772" t="n">
        <v>-2</v>
      </c>
      <c r="AC13772" t="inlineStr">
        <is>
          <t>nan</t>
        </is>
      </c>
      <c r="AD13772" t="inlineStr">
        <is>
          <t>nan</t>
        </is>
      </c>
      <c r="AE13772" t="inlineStr">
        <is>
          <t>nan</t>
        </is>
      </c>
      <c r="AW13772" t="inlineStr">
        <is>
          <t>nan</t>
        </is>
      </c>
      <c r="AX13772" t="inlineStr">
        <is>
          <t>nan</t>
        </is>
      </c>
      <c r="AY13772" t="inlineStr">
        <is>
          <t>nan</t>
        </is>
      </c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0.172</v>
      </c>
      <c r="J13773" t="n">
        <v>-0.618</v>
      </c>
      <c r="K13773" t="n">
        <v>-1</v>
      </c>
      <c r="AC13773" t="inlineStr">
        <is>
          <t>nan</t>
        </is>
      </c>
      <c r="AD13773" t="inlineStr">
        <is>
          <t>nan</t>
        </is>
      </c>
      <c r="AE13773" t="inlineStr">
        <is>
          <t>nan</t>
        </is>
      </c>
      <c r="AW13773" t="inlineStr">
        <is>
          <t>nan</t>
        </is>
      </c>
      <c r="AX13773" t="inlineStr">
        <is>
          <t>nan</t>
        </is>
      </c>
      <c r="AY13773" t="inlineStr">
        <is>
          <t>nan</t>
        </is>
      </c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-0.308</v>
      </c>
      <c r="J13774" t="n">
        <v>0.592</v>
      </c>
      <c r="K13774" t="n">
        <v>4</v>
      </c>
      <c r="AC13774" t="inlineStr">
        <is>
          <t>nan</t>
        </is>
      </c>
      <c r="AD13774" t="inlineStr">
        <is>
          <t>nan</t>
        </is>
      </c>
      <c r="AE13774" t="inlineStr">
        <is>
          <t>nan</t>
        </is>
      </c>
      <c r="AW13774" t="inlineStr">
        <is>
          <t>nan</t>
        </is>
      </c>
      <c r="AX13774" t="inlineStr">
        <is>
          <t>nan</t>
        </is>
      </c>
      <c r="AY13774" t="inlineStr">
        <is>
          <t>nan</t>
        </is>
      </c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0.672</v>
      </c>
      <c r="J13775" t="n">
        <v>-1.568</v>
      </c>
      <c r="K13775" t="n">
        <v>-2</v>
      </c>
      <c r="AC13775" t="inlineStr">
        <is>
          <t>nan</t>
        </is>
      </c>
      <c r="AD13775" t="inlineStr">
        <is>
          <t>nan</t>
        </is>
      </c>
      <c r="AE13775" t="inlineStr">
        <is>
          <t>nan</t>
        </is>
      </c>
      <c r="AW13775" t="inlineStr">
        <is>
          <t>nan</t>
        </is>
      </c>
      <c r="AX13775" t="inlineStr">
        <is>
          <t>nan</t>
        </is>
      </c>
      <c r="AY13775" t="inlineStr">
        <is>
          <t>nan</t>
        </is>
      </c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1.222</v>
      </c>
      <c r="J13776" t="n">
        <v>-3.078</v>
      </c>
      <c r="K13776" t="n">
        <v>-1</v>
      </c>
      <c r="AC13776" t="inlineStr">
        <is>
          <t>nan</t>
        </is>
      </c>
      <c r="AD13776" t="inlineStr">
        <is>
          <t>nan</t>
        </is>
      </c>
      <c r="AE13776" t="inlineStr">
        <is>
          <t>nan</t>
        </is>
      </c>
      <c r="AW13776" t="inlineStr">
        <is>
          <t>nan</t>
        </is>
      </c>
      <c r="AX13776" t="inlineStr">
        <is>
          <t>nan</t>
        </is>
      </c>
      <c r="AY13776" t="inlineStr">
        <is>
          <t>nan</t>
        </is>
      </c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1.392</v>
      </c>
      <c r="J13777" t="n">
        <v>-2.718</v>
      </c>
      <c r="K13777" t="n">
        <v>-1</v>
      </c>
      <c r="AC13777" t="inlineStr">
        <is>
          <t>nan</t>
        </is>
      </c>
      <c r="AD13777" t="inlineStr">
        <is>
          <t>nan</t>
        </is>
      </c>
      <c r="AE13777" t="inlineStr">
        <is>
          <t>nan</t>
        </is>
      </c>
      <c r="AW13777" t="inlineStr">
        <is>
          <t>nan</t>
        </is>
      </c>
      <c r="AX13777" t="inlineStr">
        <is>
          <t>nan</t>
        </is>
      </c>
      <c r="AY13777" t="inlineStr">
        <is>
          <t>nan</t>
        </is>
      </c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0.832</v>
      </c>
      <c r="J13778" t="n">
        <v>-0.268</v>
      </c>
      <c r="K13778" t="n">
        <v>-1</v>
      </c>
      <c r="AC13778" t="inlineStr">
        <is>
          <t>nan</t>
        </is>
      </c>
      <c r="AD13778" t="inlineStr">
        <is>
          <t>nan</t>
        </is>
      </c>
      <c r="AE13778" t="inlineStr">
        <is>
          <t>nan</t>
        </is>
      </c>
      <c r="AW13778" t="inlineStr">
        <is>
          <t>nan</t>
        </is>
      </c>
      <c r="AX13778" t="inlineStr">
        <is>
          <t>nan</t>
        </is>
      </c>
      <c r="AY13778" t="inlineStr">
        <is>
          <t>nan</t>
        </is>
      </c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0.702</v>
      </c>
      <c r="J13779" t="n">
        <v>-1.638</v>
      </c>
      <c r="K13779" t="n">
        <v>-1</v>
      </c>
      <c r="AC13779" t="inlineStr">
        <is>
          <t>nan</t>
        </is>
      </c>
      <c r="AD13779" t="inlineStr">
        <is>
          <t>nan</t>
        </is>
      </c>
      <c r="AE13779" t="inlineStr">
        <is>
          <t>nan</t>
        </is>
      </c>
      <c r="AW13779" t="inlineStr">
        <is>
          <t>nan</t>
        </is>
      </c>
      <c r="AX13779" t="inlineStr">
        <is>
          <t>nan</t>
        </is>
      </c>
      <c r="AY13779" t="inlineStr">
        <is>
          <t>nan</t>
        </is>
      </c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0.762</v>
      </c>
      <c r="J13780" t="n">
        <v>-0.238</v>
      </c>
      <c r="K13780" t="n">
        <v>-1</v>
      </c>
      <c r="AC13780" t="inlineStr">
        <is>
          <t>nan</t>
        </is>
      </c>
      <c r="AD13780" t="inlineStr">
        <is>
          <t>nan</t>
        </is>
      </c>
      <c r="AE13780" t="inlineStr">
        <is>
          <t>nan</t>
        </is>
      </c>
      <c r="AW13780" t="inlineStr">
        <is>
          <t>nan</t>
        </is>
      </c>
      <c r="AX13780" t="inlineStr">
        <is>
          <t>nan</t>
        </is>
      </c>
      <c r="AY13780" t="inlineStr">
        <is>
          <t>nan</t>
        </is>
      </c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0.892</v>
      </c>
      <c r="J13781" t="n">
        <v>0.572</v>
      </c>
      <c r="K13781" t="n">
        <v>1</v>
      </c>
      <c r="AC13781" t="inlineStr">
        <is>
          <t>nan</t>
        </is>
      </c>
      <c r="AD13781" t="inlineStr">
        <is>
          <t>nan</t>
        </is>
      </c>
      <c r="AE13781" t="inlineStr">
        <is>
          <t>nan</t>
        </is>
      </c>
      <c r="AW13781" t="inlineStr">
        <is>
          <t>nan</t>
        </is>
      </c>
      <c r="AX13781" t="inlineStr">
        <is>
          <t>nan</t>
        </is>
      </c>
      <c r="AY13781" t="inlineStr">
        <is>
          <t>nan</t>
        </is>
      </c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0.532</v>
      </c>
      <c r="J13782" t="n">
        <v>0.202</v>
      </c>
      <c r="K13782" t="n">
        <v>1</v>
      </c>
      <c r="AC13782" t="inlineStr">
        <is>
          <t>nan</t>
        </is>
      </c>
      <c r="AD13782" t="inlineStr">
        <is>
          <t>nan</t>
        </is>
      </c>
      <c r="AE13782" t="inlineStr">
        <is>
          <t>nan</t>
        </is>
      </c>
      <c r="AW13782" t="inlineStr">
        <is>
          <t>nan</t>
        </is>
      </c>
      <c r="AX13782" t="inlineStr">
        <is>
          <t>nan</t>
        </is>
      </c>
      <c r="AY13782" t="inlineStr">
        <is>
          <t>nan</t>
        </is>
      </c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0.602</v>
      </c>
      <c r="J13783" t="n">
        <v>1.772</v>
      </c>
      <c r="K13783" t="n">
        <v>1</v>
      </c>
      <c r="AC13783" t="inlineStr">
        <is>
          <t>nan</t>
        </is>
      </c>
      <c r="AD13783" t="inlineStr">
        <is>
          <t>nan</t>
        </is>
      </c>
      <c r="AE13783" t="inlineStr">
        <is>
          <t>nan</t>
        </is>
      </c>
      <c r="AW13783" t="inlineStr">
        <is>
          <t>nan</t>
        </is>
      </c>
      <c r="AX13783" t="inlineStr">
        <is>
          <t>nan</t>
        </is>
      </c>
      <c r="AY13783" t="inlineStr">
        <is>
          <t>nan</t>
        </is>
      </c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0.242</v>
      </c>
      <c r="J13784" t="n">
        <v>3.172</v>
      </c>
      <c r="K13784" t="n">
        <v>1</v>
      </c>
      <c r="AC13784" t="inlineStr">
        <is>
          <t>nan</t>
        </is>
      </c>
      <c r="AD13784" t="inlineStr">
        <is>
          <t>nan</t>
        </is>
      </c>
      <c r="AE13784" t="inlineStr">
        <is>
          <t>nan</t>
        </is>
      </c>
      <c r="AW13784" t="inlineStr">
        <is>
          <t>nan</t>
        </is>
      </c>
      <c r="AX13784" t="inlineStr">
        <is>
          <t>nan</t>
        </is>
      </c>
      <c r="AY13784" t="inlineStr">
        <is>
          <t>nan</t>
        </is>
      </c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0.062</v>
      </c>
      <c r="J13785" t="n">
        <v>3.472</v>
      </c>
      <c r="K13785" t="n">
        <v>1</v>
      </c>
      <c r="AC13785" t="inlineStr">
        <is>
          <t>nan</t>
        </is>
      </c>
      <c r="AD13785" t="inlineStr">
        <is>
          <t>nan</t>
        </is>
      </c>
      <c r="AE13785" t="inlineStr">
        <is>
          <t>nan</t>
        </is>
      </c>
      <c r="AW13785" t="inlineStr">
        <is>
          <t>nan</t>
        </is>
      </c>
      <c r="AX13785" t="inlineStr">
        <is>
          <t>nan</t>
        </is>
      </c>
      <c r="AY13785" t="inlineStr">
        <is>
          <t>nan</t>
        </is>
      </c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-0.598</v>
      </c>
      <c r="J13786" t="n">
        <v>2.232</v>
      </c>
      <c r="K13786" t="n">
        <v>4</v>
      </c>
      <c r="AC13786" t="inlineStr">
        <is>
          <t>nan</t>
        </is>
      </c>
      <c r="AD13786" t="inlineStr">
        <is>
          <t>nan</t>
        </is>
      </c>
      <c r="AE13786" t="inlineStr">
        <is>
          <t>nan</t>
        </is>
      </c>
      <c r="AW13786" t="inlineStr">
        <is>
          <t>nan</t>
        </is>
      </c>
      <c r="AX13786" t="inlineStr">
        <is>
          <t>nan</t>
        </is>
      </c>
      <c r="AY13786" t="inlineStr">
        <is>
          <t>nan</t>
        </is>
      </c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-0.738</v>
      </c>
      <c r="J13787" t="n">
        <v>2.432</v>
      </c>
      <c r="K13787" t="n">
        <v>4</v>
      </c>
      <c r="AC13787" t="inlineStr">
        <is>
          <t>nan</t>
        </is>
      </c>
      <c r="AD13787" t="inlineStr">
        <is>
          <t>nan</t>
        </is>
      </c>
      <c r="AE13787" t="inlineStr">
        <is>
          <t>nan</t>
        </is>
      </c>
      <c r="AW13787" t="inlineStr">
        <is>
          <t>nan</t>
        </is>
      </c>
      <c r="AX13787" t="inlineStr">
        <is>
          <t>nan</t>
        </is>
      </c>
      <c r="AY13787" t="inlineStr">
        <is>
          <t>nan</t>
        </is>
      </c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-0.588</v>
      </c>
      <c r="J13788" t="n">
        <v>1.102</v>
      </c>
      <c r="K13788" t="n">
        <v>4</v>
      </c>
      <c r="AC13788" t="inlineStr">
        <is>
          <t>nan</t>
        </is>
      </c>
      <c r="AD13788" t="inlineStr">
        <is>
          <t>nan</t>
        </is>
      </c>
      <c r="AE13788" t="inlineStr">
        <is>
          <t>nan</t>
        </is>
      </c>
      <c r="AW13788" t="inlineStr">
        <is>
          <t>nan</t>
        </is>
      </c>
      <c r="AX13788" t="inlineStr">
        <is>
          <t>nan</t>
        </is>
      </c>
      <c r="AY13788" t="inlineStr">
        <is>
          <t>nan</t>
        </is>
      </c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0.522</v>
      </c>
      <c r="J13789" t="n">
        <v>2.922</v>
      </c>
      <c r="K13789" t="n">
        <v>1</v>
      </c>
      <c r="AC13789" t="inlineStr">
        <is>
          <t>nan</t>
        </is>
      </c>
      <c r="AD13789" t="inlineStr">
        <is>
          <t>nan</t>
        </is>
      </c>
      <c r="AE13789" t="inlineStr">
        <is>
          <t>nan</t>
        </is>
      </c>
      <c r="AW13789" t="inlineStr">
        <is>
          <t>nan</t>
        </is>
      </c>
      <c r="AX13789" t="inlineStr">
        <is>
          <t>nan</t>
        </is>
      </c>
      <c r="AY13789" t="inlineStr">
        <is>
          <t>nan</t>
        </is>
      </c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0.452</v>
      </c>
      <c r="J13790" t="n">
        <v>1.432</v>
      </c>
      <c r="K13790" t="n">
        <v>1</v>
      </c>
      <c r="AC13790" t="inlineStr">
        <is>
          <t>nan</t>
        </is>
      </c>
      <c r="AD13790" t="inlineStr">
        <is>
          <t>nan</t>
        </is>
      </c>
      <c r="AE13790" t="inlineStr">
        <is>
          <t>nan</t>
        </is>
      </c>
      <c r="AW13790" t="inlineStr">
        <is>
          <t>nan</t>
        </is>
      </c>
      <c r="AX13790" t="inlineStr">
        <is>
          <t>nan</t>
        </is>
      </c>
      <c r="AY13790" t="inlineStr">
        <is>
          <t>nan</t>
        </is>
      </c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-1.158</v>
      </c>
      <c r="J13791" t="n">
        <v>0.762</v>
      </c>
      <c r="K13791" t="n">
        <v>4</v>
      </c>
      <c r="AC13791" t="inlineStr">
        <is>
          <t>nan</t>
        </is>
      </c>
      <c r="AD13791" t="inlineStr">
        <is>
          <t>nan</t>
        </is>
      </c>
      <c r="AE13791" t="inlineStr">
        <is>
          <t>nan</t>
        </is>
      </c>
      <c r="AW13791" t="inlineStr">
        <is>
          <t>nan</t>
        </is>
      </c>
      <c r="AX13791" t="inlineStr">
        <is>
          <t>nan</t>
        </is>
      </c>
      <c r="AY13791" t="inlineStr">
        <is>
          <t>nan</t>
        </is>
      </c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1.062</v>
      </c>
      <c r="J13792" t="n">
        <v>-0.038</v>
      </c>
      <c r="K13792" t="n">
        <v>-1</v>
      </c>
      <c r="AC13792" t="inlineStr">
        <is>
          <t>nan</t>
        </is>
      </c>
      <c r="AD13792" t="inlineStr">
        <is>
          <t>nan</t>
        </is>
      </c>
      <c r="AE13792" t="inlineStr">
        <is>
          <t>nan</t>
        </is>
      </c>
      <c r="AW13792" t="inlineStr">
        <is>
          <t>nan</t>
        </is>
      </c>
      <c r="AX13792" t="inlineStr">
        <is>
          <t>nan</t>
        </is>
      </c>
      <c r="AY13792" t="inlineStr">
        <is>
          <t>nan</t>
        </is>
      </c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0.192</v>
      </c>
      <c r="J13793" t="n">
        <v>2.832</v>
      </c>
      <c r="K13793" t="n">
        <v>1</v>
      </c>
      <c r="AC13793" t="inlineStr">
        <is>
          <t>nan</t>
        </is>
      </c>
      <c r="AD13793" t="inlineStr">
        <is>
          <t>nan</t>
        </is>
      </c>
      <c r="AE13793" t="inlineStr">
        <is>
          <t>nan</t>
        </is>
      </c>
      <c r="AW13793" t="inlineStr">
        <is>
          <t>nan</t>
        </is>
      </c>
      <c r="AX13793" t="inlineStr">
        <is>
          <t>nan</t>
        </is>
      </c>
      <c r="AY13793" t="inlineStr">
        <is>
          <t>nan</t>
        </is>
      </c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-0.548</v>
      </c>
      <c r="J13794" t="n">
        <v>2.912</v>
      </c>
      <c r="K13794" t="n">
        <v>4</v>
      </c>
      <c r="AC13794" t="inlineStr">
        <is>
          <t>nan</t>
        </is>
      </c>
      <c r="AD13794" t="inlineStr">
        <is>
          <t>nan</t>
        </is>
      </c>
      <c r="AE13794" t="inlineStr">
        <is>
          <t>nan</t>
        </is>
      </c>
      <c r="AW13794" t="inlineStr">
        <is>
          <t>nan</t>
        </is>
      </c>
      <c r="AX13794" t="inlineStr">
        <is>
          <t>nan</t>
        </is>
      </c>
      <c r="AY13794" t="inlineStr">
        <is>
          <t>nan</t>
        </is>
      </c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-0.448</v>
      </c>
      <c r="J13795" t="n">
        <v>4.152</v>
      </c>
      <c r="K13795" t="n">
        <v>4</v>
      </c>
      <c r="AC13795" t="inlineStr">
        <is>
          <t>nan</t>
        </is>
      </c>
      <c r="AD13795" t="inlineStr">
        <is>
          <t>nan</t>
        </is>
      </c>
      <c r="AE13795" t="inlineStr">
        <is>
          <t>nan</t>
        </is>
      </c>
      <c r="AW13795" t="inlineStr">
        <is>
          <t>nan</t>
        </is>
      </c>
      <c r="AX13795" t="inlineStr">
        <is>
          <t>nan</t>
        </is>
      </c>
      <c r="AY13795" t="inlineStr">
        <is>
          <t>nan</t>
        </is>
      </c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-1.068</v>
      </c>
      <c r="J13796" t="n">
        <v>5.652</v>
      </c>
      <c r="K13796" t="n">
        <v>4</v>
      </c>
      <c r="AC13796" t="inlineStr">
        <is>
          <t>nan</t>
        </is>
      </c>
      <c r="AD13796" t="inlineStr">
        <is>
          <t>nan</t>
        </is>
      </c>
      <c r="AE13796" t="inlineStr">
        <is>
          <t>nan</t>
        </is>
      </c>
      <c r="AW13796" t="inlineStr">
        <is>
          <t>nan</t>
        </is>
      </c>
      <c r="AX13796" t="inlineStr">
        <is>
          <t>nan</t>
        </is>
      </c>
      <c r="AY13796" t="inlineStr">
        <is>
          <t>nan</t>
        </is>
      </c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-1.988</v>
      </c>
      <c r="J13797" t="n">
        <v>1.972</v>
      </c>
      <c r="K13797" t="n">
        <v>4</v>
      </c>
      <c r="AC13797" t="inlineStr">
        <is>
          <t>nan</t>
        </is>
      </c>
      <c r="AD13797" t="inlineStr">
        <is>
          <t>nan</t>
        </is>
      </c>
      <c r="AE13797" t="inlineStr">
        <is>
          <t>nan</t>
        </is>
      </c>
      <c r="AW13797" t="inlineStr">
        <is>
          <t>nan</t>
        </is>
      </c>
      <c r="AX13797" t="inlineStr">
        <is>
          <t>nan</t>
        </is>
      </c>
      <c r="AY13797" t="inlineStr">
        <is>
          <t>nan</t>
        </is>
      </c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-3.018</v>
      </c>
      <c r="J13798" t="n">
        <v>1.212</v>
      </c>
      <c r="K13798" t="n">
        <v>4</v>
      </c>
      <c r="AC13798" t="inlineStr">
        <is>
          <t>nan</t>
        </is>
      </c>
      <c r="AD13798" t="inlineStr">
        <is>
          <t>nan</t>
        </is>
      </c>
      <c r="AE13798" t="inlineStr">
        <is>
          <t>nan</t>
        </is>
      </c>
      <c r="AW13798" t="inlineStr">
        <is>
          <t>nan</t>
        </is>
      </c>
      <c r="AX13798" t="inlineStr">
        <is>
          <t>nan</t>
        </is>
      </c>
      <c r="AY13798" t="inlineStr">
        <is>
          <t>nan</t>
        </is>
      </c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-2.498</v>
      </c>
      <c r="J13799" t="n">
        <v>1.592</v>
      </c>
      <c r="K13799" t="n">
        <v>4</v>
      </c>
      <c r="AC13799" t="inlineStr">
        <is>
          <t>nan</t>
        </is>
      </c>
      <c r="AD13799" t="inlineStr">
        <is>
          <t>nan</t>
        </is>
      </c>
      <c r="AE13799" t="inlineStr">
        <is>
          <t>nan</t>
        </is>
      </c>
      <c r="AW13799" t="inlineStr">
        <is>
          <t>nan</t>
        </is>
      </c>
      <c r="AX13799" t="inlineStr">
        <is>
          <t>nan</t>
        </is>
      </c>
      <c r="AY13799" t="inlineStr">
        <is>
          <t>nan</t>
        </is>
      </c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-3.678</v>
      </c>
      <c r="J13800" t="n">
        <v>0.722</v>
      </c>
      <c r="K13800" t="n">
        <v>4</v>
      </c>
      <c r="AC13800" t="inlineStr">
        <is>
          <t>nan</t>
        </is>
      </c>
      <c r="AD13800" t="inlineStr">
        <is>
          <t>nan</t>
        </is>
      </c>
      <c r="AE13800" t="inlineStr">
        <is>
          <t>nan</t>
        </is>
      </c>
      <c r="AW13800" t="inlineStr">
        <is>
          <t>nan</t>
        </is>
      </c>
      <c r="AX13800" t="inlineStr">
        <is>
          <t>nan</t>
        </is>
      </c>
      <c r="AY13800" t="inlineStr">
        <is>
          <t>nan</t>
        </is>
      </c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-1.748</v>
      </c>
      <c r="J13801" t="n">
        <v>5.282</v>
      </c>
      <c r="K13801" t="n">
        <v>4</v>
      </c>
      <c r="AC13801" t="inlineStr">
        <is>
          <t>nan</t>
        </is>
      </c>
      <c r="AD13801" t="inlineStr">
        <is>
          <t>nan</t>
        </is>
      </c>
      <c r="AE13801" t="inlineStr">
        <is>
          <t>nan</t>
        </is>
      </c>
      <c r="AW13801" t="inlineStr">
        <is>
          <t>nan</t>
        </is>
      </c>
      <c r="AX13801" t="inlineStr">
        <is>
          <t>nan</t>
        </is>
      </c>
      <c r="AY13801" t="inlineStr">
        <is>
          <t>nan</t>
        </is>
      </c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-1.398</v>
      </c>
      <c r="J13802" t="n">
        <v>3.812</v>
      </c>
      <c r="K13802" t="n">
        <v>4</v>
      </c>
      <c r="AC13802" t="inlineStr">
        <is>
          <t>nan</t>
        </is>
      </c>
      <c r="AD13802" t="inlineStr">
        <is>
          <t>nan</t>
        </is>
      </c>
      <c r="AE13802" t="inlineStr">
        <is>
          <t>nan</t>
        </is>
      </c>
      <c r="AW13802" t="inlineStr">
        <is>
          <t>nan</t>
        </is>
      </c>
      <c r="AX13802" t="inlineStr">
        <is>
          <t>nan</t>
        </is>
      </c>
      <c r="AY13802" t="inlineStr">
        <is>
          <t>nan</t>
        </is>
      </c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-1.018</v>
      </c>
      <c r="J13803" t="n">
        <v>-2.378</v>
      </c>
      <c r="K13803" t="n">
        <v>-4</v>
      </c>
      <c r="AC13803" t="inlineStr">
        <is>
          <t>nan</t>
        </is>
      </c>
      <c r="AD13803" t="inlineStr">
        <is>
          <t>nan</t>
        </is>
      </c>
      <c r="AE13803" t="inlineStr">
        <is>
          <t>nan</t>
        </is>
      </c>
      <c r="AW13803" t="inlineStr">
        <is>
          <t>nan</t>
        </is>
      </c>
      <c r="AX13803" t="inlineStr">
        <is>
          <t>nan</t>
        </is>
      </c>
      <c r="AY13803" t="inlineStr">
        <is>
          <t>nan</t>
        </is>
      </c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-0.198</v>
      </c>
      <c r="J13804" t="n">
        <v>-0.978</v>
      </c>
      <c r="K13804" t="n">
        <v>-4</v>
      </c>
      <c r="AC13804" t="inlineStr">
        <is>
          <t>nan</t>
        </is>
      </c>
      <c r="AD13804" t="inlineStr">
        <is>
          <t>nan</t>
        </is>
      </c>
      <c r="AE13804" t="inlineStr">
        <is>
          <t>nan</t>
        </is>
      </c>
      <c r="AW13804" t="inlineStr">
        <is>
          <t>nan</t>
        </is>
      </c>
      <c r="AX13804" t="inlineStr">
        <is>
          <t>nan</t>
        </is>
      </c>
      <c r="AY13804" t="inlineStr">
        <is>
          <t>nan</t>
        </is>
      </c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-0.058</v>
      </c>
      <c r="J13805" t="n">
        <v>3.712</v>
      </c>
      <c r="K13805" t="n">
        <v>4</v>
      </c>
      <c r="AC13805" t="inlineStr">
        <is>
          <t>nan</t>
        </is>
      </c>
      <c r="AD13805" t="inlineStr">
        <is>
          <t>nan</t>
        </is>
      </c>
      <c r="AE13805" t="inlineStr">
        <is>
          <t>nan</t>
        </is>
      </c>
      <c r="AW13805" t="inlineStr">
        <is>
          <t>nan</t>
        </is>
      </c>
      <c r="AX13805" t="inlineStr">
        <is>
          <t>nan</t>
        </is>
      </c>
      <c r="AY13805" t="inlineStr">
        <is>
          <t>nan</t>
        </is>
      </c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-0.5580000000000001</v>
      </c>
      <c r="J13806" t="n">
        <v>0.632</v>
      </c>
      <c r="K13806" t="n">
        <v>4</v>
      </c>
      <c r="AC13806" t="inlineStr">
        <is>
          <t>nan</t>
        </is>
      </c>
      <c r="AD13806" t="inlineStr">
        <is>
          <t>nan</t>
        </is>
      </c>
      <c r="AE13806" t="inlineStr">
        <is>
          <t>nan</t>
        </is>
      </c>
      <c r="AW13806" t="inlineStr">
        <is>
          <t>nan</t>
        </is>
      </c>
      <c r="AX13806" t="inlineStr">
        <is>
          <t>nan</t>
        </is>
      </c>
      <c r="AY13806" t="inlineStr">
        <is>
          <t>nan</t>
        </is>
      </c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-0.308</v>
      </c>
      <c r="J13807" t="n">
        <v>2.162</v>
      </c>
      <c r="K13807" t="n">
        <v>4</v>
      </c>
      <c r="AC13807" t="inlineStr">
        <is>
          <t>nan</t>
        </is>
      </c>
      <c r="AD13807" t="inlineStr">
        <is>
          <t>nan</t>
        </is>
      </c>
      <c r="AE13807" t="inlineStr">
        <is>
          <t>nan</t>
        </is>
      </c>
      <c r="AW13807" t="inlineStr">
        <is>
          <t>nan</t>
        </is>
      </c>
      <c r="AX13807" t="inlineStr">
        <is>
          <t>nan</t>
        </is>
      </c>
      <c r="AY13807" t="inlineStr">
        <is>
          <t>nan</t>
        </is>
      </c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-1.278</v>
      </c>
      <c r="J13808" t="n">
        <v>12.572</v>
      </c>
      <c r="K13808" t="n">
        <v>3</v>
      </c>
      <c r="AC13808" t="inlineStr">
        <is>
          <t>nan</t>
        </is>
      </c>
      <c r="AD13808" t="inlineStr">
        <is>
          <t>nan</t>
        </is>
      </c>
      <c r="AE13808" t="inlineStr">
        <is>
          <t>nan</t>
        </is>
      </c>
      <c r="AW13808" t="inlineStr">
        <is>
          <t>nan</t>
        </is>
      </c>
      <c r="AX13808" t="inlineStr">
        <is>
          <t>nan</t>
        </is>
      </c>
      <c r="AY13808" t="inlineStr">
        <is>
          <t>nan</t>
        </is>
      </c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-0.798</v>
      </c>
      <c r="J13809" t="n">
        <v>7.362</v>
      </c>
      <c r="K13809" t="n">
        <v>3</v>
      </c>
      <c r="AC13809" t="inlineStr">
        <is>
          <t>nan</t>
        </is>
      </c>
      <c r="AD13809" t="inlineStr">
        <is>
          <t>nan</t>
        </is>
      </c>
      <c r="AE13809" t="inlineStr">
        <is>
          <t>nan</t>
        </is>
      </c>
      <c r="AW13809" t="inlineStr">
        <is>
          <t>nan</t>
        </is>
      </c>
      <c r="AX13809" t="inlineStr">
        <is>
          <t>nan</t>
        </is>
      </c>
      <c r="AY13809" t="inlineStr">
        <is>
          <t>nan</t>
        </is>
      </c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2.122</v>
      </c>
      <c r="J13810" t="n">
        <v>2.472</v>
      </c>
      <c r="K13810" t="n">
        <v>1</v>
      </c>
      <c r="AC13810" t="inlineStr">
        <is>
          <t>nan</t>
        </is>
      </c>
      <c r="AD13810" t="inlineStr">
        <is>
          <t>nan</t>
        </is>
      </c>
      <c r="AE13810" t="inlineStr">
        <is>
          <t>nan</t>
        </is>
      </c>
      <c r="AW13810" t="inlineStr">
        <is>
          <t>nan</t>
        </is>
      </c>
      <c r="AX13810" t="inlineStr">
        <is>
          <t>nan</t>
        </is>
      </c>
      <c r="AY13810" t="inlineStr">
        <is>
          <t>nan</t>
        </is>
      </c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1.402</v>
      </c>
      <c r="J13811" t="n">
        <v>5.092</v>
      </c>
      <c r="K13811" t="n">
        <v>1</v>
      </c>
      <c r="AC13811" t="inlineStr">
        <is>
          <t>nan</t>
        </is>
      </c>
      <c r="AD13811" t="inlineStr">
        <is>
          <t>nan</t>
        </is>
      </c>
      <c r="AE13811" t="inlineStr">
        <is>
          <t>nan</t>
        </is>
      </c>
      <c r="AW13811" t="inlineStr">
        <is>
          <t>nan</t>
        </is>
      </c>
      <c r="AX13811" t="inlineStr">
        <is>
          <t>nan</t>
        </is>
      </c>
      <c r="AY13811" t="inlineStr">
        <is>
          <t>nan</t>
        </is>
      </c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0.392</v>
      </c>
      <c r="J13812" t="n">
        <v>0.082</v>
      </c>
      <c r="K13812" t="n">
        <v>1</v>
      </c>
      <c r="AC13812" t="inlineStr">
        <is>
          <t>nan</t>
        </is>
      </c>
      <c r="AD13812" t="inlineStr">
        <is>
          <t>nan</t>
        </is>
      </c>
      <c r="AE13812" t="inlineStr">
        <is>
          <t>nan</t>
        </is>
      </c>
      <c r="AW13812" t="inlineStr">
        <is>
          <t>nan</t>
        </is>
      </c>
      <c r="AX13812" t="inlineStr">
        <is>
          <t>nan</t>
        </is>
      </c>
      <c r="AY13812" t="inlineStr">
        <is>
          <t>nan</t>
        </is>
      </c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-0.928</v>
      </c>
      <c r="J13813" t="n">
        <v>-1.888</v>
      </c>
      <c r="K13813" t="n">
        <v>-4</v>
      </c>
      <c r="AC13813" t="inlineStr">
        <is>
          <t>nan</t>
        </is>
      </c>
      <c r="AD13813" t="inlineStr">
        <is>
          <t>nan</t>
        </is>
      </c>
      <c r="AE13813" t="inlineStr">
        <is>
          <t>nan</t>
        </is>
      </c>
      <c r="AW13813" t="inlineStr">
        <is>
          <t>nan</t>
        </is>
      </c>
      <c r="AX13813" t="inlineStr">
        <is>
          <t>nan</t>
        </is>
      </c>
      <c r="AY13813" t="inlineStr">
        <is>
          <t>nan</t>
        </is>
      </c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-0.268</v>
      </c>
      <c r="J13814" t="n">
        <v>-0.898</v>
      </c>
      <c r="K13814" t="n">
        <v>-4</v>
      </c>
      <c r="AC13814" t="inlineStr">
        <is>
          <t>nan</t>
        </is>
      </c>
      <c r="AD13814" t="inlineStr">
        <is>
          <t>nan</t>
        </is>
      </c>
      <c r="AE13814" t="inlineStr">
        <is>
          <t>nan</t>
        </is>
      </c>
      <c r="AW13814" t="inlineStr">
        <is>
          <t>nan</t>
        </is>
      </c>
      <c r="AX13814" t="inlineStr">
        <is>
          <t>nan</t>
        </is>
      </c>
      <c r="AY13814" t="inlineStr">
        <is>
          <t>nan</t>
        </is>
      </c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-0.208</v>
      </c>
      <c r="J13815" t="n">
        <v>4.662</v>
      </c>
      <c r="K13815" t="n">
        <v>4</v>
      </c>
      <c r="AC13815" t="inlineStr">
        <is>
          <t>nan</t>
        </is>
      </c>
      <c r="AD13815" t="inlineStr">
        <is>
          <t>nan</t>
        </is>
      </c>
      <c r="AE13815" t="inlineStr">
        <is>
          <t>nan</t>
        </is>
      </c>
      <c r="AW13815" t="inlineStr">
        <is>
          <t>nan</t>
        </is>
      </c>
      <c r="AX13815" t="inlineStr">
        <is>
          <t>nan</t>
        </is>
      </c>
      <c r="AY13815" t="inlineStr">
        <is>
          <t>nan</t>
        </is>
      </c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-0.248</v>
      </c>
      <c r="J13816" t="n">
        <v>2.962</v>
      </c>
      <c r="K13816" t="n">
        <v>4</v>
      </c>
      <c r="AC13816" t="inlineStr">
        <is>
          <t>nan</t>
        </is>
      </c>
      <c r="AD13816" t="inlineStr">
        <is>
          <t>nan</t>
        </is>
      </c>
      <c r="AE13816" t="inlineStr">
        <is>
          <t>nan</t>
        </is>
      </c>
      <c r="AW13816" t="inlineStr">
        <is>
          <t>nan</t>
        </is>
      </c>
      <c r="AX13816" t="inlineStr">
        <is>
          <t>nan</t>
        </is>
      </c>
      <c r="AY13816" t="inlineStr">
        <is>
          <t>nan</t>
        </is>
      </c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-1.218</v>
      </c>
      <c r="J13817" t="n">
        <v>1.482</v>
      </c>
      <c r="K13817" t="n">
        <v>4</v>
      </c>
      <c r="AC13817" t="inlineStr">
        <is>
          <t>nan</t>
        </is>
      </c>
      <c r="AD13817" t="inlineStr">
        <is>
          <t>nan</t>
        </is>
      </c>
      <c r="AE13817" t="inlineStr">
        <is>
          <t>nan</t>
        </is>
      </c>
      <c r="AW13817" t="inlineStr">
        <is>
          <t>nan</t>
        </is>
      </c>
      <c r="AX13817" t="inlineStr">
        <is>
          <t>nan</t>
        </is>
      </c>
      <c r="AY13817" t="inlineStr">
        <is>
          <t>nan</t>
        </is>
      </c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-1.498</v>
      </c>
      <c r="J13818" t="n">
        <v>-2.108</v>
      </c>
      <c r="K13818" t="n">
        <v>-4</v>
      </c>
      <c r="AC13818" t="inlineStr">
        <is>
          <t>nan</t>
        </is>
      </c>
      <c r="AD13818" t="inlineStr">
        <is>
          <t>nan</t>
        </is>
      </c>
      <c r="AE13818" t="inlineStr">
        <is>
          <t>nan</t>
        </is>
      </c>
      <c r="AW13818" t="inlineStr">
        <is>
          <t>nan</t>
        </is>
      </c>
      <c r="AX13818" t="inlineStr">
        <is>
          <t>nan</t>
        </is>
      </c>
      <c r="AY13818" t="inlineStr">
        <is>
          <t>nan</t>
        </is>
      </c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-1.738</v>
      </c>
      <c r="J13819" t="n">
        <v>-1.558</v>
      </c>
      <c r="K13819" t="n">
        <v>-4</v>
      </c>
      <c r="AC13819" t="inlineStr">
        <is>
          <t>nan</t>
        </is>
      </c>
      <c r="AD13819" t="inlineStr">
        <is>
          <t>nan</t>
        </is>
      </c>
      <c r="AE13819" t="inlineStr">
        <is>
          <t>nan</t>
        </is>
      </c>
      <c r="AW13819" t="inlineStr">
        <is>
          <t>nan</t>
        </is>
      </c>
      <c r="AX13819" t="inlineStr">
        <is>
          <t>nan</t>
        </is>
      </c>
      <c r="AY13819" t="inlineStr">
        <is>
          <t>nan</t>
        </is>
      </c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-0.748</v>
      </c>
      <c r="J13820" t="n">
        <v>-0.048</v>
      </c>
      <c r="K13820" t="n">
        <v>-4</v>
      </c>
      <c r="AC13820" t="inlineStr">
        <is>
          <t>nan</t>
        </is>
      </c>
      <c r="AD13820" t="inlineStr">
        <is>
          <t>nan</t>
        </is>
      </c>
      <c r="AE13820" t="inlineStr">
        <is>
          <t>nan</t>
        </is>
      </c>
      <c r="AW13820" t="inlineStr">
        <is>
          <t>nan</t>
        </is>
      </c>
      <c r="AX13820" t="inlineStr">
        <is>
          <t>nan</t>
        </is>
      </c>
      <c r="AY13820" t="inlineStr">
        <is>
          <t>nan</t>
        </is>
      </c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-1.098</v>
      </c>
      <c r="J13821" t="n">
        <v>0.602</v>
      </c>
      <c r="K13821" t="n">
        <v>4</v>
      </c>
      <c r="AC13821" t="inlineStr">
        <is>
          <t>nan</t>
        </is>
      </c>
      <c r="AD13821" t="inlineStr">
        <is>
          <t>nan</t>
        </is>
      </c>
      <c r="AE13821" t="inlineStr">
        <is>
          <t>nan</t>
        </is>
      </c>
      <c r="AW13821" t="inlineStr">
        <is>
          <t>nan</t>
        </is>
      </c>
      <c r="AX13821" t="inlineStr">
        <is>
          <t>nan</t>
        </is>
      </c>
      <c r="AY13821" t="inlineStr">
        <is>
          <t>nan</t>
        </is>
      </c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-0.338</v>
      </c>
      <c r="J13822" t="n">
        <v>-1.808</v>
      </c>
      <c r="K13822" t="n">
        <v>-4</v>
      </c>
      <c r="AC13822" t="inlineStr">
        <is>
          <t>nan</t>
        </is>
      </c>
      <c r="AD13822" t="inlineStr">
        <is>
          <t>nan</t>
        </is>
      </c>
      <c r="AE13822" t="inlineStr">
        <is>
          <t>nan</t>
        </is>
      </c>
      <c r="AW13822" t="inlineStr">
        <is>
          <t>nan</t>
        </is>
      </c>
      <c r="AX13822" t="inlineStr">
        <is>
          <t>nan</t>
        </is>
      </c>
      <c r="AY13822" t="inlineStr">
        <is>
          <t>nan</t>
        </is>
      </c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-0.718</v>
      </c>
      <c r="J13823" t="n">
        <v>-0.598</v>
      </c>
      <c r="K13823" t="n">
        <v>-4</v>
      </c>
      <c r="AC13823" t="inlineStr">
        <is>
          <t>nan</t>
        </is>
      </c>
      <c r="AD13823" t="inlineStr">
        <is>
          <t>nan</t>
        </is>
      </c>
      <c r="AE13823" t="inlineStr">
        <is>
          <t>nan</t>
        </is>
      </c>
      <c r="AW13823" t="inlineStr">
        <is>
          <t>nan</t>
        </is>
      </c>
      <c r="AX13823" t="inlineStr">
        <is>
          <t>nan</t>
        </is>
      </c>
      <c r="AY13823" t="inlineStr">
        <is>
          <t>nan</t>
        </is>
      </c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-0.528</v>
      </c>
      <c r="J13824" t="n">
        <v>-1.198</v>
      </c>
      <c r="K13824" t="n">
        <v>-4</v>
      </c>
      <c r="AC13824" t="inlineStr">
        <is>
          <t>nan</t>
        </is>
      </c>
      <c r="AD13824" t="inlineStr">
        <is>
          <t>nan</t>
        </is>
      </c>
      <c r="AE13824" t="inlineStr">
        <is>
          <t>nan</t>
        </is>
      </c>
      <c r="AW13824" t="inlineStr">
        <is>
          <t>nan</t>
        </is>
      </c>
      <c r="AX13824" t="inlineStr">
        <is>
          <t>nan</t>
        </is>
      </c>
      <c r="AY13824" t="inlineStr">
        <is>
          <t>nan</t>
        </is>
      </c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-0.628</v>
      </c>
      <c r="J13825" t="n">
        <v>-0.898</v>
      </c>
      <c r="K13825" t="n">
        <v>-4</v>
      </c>
      <c r="AC13825" t="inlineStr">
        <is>
          <t>nan</t>
        </is>
      </c>
      <c r="AD13825" t="inlineStr">
        <is>
          <t>nan</t>
        </is>
      </c>
      <c r="AE13825" t="inlineStr">
        <is>
          <t>nan</t>
        </is>
      </c>
      <c r="AW13825" t="inlineStr">
        <is>
          <t>nan</t>
        </is>
      </c>
      <c r="AX13825" t="inlineStr">
        <is>
          <t>nan</t>
        </is>
      </c>
      <c r="AY13825" t="inlineStr">
        <is>
          <t>nan</t>
        </is>
      </c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0.332</v>
      </c>
      <c r="J13826" t="n">
        <v>5.692</v>
      </c>
      <c r="K13826" t="n">
        <v>1</v>
      </c>
      <c r="AC13826" t="inlineStr">
        <is>
          <t>nan</t>
        </is>
      </c>
      <c r="AD13826" t="inlineStr">
        <is>
          <t>nan</t>
        </is>
      </c>
      <c r="AE13826" t="inlineStr">
        <is>
          <t>nan</t>
        </is>
      </c>
      <c r="AW13826" t="inlineStr">
        <is>
          <t>nan</t>
        </is>
      </c>
      <c r="AX13826" t="inlineStr">
        <is>
          <t>nan</t>
        </is>
      </c>
      <c r="AY13826" t="inlineStr">
        <is>
          <t>nan</t>
        </is>
      </c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0.042</v>
      </c>
      <c r="J13827" t="n">
        <v>3.222</v>
      </c>
      <c r="K13827" t="n">
        <v>1</v>
      </c>
      <c r="AC13827" t="inlineStr">
        <is>
          <t>nan</t>
        </is>
      </c>
      <c r="AD13827" t="inlineStr">
        <is>
          <t>nan</t>
        </is>
      </c>
      <c r="AE13827" t="inlineStr">
        <is>
          <t>nan</t>
        </is>
      </c>
      <c r="AW13827" t="inlineStr">
        <is>
          <t>nan</t>
        </is>
      </c>
      <c r="AX13827" t="inlineStr">
        <is>
          <t>nan</t>
        </is>
      </c>
      <c r="AY13827" t="inlineStr">
        <is>
          <t>nan</t>
        </is>
      </c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-1.308</v>
      </c>
      <c r="J13828" t="n">
        <v>1.142</v>
      </c>
      <c r="K13828" t="n">
        <v>4</v>
      </c>
      <c r="AC13828" t="inlineStr">
        <is>
          <t>nan</t>
        </is>
      </c>
      <c r="AD13828" t="inlineStr">
        <is>
          <t>nan</t>
        </is>
      </c>
      <c r="AE13828" t="inlineStr">
        <is>
          <t>nan</t>
        </is>
      </c>
      <c r="AW13828" t="inlineStr">
        <is>
          <t>nan</t>
        </is>
      </c>
      <c r="AX13828" t="inlineStr">
        <is>
          <t>nan</t>
        </is>
      </c>
      <c r="AY13828" t="inlineStr">
        <is>
          <t>nan</t>
        </is>
      </c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0.162</v>
      </c>
      <c r="J13829" t="n">
        <v>4.872</v>
      </c>
      <c r="K13829" t="n">
        <v>2</v>
      </c>
      <c r="AC13829" t="inlineStr">
        <is>
          <t>nan</t>
        </is>
      </c>
      <c r="AD13829" t="inlineStr">
        <is>
          <t>nan</t>
        </is>
      </c>
      <c r="AE13829" t="inlineStr">
        <is>
          <t>nan</t>
        </is>
      </c>
      <c r="AW13829" t="inlineStr">
        <is>
          <t>nan</t>
        </is>
      </c>
      <c r="AX13829" t="inlineStr">
        <is>
          <t>nan</t>
        </is>
      </c>
      <c r="AY13829" t="inlineStr">
        <is>
          <t>nan</t>
        </is>
      </c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1.542</v>
      </c>
      <c r="J13830" t="n">
        <v>3.972</v>
      </c>
      <c r="K13830" t="n">
        <v>1</v>
      </c>
      <c r="AC13830" t="inlineStr">
        <is>
          <t>nan</t>
        </is>
      </c>
      <c r="AD13830" t="inlineStr">
        <is>
          <t>nan</t>
        </is>
      </c>
      <c r="AE13830" t="inlineStr">
        <is>
          <t>nan</t>
        </is>
      </c>
      <c r="AW13830" t="inlineStr">
        <is>
          <t>nan</t>
        </is>
      </c>
      <c r="AX13830" t="inlineStr">
        <is>
          <t>nan</t>
        </is>
      </c>
      <c r="AY13830" t="inlineStr">
        <is>
          <t>nan</t>
        </is>
      </c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1.202</v>
      </c>
      <c r="J13831" t="n">
        <v>3.832</v>
      </c>
      <c r="K13831" t="n">
        <v>1</v>
      </c>
      <c r="AC13831" t="inlineStr">
        <is>
          <t>nan</t>
        </is>
      </c>
      <c r="AD13831" t="inlineStr">
        <is>
          <t>nan</t>
        </is>
      </c>
      <c r="AE13831" t="inlineStr">
        <is>
          <t>nan</t>
        </is>
      </c>
      <c r="AW13831" t="inlineStr">
        <is>
          <t>nan</t>
        </is>
      </c>
      <c r="AX13831" t="inlineStr">
        <is>
          <t>nan</t>
        </is>
      </c>
      <c r="AY13831" t="inlineStr">
        <is>
          <t>nan</t>
        </is>
      </c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0.892</v>
      </c>
      <c r="J13832" t="n">
        <v>-0.718</v>
      </c>
      <c r="K13832" t="n">
        <v>-1</v>
      </c>
      <c r="AC13832" t="inlineStr">
        <is>
          <t>nan</t>
        </is>
      </c>
      <c r="AD13832" t="inlineStr">
        <is>
          <t>nan</t>
        </is>
      </c>
      <c r="AE13832" t="inlineStr">
        <is>
          <t>nan</t>
        </is>
      </c>
      <c r="AW13832" t="inlineStr">
        <is>
          <t>nan</t>
        </is>
      </c>
      <c r="AX13832" t="inlineStr">
        <is>
          <t>nan</t>
        </is>
      </c>
      <c r="AY13832" t="inlineStr">
        <is>
          <t>nan</t>
        </is>
      </c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1.042</v>
      </c>
      <c r="J13833" t="n">
        <v>1.562</v>
      </c>
      <c r="K13833" t="n">
        <v>1</v>
      </c>
      <c r="AC13833" t="inlineStr">
        <is>
          <t>nan</t>
        </is>
      </c>
      <c r="AD13833" t="inlineStr">
        <is>
          <t>nan</t>
        </is>
      </c>
      <c r="AE13833" t="inlineStr">
        <is>
          <t>nan</t>
        </is>
      </c>
      <c r="AW13833" t="inlineStr">
        <is>
          <t>nan</t>
        </is>
      </c>
      <c r="AX13833" t="inlineStr">
        <is>
          <t>nan</t>
        </is>
      </c>
      <c r="AY13833" t="inlineStr">
        <is>
          <t>nan</t>
        </is>
      </c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0.962</v>
      </c>
      <c r="J13834" t="n">
        <v>0.402</v>
      </c>
      <c r="K13834" t="n">
        <v>1</v>
      </c>
      <c r="AC13834" t="inlineStr">
        <is>
          <t>nan</t>
        </is>
      </c>
      <c r="AD13834" t="inlineStr">
        <is>
          <t>nan</t>
        </is>
      </c>
      <c r="AE13834" t="inlineStr">
        <is>
          <t>nan</t>
        </is>
      </c>
      <c r="AW13834" t="inlineStr">
        <is>
          <t>nan</t>
        </is>
      </c>
      <c r="AX13834" t="inlineStr">
        <is>
          <t>nan</t>
        </is>
      </c>
      <c r="AY13834" t="inlineStr">
        <is>
          <t>nan</t>
        </is>
      </c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1.522</v>
      </c>
      <c r="J13835" t="n">
        <v>-8.558</v>
      </c>
      <c r="K13835" t="n">
        <v>-1</v>
      </c>
      <c r="AC13835" t="inlineStr">
        <is>
          <t>nan</t>
        </is>
      </c>
      <c r="AD13835" t="inlineStr">
        <is>
          <t>nan</t>
        </is>
      </c>
      <c r="AE13835" t="inlineStr">
        <is>
          <t>nan</t>
        </is>
      </c>
      <c r="AW13835" t="inlineStr">
        <is>
          <t>nan</t>
        </is>
      </c>
      <c r="AX13835" t="inlineStr">
        <is>
          <t>nan</t>
        </is>
      </c>
      <c r="AY13835" t="inlineStr">
        <is>
          <t>nan</t>
        </is>
      </c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1.242</v>
      </c>
      <c r="J13836" t="n">
        <v>-4.068</v>
      </c>
      <c r="K13836" t="n">
        <v>-1</v>
      </c>
      <c r="AC13836" t="inlineStr">
        <is>
          <t>nan</t>
        </is>
      </c>
      <c r="AD13836" t="inlineStr">
        <is>
          <t>nan</t>
        </is>
      </c>
      <c r="AE13836" t="inlineStr">
        <is>
          <t>nan</t>
        </is>
      </c>
      <c r="AW13836" t="inlineStr">
        <is>
          <t>nan</t>
        </is>
      </c>
      <c r="AX13836" t="inlineStr">
        <is>
          <t>nan</t>
        </is>
      </c>
      <c r="AY13836" t="inlineStr">
        <is>
          <t>nan</t>
        </is>
      </c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0.212</v>
      </c>
      <c r="J13837" t="n">
        <v>-1.758</v>
      </c>
      <c r="K13837" t="n">
        <v>-2</v>
      </c>
      <c r="AC13837" t="inlineStr">
        <is>
          <t>nan</t>
        </is>
      </c>
      <c r="AD13837" t="inlineStr">
        <is>
          <t>nan</t>
        </is>
      </c>
      <c r="AE13837" t="inlineStr">
        <is>
          <t>nan</t>
        </is>
      </c>
      <c r="AW13837" t="inlineStr">
        <is>
          <t>nan</t>
        </is>
      </c>
      <c r="AX13837" t="inlineStr">
        <is>
          <t>nan</t>
        </is>
      </c>
      <c r="AY13837" t="inlineStr">
        <is>
          <t>nan</t>
        </is>
      </c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-0.728</v>
      </c>
      <c r="J13838" t="n">
        <v>-1.448</v>
      </c>
      <c r="K13838" t="n">
        <v>-4</v>
      </c>
      <c r="AC13838" t="inlineStr">
        <is>
          <t>nan</t>
        </is>
      </c>
      <c r="AD13838" t="inlineStr">
        <is>
          <t>nan</t>
        </is>
      </c>
      <c r="AE13838" t="inlineStr">
        <is>
          <t>nan</t>
        </is>
      </c>
      <c r="AW13838" t="inlineStr">
        <is>
          <t>nan</t>
        </is>
      </c>
      <c r="AX13838" t="inlineStr">
        <is>
          <t>nan</t>
        </is>
      </c>
      <c r="AY13838" t="inlineStr">
        <is>
          <t>nan</t>
        </is>
      </c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-0.918</v>
      </c>
      <c r="J13839" t="n">
        <v>3.282</v>
      </c>
      <c r="K13839" t="n">
        <v>4</v>
      </c>
      <c r="AC13839" t="inlineStr">
        <is>
          <t>nan</t>
        </is>
      </c>
      <c r="AD13839" t="inlineStr">
        <is>
          <t>nan</t>
        </is>
      </c>
      <c r="AE13839" t="inlineStr">
        <is>
          <t>nan</t>
        </is>
      </c>
      <c r="AW13839" t="inlineStr">
        <is>
          <t>nan</t>
        </is>
      </c>
      <c r="AX13839" t="inlineStr">
        <is>
          <t>nan</t>
        </is>
      </c>
      <c r="AY13839" t="inlineStr">
        <is>
          <t>nan</t>
        </is>
      </c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-1.828</v>
      </c>
      <c r="J13840" t="n">
        <v>4.132</v>
      </c>
      <c r="K13840" t="n">
        <v>4</v>
      </c>
      <c r="AC13840" t="inlineStr">
        <is>
          <t>nan</t>
        </is>
      </c>
      <c r="AD13840" t="inlineStr">
        <is>
          <t>nan</t>
        </is>
      </c>
      <c r="AE13840" t="inlineStr">
        <is>
          <t>nan</t>
        </is>
      </c>
      <c r="AW13840" t="inlineStr">
        <is>
          <t>nan</t>
        </is>
      </c>
      <c r="AX13840" t="inlineStr">
        <is>
          <t>nan</t>
        </is>
      </c>
      <c r="AY13840" t="inlineStr">
        <is>
          <t>nan</t>
        </is>
      </c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-2.638</v>
      </c>
      <c r="J13841" t="n">
        <v>3.212</v>
      </c>
      <c r="K13841" t="n">
        <v>4</v>
      </c>
      <c r="AC13841" t="inlineStr">
        <is>
          <t>nan</t>
        </is>
      </c>
      <c r="AD13841" t="inlineStr">
        <is>
          <t>nan</t>
        </is>
      </c>
      <c r="AE13841" t="inlineStr">
        <is>
          <t>nan</t>
        </is>
      </c>
      <c r="AW13841" t="inlineStr">
        <is>
          <t>nan</t>
        </is>
      </c>
      <c r="AX13841" t="inlineStr">
        <is>
          <t>nan</t>
        </is>
      </c>
      <c r="AY13841" t="inlineStr">
        <is>
          <t>nan</t>
        </is>
      </c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-2.808</v>
      </c>
      <c r="J13842" t="n">
        <v>4.002</v>
      </c>
      <c r="K13842" t="n">
        <v>4</v>
      </c>
      <c r="AC13842" t="inlineStr">
        <is>
          <t>nan</t>
        </is>
      </c>
      <c r="AD13842" t="inlineStr">
        <is>
          <t>nan</t>
        </is>
      </c>
      <c r="AE13842" t="inlineStr">
        <is>
          <t>nan</t>
        </is>
      </c>
      <c r="AW13842" t="inlineStr">
        <is>
          <t>nan</t>
        </is>
      </c>
      <c r="AX13842" t="inlineStr">
        <is>
          <t>nan</t>
        </is>
      </c>
      <c r="AY13842" t="inlineStr">
        <is>
          <t>nan</t>
        </is>
      </c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-2.708</v>
      </c>
      <c r="J13843" t="n">
        <v>3.602</v>
      </c>
      <c r="K13843" t="n">
        <v>4</v>
      </c>
      <c r="AC13843" t="inlineStr">
        <is>
          <t>nan</t>
        </is>
      </c>
      <c r="AD13843" t="inlineStr">
        <is>
          <t>nan</t>
        </is>
      </c>
      <c r="AE13843" t="inlineStr">
        <is>
          <t>nan</t>
        </is>
      </c>
      <c r="AW13843" t="inlineStr">
        <is>
          <t>nan</t>
        </is>
      </c>
      <c r="AX13843" t="inlineStr">
        <is>
          <t>nan</t>
        </is>
      </c>
      <c r="AY13843" t="inlineStr">
        <is>
          <t>nan</t>
        </is>
      </c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-2.308</v>
      </c>
      <c r="J13844" t="n">
        <v>5.292</v>
      </c>
      <c r="K13844" t="n">
        <v>4</v>
      </c>
      <c r="AC13844" t="inlineStr">
        <is>
          <t>nan</t>
        </is>
      </c>
      <c r="AD13844" t="inlineStr">
        <is>
          <t>nan</t>
        </is>
      </c>
      <c r="AE13844" t="inlineStr">
        <is>
          <t>nan</t>
        </is>
      </c>
      <c r="AW13844" t="inlineStr">
        <is>
          <t>nan</t>
        </is>
      </c>
      <c r="AX13844" t="inlineStr">
        <is>
          <t>nan</t>
        </is>
      </c>
      <c r="AY13844" t="inlineStr">
        <is>
          <t>nan</t>
        </is>
      </c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-3.088</v>
      </c>
      <c r="J13845" t="n">
        <v>6.152</v>
      </c>
      <c r="K13845" t="n">
        <v>4</v>
      </c>
      <c r="AC13845" t="inlineStr">
        <is>
          <t>nan</t>
        </is>
      </c>
      <c r="AD13845" t="inlineStr">
        <is>
          <t>nan</t>
        </is>
      </c>
      <c r="AE13845" t="inlineStr">
        <is>
          <t>nan</t>
        </is>
      </c>
      <c r="AW13845" t="inlineStr">
        <is>
          <t>nan</t>
        </is>
      </c>
      <c r="AX13845" t="inlineStr">
        <is>
          <t>nan</t>
        </is>
      </c>
      <c r="AY13845" t="inlineStr">
        <is>
          <t>nan</t>
        </is>
      </c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-3.228</v>
      </c>
      <c r="J13846" t="n">
        <v>6.342</v>
      </c>
      <c r="K13846" t="n">
        <v>4</v>
      </c>
      <c r="AC13846" t="inlineStr">
        <is>
          <t>nan</t>
        </is>
      </c>
      <c r="AD13846" t="inlineStr">
        <is>
          <t>nan</t>
        </is>
      </c>
      <c r="AE13846" t="inlineStr">
        <is>
          <t>nan</t>
        </is>
      </c>
      <c r="AW13846" t="inlineStr">
        <is>
          <t>nan</t>
        </is>
      </c>
      <c r="AX13846" t="inlineStr">
        <is>
          <t>nan</t>
        </is>
      </c>
      <c r="AY13846" t="inlineStr">
        <is>
          <t>nan</t>
        </is>
      </c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-2.958</v>
      </c>
      <c r="J13847" t="n">
        <v>5.702</v>
      </c>
      <c r="K13847" t="n">
        <v>3</v>
      </c>
      <c r="AC13847" t="inlineStr">
        <is>
          <t>nan</t>
        </is>
      </c>
      <c r="AD13847" t="inlineStr">
        <is>
          <t>nan</t>
        </is>
      </c>
      <c r="AE13847" t="inlineStr">
        <is>
          <t>nan</t>
        </is>
      </c>
      <c r="AW13847" t="inlineStr">
        <is>
          <t>nan</t>
        </is>
      </c>
      <c r="AX13847" t="inlineStr">
        <is>
          <t>nan</t>
        </is>
      </c>
      <c r="AY13847" t="inlineStr">
        <is>
          <t>nan</t>
        </is>
      </c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-2.338</v>
      </c>
      <c r="J13848" t="n">
        <v>4.882</v>
      </c>
      <c r="K13848" t="n">
        <v>3</v>
      </c>
      <c r="AC13848" t="inlineStr">
        <is>
          <t>nan</t>
        </is>
      </c>
      <c r="AD13848" t="inlineStr">
        <is>
          <t>nan</t>
        </is>
      </c>
      <c r="AE13848" t="inlineStr">
        <is>
          <t>nan</t>
        </is>
      </c>
      <c r="AW13848" t="inlineStr">
        <is>
          <t>nan</t>
        </is>
      </c>
      <c r="AX13848" t="inlineStr">
        <is>
          <t>nan</t>
        </is>
      </c>
      <c r="AY13848" t="inlineStr">
        <is>
          <t>nan</t>
        </is>
      </c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-1.588</v>
      </c>
      <c r="J13849" t="n">
        <v>3.742</v>
      </c>
      <c r="K13849" t="n">
        <v>3</v>
      </c>
      <c r="AC13849" t="inlineStr">
        <is>
          <t>nan</t>
        </is>
      </c>
      <c r="AD13849" t="inlineStr">
        <is>
          <t>nan</t>
        </is>
      </c>
      <c r="AE13849" t="inlineStr">
        <is>
          <t>nan</t>
        </is>
      </c>
      <c r="AW13849" t="inlineStr">
        <is>
          <t>nan</t>
        </is>
      </c>
      <c r="AX13849" t="inlineStr">
        <is>
          <t>nan</t>
        </is>
      </c>
      <c r="AY13849" t="inlineStr">
        <is>
          <t>nan</t>
        </is>
      </c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0.132</v>
      </c>
      <c r="J13850" t="n">
        <v>3.552</v>
      </c>
      <c r="K13850" t="n">
        <v>2</v>
      </c>
      <c r="AC13850" t="inlineStr">
        <is>
          <t>nan</t>
        </is>
      </c>
      <c r="AD13850" t="inlineStr">
        <is>
          <t>nan</t>
        </is>
      </c>
      <c r="AE13850" t="inlineStr">
        <is>
          <t>nan</t>
        </is>
      </c>
      <c r="AW13850" t="inlineStr">
        <is>
          <t>nan</t>
        </is>
      </c>
      <c r="AX13850" t="inlineStr">
        <is>
          <t>nan</t>
        </is>
      </c>
      <c r="AY13850" t="inlineStr">
        <is>
          <t>nan</t>
        </is>
      </c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0.612</v>
      </c>
      <c r="J13851" t="n">
        <v>2.422</v>
      </c>
      <c r="K13851" t="n">
        <v>2</v>
      </c>
      <c r="AC13851" t="inlineStr">
        <is>
          <t>nan</t>
        </is>
      </c>
      <c r="AD13851" t="inlineStr">
        <is>
          <t>nan</t>
        </is>
      </c>
      <c r="AE13851" t="inlineStr">
        <is>
          <t>nan</t>
        </is>
      </c>
      <c r="AW13851" t="inlineStr">
        <is>
          <t>nan</t>
        </is>
      </c>
      <c r="AX13851" t="inlineStr">
        <is>
          <t>nan</t>
        </is>
      </c>
      <c r="AY13851" t="inlineStr">
        <is>
          <t>nan</t>
        </is>
      </c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1.592</v>
      </c>
      <c r="J13852" t="n">
        <v>-1.538</v>
      </c>
      <c r="K13852" t="n">
        <v>-2</v>
      </c>
      <c r="AC13852" t="inlineStr">
        <is>
          <t>nan</t>
        </is>
      </c>
      <c r="AD13852" t="inlineStr">
        <is>
          <t>nan</t>
        </is>
      </c>
      <c r="AE13852" t="inlineStr">
        <is>
          <t>nan</t>
        </is>
      </c>
      <c r="AW13852" t="inlineStr">
        <is>
          <t>nan</t>
        </is>
      </c>
      <c r="AX13852" t="inlineStr">
        <is>
          <t>nan</t>
        </is>
      </c>
      <c r="AY13852" t="inlineStr">
        <is>
          <t>nan</t>
        </is>
      </c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0.9320000000000001</v>
      </c>
      <c r="J13853" t="n">
        <v>-3.758</v>
      </c>
      <c r="K13853" t="n">
        <v>-2</v>
      </c>
      <c r="AC13853" t="inlineStr">
        <is>
          <t>nan</t>
        </is>
      </c>
      <c r="AD13853" t="inlineStr">
        <is>
          <t>nan</t>
        </is>
      </c>
      <c r="AE13853" t="inlineStr">
        <is>
          <t>nan</t>
        </is>
      </c>
      <c r="AW13853" t="inlineStr">
        <is>
          <t>nan</t>
        </is>
      </c>
      <c r="AX13853" t="inlineStr">
        <is>
          <t>nan</t>
        </is>
      </c>
      <c r="AY13853" t="inlineStr">
        <is>
          <t>nan</t>
        </is>
      </c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1.392</v>
      </c>
      <c r="J13854" t="n">
        <v>-1.208</v>
      </c>
      <c r="K13854" t="n">
        <v>-2</v>
      </c>
      <c r="AC13854" t="inlineStr">
        <is>
          <t>nan</t>
        </is>
      </c>
      <c r="AD13854" t="inlineStr">
        <is>
          <t>nan</t>
        </is>
      </c>
      <c r="AE13854" t="inlineStr">
        <is>
          <t>nan</t>
        </is>
      </c>
      <c r="AW13854" t="inlineStr">
        <is>
          <t>nan</t>
        </is>
      </c>
      <c r="AX13854" t="inlineStr">
        <is>
          <t>nan</t>
        </is>
      </c>
      <c r="AY13854" t="inlineStr">
        <is>
          <t>nan</t>
        </is>
      </c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0.902</v>
      </c>
      <c r="J13855" t="n">
        <v>-1.928</v>
      </c>
      <c r="K13855" t="n">
        <v>-2</v>
      </c>
      <c r="AC13855" t="inlineStr">
        <is>
          <t>nan</t>
        </is>
      </c>
      <c r="AD13855" t="inlineStr">
        <is>
          <t>nan</t>
        </is>
      </c>
      <c r="AE13855" t="inlineStr">
        <is>
          <t>nan</t>
        </is>
      </c>
      <c r="AW13855" t="inlineStr">
        <is>
          <t>nan</t>
        </is>
      </c>
      <c r="AX13855" t="inlineStr">
        <is>
          <t>nan</t>
        </is>
      </c>
      <c r="AY13855" t="inlineStr">
        <is>
          <t>nan</t>
        </is>
      </c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1.142</v>
      </c>
      <c r="J13856" t="n">
        <v>-1.568</v>
      </c>
      <c r="K13856" t="n">
        <v>-2</v>
      </c>
      <c r="AC13856" t="inlineStr">
        <is>
          <t>nan</t>
        </is>
      </c>
      <c r="AD13856" t="inlineStr">
        <is>
          <t>nan</t>
        </is>
      </c>
      <c r="AE13856" t="inlineStr">
        <is>
          <t>nan</t>
        </is>
      </c>
      <c r="AW13856" t="inlineStr">
        <is>
          <t>nan</t>
        </is>
      </c>
      <c r="AX13856" t="inlineStr">
        <is>
          <t>nan</t>
        </is>
      </c>
      <c r="AY13856" t="inlineStr">
        <is>
          <t>nan</t>
        </is>
      </c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2.862</v>
      </c>
      <c r="J13857" t="n">
        <v>3.422</v>
      </c>
      <c r="K13857" t="n">
        <v>2</v>
      </c>
      <c r="AC13857" t="inlineStr">
        <is>
          <t>nan</t>
        </is>
      </c>
      <c r="AD13857" t="inlineStr">
        <is>
          <t>nan</t>
        </is>
      </c>
      <c r="AE13857" t="inlineStr">
        <is>
          <t>nan</t>
        </is>
      </c>
      <c r="AW13857" t="inlineStr">
        <is>
          <t>nan</t>
        </is>
      </c>
      <c r="AX13857" t="inlineStr">
        <is>
          <t>nan</t>
        </is>
      </c>
      <c r="AY13857" t="inlineStr">
        <is>
          <t>nan</t>
        </is>
      </c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2.742</v>
      </c>
      <c r="J13858" t="n">
        <v>1.242</v>
      </c>
      <c r="K13858" t="n">
        <v>2</v>
      </c>
      <c r="AC13858" t="inlineStr">
        <is>
          <t>nan</t>
        </is>
      </c>
      <c r="AD13858" t="inlineStr">
        <is>
          <t>nan</t>
        </is>
      </c>
      <c r="AE13858" t="inlineStr">
        <is>
          <t>nan</t>
        </is>
      </c>
      <c r="AW13858" t="inlineStr">
        <is>
          <t>nan</t>
        </is>
      </c>
      <c r="AX13858" t="inlineStr">
        <is>
          <t>nan</t>
        </is>
      </c>
      <c r="AY13858" t="inlineStr">
        <is>
          <t>nan</t>
        </is>
      </c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2.012</v>
      </c>
      <c r="J13859" t="n">
        <v>3.062</v>
      </c>
      <c r="K13859" t="n">
        <v>2</v>
      </c>
      <c r="AC13859" t="inlineStr">
        <is>
          <t>nan</t>
        </is>
      </c>
      <c r="AD13859" t="inlineStr">
        <is>
          <t>nan</t>
        </is>
      </c>
      <c r="AE13859" t="inlineStr">
        <is>
          <t>nan</t>
        </is>
      </c>
      <c r="AW13859" t="inlineStr">
        <is>
          <t>nan</t>
        </is>
      </c>
      <c r="AX13859" t="inlineStr">
        <is>
          <t>nan</t>
        </is>
      </c>
      <c r="AY13859" t="inlineStr">
        <is>
          <t>nan</t>
        </is>
      </c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1.882</v>
      </c>
      <c r="J13860" t="n">
        <v>-1.498</v>
      </c>
      <c r="K13860" t="n">
        <v>-2</v>
      </c>
      <c r="AC13860" t="inlineStr">
        <is>
          <t>nan</t>
        </is>
      </c>
      <c r="AD13860" t="inlineStr">
        <is>
          <t>nan</t>
        </is>
      </c>
      <c r="AE13860" t="inlineStr">
        <is>
          <t>nan</t>
        </is>
      </c>
      <c r="AW13860" t="inlineStr">
        <is>
          <t>nan</t>
        </is>
      </c>
      <c r="AX13860" t="inlineStr">
        <is>
          <t>nan</t>
        </is>
      </c>
      <c r="AY13860" t="inlineStr">
        <is>
          <t>nan</t>
        </is>
      </c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1.422</v>
      </c>
      <c r="J13861" t="n">
        <v>-1.468</v>
      </c>
      <c r="K13861" t="n">
        <v>-1</v>
      </c>
      <c r="AC13861" t="inlineStr">
        <is>
          <t>nan</t>
        </is>
      </c>
      <c r="AD13861" t="inlineStr">
        <is>
          <t>nan</t>
        </is>
      </c>
      <c r="AE13861" t="inlineStr">
        <is>
          <t>nan</t>
        </is>
      </c>
      <c r="AW13861" t="inlineStr">
        <is>
          <t>nan</t>
        </is>
      </c>
      <c r="AX13861" t="inlineStr">
        <is>
          <t>nan</t>
        </is>
      </c>
      <c r="AY13861" t="inlineStr">
        <is>
          <t>nan</t>
        </is>
      </c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0.972</v>
      </c>
      <c r="J13862" t="n">
        <v>-1.438</v>
      </c>
      <c r="K13862" t="n">
        <v>-1</v>
      </c>
      <c r="AC13862" t="inlineStr">
        <is>
          <t>nan</t>
        </is>
      </c>
      <c r="AD13862" t="inlineStr">
        <is>
          <t>nan</t>
        </is>
      </c>
      <c r="AE13862" t="inlineStr">
        <is>
          <t>nan</t>
        </is>
      </c>
      <c r="AW13862" t="inlineStr">
        <is>
          <t>nan</t>
        </is>
      </c>
      <c r="AX13862" t="inlineStr">
        <is>
          <t>nan</t>
        </is>
      </c>
      <c r="AY13862" t="inlineStr">
        <is>
          <t>nan</t>
        </is>
      </c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0.882</v>
      </c>
      <c r="J13863" t="n">
        <v>0.572</v>
      </c>
      <c r="K13863" t="n">
        <v>1</v>
      </c>
      <c r="AC13863" t="inlineStr">
        <is>
          <t>nan</t>
        </is>
      </c>
      <c r="AD13863" t="inlineStr">
        <is>
          <t>nan</t>
        </is>
      </c>
      <c r="AE13863" t="inlineStr">
        <is>
          <t>nan</t>
        </is>
      </c>
      <c r="AW13863" t="inlineStr">
        <is>
          <t>nan</t>
        </is>
      </c>
      <c r="AX13863" t="inlineStr">
        <is>
          <t>nan</t>
        </is>
      </c>
      <c r="AY13863" t="inlineStr">
        <is>
          <t>nan</t>
        </is>
      </c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0.202</v>
      </c>
      <c r="J13864" t="n">
        <v>1.452</v>
      </c>
      <c r="K13864" t="n">
        <v>1</v>
      </c>
      <c r="AC13864" t="inlineStr">
        <is>
          <t>nan</t>
        </is>
      </c>
      <c r="AD13864" t="inlineStr">
        <is>
          <t>nan</t>
        </is>
      </c>
      <c r="AE13864" t="inlineStr">
        <is>
          <t>nan</t>
        </is>
      </c>
      <c r="AW13864" t="inlineStr">
        <is>
          <t>nan</t>
        </is>
      </c>
      <c r="AX13864" t="inlineStr">
        <is>
          <t>nan</t>
        </is>
      </c>
      <c r="AY13864" t="inlineStr">
        <is>
          <t>nan</t>
        </is>
      </c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-0.368</v>
      </c>
      <c r="J13865" t="n">
        <v>1.332</v>
      </c>
      <c r="K13865" t="n">
        <v>3</v>
      </c>
      <c r="AC13865" t="inlineStr">
        <is>
          <t>nan</t>
        </is>
      </c>
      <c r="AD13865" t="inlineStr">
        <is>
          <t>nan</t>
        </is>
      </c>
      <c r="AE13865" t="inlineStr">
        <is>
          <t>nan</t>
        </is>
      </c>
      <c r="AW13865" t="inlineStr">
        <is>
          <t>nan</t>
        </is>
      </c>
      <c r="AX13865" t="inlineStr">
        <is>
          <t>nan</t>
        </is>
      </c>
      <c r="AY13865" t="inlineStr">
        <is>
          <t>nan</t>
        </is>
      </c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-0.718</v>
      </c>
      <c r="J13866" t="n">
        <v>2.482</v>
      </c>
      <c r="K13866" t="n">
        <v>3</v>
      </c>
      <c r="AC13866" t="inlineStr">
        <is>
          <t>nan</t>
        </is>
      </c>
      <c r="AD13866" t="inlineStr">
        <is>
          <t>nan</t>
        </is>
      </c>
      <c r="AE13866" t="inlineStr">
        <is>
          <t>nan</t>
        </is>
      </c>
      <c r="AW13866" t="inlineStr">
        <is>
          <t>nan</t>
        </is>
      </c>
      <c r="AX13866" t="inlineStr">
        <is>
          <t>nan</t>
        </is>
      </c>
      <c r="AY13866" t="inlineStr">
        <is>
          <t>nan</t>
        </is>
      </c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-1.138</v>
      </c>
      <c r="J13867" t="n">
        <v>3.202</v>
      </c>
      <c r="K13867" t="n">
        <v>3</v>
      </c>
      <c r="AC13867" t="inlineStr">
        <is>
          <t>nan</t>
        </is>
      </c>
      <c r="AD13867" t="inlineStr">
        <is>
          <t>nan</t>
        </is>
      </c>
      <c r="AE13867" t="inlineStr">
        <is>
          <t>nan</t>
        </is>
      </c>
      <c r="AW13867" t="inlineStr">
        <is>
          <t>nan</t>
        </is>
      </c>
      <c r="AX13867" t="inlineStr">
        <is>
          <t>nan</t>
        </is>
      </c>
      <c r="AY13867" t="inlineStr">
        <is>
          <t>nan</t>
        </is>
      </c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-1.288</v>
      </c>
      <c r="J13868" t="n">
        <v>3.772</v>
      </c>
      <c r="K13868" t="n">
        <v>3</v>
      </c>
      <c r="AC13868" t="inlineStr">
        <is>
          <t>nan</t>
        </is>
      </c>
      <c r="AD13868" t="inlineStr">
        <is>
          <t>nan</t>
        </is>
      </c>
      <c r="AE13868" t="inlineStr">
        <is>
          <t>nan</t>
        </is>
      </c>
      <c r="AW13868" t="inlineStr">
        <is>
          <t>nan</t>
        </is>
      </c>
      <c r="AX13868" t="inlineStr">
        <is>
          <t>nan</t>
        </is>
      </c>
      <c r="AY13868" t="inlineStr">
        <is>
          <t>nan</t>
        </is>
      </c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-1.658</v>
      </c>
      <c r="J13869" t="n">
        <v>5.032</v>
      </c>
      <c r="K13869" t="n">
        <v>3</v>
      </c>
      <c r="AC13869" t="inlineStr">
        <is>
          <t>nan</t>
        </is>
      </c>
      <c r="AD13869" t="inlineStr">
        <is>
          <t>nan</t>
        </is>
      </c>
      <c r="AE13869" t="inlineStr">
        <is>
          <t>nan</t>
        </is>
      </c>
      <c r="AW13869" t="inlineStr">
        <is>
          <t>nan</t>
        </is>
      </c>
      <c r="AX13869" t="inlineStr">
        <is>
          <t>nan</t>
        </is>
      </c>
      <c r="AY13869" t="inlineStr">
        <is>
          <t>nan</t>
        </is>
      </c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-1.918</v>
      </c>
      <c r="J13870" t="n">
        <v>3.172</v>
      </c>
      <c r="K13870" t="n">
        <v>3</v>
      </c>
      <c r="AC13870" t="inlineStr">
        <is>
          <t>nan</t>
        </is>
      </c>
      <c r="AD13870" t="inlineStr">
        <is>
          <t>nan</t>
        </is>
      </c>
      <c r="AE13870" t="inlineStr">
        <is>
          <t>nan</t>
        </is>
      </c>
      <c r="AW13870" t="inlineStr">
        <is>
          <t>nan</t>
        </is>
      </c>
      <c r="AX13870" t="inlineStr">
        <is>
          <t>nan</t>
        </is>
      </c>
      <c r="AY13870" t="inlineStr">
        <is>
          <t>nan</t>
        </is>
      </c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-2.188</v>
      </c>
      <c r="J13871" t="n">
        <v>1.312</v>
      </c>
      <c r="K13871" t="n">
        <v>3</v>
      </c>
      <c r="AC13871" t="inlineStr">
        <is>
          <t>nan</t>
        </is>
      </c>
      <c r="AD13871" t="inlineStr">
        <is>
          <t>nan</t>
        </is>
      </c>
      <c r="AE13871" t="inlineStr">
        <is>
          <t>nan</t>
        </is>
      </c>
      <c r="AW13871" t="inlineStr">
        <is>
          <t>nan</t>
        </is>
      </c>
      <c r="AX13871" t="inlineStr">
        <is>
          <t>nan</t>
        </is>
      </c>
      <c r="AY13871" t="inlineStr">
        <is>
          <t>nan</t>
        </is>
      </c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-1.618</v>
      </c>
      <c r="J13872" t="n">
        <v>0.642</v>
      </c>
      <c r="K13872" t="n">
        <v>3</v>
      </c>
      <c r="AC13872" t="inlineStr">
        <is>
          <t>nan</t>
        </is>
      </c>
      <c r="AD13872" t="inlineStr">
        <is>
          <t>nan</t>
        </is>
      </c>
      <c r="AE13872" t="inlineStr">
        <is>
          <t>nan</t>
        </is>
      </c>
      <c r="AW13872" t="inlineStr">
        <is>
          <t>nan</t>
        </is>
      </c>
      <c r="AX13872" t="inlineStr">
        <is>
          <t>nan</t>
        </is>
      </c>
      <c r="AY13872" t="inlineStr">
        <is>
          <t>nan</t>
        </is>
      </c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-2.458</v>
      </c>
      <c r="J13873" t="n">
        <v>-0.648</v>
      </c>
      <c r="K13873" t="n">
        <v>-3</v>
      </c>
      <c r="AC13873" t="inlineStr">
        <is>
          <t>nan</t>
        </is>
      </c>
      <c r="AD13873" t="inlineStr">
        <is>
          <t>nan</t>
        </is>
      </c>
      <c r="AE13873" t="inlineStr">
        <is>
          <t>nan</t>
        </is>
      </c>
      <c r="AW13873" t="inlineStr">
        <is>
          <t>nan</t>
        </is>
      </c>
      <c r="AX13873" t="inlineStr">
        <is>
          <t>nan</t>
        </is>
      </c>
      <c r="AY13873" t="inlineStr">
        <is>
          <t>nan</t>
        </is>
      </c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-2.038</v>
      </c>
      <c r="J13874" t="n">
        <v>-0.008</v>
      </c>
      <c r="K13874" t="n">
        <v>-3</v>
      </c>
      <c r="AC13874" t="inlineStr">
        <is>
          <t>nan</t>
        </is>
      </c>
      <c r="AD13874" t="inlineStr">
        <is>
          <t>nan</t>
        </is>
      </c>
      <c r="AE13874" t="inlineStr">
        <is>
          <t>nan</t>
        </is>
      </c>
      <c r="AW13874" t="inlineStr">
        <is>
          <t>nan</t>
        </is>
      </c>
      <c r="AX13874" t="inlineStr">
        <is>
          <t>nan</t>
        </is>
      </c>
      <c r="AY13874" t="inlineStr">
        <is>
          <t>nan</t>
        </is>
      </c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-1.788</v>
      </c>
      <c r="J13875" t="n">
        <v>-6.518</v>
      </c>
      <c r="K13875" t="n">
        <v>-3</v>
      </c>
      <c r="AC13875" t="inlineStr">
        <is>
          <t>nan</t>
        </is>
      </c>
      <c r="AD13875" t="inlineStr">
        <is>
          <t>nan</t>
        </is>
      </c>
      <c r="AE13875" t="inlineStr">
        <is>
          <t>nan</t>
        </is>
      </c>
      <c r="AW13875" t="inlineStr">
        <is>
          <t>nan</t>
        </is>
      </c>
      <c r="AX13875" t="inlineStr">
        <is>
          <t>nan</t>
        </is>
      </c>
      <c r="AY13875" t="inlineStr">
        <is>
          <t>nan</t>
        </is>
      </c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-1.798</v>
      </c>
      <c r="J13876" t="n">
        <v>-8.138</v>
      </c>
      <c r="K13876" t="n">
        <v>-4</v>
      </c>
      <c r="AC13876" t="inlineStr">
        <is>
          <t>nan</t>
        </is>
      </c>
      <c r="AD13876" t="inlineStr">
        <is>
          <t>nan</t>
        </is>
      </c>
      <c r="AE13876" t="inlineStr">
        <is>
          <t>nan</t>
        </is>
      </c>
      <c r="AW13876" t="inlineStr">
        <is>
          <t>nan</t>
        </is>
      </c>
      <c r="AX13876" t="inlineStr">
        <is>
          <t>nan</t>
        </is>
      </c>
      <c r="AY13876" t="inlineStr">
        <is>
          <t>nan</t>
        </is>
      </c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-0.518</v>
      </c>
      <c r="J13877" t="n">
        <v>-0.988</v>
      </c>
      <c r="K13877" t="n">
        <v>-4</v>
      </c>
      <c r="AC13877" t="inlineStr">
        <is>
          <t>nan</t>
        </is>
      </c>
      <c r="AD13877" t="inlineStr">
        <is>
          <t>nan</t>
        </is>
      </c>
      <c r="AE13877" t="inlineStr">
        <is>
          <t>nan</t>
        </is>
      </c>
      <c r="AW13877" t="inlineStr">
        <is>
          <t>nan</t>
        </is>
      </c>
      <c r="AX13877" t="inlineStr">
        <is>
          <t>nan</t>
        </is>
      </c>
      <c r="AY13877" t="inlineStr">
        <is>
          <t>nan</t>
        </is>
      </c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-0.258</v>
      </c>
      <c r="J13878" t="n">
        <v>4.002</v>
      </c>
      <c r="K13878" t="n">
        <v>3</v>
      </c>
      <c r="AC13878" t="inlineStr">
        <is>
          <t>nan</t>
        </is>
      </c>
      <c r="AD13878" t="inlineStr">
        <is>
          <t>nan</t>
        </is>
      </c>
      <c r="AE13878" t="inlineStr">
        <is>
          <t>nan</t>
        </is>
      </c>
      <c r="AW13878" t="inlineStr">
        <is>
          <t>nan</t>
        </is>
      </c>
      <c r="AX13878" t="inlineStr">
        <is>
          <t>nan</t>
        </is>
      </c>
      <c r="AY13878" t="inlineStr">
        <is>
          <t>nan</t>
        </is>
      </c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-0.458</v>
      </c>
      <c r="J13879" t="n">
        <v>1.852</v>
      </c>
      <c r="K13879" t="n">
        <v>4</v>
      </c>
      <c r="AC13879" t="inlineStr">
        <is>
          <t>nan</t>
        </is>
      </c>
      <c r="AD13879" t="inlineStr">
        <is>
          <t>nan</t>
        </is>
      </c>
      <c r="AE13879" t="inlineStr">
        <is>
          <t>nan</t>
        </is>
      </c>
      <c r="AW13879" t="inlineStr">
        <is>
          <t>nan</t>
        </is>
      </c>
      <c r="AX13879" t="inlineStr">
        <is>
          <t>nan</t>
        </is>
      </c>
      <c r="AY13879" t="inlineStr">
        <is>
          <t>nan</t>
        </is>
      </c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-1.768</v>
      </c>
      <c r="J13880" t="n">
        <v>-0.288</v>
      </c>
      <c r="K13880" t="n">
        <v>-4</v>
      </c>
      <c r="AC13880" t="inlineStr">
        <is>
          <t>nan</t>
        </is>
      </c>
      <c r="AD13880" t="inlineStr">
        <is>
          <t>nan</t>
        </is>
      </c>
      <c r="AE13880" t="inlineStr">
        <is>
          <t>nan</t>
        </is>
      </c>
      <c r="AW13880" t="inlineStr">
        <is>
          <t>nan</t>
        </is>
      </c>
      <c r="AX13880" t="inlineStr">
        <is>
          <t>nan</t>
        </is>
      </c>
      <c r="AY13880" t="inlineStr">
        <is>
          <t>nan</t>
        </is>
      </c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-1.108</v>
      </c>
      <c r="J13881" t="n">
        <v>0.782</v>
      </c>
      <c r="K13881" t="n">
        <v>4</v>
      </c>
      <c r="AC13881" t="inlineStr">
        <is>
          <t>nan</t>
        </is>
      </c>
      <c r="AD13881" t="inlineStr">
        <is>
          <t>nan</t>
        </is>
      </c>
      <c r="AE13881" t="inlineStr">
        <is>
          <t>nan</t>
        </is>
      </c>
      <c r="AW13881" t="inlineStr">
        <is>
          <t>nan</t>
        </is>
      </c>
      <c r="AX13881" t="inlineStr">
        <is>
          <t>nan</t>
        </is>
      </c>
      <c r="AY13881" t="inlineStr">
        <is>
          <t>nan</t>
        </is>
      </c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-1.438</v>
      </c>
      <c r="J13882" t="n">
        <v>0.242</v>
      </c>
      <c r="K13882" t="n">
        <v>4</v>
      </c>
      <c r="AC13882" t="inlineStr">
        <is>
          <t>nan</t>
        </is>
      </c>
      <c r="AD13882" t="inlineStr">
        <is>
          <t>nan</t>
        </is>
      </c>
      <c r="AE13882" t="inlineStr">
        <is>
          <t>nan</t>
        </is>
      </c>
      <c r="AW13882" t="inlineStr">
        <is>
          <t>nan</t>
        </is>
      </c>
      <c r="AX13882" t="inlineStr">
        <is>
          <t>nan</t>
        </is>
      </c>
      <c r="AY13882" t="inlineStr">
        <is>
          <t>nan</t>
        </is>
      </c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-1.268</v>
      </c>
      <c r="J13883" t="n">
        <v>0.512</v>
      </c>
      <c r="K13883" t="n">
        <v>4</v>
      </c>
      <c r="AC13883" t="inlineStr">
        <is>
          <t>nan</t>
        </is>
      </c>
      <c r="AD13883" t="inlineStr">
        <is>
          <t>nan</t>
        </is>
      </c>
      <c r="AE13883" t="inlineStr">
        <is>
          <t>nan</t>
        </is>
      </c>
      <c r="AW13883" t="inlineStr">
        <is>
          <t>nan</t>
        </is>
      </c>
      <c r="AX13883" t="inlineStr">
        <is>
          <t>nan</t>
        </is>
      </c>
      <c r="AY13883" t="inlineStr">
        <is>
          <t>nan</t>
        </is>
      </c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-1.348</v>
      </c>
      <c r="J13884" t="n">
        <v>0.372</v>
      </c>
      <c r="K13884" t="n">
        <v>4</v>
      </c>
      <c r="AC13884" t="inlineStr">
        <is>
          <t>nan</t>
        </is>
      </c>
      <c r="AD13884" t="inlineStr">
        <is>
          <t>nan</t>
        </is>
      </c>
      <c r="AE13884" t="inlineStr">
        <is>
          <t>nan</t>
        </is>
      </c>
      <c r="AW13884" t="inlineStr">
        <is>
          <t>nan</t>
        </is>
      </c>
      <c r="AX13884" t="inlineStr">
        <is>
          <t>nan</t>
        </is>
      </c>
      <c r="AY13884" t="inlineStr">
        <is>
          <t>nan</t>
        </is>
      </c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3.622</v>
      </c>
      <c r="J13885" t="n">
        <v>-5.288</v>
      </c>
      <c r="K13885" t="n">
        <v>-2</v>
      </c>
      <c r="AC13885" t="inlineStr">
        <is>
          <t>nan</t>
        </is>
      </c>
      <c r="AD13885" t="inlineStr">
        <is>
          <t>nan</t>
        </is>
      </c>
      <c r="AE13885" t="inlineStr">
        <is>
          <t>nan</t>
        </is>
      </c>
      <c r="AW13885" t="inlineStr">
        <is>
          <t>nan</t>
        </is>
      </c>
      <c r="AX13885" t="inlineStr">
        <is>
          <t>nan</t>
        </is>
      </c>
      <c r="AY13885" t="inlineStr">
        <is>
          <t>nan</t>
        </is>
      </c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1.132</v>
      </c>
      <c r="J13886" t="n">
        <v>-2.458</v>
      </c>
      <c r="K13886" t="n">
        <v>-1</v>
      </c>
      <c r="AC13886" t="inlineStr">
        <is>
          <t>nan</t>
        </is>
      </c>
      <c r="AD13886" t="inlineStr">
        <is>
          <t>nan</t>
        </is>
      </c>
      <c r="AE13886" t="inlineStr">
        <is>
          <t>nan</t>
        </is>
      </c>
      <c r="AW13886" t="inlineStr">
        <is>
          <t>nan</t>
        </is>
      </c>
      <c r="AX13886" t="inlineStr">
        <is>
          <t>nan</t>
        </is>
      </c>
      <c r="AY13886" t="inlineStr">
        <is>
          <t>nan</t>
        </is>
      </c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1.062</v>
      </c>
      <c r="J13887" t="n">
        <v>-3.948</v>
      </c>
      <c r="K13887" t="n">
        <v>-1</v>
      </c>
      <c r="AC13887" t="inlineStr">
        <is>
          <t>nan</t>
        </is>
      </c>
      <c r="AD13887" t="inlineStr">
        <is>
          <t>nan</t>
        </is>
      </c>
      <c r="AE13887" t="inlineStr">
        <is>
          <t>nan</t>
        </is>
      </c>
      <c r="AW13887" t="inlineStr">
        <is>
          <t>nan</t>
        </is>
      </c>
      <c r="AX13887" t="inlineStr">
        <is>
          <t>nan</t>
        </is>
      </c>
      <c r="AY13887" t="inlineStr">
        <is>
          <t>nan</t>
        </is>
      </c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1.432</v>
      </c>
      <c r="J13888" t="n">
        <v>-1.798</v>
      </c>
      <c r="K13888" t="n">
        <v>-1</v>
      </c>
      <c r="AC13888" t="inlineStr">
        <is>
          <t>nan</t>
        </is>
      </c>
      <c r="AD13888" t="inlineStr">
        <is>
          <t>nan</t>
        </is>
      </c>
      <c r="AE13888" t="inlineStr">
        <is>
          <t>nan</t>
        </is>
      </c>
      <c r="AW13888" t="inlineStr">
        <is>
          <t>nan</t>
        </is>
      </c>
      <c r="AX13888" t="inlineStr">
        <is>
          <t>nan</t>
        </is>
      </c>
      <c r="AY13888" t="inlineStr">
        <is>
          <t>nan</t>
        </is>
      </c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1.242</v>
      </c>
      <c r="J13889" t="n">
        <v>-2.868</v>
      </c>
      <c r="K13889" t="n">
        <v>-1</v>
      </c>
      <c r="AC13889" t="inlineStr">
        <is>
          <t>nan</t>
        </is>
      </c>
      <c r="AD13889" t="inlineStr">
        <is>
          <t>nan</t>
        </is>
      </c>
      <c r="AE13889" t="inlineStr">
        <is>
          <t>nan</t>
        </is>
      </c>
      <c r="AW13889" t="inlineStr">
        <is>
          <t>nan</t>
        </is>
      </c>
      <c r="AX13889" t="inlineStr">
        <is>
          <t>nan</t>
        </is>
      </c>
      <c r="AY13889" t="inlineStr">
        <is>
          <t>nan</t>
        </is>
      </c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2.542</v>
      </c>
      <c r="J13890" t="n">
        <v>-11.858</v>
      </c>
      <c r="K13890" t="n">
        <v>-2</v>
      </c>
      <c r="AC13890" t="inlineStr">
        <is>
          <t>nan</t>
        </is>
      </c>
      <c r="AD13890" t="inlineStr">
        <is>
          <t>nan</t>
        </is>
      </c>
      <c r="AE13890" t="inlineStr">
        <is>
          <t>nan</t>
        </is>
      </c>
      <c r="AW13890" t="inlineStr">
        <is>
          <t>nan</t>
        </is>
      </c>
      <c r="AX13890" t="inlineStr">
        <is>
          <t>nan</t>
        </is>
      </c>
      <c r="AY13890" t="inlineStr">
        <is>
          <t>nan</t>
        </is>
      </c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1.892</v>
      </c>
      <c r="J13891" t="n">
        <v>-7.358</v>
      </c>
      <c r="K13891" t="n">
        <v>-1</v>
      </c>
      <c r="AC13891" t="inlineStr">
        <is>
          <t>nan</t>
        </is>
      </c>
      <c r="AD13891" t="inlineStr">
        <is>
          <t>nan</t>
        </is>
      </c>
      <c r="AE13891" t="inlineStr">
        <is>
          <t>nan</t>
        </is>
      </c>
      <c r="AW13891" t="inlineStr">
        <is>
          <t>nan</t>
        </is>
      </c>
      <c r="AX13891" t="inlineStr">
        <is>
          <t>nan</t>
        </is>
      </c>
      <c r="AY13891" t="inlineStr">
        <is>
          <t>nan</t>
        </is>
      </c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0.992</v>
      </c>
      <c r="J13892" t="n">
        <v>-2.928</v>
      </c>
      <c r="K13892" t="n">
        <v>-2</v>
      </c>
      <c r="AC13892" t="inlineStr">
        <is>
          <t>nan</t>
        </is>
      </c>
      <c r="AD13892" t="inlineStr">
        <is>
          <t>nan</t>
        </is>
      </c>
      <c r="AE13892" t="inlineStr">
        <is>
          <t>nan</t>
        </is>
      </c>
      <c r="AW13892" t="inlineStr">
        <is>
          <t>nan</t>
        </is>
      </c>
      <c r="AX13892" t="inlineStr">
        <is>
          <t>nan</t>
        </is>
      </c>
      <c r="AY13892" t="inlineStr">
        <is>
          <t>nan</t>
        </is>
      </c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0.822</v>
      </c>
      <c r="J13893" t="n">
        <v>-4.488</v>
      </c>
      <c r="K13893" t="n">
        <v>-2</v>
      </c>
      <c r="AC13893" t="inlineStr">
        <is>
          <t>nan</t>
        </is>
      </c>
      <c r="AD13893" t="inlineStr">
        <is>
          <t>nan</t>
        </is>
      </c>
      <c r="AE13893" t="inlineStr">
        <is>
          <t>nan</t>
        </is>
      </c>
      <c r="AW13893" t="inlineStr">
        <is>
          <t>nan</t>
        </is>
      </c>
      <c r="AX13893" t="inlineStr">
        <is>
          <t>nan</t>
        </is>
      </c>
      <c r="AY13893" t="inlineStr">
        <is>
          <t>nan</t>
        </is>
      </c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0.092</v>
      </c>
      <c r="J13894" t="n">
        <v>-13.178</v>
      </c>
      <c r="K13894" t="n">
        <v>-2</v>
      </c>
      <c r="AC13894" t="inlineStr">
        <is>
          <t>nan</t>
        </is>
      </c>
      <c r="AD13894" t="inlineStr">
        <is>
          <t>nan</t>
        </is>
      </c>
      <c r="AE13894" t="inlineStr">
        <is>
          <t>nan</t>
        </is>
      </c>
      <c r="AW13894" t="inlineStr">
        <is>
          <t>nan</t>
        </is>
      </c>
      <c r="AX13894" t="inlineStr">
        <is>
          <t>nan</t>
        </is>
      </c>
      <c r="AY13894" t="inlineStr">
        <is>
          <t>nan</t>
        </is>
      </c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0.452</v>
      </c>
      <c r="J13895" t="n">
        <v>-8.827999999999999</v>
      </c>
      <c r="K13895" t="n">
        <v>-2</v>
      </c>
      <c r="AC13895" t="inlineStr">
        <is>
          <t>nan</t>
        </is>
      </c>
      <c r="AD13895" t="inlineStr">
        <is>
          <t>nan</t>
        </is>
      </c>
      <c r="AE13895" t="inlineStr">
        <is>
          <t>nan</t>
        </is>
      </c>
      <c r="AW13895" t="inlineStr">
        <is>
          <t>nan</t>
        </is>
      </c>
      <c r="AX13895" t="inlineStr">
        <is>
          <t>nan</t>
        </is>
      </c>
      <c r="AY13895" t="inlineStr">
        <is>
          <t>nan</t>
        </is>
      </c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-1.768</v>
      </c>
      <c r="J13896" t="n">
        <v>-2.668</v>
      </c>
      <c r="K13896" t="n">
        <v>-4</v>
      </c>
      <c r="AC13896" t="inlineStr">
        <is>
          <t>nan</t>
        </is>
      </c>
      <c r="AD13896" t="inlineStr">
        <is>
          <t>nan</t>
        </is>
      </c>
      <c r="AE13896" t="inlineStr">
        <is>
          <t>nan</t>
        </is>
      </c>
      <c r="AW13896" t="inlineStr">
        <is>
          <t>nan</t>
        </is>
      </c>
      <c r="AX13896" t="inlineStr">
        <is>
          <t>nan</t>
        </is>
      </c>
      <c r="AY13896" t="inlineStr">
        <is>
          <t>nan</t>
        </is>
      </c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-2.748</v>
      </c>
      <c r="J13897" t="n">
        <v>-0.448</v>
      </c>
      <c r="K13897" t="n">
        <v>-4</v>
      </c>
      <c r="AC13897" t="inlineStr">
        <is>
          <t>nan</t>
        </is>
      </c>
      <c r="AD13897" t="inlineStr">
        <is>
          <t>nan</t>
        </is>
      </c>
      <c r="AE13897" t="inlineStr">
        <is>
          <t>nan</t>
        </is>
      </c>
      <c r="AW13897" t="inlineStr">
        <is>
          <t>nan</t>
        </is>
      </c>
      <c r="AX13897" t="inlineStr">
        <is>
          <t>nan</t>
        </is>
      </c>
      <c r="AY13897" t="inlineStr">
        <is>
          <t>nan</t>
        </is>
      </c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-4.228</v>
      </c>
      <c r="J13898" t="n">
        <v>0.282</v>
      </c>
      <c r="K13898" t="n">
        <v>4</v>
      </c>
      <c r="AC13898" t="inlineStr">
        <is>
          <t>nan</t>
        </is>
      </c>
      <c r="AD13898" t="inlineStr">
        <is>
          <t>nan</t>
        </is>
      </c>
      <c r="AE13898" t="inlineStr">
        <is>
          <t>nan</t>
        </is>
      </c>
      <c r="AW13898" t="inlineStr">
        <is>
          <t>nan</t>
        </is>
      </c>
      <c r="AX13898" t="inlineStr">
        <is>
          <t>nan</t>
        </is>
      </c>
      <c r="AY13898" t="inlineStr">
        <is>
          <t>nan</t>
        </is>
      </c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-5.008</v>
      </c>
      <c r="J13899" t="n">
        <v>0.212</v>
      </c>
      <c r="K13899" t="n">
        <v>4</v>
      </c>
      <c r="AC13899" t="inlineStr">
        <is>
          <t>nan</t>
        </is>
      </c>
      <c r="AD13899" t="inlineStr">
        <is>
          <t>nan</t>
        </is>
      </c>
      <c r="AE13899" t="inlineStr">
        <is>
          <t>nan</t>
        </is>
      </c>
      <c r="AW13899" t="inlineStr">
        <is>
          <t>nan</t>
        </is>
      </c>
      <c r="AX13899" t="inlineStr">
        <is>
          <t>nan</t>
        </is>
      </c>
      <c r="AY13899" t="inlineStr">
        <is>
          <t>nan</t>
        </is>
      </c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-3.908</v>
      </c>
      <c r="J13900" t="n">
        <v>0.542</v>
      </c>
      <c r="K13900" t="n">
        <v>3</v>
      </c>
      <c r="AC13900" t="inlineStr">
        <is>
          <t>nan</t>
        </is>
      </c>
      <c r="AD13900" t="inlineStr">
        <is>
          <t>nan</t>
        </is>
      </c>
      <c r="AE13900" t="inlineStr">
        <is>
          <t>nan</t>
        </is>
      </c>
      <c r="AW13900" t="inlineStr">
        <is>
          <t>nan</t>
        </is>
      </c>
      <c r="AX13900" t="inlineStr">
        <is>
          <t>nan</t>
        </is>
      </c>
      <c r="AY13900" t="inlineStr">
        <is>
          <t>nan</t>
        </is>
      </c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-2.698</v>
      </c>
      <c r="J13901" t="n">
        <v>-7.868</v>
      </c>
      <c r="K13901" t="n">
        <v>-3</v>
      </c>
      <c r="AC13901" t="inlineStr">
        <is>
          <t>nan</t>
        </is>
      </c>
      <c r="AD13901" t="inlineStr">
        <is>
          <t>nan</t>
        </is>
      </c>
      <c r="AE13901" t="inlineStr">
        <is>
          <t>nan</t>
        </is>
      </c>
      <c r="AW13901" t="inlineStr">
        <is>
          <t>nan</t>
        </is>
      </c>
      <c r="AX13901" t="inlineStr">
        <is>
          <t>nan</t>
        </is>
      </c>
      <c r="AY13901" t="inlineStr">
        <is>
          <t>nan</t>
        </is>
      </c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-0.8179999999999999</v>
      </c>
      <c r="J13902" t="n">
        <v>-5.448</v>
      </c>
      <c r="K13902" t="n">
        <v>-3</v>
      </c>
      <c r="AC13902" t="inlineStr">
        <is>
          <t>nan</t>
        </is>
      </c>
      <c r="AD13902" t="inlineStr">
        <is>
          <t>nan</t>
        </is>
      </c>
      <c r="AE13902" t="inlineStr">
        <is>
          <t>nan</t>
        </is>
      </c>
      <c r="AW13902" t="inlineStr">
        <is>
          <t>nan</t>
        </is>
      </c>
      <c r="AX13902" t="inlineStr">
        <is>
          <t>nan</t>
        </is>
      </c>
      <c r="AY13902" t="inlineStr">
        <is>
          <t>nan</t>
        </is>
      </c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1.962</v>
      </c>
      <c r="J13903" t="n">
        <v>-1.438</v>
      </c>
      <c r="K13903" t="n">
        <v>-2</v>
      </c>
      <c r="AC13903" t="inlineStr">
        <is>
          <t>nan</t>
        </is>
      </c>
      <c r="AD13903" t="inlineStr">
        <is>
          <t>nan</t>
        </is>
      </c>
      <c r="AE13903" t="inlineStr">
        <is>
          <t>nan</t>
        </is>
      </c>
      <c r="AW13903" t="inlineStr">
        <is>
          <t>nan</t>
        </is>
      </c>
      <c r="AX13903" t="inlineStr">
        <is>
          <t>nan</t>
        </is>
      </c>
      <c r="AY13903" t="inlineStr">
        <is>
          <t>nan</t>
        </is>
      </c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0.572</v>
      </c>
      <c r="J13904" t="n">
        <v>-3.438</v>
      </c>
      <c r="K13904" t="n">
        <v>-2</v>
      </c>
      <c r="AC13904" t="inlineStr">
        <is>
          <t>nan</t>
        </is>
      </c>
      <c r="AD13904" t="inlineStr">
        <is>
          <t>nan</t>
        </is>
      </c>
      <c r="AE13904" t="inlineStr">
        <is>
          <t>nan</t>
        </is>
      </c>
      <c r="AW13904" t="inlineStr">
        <is>
          <t>nan</t>
        </is>
      </c>
      <c r="AX13904" t="inlineStr">
        <is>
          <t>nan</t>
        </is>
      </c>
      <c r="AY13904" t="inlineStr">
        <is>
          <t>nan</t>
        </is>
      </c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2.262</v>
      </c>
      <c r="J13905" t="n">
        <v>1.332</v>
      </c>
      <c r="K13905" t="n">
        <v>1</v>
      </c>
      <c r="AC13905" t="inlineStr">
        <is>
          <t>nan</t>
        </is>
      </c>
      <c r="AD13905" t="inlineStr">
        <is>
          <t>nan</t>
        </is>
      </c>
      <c r="AE13905" t="inlineStr">
        <is>
          <t>nan</t>
        </is>
      </c>
      <c r="AW13905" t="inlineStr">
        <is>
          <t>nan</t>
        </is>
      </c>
      <c r="AX13905" t="inlineStr">
        <is>
          <t>nan</t>
        </is>
      </c>
      <c r="AY13905" t="inlineStr">
        <is>
          <t>nan</t>
        </is>
      </c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1.412</v>
      </c>
      <c r="J13906" t="n">
        <v>-1.048</v>
      </c>
      <c r="K13906" t="n">
        <v>-1</v>
      </c>
      <c r="AC13906" t="inlineStr">
        <is>
          <t>nan</t>
        </is>
      </c>
      <c r="AD13906" t="inlineStr">
        <is>
          <t>nan</t>
        </is>
      </c>
      <c r="AE13906" t="inlineStr">
        <is>
          <t>nan</t>
        </is>
      </c>
      <c r="AW13906" t="inlineStr">
        <is>
          <t>nan</t>
        </is>
      </c>
      <c r="AX13906" t="inlineStr">
        <is>
          <t>nan</t>
        </is>
      </c>
      <c r="AY13906" t="inlineStr">
        <is>
          <t>nan</t>
        </is>
      </c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4.402</v>
      </c>
      <c r="J13907" t="n">
        <v>-4.778</v>
      </c>
      <c r="K13907" t="n">
        <v>-1</v>
      </c>
      <c r="AC13907" t="inlineStr">
        <is>
          <t>nan</t>
        </is>
      </c>
      <c r="AD13907" t="inlineStr">
        <is>
          <t>nan</t>
        </is>
      </c>
      <c r="AE13907" t="inlineStr">
        <is>
          <t>nan</t>
        </is>
      </c>
      <c r="AW13907" t="inlineStr">
        <is>
          <t>nan</t>
        </is>
      </c>
      <c r="AX13907" t="inlineStr">
        <is>
          <t>nan</t>
        </is>
      </c>
      <c r="AY13907" t="inlineStr">
        <is>
          <t>nan</t>
        </is>
      </c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5.942</v>
      </c>
      <c r="J13908" t="n">
        <v>-3.348</v>
      </c>
      <c r="K13908" t="n">
        <v>-1</v>
      </c>
      <c r="AC13908" t="inlineStr">
        <is>
          <t>nan</t>
        </is>
      </c>
      <c r="AD13908" t="inlineStr">
        <is>
          <t>nan</t>
        </is>
      </c>
      <c r="AE13908" t="inlineStr">
        <is>
          <t>nan</t>
        </is>
      </c>
      <c r="AW13908" t="inlineStr">
        <is>
          <t>nan</t>
        </is>
      </c>
      <c r="AX13908" t="inlineStr">
        <is>
          <t>nan</t>
        </is>
      </c>
      <c r="AY13908" t="inlineStr">
        <is>
          <t>nan</t>
        </is>
      </c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5.042</v>
      </c>
      <c r="J13909" t="n">
        <v>-8.497999999999999</v>
      </c>
      <c r="K13909" t="n">
        <v>-1</v>
      </c>
      <c r="AC13909" t="inlineStr">
        <is>
          <t>nan</t>
        </is>
      </c>
      <c r="AD13909" t="inlineStr">
        <is>
          <t>nan</t>
        </is>
      </c>
      <c r="AE13909" t="inlineStr">
        <is>
          <t>nan</t>
        </is>
      </c>
      <c r="AW13909" t="inlineStr">
        <is>
          <t>nan</t>
        </is>
      </c>
      <c r="AX13909" t="inlineStr">
        <is>
          <t>nan</t>
        </is>
      </c>
      <c r="AY13909" t="inlineStr">
        <is>
          <t>nan</t>
        </is>
      </c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5.492</v>
      </c>
      <c r="J13910" t="n">
        <v>-5.918</v>
      </c>
      <c r="K13910" t="n">
        <v>-1</v>
      </c>
      <c r="AC13910" t="inlineStr">
        <is>
          <t>nan</t>
        </is>
      </c>
      <c r="AD13910" t="inlineStr">
        <is>
          <t>nan</t>
        </is>
      </c>
      <c r="AE13910" t="inlineStr">
        <is>
          <t>nan</t>
        </is>
      </c>
      <c r="AW13910" t="inlineStr">
        <is>
          <t>nan</t>
        </is>
      </c>
      <c r="AX13910" t="inlineStr">
        <is>
          <t>nan</t>
        </is>
      </c>
      <c r="AY13910" t="inlineStr">
        <is>
          <t>nan</t>
        </is>
      </c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5.362</v>
      </c>
      <c r="J13911" t="n">
        <v>3.362</v>
      </c>
      <c r="K13911" t="n">
        <v>1</v>
      </c>
      <c r="AC13911" t="inlineStr">
        <is>
          <t>nan</t>
        </is>
      </c>
      <c r="AD13911" t="inlineStr">
        <is>
          <t>nan</t>
        </is>
      </c>
      <c r="AE13911" t="inlineStr">
        <is>
          <t>nan</t>
        </is>
      </c>
      <c r="AW13911" t="inlineStr">
        <is>
          <t>nan</t>
        </is>
      </c>
      <c r="AX13911" t="inlineStr">
        <is>
          <t>nan</t>
        </is>
      </c>
      <c r="AY13911" t="inlineStr">
        <is>
          <t>nan</t>
        </is>
      </c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2.912</v>
      </c>
      <c r="J13912" t="n">
        <v>2.372</v>
      </c>
      <c r="K13912" t="n">
        <v>1</v>
      </c>
      <c r="AC13912" t="inlineStr">
        <is>
          <t>nan</t>
        </is>
      </c>
      <c r="AD13912" t="inlineStr">
        <is>
          <t>nan</t>
        </is>
      </c>
      <c r="AE13912" t="inlineStr">
        <is>
          <t>nan</t>
        </is>
      </c>
      <c r="AW13912" t="inlineStr">
        <is>
          <t>nan</t>
        </is>
      </c>
      <c r="AX13912" t="inlineStr">
        <is>
          <t>nan</t>
        </is>
      </c>
      <c r="AY13912" t="inlineStr">
        <is>
          <t>nan</t>
        </is>
      </c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1.372</v>
      </c>
      <c r="J13913" t="n">
        <v>5.752</v>
      </c>
      <c r="K13913" t="n">
        <v>1</v>
      </c>
      <c r="AC13913" t="inlineStr">
        <is>
          <t>nan</t>
        </is>
      </c>
      <c r="AD13913" t="inlineStr">
        <is>
          <t>nan</t>
        </is>
      </c>
      <c r="AE13913" t="inlineStr">
        <is>
          <t>nan</t>
        </is>
      </c>
      <c r="AW13913" t="inlineStr">
        <is>
          <t>nan</t>
        </is>
      </c>
      <c r="AX13913" t="inlineStr">
        <is>
          <t>nan</t>
        </is>
      </c>
      <c r="AY13913" t="inlineStr">
        <is>
          <t>nan</t>
        </is>
      </c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1.512</v>
      </c>
      <c r="J13914" t="n">
        <v>3.712</v>
      </c>
      <c r="K13914" t="n">
        <v>1</v>
      </c>
      <c r="AC13914" t="inlineStr">
        <is>
          <t>nan</t>
        </is>
      </c>
      <c r="AD13914" t="inlineStr">
        <is>
          <t>nan</t>
        </is>
      </c>
      <c r="AE13914" t="inlineStr">
        <is>
          <t>nan</t>
        </is>
      </c>
      <c r="AW13914" t="inlineStr">
        <is>
          <t>nan</t>
        </is>
      </c>
      <c r="AX13914" t="inlineStr">
        <is>
          <t>nan</t>
        </is>
      </c>
      <c r="AY13914" t="inlineStr">
        <is>
          <t>nan</t>
        </is>
      </c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2.022</v>
      </c>
      <c r="J13915" t="n">
        <v>1.632</v>
      </c>
      <c r="K13915" t="n">
        <v>1</v>
      </c>
      <c r="AC13915" t="inlineStr">
        <is>
          <t>nan</t>
        </is>
      </c>
      <c r="AD13915" t="inlineStr">
        <is>
          <t>nan</t>
        </is>
      </c>
      <c r="AE13915" t="inlineStr">
        <is>
          <t>nan</t>
        </is>
      </c>
      <c r="AW13915" t="inlineStr">
        <is>
          <t>nan</t>
        </is>
      </c>
      <c r="AX13915" t="inlineStr">
        <is>
          <t>nan</t>
        </is>
      </c>
      <c r="AY13915" t="inlineStr">
        <is>
          <t>nan</t>
        </is>
      </c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2.042</v>
      </c>
      <c r="J13916" t="n">
        <v>1.302</v>
      </c>
      <c r="K13916" t="n">
        <v>1</v>
      </c>
      <c r="AC13916" t="inlineStr">
        <is>
          <t>nan</t>
        </is>
      </c>
      <c r="AD13916" t="inlineStr">
        <is>
          <t>nan</t>
        </is>
      </c>
      <c r="AE13916" t="inlineStr">
        <is>
          <t>nan</t>
        </is>
      </c>
      <c r="AW13916" t="inlineStr">
        <is>
          <t>nan</t>
        </is>
      </c>
      <c r="AX13916" t="inlineStr">
        <is>
          <t>nan</t>
        </is>
      </c>
      <c r="AY13916" t="inlineStr">
        <is>
          <t>nan</t>
        </is>
      </c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1.952</v>
      </c>
      <c r="J13917" t="n">
        <v>-0.848</v>
      </c>
      <c r="K13917" t="n">
        <v>-1</v>
      </c>
      <c r="AC13917" t="inlineStr">
        <is>
          <t>nan</t>
        </is>
      </c>
      <c r="AD13917" t="inlineStr">
        <is>
          <t>nan</t>
        </is>
      </c>
      <c r="AE13917" t="inlineStr">
        <is>
          <t>nan</t>
        </is>
      </c>
      <c r="AW13917" t="inlineStr">
        <is>
          <t>nan</t>
        </is>
      </c>
      <c r="AX13917" t="inlineStr">
        <is>
          <t>nan</t>
        </is>
      </c>
      <c r="AY13917" t="inlineStr">
        <is>
          <t>nan</t>
        </is>
      </c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1.862</v>
      </c>
      <c r="J13918" t="n">
        <v>-1.388</v>
      </c>
      <c r="K13918" t="n">
        <v>-1</v>
      </c>
      <c r="AC13918" t="inlineStr">
        <is>
          <t>nan</t>
        </is>
      </c>
      <c r="AD13918" t="inlineStr">
        <is>
          <t>nan</t>
        </is>
      </c>
      <c r="AE13918" t="inlineStr">
        <is>
          <t>nan</t>
        </is>
      </c>
      <c r="AW13918" t="inlineStr">
        <is>
          <t>nan</t>
        </is>
      </c>
      <c r="AX13918" t="inlineStr">
        <is>
          <t>nan</t>
        </is>
      </c>
      <c r="AY13918" t="inlineStr">
        <is>
          <t>nan</t>
        </is>
      </c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1.142</v>
      </c>
      <c r="J13919" t="n">
        <v>0.242</v>
      </c>
      <c r="K13919" t="n">
        <v>1</v>
      </c>
      <c r="AC13919" t="inlineStr">
        <is>
          <t>nan</t>
        </is>
      </c>
      <c r="AD13919" t="inlineStr">
        <is>
          <t>nan</t>
        </is>
      </c>
      <c r="AE13919" t="inlineStr">
        <is>
          <t>nan</t>
        </is>
      </c>
      <c r="AW13919" t="inlineStr">
        <is>
          <t>nan</t>
        </is>
      </c>
      <c r="AX13919" t="inlineStr">
        <is>
          <t>nan</t>
        </is>
      </c>
      <c r="AY13919" t="inlineStr">
        <is>
          <t>nan</t>
        </is>
      </c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0.992</v>
      </c>
      <c r="J13920" t="n">
        <v>0.152</v>
      </c>
      <c r="K13920" t="n">
        <v>1</v>
      </c>
      <c r="AC13920" t="inlineStr">
        <is>
          <t>nan</t>
        </is>
      </c>
      <c r="AD13920" t="inlineStr">
        <is>
          <t>nan</t>
        </is>
      </c>
      <c r="AE13920" t="inlineStr">
        <is>
          <t>nan</t>
        </is>
      </c>
      <c r="AW13920" t="inlineStr">
        <is>
          <t>nan</t>
        </is>
      </c>
      <c r="AX13920" t="inlineStr">
        <is>
          <t>nan</t>
        </is>
      </c>
      <c r="AY13920" t="inlineStr">
        <is>
          <t>nan</t>
        </is>
      </c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-0.08799999999999999</v>
      </c>
      <c r="J13921" t="n">
        <v>-0.488</v>
      </c>
      <c r="K13921" t="n">
        <v>-4</v>
      </c>
      <c r="AC13921" t="inlineStr">
        <is>
          <t>nan</t>
        </is>
      </c>
      <c r="AD13921" t="inlineStr">
        <is>
          <t>nan</t>
        </is>
      </c>
      <c r="AE13921" t="inlineStr">
        <is>
          <t>nan</t>
        </is>
      </c>
      <c r="AW13921" t="inlineStr">
        <is>
          <t>nan</t>
        </is>
      </c>
      <c r="AX13921" t="inlineStr">
        <is>
          <t>nan</t>
        </is>
      </c>
      <c r="AY13921" t="inlineStr">
        <is>
          <t>nan</t>
        </is>
      </c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-0.488</v>
      </c>
      <c r="J13922" t="n">
        <v>-2.688</v>
      </c>
      <c r="K13922" t="n">
        <v>-4</v>
      </c>
      <c r="AC13922" t="inlineStr">
        <is>
          <t>nan</t>
        </is>
      </c>
      <c r="AD13922" t="inlineStr">
        <is>
          <t>nan</t>
        </is>
      </c>
      <c r="AE13922" t="inlineStr">
        <is>
          <t>nan</t>
        </is>
      </c>
      <c r="AW13922" t="inlineStr">
        <is>
          <t>nan</t>
        </is>
      </c>
      <c r="AX13922" t="inlineStr">
        <is>
          <t>nan</t>
        </is>
      </c>
      <c r="AY13922" t="inlineStr">
        <is>
          <t>nan</t>
        </is>
      </c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-0.118</v>
      </c>
      <c r="J13923" t="n">
        <v>0.542</v>
      </c>
      <c r="K13923" t="n">
        <v>4</v>
      </c>
      <c r="AC13923" t="inlineStr">
        <is>
          <t>nan</t>
        </is>
      </c>
      <c r="AD13923" t="inlineStr">
        <is>
          <t>nan</t>
        </is>
      </c>
      <c r="AE13923" t="inlineStr">
        <is>
          <t>nan</t>
        </is>
      </c>
      <c r="AW13923" t="inlineStr">
        <is>
          <t>nan</t>
        </is>
      </c>
      <c r="AX13923" t="inlineStr">
        <is>
          <t>nan</t>
        </is>
      </c>
      <c r="AY13923" t="inlineStr">
        <is>
          <t>nan</t>
        </is>
      </c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-0.308</v>
      </c>
      <c r="J13924" t="n">
        <v>-1.068</v>
      </c>
      <c r="K13924" t="n">
        <v>-4</v>
      </c>
      <c r="AC13924" t="inlineStr">
        <is>
          <t>nan</t>
        </is>
      </c>
      <c r="AD13924" t="inlineStr">
        <is>
          <t>nan</t>
        </is>
      </c>
      <c r="AE13924" t="inlineStr">
        <is>
          <t>nan</t>
        </is>
      </c>
      <c r="AW13924" t="inlineStr">
        <is>
          <t>nan</t>
        </is>
      </c>
      <c r="AX13924" t="inlineStr">
        <is>
          <t>nan</t>
        </is>
      </c>
      <c r="AY13924" t="inlineStr">
        <is>
          <t>nan</t>
        </is>
      </c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-0.218</v>
      </c>
      <c r="J13925" t="n">
        <v>-0.258</v>
      </c>
      <c r="K13925" t="n">
        <v>-4</v>
      </c>
      <c r="AC13925" t="inlineStr">
        <is>
          <t>nan</t>
        </is>
      </c>
      <c r="AD13925" t="inlineStr">
        <is>
          <t>nan</t>
        </is>
      </c>
      <c r="AE13925" t="inlineStr">
        <is>
          <t>nan</t>
        </is>
      </c>
      <c r="AW13925" t="inlineStr">
        <is>
          <t>nan</t>
        </is>
      </c>
      <c r="AX13925" t="inlineStr">
        <is>
          <t>nan</t>
        </is>
      </c>
      <c r="AY13925" t="inlineStr">
        <is>
          <t>nan</t>
        </is>
      </c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0.022</v>
      </c>
      <c r="J13926" t="n">
        <v>-8.688000000000001</v>
      </c>
      <c r="K13926" t="n">
        <v>-1</v>
      </c>
      <c r="AC13926" t="inlineStr">
        <is>
          <t>nan</t>
        </is>
      </c>
      <c r="AD13926" t="inlineStr">
        <is>
          <t>nan</t>
        </is>
      </c>
      <c r="AE13926" t="inlineStr">
        <is>
          <t>nan</t>
        </is>
      </c>
      <c r="AW13926" t="inlineStr">
        <is>
          <t>nan</t>
        </is>
      </c>
      <c r="AX13926" t="inlineStr">
        <is>
          <t>nan</t>
        </is>
      </c>
      <c r="AY13926" t="inlineStr">
        <is>
          <t>nan</t>
        </is>
      </c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-0.098</v>
      </c>
      <c r="J13927" t="n">
        <v>-4.468</v>
      </c>
      <c r="K13927" t="n">
        <v>-4</v>
      </c>
      <c r="AC13927" t="inlineStr">
        <is>
          <t>nan</t>
        </is>
      </c>
      <c r="AD13927" t="inlineStr">
        <is>
          <t>nan</t>
        </is>
      </c>
      <c r="AE13927" t="inlineStr">
        <is>
          <t>nan</t>
        </is>
      </c>
      <c r="AW13927" t="inlineStr">
        <is>
          <t>nan</t>
        </is>
      </c>
      <c r="AX13927" t="inlineStr">
        <is>
          <t>nan</t>
        </is>
      </c>
      <c r="AY13927" t="inlineStr">
        <is>
          <t>nan</t>
        </is>
      </c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-0.298</v>
      </c>
      <c r="J13928" t="n">
        <v>-4.618</v>
      </c>
      <c r="K13928" t="n">
        <v>-4</v>
      </c>
      <c r="AC13928" t="inlineStr">
        <is>
          <t>nan</t>
        </is>
      </c>
      <c r="AD13928" t="inlineStr">
        <is>
          <t>nan</t>
        </is>
      </c>
      <c r="AE13928" t="inlineStr">
        <is>
          <t>nan</t>
        </is>
      </c>
      <c r="AW13928" t="inlineStr">
        <is>
          <t>nan</t>
        </is>
      </c>
      <c r="AX13928" t="inlineStr">
        <is>
          <t>nan</t>
        </is>
      </c>
      <c r="AY13928" t="inlineStr">
        <is>
          <t>nan</t>
        </is>
      </c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-1.898</v>
      </c>
      <c r="J13929" t="n">
        <v>-1.978</v>
      </c>
      <c r="K13929" t="n">
        <v>-4</v>
      </c>
      <c r="AC13929" t="inlineStr">
        <is>
          <t>nan</t>
        </is>
      </c>
      <c r="AD13929" t="inlineStr">
        <is>
          <t>nan</t>
        </is>
      </c>
      <c r="AE13929" t="inlineStr">
        <is>
          <t>nan</t>
        </is>
      </c>
      <c r="AW13929" t="inlineStr">
        <is>
          <t>nan</t>
        </is>
      </c>
      <c r="AX13929" t="inlineStr">
        <is>
          <t>nan</t>
        </is>
      </c>
      <c r="AY13929" t="inlineStr">
        <is>
          <t>nan</t>
        </is>
      </c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-1.088</v>
      </c>
      <c r="J13930" t="n">
        <v>-3.298</v>
      </c>
      <c r="K13930" t="n">
        <v>-4</v>
      </c>
      <c r="AC13930" t="inlineStr">
        <is>
          <t>nan</t>
        </is>
      </c>
      <c r="AD13930" t="inlineStr">
        <is>
          <t>nan</t>
        </is>
      </c>
      <c r="AE13930" t="inlineStr">
        <is>
          <t>nan</t>
        </is>
      </c>
      <c r="AW13930" t="inlineStr">
        <is>
          <t>nan</t>
        </is>
      </c>
      <c r="AX13930" t="inlineStr">
        <is>
          <t>nan</t>
        </is>
      </c>
      <c r="AY13930" t="inlineStr">
        <is>
          <t>nan</t>
        </is>
      </c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-0.838</v>
      </c>
      <c r="J13931" t="n">
        <v>-14.288</v>
      </c>
      <c r="K13931" t="n">
        <v>-4</v>
      </c>
      <c r="AC13931" t="inlineStr">
        <is>
          <t>nan</t>
        </is>
      </c>
      <c r="AD13931" t="inlineStr">
        <is>
          <t>nan</t>
        </is>
      </c>
      <c r="AE13931" t="inlineStr">
        <is>
          <t>nan</t>
        </is>
      </c>
      <c r="AW13931" t="inlineStr">
        <is>
          <t>nan</t>
        </is>
      </c>
      <c r="AX13931" t="inlineStr">
        <is>
          <t>nan</t>
        </is>
      </c>
      <c r="AY13931" t="inlineStr">
        <is>
          <t>nan</t>
        </is>
      </c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-0.958</v>
      </c>
      <c r="J13932" t="n">
        <v>-8.788</v>
      </c>
      <c r="K13932" t="n">
        <v>-4</v>
      </c>
      <c r="AC13932" t="inlineStr">
        <is>
          <t>nan</t>
        </is>
      </c>
      <c r="AD13932" t="inlineStr">
        <is>
          <t>nan</t>
        </is>
      </c>
      <c r="AE13932" t="inlineStr">
        <is>
          <t>nan</t>
        </is>
      </c>
      <c r="AW13932" t="inlineStr">
        <is>
          <t>nan</t>
        </is>
      </c>
      <c r="AX13932" t="inlineStr">
        <is>
          <t>nan</t>
        </is>
      </c>
      <c r="AY13932" t="inlineStr">
        <is>
          <t>nan</t>
        </is>
      </c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0.792</v>
      </c>
      <c r="J13933" t="n">
        <v>-3.608</v>
      </c>
      <c r="K13933" t="n">
        <v>-1</v>
      </c>
      <c r="AC13933" t="inlineStr">
        <is>
          <t>nan</t>
        </is>
      </c>
      <c r="AD13933" t="inlineStr">
        <is>
          <t>nan</t>
        </is>
      </c>
      <c r="AE13933" t="inlineStr">
        <is>
          <t>nan</t>
        </is>
      </c>
      <c r="AW13933" t="inlineStr">
        <is>
          <t>nan</t>
        </is>
      </c>
      <c r="AX13933" t="inlineStr">
        <is>
          <t>nan</t>
        </is>
      </c>
      <c r="AY13933" t="inlineStr">
        <is>
          <t>nan</t>
        </is>
      </c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-0.228</v>
      </c>
      <c r="J13934" t="n">
        <v>-4.458</v>
      </c>
      <c r="K13934" t="n">
        <v>-4</v>
      </c>
      <c r="AC13934" t="inlineStr">
        <is>
          <t>nan</t>
        </is>
      </c>
      <c r="AD13934" t="inlineStr">
        <is>
          <t>nan</t>
        </is>
      </c>
      <c r="AE13934" t="inlineStr">
        <is>
          <t>nan</t>
        </is>
      </c>
      <c r="AW13934" t="inlineStr">
        <is>
          <t>nan</t>
        </is>
      </c>
      <c r="AX13934" t="inlineStr">
        <is>
          <t>nan</t>
        </is>
      </c>
      <c r="AY13934" t="inlineStr">
        <is>
          <t>nan</t>
        </is>
      </c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-0.068</v>
      </c>
      <c r="J13935" t="n">
        <v>-1.748</v>
      </c>
      <c r="K13935" t="n">
        <v>-4</v>
      </c>
      <c r="AC13935" t="inlineStr">
        <is>
          <t>nan</t>
        </is>
      </c>
      <c r="AD13935" t="inlineStr">
        <is>
          <t>nan</t>
        </is>
      </c>
      <c r="AE13935" t="inlineStr">
        <is>
          <t>nan</t>
        </is>
      </c>
      <c r="AW13935" t="inlineStr">
        <is>
          <t>nan</t>
        </is>
      </c>
      <c r="AX13935" t="inlineStr">
        <is>
          <t>nan</t>
        </is>
      </c>
      <c r="AY13935" t="inlineStr">
        <is>
          <t>nan</t>
        </is>
      </c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-0.628</v>
      </c>
      <c r="J13936" t="n">
        <v>-2.438</v>
      </c>
      <c r="K13936" t="n">
        <v>-4</v>
      </c>
      <c r="AC13936" t="inlineStr">
        <is>
          <t>nan</t>
        </is>
      </c>
      <c r="AD13936" t="inlineStr">
        <is>
          <t>nan</t>
        </is>
      </c>
      <c r="AE13936" t="inlineStr">
        <is>
          <t>nan</t>
        </is>
      </c>
      <c r="AW13936" t="inlineStr">
        <is>
          <t>nan</t>
        </is>
      </c>
      <c r="AX13936" t="inlineStr">
        <is>
          <t>nan</t>
        </is>
      </c>
      <c r="AY13936" t="inlineStr">
        <is>
          <t>nan</t>
        </is>
      </c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-1.358</v>
      </c>
      <c r="J13937" t="n">
        <v>-3.968</v>
      </c>
      <c r="K13937" t="n">
        <v>-4</v>
      </c>
      <c r="AC13937" t="inlineStr">
        <is>
          <t>nan</t>
        </is>
      </c>
      <c r="AD13937" t="inlineStr">
        <is>
          <t>nan</t>
        </is>
      </c>
      <c r="AE13937" t="inlineStr">
        <is>
          <t>nan</t>
        </is>
      </c>
      <c r="AW13937" t="inlineStr">
        <is>
          <t>nan</t>
        </is>
      </c>
      <c r="AX13937" t="inlineStr">
        <is>
          <t>nan</t>
        </is>
      </c>
      <c r="AY13937" t="inlineStr">
        <is>
          <t>nan</t>
        </is>
      </c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-1.748</v>
      </c>
      <c r="J13938" t="n">
        <v>-5.528</v>
      </c>
      <c r="K13938" t="n">
        <v>-4</v>
      </c>
      <c r="AC13938" t="inlineStr">
        <is>
          <t>nan</t>
        </is>
      </c>
      <c r="AD13938" t="inlineStr">
        <is>
          <t>nan</t>
        </is>
      </c>
      <c r="AE13938" t="inlineStr">
        <is>
          <t>nan</t>
        </is>
      </c>
      <c r="AW13938" t="inlineStr">
        <is>
          <t>nan</t>
        </is>
      </c>
      <c r="AX13938" t="inlineStr">
        <is>
          <t>nan</t>
        </is>
      </c>
      <c r="AY13938" t="inlineStr">
        <is>
          <t>nan</t>
        </is>
      </c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-1.808</v>
      </c>
      <c r="J13939" t="n">
        <v>-3.778</v>
      </c>
      <c r="K13939" t="n">
        <v>-4</v>
      </c>
      <c r="AC13939" t="inlineStr">
        <is>
          <t>nan</t>
        </is>
      </c>
      <c r="AD13939" t="inlineStr">
        <is>
          <t>nan</t>
        </is>
      </c>
      <c r="AE13939" t="inlineStr">
        <is>
          <t>nan</t>
        </is>
      </c>
      <c r="AW13939" t="inlineStr">
        <is>
          <t>nan</t>
        </is>
      </c>
      <c r="AX13939" t="inlineStr">
        <is>
          <t>nan</t>
        </is>
      </c>
      <c r="AY13939" t="inlineStr">
        <is>
          <t>nan</t>
        </is>
      </c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-1.978</v>
      </c>
      <c r="J13940" t="n">
        <v>-1.588</v>
      </c>
      <c r="K13940" t="n">
        <v>-4</v>
      </c>
      <c r="AC13940" t="inlineStr">
        <is>
          <t>nan</t>
        </is>
      </c>
      <c r="AD13940" t="inlineStr">
        <is>
          <t>nan</t>
        </is>
      </c>
      <c r="AE13940" t="inlineStr">
        <is>
          <t>nan</t>
        </is>
      </c>
      <c r="AW13940" t="inlineStr">
        <is>
          <t>nan</t>
        </is>
      </c>
      <c r="AX13940" t="inlineStr">
        <is>
          <t>nan</t>
        </is>
      </c>
      <c r="AY13940" t="inlineStr">
        <is>
          <t>nan</t>
        </is>
      </c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-2.168</v>
      </c>
      <c r="J13941" t="n">
        <v>-1.928</v>
      </c>
      <c r="K13941" t="n">
        <v>-4</v>
      </c>
      <c r="AC13941" t="inlineStr">
        <is>
          <t>nan</t>
        </is>
      </c>
      <c r="AD13941" t="inlineStr">
        <is>
          <t>nan</t>
        </is>
      </c>
      <c r="AE13941" t="inlineStr">
        <is>
          <t>nan</t>
        </is>
      </c>
      <c r="AW13941" t="inlineStr">
        <is>
          <t>nan</t>
        </is>
      </c>
      <c r="AX13941" t="inlineStr">
        <is>
          <t>nan</t>
        </is>
      </c>
      <c r="AY13941" t="inlineStr">
        <is>
          <t>nan</t>
        </is>
      </c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-2.728</v>
      </c>
      <c r="J13942" t="n">
        <v>-0.008</v>
      </c>
      <c r="K13942" t="n">
        <v>-4</v>
      </c>
      <c r="AC13942" t="inlineStr">
        <is>
          <t>nan</t>
        </is>
      </c>
      <c r="AD13942" t="inlineStr">
        <is>
          <t>nan</t>
        </is>
      </c>
      <c r="AE13942" t="inlineStr">
        <is>
          <t>nan</t>
        </is>
      </c>
      <c r="AW13942" t="inlineStr">
        <is>
          <t>nan</t>
        </is>
      </c>
      <c r="AX13942" t="inlineStr">
        <is>
          <t>nan</t>
        </is>
      </c>
      <c r="AY13942" t="inlineStr">
        <is>
          <t>nan</t>
        </is>
      </c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-3.478</v>
      </c>
      <c r="J13943" t="n">
        <v>4.142</v>
      </c>
      <c r="K13943" t="n">
        <v>4</v>
      </c>
      <c r="AC13943" t="inlineStr">
        <is>
          <t>nan</t>
        </is>
      </c>
      <c r="AD13943" t="inlineStr">
        <is>
          <t>nan</t>
        </is>
      </c>
      <c r="AE13943" t="inlineStr">
        <is>
          <t>nan</t>
        </is>
      </c>
      <c r="AW13943" t="inlineStr">
        <is>
          <t>nan</t>
        </is>
      </c>
      <c r="AX13943" t="inlineStr">
        <is>
          <t>nan</t>
        </is>
      </c>
      <c r="AY13943" t="inlineStr">
        <is>
          <t>nan</t>
        </is>
      </c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-2.718</v>
      </c>
      <c r="J13944" t="n">
        <v>1.662</v>
      </c>
      <c r="K13944" t="n">
        <v>4</v>
      </c>
      <c r="AC13944" t="inlineStr">
        <is>
          <t>nan</t>
        </is>
      </c>
      <c r="AD13944" t="inlineStr">
        <is>
          <t>nan</t>
        </is>
      </c>
      <c r="AE13944" t="inlineStr">
        <is>
          <t>nan</t>
        </is>
      </c>
      <c r="AW13944" t="inlineStr">
        <is>
          <t>nan</t>
        </is>
      </c>
      <c r="AX13944" t="inlineStr">
        <is>
          <t>nan</t>
        </is>
      </c>
      <c r="AY13944" t="inlineStr">
        <is>
          <t>nan</t>
        </is>
      </c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-2.508</v>
      </c>
      <c r="J13945" t="n">
        <v>0.722</v>
      </c>
      <c r="K13945" t="n">
        <v>4</v>
      </c>
      <c r="AC13945" t="inlineStr">
        <is>
          <t>nan</t>
        </is>
      </c>
      <c r="AD13945" t="inlineStr">
        <is>
          <t>nan</t>
        </is>
      </c>
      <c r="AE13945" t="inlineStr">
        <is>
          <t>nan</t>
        </is>
      </c>
      <c r="AW13945" t="inlineStr">
        <is>
          <t>nan</t>
        </is>
      </c>
      <c r="AX13945" t="inlineStr">
        <is>
          <t>nan</t>
        </is>
      </c>
      <c r="AY13945" t="inlineStr">
        <is>
          <t>nan</t>
        </is>
      </c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-2.278</v>
      </c>
      <c r="J13946" t="n">
        <v>-1.568</v>
      </c>
      <c r="K13946" t="n">
        <v>-4</v>
      </c>
      <c r="AC13946" t="inlineStr">
        <is>
          <t>nan</t>
        </is>
      </c>
      <c r="AD13946" t="inlineStr">
        <is>
          <t>nan</t>
        </is>
      </c>
      <c r="AE13946" t="inlineStr">
        <is>
          <t>nan</t>
        </is>
      </c>
      <c r="AW13946" t="inlineStr">
        <is>
          <t>nan</t>
        </is>
      </c>
      <c r="AX13946" t="inlineStr">
        <is>
          <t>nan</t>
        </is>
      </c>
      <c r="AY13946" t="inlineStr">
        <is>
          <t>nan</t>
        </is>
      </c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-2.728</v>
      </c>
      <c r="J13947" t="n">
        <v>-3.008</v>
      </c>
      <c r="K13947" t="n">
        <v>-4</v>
      </c>
      <c r="AC13947" t="inlineStr">
        <is>
          <t>nan</t>
        </is>
      </c>
      <c r="AD13947" t="inlineStr">
        <is>
          <t>nan</t>
        </is>
      </c>
      <c r="AE13947" t="inlineStr">
        <is>
          <t>nan</t>
        </is>
      </c>
      <c r="AW13947" t="inlineStr">
        <is>
          <t>nan</t>
        </is>
      </c>
      <c r="AX13947" t="inlineStr">
        <is>
          <t>nan</t>
        </is>
      </c>
      <c r="AY13947" t="inlineStr">
        <is>
          <t>nan</t>
        </is>
      </c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-3.468</v>
      </c>
      <c r="J13948" t="n">
        <v>-3.748</v>
      </c>
      <c r="K13948" t="n">
        <v>-4</v>
      </c>
      <c r="AC13948" t="inlineStr">
        <is>
          <t>nan</t>
        </is>
      </c>
      <c r="AD13948" t="inlineStr">
        <is>
          <t>nan</t>
        </is>
      </c>
      <c r="AE13948" t="inlineStr">
        <is>
          <t>nan</t>
        </is>
      </c>
      <c r="AW13948" t="inlineStr">
        <is>
          <t>nan</t>
        </is>
      </c>
      <c r="AX13948" t="inlineStr">
        <is>
          <t>nan</t>
        </is>
      </c>
      <c r="AY13948" t="inlineStr">
        <is>
          <t>nan</t>
        </is>
      </c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-2.138</v>
      </c>
      <c r="J13949" t="n">
        <v>-1.408</v>
      </c>
      <c r="K13949" t="n">
        <v>-4</v>
      </c>
      <c r="AC13949" t="inlineStr">
        <is>
          <t>nan</t>
        </is>
      </c>
      <c r="AD13949" t="inlineStr">
        <is>
          <t>nan</t>
        </is>
      </c>
      <c r="AE13949" t="inlineStr">
        <is>
          <t>nan</t>
        </is>
      </c>
      <c r="AW13949" t="inlineStr">
        <is>
          <t>nan</t>
        </is>
      </c>
      <c r="AX13949" t="inlineStr">
        <is>
          <t>nan</t>
        </is>
      </c>
      <c r="AY13949" t="inlineStr">
        <is>
          <t>nan</t>
        </is>
      </c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0.772</v>
      </c>
      <c r="J13950" t="n">
        <v>-7.318</v>
      </c>
      <c r="K13950" t="n">
        <v>-1</v>
      </c>
      <c r="AC13950" t="inlineStr">
        <is>
          <t>nan</t>
        </is>
      </c>
      <c r="AD13950" t="inlineStr">
        <is>
          <t>nan</t>
        </is>
      </c>
      <c r="AE13950" t="inlineStr">
        <is>
          <t>nan</t>
        </is>
      </c>
      <c r="AW13950" t="inlineStr">
        <is>
          <t>nan</t>
        </is>
      </c>
      <c r="AX13950" t="inlineStr">
        <is>
          <t>nan</t>
        </is>
      </c>
      <c r="AY13950" t="inlineStr">
        <is>
          <t>nan</t>
        </is>
      </c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2.272</v>
      </c>
      <c r="J13951" t="n">
        <v>-5.508</v>
      </c>
      <c r="K13951" t="n">
        <v>-1</v>
      </c>
      <c r="AC13951" t="inlineStr">
        <is>
          <t>nan</t>
        </is>
      </c>
      <c r="AD13951" t="inlineStr">
        <is>
          <t>nan</t>
        </is>
      </c>
      <c r="AE13951" t="inlineStr">
        <is>
          <t>nan</t>
        </is>
      </c>
      <c r="AW13951" t="inlineStr">
        <is>
          <t>nan</t>
        </is>
      </c>
      <c r="AX13951" t="inlineStr">
        <is>
          <t>nan</t>
        </is>
      </c>
      <c r="AY13951" t="inlineStr">
        <is>
          <t>nan</t>
        </is>
      </c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2.962</v>
      </c>
      <c r="J13952" t="n">
        <v>-0.008</v>
      </c>
      <c r="K13952" t="n">
        <v>-1</v>
      </c>
      <c r="AC13952" t="inlineStr">
        <is>
          <t>nan</t>
        </is>
      </c>
      <c r="AD13952" t="inlineStr">
        <is>
          <t>nan</t>
        </is>
      </c>
      <c r="AE13952" t="inlineStr">
        <is>
          <t>nan</t>
        </is>
      </c>
      <c r="AW13952" t="inlineStr">
        <is>
          <t>nan</t>
        </is>
      </c>
      <c r="AX13952" t="inlineStr">
        <is>
          <t>nan</t>
        </is>
      </c>
      <c r="AY13952" t="inlineStr">
        <is>
          <t>nan</t>
        </is>
      </c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2.232</v>
      </c>
      <c r="J13953" t="n">
        <v>0.412</v>
      </c>
      <c r="K13953" t="n">
        <v>1</v>
      </c>
      <c r="AC13953" t="inlineStr">
        <is>
          <t>nan</t>
        </is>
      </c>
      <c r="AD13953" t="inlineStr">
        <is>
          <t>nan</t>
        </is>
      </c>
      <c r="AE13953" t="inlineStr">
        <is>
          <t>nan</t>
        </is>
      </c>
      <c r="AW13953" t="inlineStr">
        <is>
          <t>nan</t>
        </is>
      </c>
      <c r="AX13953" t="inlineStr">
        <is>
          <t>nan</t>
        </is>
      </c>
      <c r="AY13953" t="inlineStr">
        <is>
          <t>nan</t>
        </is>
      </c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1.132</v>
      </c>
      <c r="J13954" t="n">
        <v>2.652</v>
      </c>
      <c r="K13954" t="n">
        <v>1</v>
      </c>
      <c r="AC13954" t="inlineStr">
        <is>
          <t>nan</t>
        </is>
      </c>
      <c r="AD13954" t="inlineStr">
        <is>
          <t>nan</t>
        </is>
      </c>
      <c r="AE13954" t="inlineStr">
        <is>
          <t>nan</t>
        </is>
      </c>
      <c r="AW13954" t="inlineStr">
        <is>
          <t>nan</t>
        </is>
      </c>
      <c r="AX13954" t="inlineStr">
        <is>
          <t>nan</t>
        </is>
      </c>
      <c r="AY13954" t="inlineStr">
        <is>
          <t>nan</t>
        </is>
      </c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1.682</v>
      </c>
      <c r="J13955" t="n">
        <v>1.532</v>
      </c>
      <c r="K13955" t="n">
        <v>1</v>
      </c>
      <c r="AC13955" t="inlineStr">
        <is>
          <t>nan</t>
        </is>
      </c>
      <c r="AD13955" t="inlineStr">
        <is>
          <t>nan</t>
        </is>
      </c>
      <c r="AE13955" t="inlineStr">
        <is>
          <t>nan</t>
        </is>
      </c>
      <c r="AW13955" t="inlineStr">
        <is>
          <t>nan</t>
        </is>
      </c>
      <c r="AX13955" t="inlineStr">
        <is>
          <t>nan</t>
        </is>
      </c>
      <c r="AY13955" t="inlineStr">
        <is>
          <t>nan</t>
        </is>
      </c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0.872</v>
      </c>
      <c r="J13956" t="n">
        <v>-1.028</v>
      </c>
      <c r="K13956" t="n">
        <v>-1</v>
      </c>
      <c r="AC13956" t="inlineStr">
        <is>
          <t>nan</t>
        </is>
      </c>
      <c r="AD13956" t="inlineStr">
        <is>
          <t>nan</t>
        </is>
      </c>
      <c r="AE13956" t="inlineStr">
        <is>
          <t>nan</t>
        </is>
      </c>
      <c r="AW13956" t="inlineStr">
        <is>
          <t>nan</t>
        </is>
      </c>
      <c r="AX13956" t="inlineStr">
        <is>
          <t>nan</t>
        </is>
      </c>
      <c r="AY13956" t="inlineStr">
        <is>
          <t>nan</t>
        </is>
      </c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0.622</v>
      </c>
      <c r="J13957" t="n">
        <v>1.742</v>
      </c>
      <c r="K13957" t="n">
        <v>1</v>
      </c>
      <c r="AC13957" t="inlineStr">
        <is>
          <t>nan</t>
        </is>
      </c>
      <c r="AD13957" t="inlineStr">
        <is>
          <t>nan</t>
        </is>
      </c>
      <c r="AE13957" t="inlineStr">
        <is>
          <t>nan</t>
        </is>
      </c>
      <c r="AW13957" t="inlineStr">
        <is>
          <t>nan</t>
        </is>
      </c>
      <c r="AX13957" t="inlineStr">
        <is>
          <t>nan</t>
        </is>
      </c>
      <c r="AY13957" t="inlineStr">
        <is>
          <t>nan</t>
        </is>
      </c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0.702</v>
      </c>
      <c r="J13958" t="n">
        <v>1.592</v>
      </c>
      <c r="K13958" t="n">
        <v>1</v>
      </c>
      <c r="AC13958" t="inlineStr">
        <is>
          <t>nan</t>
        </is>
      </c>
      <c r="AD13958" t="inlineStr">
        <is>
          <t>nan</t>
        </is>
      </c>
      <c r="AE13958" t="inlineStr">
        <is>
          <t>nan</t>
        </is>
      </c>
      <c r="AW13958" t="inlineStr">
        <is>
          <t>nan</t>
        </is>
      </c>
      <c r="AX13958" t="inlineStr">
        <is>
          <t>nan</t>
        </is>
      </c>
      <c r="AY13958" t="inlineStr">
        <is>
          <t>nan</t>
        </is>
      </c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0.092</v>
      </c>
      <c r="J13959" t="n">
        <v>1.432</v>
      </c>
      <c r="K13959" t="n">
        <v>1</v>
      </c>
      <c r="AC13959" t="inlineStr">
        <is>
          <t>nan</t>
        </is>
      </c>
      <c r="AD13959" t="inlineStr">
        <is>
          <t>nan</t>
        </is>
      </c>
      <c r="AE13959" t="inlineStr">
        <is>
          <t>nan</t>
        </is>
      </c>
      <c r="AW13959" t="inlineStr">
        <is>
          <t>nan</t>
        </is>
      </c>
      <c r="AX13959" t="inlineStr">
        <is>
          <t>nan</t>
        </is>
      </c>
      <c r="AY13959" t="inlineStr">
        <is>
          <t>nan</t>
        </is>
      </c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0.852</v>
      </c>
      <c r="J13960" t="n">
        <v>5.142</v>
      </c>
      <c r="K13960" t="n">
        <v>1</v>
      </c>
      <c r="AC13960" t="inlineStr">
        <is>
          <t>nan</t>
        </is>
      </c>
      <c r="AD13960" t="inlineStr">
        <is>
          <t>nan</t>
        </is>
      </c>
      <c r="AE13960" t="inlineStr">
        <is>
          <t>nan</t>
        </is>
      </c>
      <c r="AW13960" t="inlineStr">
        <is>
          <t>nan</t>
        </is>
      </c>
      <c r="AX13960" t="inlineStr">
        <is>
          <t>nan</t>
        </is>
      </c>
      <c r="AY13960" t="inlineStr">
        <is>
          <t>nan</t>
        </is>
      </c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-0.5580000000000001</v>
      </c>
      <c r="J13961" t="n">
        <v>5.302</v>
      </c>
      <c r="K13961" t="n">
        <v>4</v>
      </c>
      <c r="AC13961" t="inlineStr">
        <is>
          <t>nan</t>
        </is>
      </c>
      <c r="AD13961" t="inlineStr">
        <is>
          <t>nan</t>
        </is>
      </c>
      <c r="AE13961" t="inlineStr">
        <is>
          <t>nan</t>
        </is>
      </c>
      <c r="AW13961" t="inlineStr">
        <is>
          <t>nan</t>
        </is>
      </c>
      <c r="AX13961" t="inlineStr">
        <is>
          <t>nan</t>
        </is>
      </c>
      <c r="AY13961" t="inlineStr">
        <is>
          <t>nan</t>
        </is>
      </c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-0.888</v>
      </c>
      <c r="J13962" t="n">
        <v>7.062</v>
      </c>
      <c r="K13962" t="n">
        <v>4</v>
      </c>
      <c r="AC13962" t="inlineStr">
        <is>
          <t>nan</t>
        </is>
      </c>
      <c r="AD13962" t="inlineStr">
        <is>
          <t>nan</t>
        </is>
      </c>
      <c r="AE13962" t="inlineStr">
        <is>
          <t>nan</t>
        </is>
      </c>
      <c r="AW13962" t="inlineStr">
        <is>
          <t>nan</t>
        </is>
      </c>
      <c r="AX13962" t="inlineStr">
        <is>
          <t>nan</t>
        </is>
      </c>
      <c r="AY13962" t="inlineStr">
        <is>
          <t>nan</t>
        </is>
      </c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0.5620000000000001</v>
      </c>
      <c r="J13963" t="n">
        <v>5.142</v>
      </c>
      <c r="K13963" t="n">
        <v>1</v>
      </c>
      <c r="AC13963" t="inlineStr">
        <is>
          <t>nan</t>
        </is>
      </c>
      <c r="AD13963" t="inlineStr">
        <is>
          <t>nan</t>
        </is>
      </c>
      <c r="AE13963" t="inlineStr">
        <is>
          <t>nan</t>
        </is>
      </c>
      <c r="AW13963" t="inlineStr">
        <is>
          <t>nan</t>
        </is>
      </c>
      <c r="AX13963" t="inlineStr">
        <is>
          <t>nan</t>
        </is>
      </c>
      <c r="AY13963" t="inlineStr">
        <is>
          <t>nan</t>
        </is>
      </c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0.852</v>
      </c>
      <c r="J13964" t="n">
        <v>2.202</v>
      </c>
      <c r="K13964" t="n">
        <v>1</v>
      </c>
      <c r="AC13964" t="inlineStr">
        <is>
          <t>nan</t>
        </is>
      </c>
      <c r="AD13964" t="inlineStr">
        <is>
          <t>nan</t>
        </is>
      </c>
      <c r="AE13964" t="inlineStr">
        <is>
          <t>nan</t>
        </is>
      </c>
      <c r="AW13964" t="inlineStr">
        <is>
          <t>nan</t>
        </is>
      </c>
      <c r="AX13964" t="inlineStr">
        <is>
          <t>nan</t>
        </is>
      </c>
      <c r="AY13964" t="inlineStr">
        <is>
          <t>nan</t>
        </is>
      </c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0.212</v>
      </c>
      <c r="J13965" t="n">
        <v>5.772</v>
      </c>
      <c r="K13965" t="n">
        <v>1</v>
      </c>
      <c r="AC13965" t="inlineStr">
        <is>
          <t>nan</t>
        </is>
      </c>
      <c r="AD13965" t="inlineStr">
        <is>
          <t>nan</t>
        </is>
      </c>
      <c r="AE13965" t="inlineStr">
        <is>
          <t>nan</t>
        </is>
      </c>
      <c r="AW13965" t="inlineStr">
        <is>
          <t>nan</t>
        </is>
      </c>
      <c r="AX13965" t="inlineStr">
        <is>
          <t>nan</t>
        </is>
      </c>
      <c r="AY13965" t="inlineStr">
        <is>
          <t>nan</t>
        </is>
      </c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0.052</v>
      </c>
      <c r="J13966" t="n">
        <v>2.422</v>
      </c>
      <c r="K13966" t="n">
        <v>1</v>
      </c>
      <c r="AC13966" t="inlineStr">
        <is>
          <t>nan</t>
        </is>
      </c>
      <c r="AD13966" t="inlineStr">
        <is>
          <t>nan</t>
        </is>
      </c>
      <c r="AE13966" t="inlineStr">
        <is>
          <t>nan</t>
        </is>
      </c>
      <c r="AW13966" t="inlineStr">
        <is>
          <t>nan</t>
        </is>
      </c>
      <c r="AX13966" t="inlineStr">
        <is>
          <t>nan</t>
        </is>
      </c>
      <c r="AY13966" t="inlineStr">
        <is>
          <t>nan</t>
        </is>
      </c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-0.288</v>
      </c>
      <c r="J13967" t="n">
        <v>2.022</v>
      </c>
      <c r="K13967" t="n">
        <v>4</v>
      </c>
      <c r="AC13967" t="inlineStr">
        <is>
          <t>nan</t>
        </is>
      </c>
      <c r="AD13967" t="inlineStr">
        <is>
          <t>nan</t>
        </is>
      </c>
      <c r="AE13967" t="inlineStr">
        <is>
          <t>nan</t>
        </is>
      </c>
      <c r="AW13967" t="inlineStr">
        <is>
          <t>nan</t>
        </is>
      </c>
      <c r="AX13967" t="inlineStr">
        <is>
          <t>nan</t>
        </is>
      </c>
      <c r="AY13967" t="inlineStr">
        <is>
          <t>nan</t>
        </is>
      </c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-0.8080000000000001</v>
      </c>
      <c r="J13968" t="n">
        <v>5.842</v>
      </c>
      <c r="K13968" t="n">
        <v>4</v>
      </c>
      <c r="AC13968" t="inlineStr">
        <is>
          <t>nan</t>
        </is>
      </c>
      <c r="AD13968" t="inlineStr">
        <is>
          <t>nan</t>
        </is>
      </c>
      <c r="AE13968" t="inlineStr">
        <is>
          <t>nan</t>
        </is>
      </c>
      <c r="AW13968" t="inlineStr">
        <is>
          <t>nan</t>
        </is>
      </c>
      <c r="AX13968" t="inlineStr">
        <is>
          <t>nan</t>
        </is>
      </c>
      <c r="AY13968" t="inlineStr">
        <is>
          <t>nan</t>
        </is>
      </c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-0.268</v>
      </c>
      <c r="J13969" t="n">
        <v>4.632</v>
      </c>
      <c r="K13969" t="n">
        <v>4</v>
      </c>
      <c r="AC13969" t="inlineStr">
        <is>
          <t>nan</t>
        </is>
      </c>
      <c r="AD13969" t="inlineStr">
        <is>
          <t>nan</t>
        </is>
      </c>
      <c r="AE13969" t="inlineStr">
        <is>
          <t>nan</t>
        </is>
      </c>
      <c r="AW13969" t="inlineStr">
        <is>
          <t>nan</t>
        </is>
      </c>
      <c r="AX13969" t="inlineStr">
        <is>
          <t>nan</t>
        </is>
      </c>
      <c r="AY13969" t="inlineStr">
        <is>
          <t>nan</t>
        </is>
      </c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-0.348</v>
      </c>
      <c r="J13970" t="n">
        <v>2.542</v>
      </c>
      <c r="K13970" t="n">
        <v>4</v>
      </c>
      <c r="AC13970" t="inlineStr">
        <is>
          <t>nan</t>
        </is>
      </c>
      <c r="AD13970" t="inlineStr">
        <is>
          <t>nan</t>
        </is>
      </c>
      <c r="AE13970" t="inlineStr">
        <is>
          <t>nan</t>
        </is>
      </c>
      <c r="AW13970" t="inlineStr">
        <is>
          <t>nan</t>
        </is>
      </c>
      <c r="AX13970" t="inlineStr">
        <is>
          <t>nan</t>
        </is>
      </c>
      <c r="AY13970" t="inlineStr">
        <is>
          <t>nan</t>
        </is>
      </c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-0.628</v>
      </c>
      <c r="J13971" t="n">
        <v>1.872</v>
      </c>
      <c r="K13971" t="n">
        <v>4</v>
      </c>
      <c r="AC13971" t="inlineStr">
        <is>
          <t>nan</t>
        </is>
      </c>
      <c r="AD13971" t="inlineStr">
        <is>
          <t>nan</t>
        </is>
      </c>
      <c r="AE13971" t="inlineStr">
        <is>
          <t>nan</t>
        </is>
      </c>
      <c r="AW13971" t="inlineStr">
        <is>
          <t>nan</t>
        </is>
      </c>
      <c r="AX13971" t="inlineStr">
        <is>
          <t>nan</t>
        </is>
      </c>
      <c r="AY13971" t="inlineStr">
        <is>
          <t>nan</t>
        </is>
      </c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-0.008</v>
      </c>
      <c r="J13972" t="n">
        <v>1.162</v>
      </c>
      <c r="K13972" t="n">
        <v>4</v>
      </c>
      <c r="AC13972" t="inlineStr">
        <is>
          <t>nan</t>
        </is>
      </c>
      <c r="AD13972" t="inlineStr">
        <is>
          <t>nan</t>
        </is>
      </c>
      <c r="AE13972" t="inlineStr">
        <is>
          <t>nan</t>
        </is>
      </c>
      <c r="AW13972" t="inlineStr">
        <is>
          <t>nan</t>
        </is>
      </c>
      <c r="AX13972" t="inlineStr">
        <is>
          <t>nan</t>
        </is>
      </c>
      <c r="AY13972" t="inlineStr">
        <is>
          <t>nan</t>
        </is>
      </c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-0.208</v>
      </c>
      <c r="J13973" t="n">
        <v>2.192</v>
      </c>
      <c r="K13973" t="n">
        <v>4</v>
      </c>
      <c r="AC13973" t="inlineStr">
        <is>
          <t>nan</t>
        </is>
      </c>
      <c r="AD13973" t="inlineStr">
        <is>
          <t>nan</t>
        </is>
      </c>
      <c r="AE13973" t="inlineStr">
        <is>
          <t>nan</t>
        </is>
      </c>
      <c r="AW13973" t="inlineStr">
        <is>
          <t>nan</t>
        </is>
      </c>
      <c r="AX13973" t="inlineStr">
        <is>
          <t>nan</t>
        </is>
      </c>
      <c r="AY13973" t="inlineStr">
        <is>
          <t>nan</t>
        </is>
      </c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-1.148</v>
      </c>
      <c r="J13974" t="n">
        <v>4.192</v>
      </c>
      <c r="K13974" t="n">
        <v>4</v>
      </c>
      <c r="AC13974" t="inlineStr">
        <is>
          <t>nan</t>
        </is>
      </c>
      <c r="AD13974" t="inlineStr">
        <is>
          <t>nan</t>
        </is>
      </c>
      <c r="AE13974" t="inlineStr">
        <is>
          <t>nan</t>
        </is>
      </c>
      <c r="AW13974" t="inlineStr">
        <is>
          <t>nan</t>
        </is>
      </c>
      <c r="AX13974" t="inlineStr">
        <is>
          <t>nan</t>
        </is>
      </c>
      <c r="AY13974" t="inlineStr">
        <is>
          <t>nan</t>
        </is>
      </c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-0.898</v>
      </c>
      <c r="J13975" t="n">
        <v>-1.798</v>
      </c>
      <c r="K13975" t="n">
        <v>-4</v>
      </c>
      <c r="AC13975" t="inlineStr">
        <is>
          <t>nan</t>
        </is>
      </c>
      <c r="AD13975" t="inlineStr">
        <is>
          <t>nan</t>
        </is>
      </c>
      <c r="AE13975" t="inlineStr">
        <is>
          <t>nan</t>
        </is>
      </c>
      <c r="AW13975" t="inlineStr">
        <is>
          <t>nan</t>
        </is>
      </c>
      <c r="AX13975" t="inlineStr">
        <is>
          <t>nan</t>
        </is>
      </c>
      <c r="AY13975" t="inlineStr">
        <is>
          <t>nan</t>
        </is>
      </c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-0.478</v>
      </c>
      <c r="J13976" t="n">
        <v>0.802</v>
      </c>
      <c r="K13976" t="n">
        <v>4</v>
      </c>
      <c r="AC13976" t="inlineStr">
        <is>
          <t>nan</t>
        </is>
      </c>
      <c r="AD13976" t="inlineStr">
        <is>
          <t>nan</t>
        </is>
      </c>
      <c r="AE13976" t="inlineStr">
        <is>
          <t>nan</t>
        </is>
      </c>
      <c r="AW13976" t="inlineStr">
        <is>
          <t>nan</t>
        </is>
      </c>
      <c r="AX13976" t="inlineStr">
        <is>
          <t>nan</t>
        </is>
      </c>
      <c r="AY13976" t="inlineStr">
        <is>
          <t>nan</t>
        </is>
      </c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-0.858</v>
      </c>
      <c r="J13977" t="n">
        <v>0.952</v>
      </c>
      <c r="K13977" t="n">
        <v>4</v>
      </c>
      <c r="AC13977" t="inlineStr">
        <is>
          <t>nan</t>
        </is>
      </c>
      <c r="AD13977" t="inlineStr">
        <is>
          <t>nan</t>
        </is>
      </c>
      <c r="AE13977" t="inlineStr">
        <is>
          <t>nan</t>
        </is>
      </c>
      <c r="AW13977" t="inlineStr">
        <is>
          <t>nan</t>
        </is>
      </c>
      <c r="AX13977" t="inlineStr">
        <is>
          <t>nan</t>
        </is>
      </c>
      <c r="AY13977" t="inlineStr">
        <is>
          <t>nan</t>
        </is>
      </c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-1.298</v>
      </c>
      <c r="J13978" t="n">
        <v>1.572</v>
      </c>
      <c r="K13978" t="n">
        <v>4</v>
      </c>
      <c r="AC13978" t="inlineStr">
        <is>
          <t>nan</t>
        </is>
      </c>
      <c r="AD13978" t="inlineStr">
        <is>
          <t>nan</t>
        </is>
      </c>
      <c r="AE13978" t="inlineStr">
        <is>
          <t>nan</t>
        </is>
      </c>
      <c r="AW13978" t="inlineStr">
        <is>
          <t>nan</t>
        </is>
      </c>
      <c r="AX13978" t="inlineStr">
        <is>
          <t>nan</t>
        </is>
      </c>
      <c r="AY13978" t="inlineStr">
        <is>
          <t>nan</t>
        </is>
      </c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-2.088</v>
      </c>
      <c r="J13979" t="n">
        <v>1.132</v>
      </c>
      <c r="K13979" t="n">
        <v>4</v>
      </c>
      <c r="AC13979" t="inlineStr">
        <is>
          <t>nan</t>
        </is>
      </c>
      <c r="AD13979" t="inlineStr">
        <is>
          <t>nan</t>
        </is>
      </c>
      <c r="AE13979" t="inlineStr">
        <is>
          <t>nan</t>
        </is>
      </c>
      <c r="AW13979" t="inlineStr">
        <is>
          <t>nan</t>
        </is>
      </c>
      <c r="AX13979" t="inlineStr">
        <is>
          <t>nan</t>
        </is>
      </c>
      <c r="AY13979" t="inlineStr">
        <is>
          <t>nan</t>
        </is>
      </c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-1.218</v>
      </c>
      <c r="J13980" t="n">
        <v>3.552</v>
      </c>
      <c r="K13980" t="n">
        <v>4</v>
      </c>
      <c r="AC13980" t="inlineStr">
        <is>
          <t>nan</t>
        </is>
      </c>
      <c r="AD13980" t="inlineStr">
        <is>
          <t>nan</t>
        </is>
      </c>
      <c r="AE13980" t="inlineStr">
        <is>
          <t>nan</t>
        </is>
      </c>
      <c r="AW13980" t="inlineStr">
        <is>
          <t>nan</t>
        </is>
      </c>
      <c r="AX13980" t="inlineStr">
        <is>
          <t>nan</t>
        </is>
      </c>
      <c r="AY13980" t="inlineStr">
        <is>
          <t>nan</t>
        </is>
      </c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-1.018</v>
      </c>
      <c r="J13981" t="n">
        <v>4.572</v>
      </c>
      <c r="K13981" t="n">
        <v>4</v>
      </c>
      <c r="AC13981" t="inlineStr">
        <is>
          <t>nan</t>
        </is>
      </c>
      <c r="AD13981" t="inlineStr">
        <is>
          <t>nan</t>
        </is>
      </c>
      <c r="AE13981" t="inlineStr">
        <is>
          <t>nan</t>
        </is>
      </c>
      <c r="AW13981" t="inlineStr">
        <is>
          <t>nan</t>
        </is>
      </c>
      <c r="AX13981" t="inlineStr">
        <is>
          <t>nan</t>
        </is>
      </c>
      <c r="AY13981" t="inlineStr">
        <is>
          <t>nan</t>
        </is>
      </c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-0.708</v>
      </c>
      <c r="J13982" t="n">
        <v>6.182</v>
      </c>
      <c r="K13982" t="n">
        <v>3</v>
      </c>
      <c r="AC13982" t="inlineStr">
        <is>
          <t>nan</t>
        </is>
      </c>
      <c r="AD13982" t="inlineStr">
        <is>
          <t>nan</t>
        </is>
      </c>
      <c r="AE13982" t="inlineStr">
        <is>
          <t>nan</t>
        </is>
      </c>
      <c r="AW13982" t="inlineStr">
        <is>
          <t>nan</t>
        </is>
      </c>
      <c r="AX13982" t="inlineStr">
        <is>
          <t>nan</t>
        </is>
      </c>
      <c r="AY13982" t="inlineStr">
        <is>
          <t>nan</t>
        </is>
      </c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0.052</v>
      </c>
      <c r="J13983" t="n">
        <v>-0.018</v>
      </c>
      <c r="K13983" t="n">
        <v>-2</v>
      </c>
      <c r="AC13983" t="inlineStr">
        <is>
          <t>nan</t>
        </is>
      </c>
      <c r="AD13983" t="inlineStr">
        <is>
          <t>nan</t>
        </is>
      </c>
      <c r="AE13983" t="inlineStr">
        <is>
          <t>nan</t>
        </is>
      </c>
      <c r="AW13983" t="inlineStr">
        <is>
          <t>nan</t>
        </is>
      </c>
      <c r="AX13983" t="inlineStr">
        <is>
          <t>nan</t>
        </is>
      </c>
      <c r="AY13983" t="inlineStr">
        <is>
          <t>nan</t>
        </is>
      </c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0.702</v>
      </c>
      <c r="J13984" t="n">
        <v>-1.648</v>
      </c>
      <c r="K13984" t="n">
        <v>-2</v>
      </c>
      <c r="AC13984" t="inlineStr">
        <is>
          <t>nan</t>
        </is>
      </c>
      <c r="AD13984" t="inlineStr">
        <is>
          <t>nan</t>
        </is>
      </c>
      <c r="AE13984" t="inlineStr">
        <is>
          <t>nan</t>
        </is>
      </c>
      <c r="AW13984" t="inlineStr">
        <is>
          <t>nan</t>
        </is>
      </c>
      <c r="AX13984" t="inlineStr">
        <is>
          <t>nan</t>
        </is>
      </c>
      <c r="AY13984" t="inlineStr">
        <is>
          <t>nan</t>
        </is>
      </c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0.652</v>
      </c>
      <c r="J13985" t="n">
        <v>-2.578</v>
      </c>
      <c r="K13985" t="n">
        <v>-2</v>
      </c>
      <c r="AC13985" t="inlineStr">
        <is>
          <t>nan</t>
        </is>
      </c>
      <c r="AD13985" t="inlineStr">
        <is>
          <t>nan</t>
        </is>
      </c>
      <c r="AE13985" t="inlineStr">
        <is>
          <t>nan</t>
        </is>
      </c>
      <c r="AW13985" t="inlineStr">
        <is>
          <t>nan</t>
        </is>
      </c>
      <c r="AX13985" t="inlineStr">
        <is>
          <t>nan</t>
        </is>
      </c>
      <c r="AY13985" t="inlineStr">
        <is>
          <t>nan</t>
        </is>
      </c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1.982</v>
      </c>
      <c r="J13986" t="n">
        <v>-4.288</v>
      </c>
      <c r="K13986" t="n">
        <v>-2</v>
      </c>
      <c r="AC13986" t="inlineStr">
        <is>
          <t>nan</t>
        </is>
      </c>
      <c r="AD13986" t="inlineStr">
        <is>
          <t>nan</t>
        </is>
      </c>
      <c r="AE13986" t="inlineStr">
        <is>
          <t>nan</t>
        </is>
      </c>
      <c r="AW13986" t="inlineStr">
        <is>
          <t>nan</t>
        </is>
      </c>
      <c r="AX13986" t="inlineStr">
        <is>
          <t>nan</t>
        </is>
      </c>
      <c r="AY13986" t="inlineStr">
        <is>
          <t>nan</t>
        </is>
      </c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1.812</v>
      </c>
      <c r="J13987" t="n">
        <v>-5.708</v>
      </c>
      <c r="K13987" t="n">
        <v>-2</v>
      </c>
      <c r="AC13987" t="inlineStr">
        <is>
          <t>nan</t>
        </is>
      </c>
      <c r="AD13987" t="inlineStr">
        <is>
          <t>nan</t>
        </is>
      </c>
      <c r="AE13987" t="inlineStr">
        <is>
          <t>nan</t>
        </is>
      </c>
      <c r="AW13987" t="inlineStr">
        <is>
          <t>nan</t>
        </is>
      </c>
      <c r="AX13987" t="inlineStr">
        <is>
          <t>nan</t>
        </is>
      </c>
      <c r="AY13987" t="inlineStr">
        <is>
          <t>nan</t>
        </is>
      </c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1.932</v>
      </c>
      <c r="J13988" t="n">
        <v>-3.918</v>
      </c>
      <c r="K13988" t="n">
        <v>-2</v>
      </c>
      <c r="AC13988" t="inlineStr">
        <is>
          <t>nan</t>
        </is>
      </c>
      <c r="AD13988" t="inlineStr">
        <is>
          <t>nan</t>
        </is>
      </c>
      <c r="AE13988" t="inlineStr">
        <is>
          <t>nan</t>
        </is>
      </c>
      <c r="AW13988" t="inlineStr">
        <is>
          <t>nan</t>
        </is>
      </c>
      <c r="AX13988" t="inlineStr">
        <is>
          <t>nan</t>
        </is>
      </c>
      <c r="AY13988" t="inlineStr">
        <is>
          <t>nan</t>
        </is>
      </c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1.822</v>
      </c>
      <c r="J13989" t="n">
        <v>-1.208</v>
      </c>
      <c r="K13989" t="n">
        <v>-2</v>
      </c>
      <c r="AC13989" t="inlineStr">
        <is>
          <t>nan</t>
        </is>
      </c>
      <c r="AD13989" t="inlineStr">
        <is>
          <t>nan</t>
        </is>
      </c>
      <c r="AE13989" t="inlineStr">
        <is>
          <t>nan</t>
        </is>
      </c>
      <c r="AW13989" t="inlineStr">
        <is>
          <t>nan</t>
        </is>
      </c>
      <c r="AX13989" t="inlineStr">
        <is>
          <t>nan</t>
        </is>
      </c>
      <c r="AY13989" t="inlineStr">
        <is>
          <t>nan</t>
        </is>
      </c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2.192</v>
      </c>
      <c r="J13990" t="n">
        <v>0.382</v>
      </c>
      <c r="K13990" t="n">
        <v>2</v>
      </c>
      <c r="AC13990" t="inlineStr">
        <is>
          <t>nan</t>
        </is>
      </c>
      <c r="AD13990" t="inlineStr">
        <is>
          <t>nan</t>
        </is>
      </c>
      <c r="AE13990" t="inlineStr">
        <is>
          <t>nan</t>
        </is>
      </c>
      <c r="AW13990" t="inlineStr">
        <is>
          <t>nan</t>
        </is>
      </c>
      <c r="AX13990" t="inlineStr">
        <is>
          <t>nan</t>
        </is>
      </c>
      <c r="AY13990" t="inlineStr">
        <is>
          <t>nan</t>
        </is>
      </c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2.012</v>
      </c>
      <c r="J13991" t="n">
        <v>-0.468</v>
      </c>
      <c r="K13991" t="n">
        <v>-2</v>
      </c>
      <c r="AC13991" t="inlineStr">
        <is>
          <t>nan</t>
        </is>
      </c>
      <c r="AD13991" t="inlineStr">
        <is>
          <t>nan</t>
        </is>
      </c>
      <c r="AE13991" t="inlineStr">
        <is>
          <t>nan</t>
        </is>
      </c>
      <c r="AW13991" t="inlineStr">
        <is>
          <t>nan</t>
        </is>
      </c>
      <c r="AX13991" t="inlineStr">
        <is>
          <t>nan</t>
        </is>
      </c>
      <c r="AY13991" t="inlineStr">
        <is>
          <t>nan</t>
        </is>
      </c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1.312</v>
      </c>
      <c r="J13992" t="n">
        <v>6.262</v>
      </c>
      <c r="K13992" t="n">
        <v>2</v>
      </c>
      <c r="AC13992" t="inlineStr">
        <is>
          <t>nan</t>
        </is>
      </c>
      <c r="AD13992" t="inlineStr">
        <is>
          <t>nan</t>
        </is>
      </c>
      <c r="AE13992" t="inlineStr">
        <is>
          <t>nan</t>
        </is>
      </c>
      <c r="AW13992" t="inlineStr">
        <is>
          <t>nan</t>
        </is>
      </c>
      <c r="AX13992" t="inlineStr">
        <is>
          <t>nan</t>
        </is>
      </c>
      <c r="AY13992" t="inlineStr">
        <is>
          <t>nan</t>
        </is>
      </c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0.672</v>
      </c>
      <c r="J13993" t="n">
        <v>6.462</v>
      </c>
      <c r="K13993" t="n">
        <v>2</v>
      </c>
      <c r="AC13993" t="inlineStr">
        <is>
          <t>nan</t>
        </is>
      </c>
      <c r="AD13993" t="inlineStr">
        <is>
          <t>nan</t>
        </is>
      </c>
      <c r="AE13993" t="inlineStr">
        <is>
          <t>nan</t>
        </is>
      </c>
      <c r="AW13993" t="inlineStr">
        <is>
          <t>nan</t>
        </is>
      </c>
      <c r="AX13993" t="inlineStr">
        <is>
          <t>nan</t>
        </is>
      </c>
      <c r="AY13993" t="inlineStr">
        <is>
          <t>nan</t>
        </is>
      </c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1.922</v>
      </c>
      <c r="J13994" t="n">
        <v>-1.218</v>
      </c>
      <c r="K13994" t="n">
        <v>-1</v>
      </c>
      <c r="AC13994" t="inlineStr">
        <is>
          <t>nan</t>
        </is>
      </c>
      <c r="AD13994" t="inlineStr">
        <is>
          <t>nan</t>
        </is>
      </c>
      <c r="AE13994" t="inlineStr">
        <is>
          <t>nan</t>
        </is>
      </c>
      <c r="AW13994" t="inlineStr">
        <is>
          <t>nan</t>
        </is>
      </c>
      <c r="AX13994" t="inlineStr">
        <is>
          <t>nan</t>
        </is>
      </c>
      <c r="AY13994" t="inlineStr">
        <is>
          <t>nan</t>
        </is>
      </c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2.232</v>
      </c>
      <c r="J13995" t="n">
        <v>0.112</v>
      </c>
      <c r="K13995" t="n">
        <v>1</v>
      </c>
      <c r="AC13995" t="inlineStr">
        <is>
          <t>nan</t>
        </is>
      </c>
      <c r="AD13995" t="inlineStr">
        <is>
          <t>nan</t>
        </is>
      </c>
      <c r="AE13995" t="inlineStr">
        <is>
          <t>nan</t>
        </is>
      </c>
      <c r="AW13995" t="inlineStr">
        <is>
          <t>nan</t>
        </is>
      </c>
      <c r="AX13995" t="inlineStr">
        <is>
          <t>nan</t>
        </is>
      </c>
      <c r="AY13995" t="inlineStr">
        <is>
          <t>nan</t>
        </is>
      </c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0.532</v>
      </c>
      <c r="J13996" t="n">
        <v>1.892</v>
      </c>
      <c r="K13996" t="n">
        <v>1</v>
      </c>
      <c r="AC13996" t="inlineStr">
        <is>
          <t>nan</t>
        </is>
      </c>
      <c r="AD13996" t="inlineStr">
        <is>
          <t>nan</t>
        </is>
      </c>
      <c r="AE13996" t="inlineStr">
        <is>
          <t>nan</t>
        </is>
      </c>
      <c r="AW13996" t="inlineStr">
        <is>
          <t>nan</t>
        </is>
      </c>
      <c r="AX13996" t="inlineStr">
        <is>
          <t>nan</t>
        </is>
      </c>
      <c r="AY13996" t="inlineStr">
        <is>
          <t>nan</t>
        </is>
      </c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-1.628</v>
      </c>
      <c r="J13997" t="n">
        <v>2.182</v>
      </c>
      <c r="K13997" t="n">
        <v>4</v>
      </c>
      <c r="AC13997" t="inlineStr">
        <is>
          <t>nan</t>
        </is>
      </c>
      <c r="AD13997" t="inlineStr">
        <is>
          <t>nan</t>
        </is>
      </c>
      <c r="AE13997" t="inlineStr">
        <is>
          <t>nan</t>
        </is>
      </c>
      <c r="AW13997" t="inlineStr">
        <is>
          <t>nan</t>
        </is>
      </c>
      <c r="AX13997" t="inlineStr">
        <is>
          <t>nan</t>
        </is>
      </c>
      <c r="AY13997" t="inlineStr">
        <is>
          <t>nan</t>
        </is>
      </c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0.392</v>
      </c>
      <c r="J13998" t="n">
        <v>3.052</v>
      </c>
      <c r="K13998" t="n">
        <v>2</v>
      </c>
      <c r="AC13998" t="inlineStr">
        <is>
          <t>nan</t>
        </is>
      </c>
      <c r="AD13998" t="inlineStr">
        <is>
          <t>nan</t>
        </is>
      </c>
      <c r="AE13998" t="inlineStr">
        <is>
          <t>nan</t>
        </is>
      </c>
      <c r="AW13998" t="inlineStr">
        <is>
          <t>nan</t>
        </is>
      </c>
      <c r="AX13998" t="inlineStr">
        <is>
          <t>nan</t>
        </is>
      </c>
      <c r="AY13998" t="inlineStr">
        <is>
          <t>nan</t>
        </is>
      </c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2.652</v>
      </c>
      <c r="J13999" t="n">
        <v>8.102</v>
      </c>
      <c r="K13999" t="n">
        <v>2</v>
      </c>
      <c r="AC13999" t="inlineStr">
        <is>
          <t>nan</t>
        </is>
      </c>
      <c r="AD13999" t="inlineStr">
        <is>
          <t>nan</t>
        </is>
      </c>
      <c r="AE13999" t="inlineStr">
        <is>
          <t>nan</t>
        </is>
      </c>
      <c r="AW13999" t="inlineStr">
        <is>
          <t>nan</t>
        </is>
      </c>
      <c r="AX13999" t="inlineStr">
        <is>
          <t>nan</t>
        </is>
      </c>
      <c r="AY13999" t="inlineStr">
        <is>
          <t>nan</t>
        </is>
      </c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4.102</v>
      </c>
      <c r="J14000" t="n">
        <v>4.832</v>
      </c>
      <c r="K14000" t="n">
        <v>2</v>
      </c>
      <c r="AC14000" t="inlineStr">
        <is>
          <t>nan</t>
        </is>
      </c>
      <c r="AD14000" t="inlineStr">
        <is>
          <t>nan</t>
        </is>
      </c>
      <c r="AE14000" t="inlineStr">
        <is>
          <t>nan</t>
        </is>
      </c>
      <c r="AW14000" t="inlineStr">
        <is>
          <t>nan</t>
        </is>
      </c>
      <c r="AX14000" t="inlineStr">
        <is>
          <t>nan</t>
        </is>
      </c>
      <c r="AY14000" t="inlineStr">
        <is>
          <t>nan</t>
        </is>
      </c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5.182</v>
      </c>
      <c r="J14001" t="n">
        <v>1.752</v>
      </c>
      <c r="K14001" t="n">
        <v>2</v>
      </c>
      <c r="AC14001" t="inlineStr">
        <is>
          <t>nan</t>
        </is>
      </c>
      <c r="AD14001" t="inlineStr">
        <is>
          <t>nan</t>
        </is>
      </c>
      <c r="AE14001" t="inlineStr">
        <is>
          <t>nan</t>
        </is>
      </c>
      <c r="AW14001" t="inlineStr">
        <is>
          <t>nan</t>
        </is>
      </c>
      <c r="AX14001" t="inlineStr">
        <is>
          <t>nan</t>
        </is>
      </c>
      <c r="AY14001" t="inlineStr">
        <is>
          <t>nan</t>
        </is>
      </c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4.352</v>
      </c>
      <c r="J14002" t="n">
        <v>0.432</v>
      </c>
      <c r="K14002" t="n">
        <v>2</v>
      </c>
      <c r="AC14002" t="inlineStr">
        <is>
          <t>nan</t>
        </is>
      </c>
      <c r="AD14002" t="inlineStr">
        <is>
          <t>nan</t>
        </is>
      </c>
      <c r="AE14002" t="inlineStr">
        <is>
          <t>nan</t>
        </is>
      </c>
      <c r="AW14002" t="inlineStr">
        <is>
          <t>nan</t>
        </is>
      </c>
      <c r="AX14002" t="inlineStr">
        <is>
          <t>nan</t>
        </is>
      </c>
      <c r="AY14002" t="inlineStr">
        <is>
          <t>nan</t>
        </is>
      </c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2.392</v>
      </c>
      <c r="J14003" t="n">
        <v>1.152</v>
      </c>
      <c r="K14003" t="n">
        <v>1</v>
      </c>
      <c r="AC14003" t="inlineStr">
        <is>
          <t>nan</t>
        </is>
      </c>
      <c r="AD14003" t="inlineStr">
        <is>
          <t>nan</t>
        </is>
      </c>
      <c r="AE14003" t="inlineStr">
        <is>
          <t>nan</t>
        </is>
      </c>
      <c r="AW14003" t="inlineStr">
        <is>
          <t>nan</t>
        </is>
      </c>
      <c r="AX14003" t="inlineStr">
        <is>
          <t>nan</t>
        </is>
      </c>
      <c r="AY14003" t="inlineStr">
        <is>
          <t>nan</t>
        </is>
      </c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0.742</v>
      </c>
      <c r="J14004" t="n">
        <v>-0.358</v>
      </c>
      <c r="K14004" t="n">
        <v>-1</v>
      </c>
      <c r="AC14004" t="inlineStr">
        <is>
          <t>nan</t>
        </is>
      </c>
      <c r="AD14004" t="inlineStr">
        <is>
          <t>nan</t>
        </is>
      </c>
      <c r="AE14004" t="inlineStr">
        <is>
          <t>nan</t>
        </is>
      </c>
      <c r="AW14004" t="inlineStr">
        <is>
          <t>nan</t>
        </is>
      </c>
      <c r="AX14004" t="inlineStr">
        <is>
          <t>nan</t>
        </is>
      </c>
      <c r="AY14004" t="inlineStr">
        <is>
          <t>nan</t>
        </is>
      </c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-0.168</v>
      </c>
      <c r="J14005" t="n">
        <v>-0.768</v>
      </c>
      <c r="K14005" t="n">
        <v>-4</v>
      </c>
      <c r="AC14005" t="inlineStr">
        <is>
          <t>nan</t>
        </is>
      </c>
      <c r="AD14005" t="inlineStr">
        <is>
          <t>nan</t>
        </is>
      </c>
      <c r="AE14005" t="inlineStr">
        <is>
          <t>nan</t>
        </is>
      </c>
      <c r="AW14005" t="inlineStr">
        <is>
          <t>nan</t>
        </is>
      </c>
      <c r="AX14005" t="inlineStr">
        <is>
          <t>nan</t>
        </is>
      </c>
      <c r="AY14005" t="inlineStr">
        <is>
          <t>nan</t>
        </is>
      </c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-0.918</v>
      </c>
      <c r="J14006" t="n">
        <v>-2.598</v>
      </c>
      <c r="K14006" t="n">
        <v>-4</v>
      </c>
      <c r="AC14006" t="inlineStr">
        <is>
          <t>nan</t>
        </is>
      </c>
      <c r="AD14006" t="inlineStr">
        <is>
          <t>nan</t>
        </is>
      </c>
      <c r="AE14006" t="inlineStr">
        <is>
          <t>nan</t>
        </is>
      </c>
      <c r="AW14006" t="inlineStr">
        <is>
          <t>nan</t>
        </is>
      </c>
      <c r="AX14006" t="inlineStr">
        <is>
          <t>nan</t>
        </is>
      </c>
      <c r="AY14006" t="inlineStr">
        <is>
          <t>nan</t>
        </is>
      </c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-1.248</v>
      </c>
      <c r="J14007" t="n">
        <v>-2.898</v>
      </c>
      <c r="K14007" t="n">
        <v>-4</v>
      </c>
      <c r="AC14007" t="inlineStr">
        <is>
          <t>nan</t>
        </is>
      </c>
      <c r="AD14007" t="inlineStr">
        <is>
          <t>nan</t>
        </is>
      </c>
      <c r="AE14007" t="inlineStr">
        <is>
          <t>nan</t>
        </is>
      </c>
      <c r="AW14007" t="inlineStr">
        <is>
          <t>nan</t>
        </is>
      </c>
      <c r="AX14007" t="inlineStr">
        <is>
          <t>nan</t>
        </is>
      </c>
      <c r="AY14007" t="inlineStr">
        <is>
          <t>nan</t>
        </is>
      </c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-0.778</v>
      </c>
      <c r="J14008" t="n">
        <v>-6.018</v>
      </c>
      <c r="K14008" t="n">
        <v>-3</v>
      </c>
      <c r="AC14008" t="inlineStr">
        <is>
          <t>nan</t>
        </is>
      </c>
      <c r="AD14008" t="inlineStr">
        <is>
          <t>nan</t>
        </is>
      </c>
      <c r="AE14008" t="inlineStr">
        <is>
          <t>nan</t>
        </is>
      </c>
      <c r="AW14008" t="inlineStr">
        <is>
          <t>nan</t>
        </is>
      </c>
      <c r="AX14008" t="inlineStr">
        <is>
          <t>nan</t>
        </is>
      </c>
      <c r="AY14008" t="inlineStr">
        <is>
          <t>nan</t>
        </is>
      </c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-1.018</v>
      </c>
      <c r="J14009" t="n">
        <v>-4.108</v>
      </c>
      <c r="K14009" t="n">
        <v>-4</v>
      </c>
      <c r="AC14009" t="inlineStr">
        <is>
          <t>nan</t>
        </is>
      </c>
      <c r="AD14009" t="inlineStr">
        <is>
          <t>nan</t>
        </is>
      </c>
      <c r="AE14009" t="inlineStr">
        <is>
          <t>nan</t>
        </is>
      </c>
      <c r="AW14009" t="inlineStr">
        <is>
          <t>nan</t>
        </is>
      </c>
      <c r="AX14009" t="inlineStr">
        <is>
          <t>nan</t>
        </is>
      </c>
      <c r="AY14009" t="inlineStr">
        <is>
          <t>nan</t>
        </is>
      </c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-0.8179999999999999</v>
      </c>
      <c r="J14010" t="n">
        <v>-4.588</v>
      </c>
      <c r="K14010" t="n">
        <v>-4</v>
      </c>
      <c r="AC14010" t="inlineStr">
        <is>
          <t>nan</t>
        </is>
      </c>
      <c r="AD14010" t="inlineStr">
        <is>
          <t>nan</t>
        </is>
      </c>
      <c r="AE14010" t="inlineStr">
        <is>
          <t>nan</t>
        </is>
      </c>
      <c r="AW14010" t="inlineStr">
        <is>
          <t>nan</t>
        </is>
      </c>
      <c r="AX14010" t="inlineStr">
        <is>
          <t>nan</t>
        </is>
      </c>
      <c r="AY14010" t="inlineStr">
        <is>
          <t>nan</t>
        </is>
      </c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-1.228</v>
      </c>
      <c r="J14011" t="n">
        <v>-2.308</v>
      </c>
      <c r="K14011" t="n">
        <v>-4</v>
      </c>
      <c r="AC14011" t="inlineStr">
        <is>
          <t>nan</t>
        </is>
      </c>
      <c r="AD14011" t="inlineStr">
        <is>
          <t>nan</t>
        </is>
      </c>
      <c r="AE14011" t="inlineStr">
        <is>
          <t>nan</t>
        </is>
      </c>
      <c r="AW14011" t="inlineStr">
        <is>
          <t>nan</t>
        </is>
      </c>
      <c r="AX14011" t="inlineStr">
        <is>
          <t>nan</t>
        </is>
      </c>
      <c r="AY14011" t="inlineStr">
        <is>
          <t>nan</t>
        </is>
      </c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-2.028</v>
      </c>
      <c r="J14012" t="n">
        <v>-1.878</v>
      </c>
      <c r="K14012" t="n">
        <v>-4</v>
      </c>
      <c r="AC14012" t="inlineStr">
        <is>
          <t>nan</t>
        </is>
      </c>
      <c r="AD14012" t="inlineStr">
        <is>
          <t>nan</t>
        </is>
      </c>
      <c r="AE14012" t="inlineStr">
        <is>
          <t>nan</t>
        </is>
      </c>
      <c r="AW14012" t="inlineStr">
        <is>
          <t>nan</t>
        </is>
      </c>
      <c r="AX14012" t="inlineStr">
        <is>
          <t>nan</t>
        </is>
      </c>
      <c r="AY14012" t="inlineStr">
        <is>
          <t>nan</t>
        </is>
      </c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-1.688</v>
      </c>
      <c r="J14013" t="n">
        <v>-5.318</v>
      </c>
      <c r="K14013" t="n">
        <v>-4</v>
      </c>
      <c r="AC14013" t="inlineStr">
        <is>
          <t>nan</t>
        </is>
      </c>
      <c r="AD14013" t="inlineStr">
        <is>
          <t>nan</t>
        </is>
      </c>
      <c r="AE14013" t="inlineStr">
        <is>
          <t>nan</t>
        </is>
      </c>
      <c r="AW14013" t="inlineStr">
        <is>
          <t>nan</t>
        </is>
      </c>
      <c r="AX14013" t="inlineStr">
        <is>
          <t>nan</t>
        </is>
      </c>
      <c r="AY14013" t="inlineStr">
        <is>
          <t>nan</t>
        </is>
      </c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-1.498</v>
      </c>
      <c r="J14014" t="n">
        <v>-5.168</v>
      </c>
      <c r="K14014" t="n">
        <v>-4</v>
      </c>
      <c r="AC14014" t="inlineStr">
        <is>
          <t>nan</t>
        </is>
      </c>
      <c r="AD14014" t="inlineStr">
        <is>
          <t>nan</t>
        </is>
      </c>
      <c r="AE14014" t="inlineStr">
        <is>
          <t>nan</t>
        </is>
      </c>
      <c r="AW14014" t="inlineStr">
        <is>
          <t>nan</t>
        </is>
      </c>
      <c r="AX14014" t="inlineStr">
        <is>
          <t>nan</t>
        </is>
      </c>
      <c r="AY14014" t="inlineStr">
        <is>
          <t>nan</t>
        </is>
      </c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-1.648</v>
      </c>
      <c r="J14015" t="n">
        <v>-3.758</v>
      </c>
      <c r="K14015" t="n">
        <v>-4</v>
      </c>
      <c r="AC14015" t="inlineStr">
        <is>
          <t>nan</t>
        </is>
      </c>
      <c r="AD14015" t="inlineStr">
        <is>
          <t>nan</t>
        </is>
      </c>
      <c r="AE14015" t="inlineStr">
        <is>
          <t>nan</t>
        </is>
      </c>
      <c r="AW14015" t="inlineStr">
        <is>
          <t>nan</t>
        </is>
      </c>
      <c r="AX14015" t="inlineStr">
        <is>
          <t>nan</t>
        </is>
      </c>
      <c r="AY14015" t="inlineStr">
        <is>
          <t>nan</t>
        </is>
      </c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-1.168</v>
      </c>
      <c r="J14016" t="n">
        <v>-3.498</v>
      </c>
      <c r="K14016" t="n">
        <v>-4</v>
      </c>
      <c r="AC14016" t="inlineStr">
        <is>
          <t>nan</t>
        </is>
      </c>
      <c r="AD14016" t="inlineStr">
        <is>
          <t>nan</t>
        </is>
      </c>
      <c r="AE14016" t="inlineStr">
        <is>
          <t>nan</t>
        </is>
      </c>
      <c r="AW14016" t="inlineStr">
        <is>
          <t>nan</t>
        </is>
      </c>
      <c r="AX14016" t="inlineStr">
        <is>
          <t>nan</t>
        </is>
      </c>
      <c r="AY14016" t="inlineStr">
        <is>
          <t>nan</t>
        </is>
      </c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-0.368</v>
      </c>
      <c r="J14017" t="n">
        <v>-1.578</v>
      </c>
      <c r="K14017" t="n">
        <v>-4</v>
      </c>
      <c r="AC14017" t="inlineStr">
        <is>
          <t>nan</t>
        </is>
      </c>
      <c r="AD14017" t="inlineStr">
        <is>
          <t>nan</t>
        </is>
      </c>
      <c r="AE14017" t="inlineStr">
        <is>
          <t>nan</t>
        </is>
      </c>
      <c r="AW14017" t="inlineStr">
        <is>
          <t>nan</t>
        </is>
      </c>
      <c r="AX14017" t="inlineStr">
        <is>
          <t>nan</t>
        </is>
      </c>
      <c r="AY14017" t="inlineStr">
        <is>
          <t>nan</t>
        </is>
      </c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-1.278</v>
      </c>
      <c r="J14018" t="n">
        <v>2.102</v>
      </c>
      <c r="K14018" t="n">
        <v>4</v>
      </c>
      <c r="AC14018" t="inlineStr">
        <is>
          <t>nan</t>
        </is>
      </c>
      <c r="AD14018" t="inlineStr">
        <is>
          <t>nan</t>
        </is>
      </c>
      <c r="AE14018" t="inlineStr">
        <is>
          <t>nan</t>
        </is>
      </c>
      <c r="AW14018" t="inlineStr">
        <is>
          <t>nan</t>
        </is>
      </c>
      <c r="AX14018" t="inlineStr">
        <is>
          <t>nan</t>
        </is>
      </c>
      <c r="AY14018" t="inlineStr">
        <is>
          <t>nan</t>
        </is>
      </c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-1.648</v>
      </c>
      <c r="J14019" t="n">
        <v>0.532</v>
      </c>
      <c r="K14019" t="n">
        <v>4</v>
      </c>
      <c r="AC14019" t="inlineStr">
        <is>
          <t>nan</t>
        </is>
      </c>
      <c r="AD14019" t="inlineStr">
        <is>
          <t>nan</t>
        </is>
      </c>
      <c r="AE14019" t="inlineStr">
        <is>
          <t>nan</t>
        </is>
      </c>
      <c r="AW14019" t="inlineStr">
        <is>
          <t>nan</t>
        </is>
      </c>
      <c r="AX14019" t="inlineStr">
        <is>
          <t>nan</t>
        </is>
      </c>
      <c r="AY14019" t="inlineStr">
        <is>
          <t>nan</t>
        </is>
      </c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-1.668</v>
      </c>
      <c r="J14020" t="n">
        <v>-0.708</v>
      </c>
      <c r="K14020" t="n">
        <v>-4</v>
      </c>
      <c r="AC14020" t="inlineStr">
        <is>
          <t>nan</t>
        </is>
      </c>
      <c r="AD14020" t="inlineStr">
        <is>
          <t>nan</t>
        </is>
      </c>
      <c r="AE14020" t="inlineStr">
        <is>
          <t>nan</t>
        </is>
      </c>
      <c r="AW14020" t="inlineStr">
        <is>
          <t>nan</t>
        </is>
      </c>
      <c r="AX14020" t="inlineStr">
        <is>
          <t>nan</t>
        </is>
      </c>
      <c r="AY14020" t="inlineStr">
        <is>
          <t>nan</t>
        </is>
      </c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-1.758</v>
      </c>
      <c r="J14021" t="n">
        <v>-1.598</v>
      </c>
      <c r="K14021" t="n">
        <v>-4</v>
      </c>
      <c r="AC14021" t="inlineStr">
        <is>
          <t>nan</t>
        </is>
      </c>
      <c r="AD14021" t="inlineStr">
        <is>
          <t>nan</t>
        </is>
      </c>
      <c r="AE14021" t="inlineStr">
        <is>
          <t>nan</t>
        </is>
      </c>
      <c r="AW14021" t="inlineStr">
        <is>
          <t>nan</t>
        </is>
      </c>
      <c r="AX14021" t="inlineStr">
        <is>
          <t>nan</t>
        </is>
      </c>
      <c r="AY14021" t="inlineStr">
        <is>
          <t>nan</t>
        </is>
      </c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-2.618</v>
      </c>
      <c r="J14022" t="n">
        <v>-1.958</v>
      </c>
      <c r="K14022" t="n">
        <v>-4</v>
      </c>
      <c r="AC14022" t="inlineStr">
        <is>
          <t>nan</t>
        </is>
      </c>
      <c r="AD14022" t="inlineStr">
        <is>
          <t>nan</t>
        </is>
      </c>
      <c r="AE14022" t="inlineStr">
        <is>
          <t>nan</t>
        </is>
      </c>
      <c r="AW14022" t="inlineStr">
        <is>
          <t>nan</t>
        </is>
      </c>
      <c r="AX14022" t="inlineStr">
        <is>
          <t>nan</t>
        </is>
      </c>
      <c r="AY14022" t="inlineStr">
        <is>
          <t>nan</t>
        </is>
      </c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-4.038</v>
      </c>
      <c r="J14023" t="n">
        <v>-3.208</v>
      </c>
      <c r="K14023" t="n">
        <v>-4</v>
      </c>
      <c r="AC14023" t="inlineStr">
        <is>
          <t>nan</t>
        </is>
      </c>
      <c r="AD14023" t="inlineStr">
        <is>
          <t>nan</t>
        </is>
      </c>
      <c r="AE14023" t="inlineStr">
        <is>
          <t>nan</t>
        </is>
      </c>
      <c r="AW14023" t="inlineStr">
        <is>
          <t>nan</t>
        </is>
      </c>
      <c r="AX14023" t="inlineStr">
        <is>
          <t>nan</t>
        </is>
      </c>
      <c r="AY14023" t="inlineStr">
        <is>
          <t>nan</t>
        </is>
      </c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-3.328</v>
      </c>
      <c r="J14024" t="n">
        <v>-2.578</v>
      </c>
      <c r="K14024" t="n">
        <v>-4</v>
      </c>
      <c r="AC14024" t="inlineStr">
        <is>
          <t>nan</t>
        </is>
      </c>
      <c r="AD14024" t="inlineStr">
        <is>
          <t>nan</t>
        </is>
      </c>
      <c r="AE14024" t="inlineStr">
        <is>
          <t>nan</t>
        </is>
      </c>
      <c r="AW14024" t="inlineStr">
        <is>
          <t>nan</t>
        </is>
      </c>
      <c r="AX14024" t="inlineStr">
        <is>
          <t>nan</t>
        </is>
      </c>
      <c r="AY14024" t="inlineStr">
        <is>
          <t>nan</t>
        </is>
      </c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0.222</v>
      </c>
      <c r="J14025" t="n">
        <v>7.192</v>
      </c>
      <c r="K14025" t="n">
        <v>2</v>
      </c>
      <c r="AC14025" t="inlineStr">
        <is>
          <t>nan</t>
        </is>
      </c>
      <c r="AD14025" t="inlineStr">
        <is>
          <t>nan</t>
        </is>
      </c>
      <c r="AE14025" t="inlineStr">
        <is>
          <t>nan</t>
        </is>
      </c>
      <c r="AW14025" t="inlineStr">
        <is>
          <t>nan</t>
        </is>
      </c>
      <c r="AX14025" t="inlineStr">
        <is>
          <t>nan</t>
        </is>
      </c>
      <c r="AY14025" t="inlineStr">
        <is>
          <t>nan</t>
        </is>
      </c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-1.548</v>
      </c>
      <c r="J14026" t="n">
        <v>2.302</v>
      </c>
      <c r="K14026" t="n">
        <v>4</v>
      </c>
      <c r="AC14026" t="inlineStr">
        <is>
          <t>nan</t>
        </is>
      </c>
      <c r="AD14026" t="inlineStr">
        <is>
          <t>nan</t>
        </is>
      </c>
      <c r="AE14026" t="inlineStr">
        <is>
          <t>nan</t>
        </is>
      </c>
      <c r="AW14026" t="inlineStr">
        <is>
          <t>nan</t>
        </is>
      </c>
      <c r="AX14026" t="inlineStr">
        <is>
          <t>nan</t>
        </is>
      </c>
      <c r="AY14026" t="inlineStr">
        <is>
          <t>nan</t>
        </is>
      </c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4.792</v>
      </c>
      <c r="J14027" t="n">
        <v>-2.698</v>
      </c>
      <c r="K14027" t="n">
        <v>-2</v>
      </c>
      <c r="AC14027" t="inlineStr">
        <is>
          <t>nan</t>
        </is>
      </c>
      <c r="AD14027" t="inlineStr">
        <is>
          <t>nan</t>
        </is>
      </c>
      <c r="AE14027" t="inlineStr">
        <is>
          <t>nan</t>
        </is>
      </c>
      <c r="AW14027" t="inlineStr">
        <is>
          <t>nan</t>
        </is>
      </c>
      <c r="AX14027" t="inlineStr">
        <is>
          <t>nan</t>
        </is>
      </c>
      <c r="AY14027" t="inlineStr">
        <is>
          <t>nan</t>
        </is>
      </c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1.622</v>
      </c>
      <c r="J14028" t="n">
        <v>-0.198</v>
      </c>
      <c r="K14028" t="n">
        <v>-2</v>
      </c>
      <c r="AC14028" t="inlineStr">
        <is>
          <t>nan</t>
        </is>
      </c>
      <c r="AD14028" t="inlineStr">
        <is>
          <t>nan</t>
        </is>
      </c>
      <c r="AE14028" t="inlineStr">
        <is>
          <t>nan</t>
        </is>
      </c>
      <c r="AW14028" t="inlineStr">
        <is>
          <t>nan</t>
        </is>
      </c>
      <c r="AX14028" t="inlineStr">
        <is>
          <t>nan</t>
        </is>
      </c>
      <c r="AY14028" t="inlineStr">
        <is>
          <t>nan</t>
        </is>
      </c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2.062</v>
      </c>
      <c r="J14029" t="n">
        <v>-0.628</v>
      </c>
      <c r="K14029" t="n">
        <v>-1</v>
      </c>
      <c r="AC14029" t="inlineStr">
        <is>
          <t>nan</t>
        </is>
      </c>
      <c r="AD14029" t="inlineStr">
        <is>
          <t>nan</t>
        </is>
      </c>
      <c r="AE14029" t="inlineStr">
        <is>
          <t>nan</t>
        </is>
      </c>
      <c r="AW14029" t="inlineStr">
        <is>
          <t>nan</t>
        </is>
      </c>
      <c r="AX14029" t="inlineStr">
        <is>
          <t>nan</t>
        </is>
      </c>
      <c r="AY14029" t="inlineStr">
        <is>
          <t>nan</t>
        </is>
      </c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1.832</v>
      </c>
      <c r="J14030" t="n">
        <v>-0.188</v>
      </c>
      <c r="K14030" t="n">
        <v>-1</v>
      </c>
      <c r="AC14030" t="inlineStr">
        <is>
          <t>nan</t>
        </is>
      </c>
      <c r="AD14030" t="inlineStr">
        <is>
          <t>nan</t>
        </is>
      </c>
      <c r="AE14030" t="inlineStr">
        <is>
          <t>nan</t>
        </is>
      </c>
      <c r="AW14030" t="inlineStr">
        <is>
          <t>nan</t>
        </is>
      </c>
      <c r="AX14030" t="inlineStr">
        <is>
          <t>nan</t>
        </is>
      </c>
      <c r="AY14030" t="inlineStr">
        <is>
          <t>nan</t>
        </is>
      </c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1.492</v>
      </c>
      <c r="J14031" t="n">
        <v>0.092</v>
      </c>
      <c r="K14031" t="n">
        <v>1</v>
      </c>
      <c r="AC14031" t="inlineStr">
        <is>
          <t>nan</t>
        </is>
      </c>
      <c r="AD14031" t="inlineStr">
        <is>
          <t>nan</t>
        </is>
      </c>
      <c r="AE14031" t="inlineStr">
        <is>
          <t>nan</t>
        </is>
      </c>
      <c r="AW14031" t="inlineStr">
        <is>
          <t>nan</t>
        </is>
      </c>
      <c r="AX14031" t="inlineStr">
        <is>
          <t>nan</t>
        </is>
      </c>
      <c r="AY14031" t="inlineStr">
        <is>
          <t>nan</t>
        </is>
      </c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1.152</v>
      </c>
      <c r="J14032" t="n">
        <v>0.382</v>
      </c>
      <c r="K14032" t="n">
        <v>1</v>
      </c>
      <c r="AC14032" t="inlineStr">
        <is>
          <t>nan</t>
        </is>
      </c>
      <c r="AD14032" t="inlineStr">
        <is>
          <t>nan</t>
        </is>
      </c>
      <c r="AE14032" t="inlineStr">
        <is>
          <t>nan</t>
        </is>
      </c>
      <c r="AW14032" t="inlineStr">
        <is>
          <t>nan</t>
        </is>
      </c>
      <c r="AX14032" t="inlineStr">
        <is>
          <t>nan</t>
        </is>
      </c>
      <c r="AY14032" t="inlineStr">
        <is>
          <t>nan</t>
        </is>
      </c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-0.278</v>
      </c>
      <c r="J14033" t="n">
        <v>-0.5679999999999999</v>
      </c>
      <c r="K14033" t="n">
        <v>-4</v>
      </c>
      <c r="AC14033" t="inlineStr">
        <is>
          <t>nan</t>
        </is>
      </c>
      <c r="AD14033" t="inlineStr">
        <is>
          <t>nan</t>
        </is>
      </c>
      <c r="AE14033" t="inlineStr">
        <is>
          <t>nan</t>
        </is>
      </c>
      <c r="AW14033" t="inlineStr">
        <is>
          <t>nan</t>
        </is>
      </c>
      <c r="AX14033" t="inlineStr">
        <is>
          <t>nan</t>
        </is>
      </c>
      <c r="AY14033" t="inlineStr">
        <is>
          <t>nan</t>
        </is>
      </c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0.432</v>
      </c>
      <c r="J14034" t="n">
        <v>-0.098</v>
      </c>
      <c r="K14034" t="n">
        <v>-1</v>
      </c>
      <c r="AC14034" t="inlineStr">
        <is>
          <t>nan</t>
        </is>
      </c>
      <c r="AD14034" t="inlineStr">
        <is>
          <t>nan</t>
        </is>
      </c>
      <c r="AE14034" t="inlineStr">
        <is>
          <t>nan</t>
        </is>
      </c>
      <c r="AW14034" t="inlineStr">
        <is>
          <t>nan</t>
        </is>
      </c>
      <c r="AX14034" t="inlineStr">
        <is>
          <t>nan</t>
        </is>
      </c>
      <c r="AY14034" t="inlineStr">
        <is>
          <t>nan</t>
        </is>
      </c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1.762</v>
      </c>
      <c r="J14035" t="n">
        <v>5.872</v>
      </c>
      <c r="K14035" t="n">
        <v>2</v>
      </c>
      <c r="AC14035" t="inlineStr">
        <is>
          <t>nan</t>
        </is>
      </c>
      <c r="AD14035" t="inlineStr">
        <is>
          <t>nan</t>
        </is>
      </c>
      <c r="AE14035" t="inlineStr">
        <is>
          <t>nan</t>
        </is>
      </c>
      <c r="AW14035" t="inlineStr">
        <is>
          <t>nan</t>
        </is>
      </c>
      <c r="AX14035" t="inlineStr">
        <is>
          <t>nan</t>
        </is>
      </c>
      <c r="AY14035" t="inlineStr">
        <is>
          <t>nan</t>
        </is>
      </c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0.742</v>
      </c>
      <c r="J14036" t="n">
        <v>3.932</v>
      </c>
      <c r="K14036" t="n">
        <v>2</v>
      </c>
      <c r="AC14036" t="inlineStr">
        <is>
          <t>nan</t>
        </is>
      </c>
      <c r="AD14036" t="inlineStr">
        <is>
          <t>nan</t>
        </is>
      </c>
      <c r="AE14036" t="inlineStr">
        <is>
          <t>nan</t>
        </is>
      </c>
      <c r="AW14036" t="inlineStr">
        <is>
          <t>nan</t>
        </is>
      </c>
      <c r="AX14036" t="inlineStr">
        <is>
          <t>nan</t>
        </is>
      </c>
      <c r="AY14036" t="inlineStr">
        <is>
          <t>nan</t>
        </is>
      </c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0.9419999999999999</v>
      </c>
      <c r="J14037" t="n">
        <v>5.292</v>
      </c>
      <c r="K14037" t="n">
        <v>2</v>
      </c>
      <c r="AC14037" t="inlineStr">
        <is>
          <t>nan</t>
        </is>
      </c>
      <c r="AD14037" t="inlineStr">
        <is>
          <t>nan</t>
        </is>
      </c>
      <c r="AE14037" t="inlineStr">
        <is>
          <t>nan</t>
        </is>
      </c>
      <c r="AW14037" t="inlineStr">
        <is>
          <t>nan</t>
        </is>
      </c>
      <c r="AX14037" t="inlineStr">
        <is>
          <t>nan</t>
        </is>
      </c>
      <c r="AY14037" t="inlineStr">
        <is>
          <t>nan</t>
        </is>
      </c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0.762</v>
      </c>
      <c r="J14038" t="n">
        <v>1.272</v>
      </c>
      <c r="K14038" t="n">
        <v>2</v>
      </c>
      <c r="AC14038" t="inlineStr">
        <is>
          <t>nan</t>
        </is>
      </c>
      <c r="AD14038" t="inlineStr">
        <is>
          <t>nan</t>
        </is>
      </c>
      <c r="AE14038" t="inlineStr">
        <is>
          <t>nan</t>
        </is>
      </c>
      <c r="AW14038" t="inlineStr">
        <is>
          <t>nan</t>
        </is>
      </c>
      <c r="AX14038" t="inlineStr">
        <is>
          <t>nan</t>
        </is>
      </c>
      <c r="AY14038" t="inlineStr">
        <is>
          <t>nan</t>
        </is>
      </c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0.152</v>
      </c>
      <c r="J14039" t="n">
        <v>5.052</v>
      </c>
      <c r="K14039" t="n">
        <v>2</v>
      </c>
      <c r="AC14039" t="inlineStr">
        <is>
          <t>nan</t>
        </is>
      </c>
      <c r="AD14039" t="inlineStr">
        <is>
          <t>nan</t>
        </is>
      </c>
      <c r="AE14039" t="inlineStr">
        <is>
          <t>nan</t>
        </is>
      </c>
      <c r="AW14039" t="inlineStr">
        <is>
          <t>nan</t>
        </is>
      </c>
      <c r="AX14039" t="inlineStr">
        <is>
          <t>nan</t>
        </is>
      </c>
      <c r="AY14039" t="inlineStr">
        <is>
          <t>nan</t>
        </is>
      </c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0.152</v>
      </c>
      <c r="J14040" t="n">
        <v>2.142</v>
      </c>
      <c r="K14040" t="n">
        <v>1</v>
      </c>
      <c r="AC14040" t="inlineStr">
        <is>
          <t>nan</t>
        </is>
      </c>
      <c r="AD14040" t="inlineStr">
        <is>
          <t>nan</t>
        </is>
      </c>
      <c r="AE14040" t="inlineStr">
        <is>
          <t>nan</t>
        </is>
      </c>
      <c r="AW14040" t="inlineStr">
        <is>
          <t>nan</t>
        </is>
      </c>
      <c r="AX14040" t="inlineStr">
        <is>
          <t>nan</t>
        </is>
      </c>
      <c r="AY14040" t="inlineStr">
        <is>
          <t>nan</t>
        </is>
      </c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2.112</v>
      </c>
      <c r="J14041" t="n">
        <v>1.862</v>
      </c>
      <c r="K14041" t="n">
        <v>2</v>
      </c>
      <c r="AC14041" t="inlineStr">
        <is>
          <t>nan</t>
        </is>
      </c>
      <c r="AD14041" t="inlineStr">
        <is>
          <t>nan</t>
        </is>
      </c>
      <c r="AE14041" t="inlineStr">
        <is>
          <t>nan</t>
        </is>
      </c>
      <c r="AW14041" t="inlineStr">
        <is>
          <t>nan</t>
        </is>
      </c>
      <c r="AX14041" t="inlineStr">
        <is>
          <t>nan</t>
        </is>
      </c>
      <c r="AY14041" t="inlineStr">
        <is>
          <t>nan</t>
        </is>
      </c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2.582</v>
      </c>
      <c r="J14042" t="n">
        <v>-1.218</v>
      </c>
      <c r="K14042" t="n">
        <v>-2</v>
      </c>
      <c r="AC14042" t="inlineStr">
        <is>
          <t>nan</t>
        </is>
      </c>
      <c r="AD14042" t="inlineStr">
        <is>
          <t>nan</t>
        </is>
      </c>
      <c r="AE14042" t="inlineStr">
        <is>
          <t>nan</t>
        </is>
      </c>
      <c r="AW14042" t="inlineStr">
        <is>
          <t>nan</t>
        </is>
      </c>
      <c r="AX14042" t="inlineStr">
        <is>
          <t>nan</t>
        </is>
      </c>
      <c r="AY14042" t="inlineStr">
        <is>
          <t>nan</t>
        </is>
      </c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2.252</v>
      </c>
      <c r="J14043" t="n">
        <v>-2.248</v>
      </c>
      <c r="K14043" t="n">
        <v>-1</v>
      </c>
      <c r="AC14043" t="inlineStr">
        <is>
          <t>nan</t>
        </is>
      </c>
      <c r="AD14043" t="inlineStr">
        <is>
          <t>nan</t>
        </is>
      </c>
      <c r="AE14043" t="inlineStr">
        <is>
          <t>nan</t>
        </is>
      </c>
      <c r="AW14043" t="inlineStr">
        <is>
          <t>nan</t>
        </is>
      </c>
      <c r="AX14043" t="inlineStr">
        <is>
          <t>nan</t>
        </is>
      </c>
      <c r="AY14043" t="inlineStr">
        <is>
          <t>nan</t>
        </is>
      </c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1.362</v>
      </c>
      <c r="J14044" t="n">
        <v>-0.248</v>
      </c>
      <c r="K14044" t="n">
        <v>-1</v>
      </c>
      <c r="AC14044" t="inlineStr">
        <is>
          <t>nan</t>
        </is>
      </c>
      <c r="AD14044" t="inlineStr">
        <is>
          <t>nan</t>
        </is>
      </c>
      <c r="AE14044" t="inlineStr">
        <is>
          <t>nan</t>
        </is>
      </c>
      <c r="AW14044" t="inlineStr">
        <is>
          <t>nan</t>
        </is>
      </c>
      <c r="AX14044" t="inlineStr">
        <is>
          <t>nan</t>
        </is>
      </c>
      <c r="AY14044" t="inlineStr">
        <is>
          <t>nan</t>
        </is>
      </c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-0.098</v>
      </c>
      <c r="J14045" t="n">
        <v>2.302</v>
      </c>
      <c r="K14045" t="n">
        <v>4</v>
      </c>
      <c r="AC14045" t="inlineStr">
        <is>
          <t>nan</t>
        </is>
      </c>
      <c r="AD14045" t="inlineStr">
        <is>
          <t>nan</t>
        </is>
      </c>
      <c r="AE14045" t="inlineStr">
        <is>
          <t>nan</t>
        </is>
      </c>
      <c r="AW14045" t="inlineStr">
        <is>
          <t>nan</t>
        </is>
      </c>
      <c r="AX14045" t="inlineStr">
        <is>
          <t>nan</t>
        </is>
      </c>
      <c r="AY14045" t="inlineStr">
        <is>
          <t>nan</t>
        </is>
      </c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0.632</v>
      </c>
      <c r="J14046" t="n">
        <v>1.012</v>
      </c>
      <c r="K14046" t="n">
        <v>1</v>
      </c>
      <c r="AC14046" t="inlineStr">
        <is>
          <t>nan</t>
        </is>
      </c>
      <c r="AD14046" t="inlineStr">
        <is>
          <t>nan</t>
        </is>
      </c>
      <c r="AE14046" t="inlineStr">
        <is>
          <t>nan</t>
        </is>
      </c>
      <c r="AW14046" t="inlineStr">
        <is>
          <t>nan</t>
        </is>
      </c>
      <c r="AX14046" t="inlineStr">
        <is>
          <t>nan</t>
        </is>
      </c>
      <c r="AY14046" t="inlineStr">
        <is>
          <t>nan</t>
        </is>
      </c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-1.068</v>
      </c>
      <c r="J14047" t="n">
        <v>-10.348</v>
      </c>
      <c r="K14047" t="n">
        <v>-4</v>
      </c>
      <c r="AC14047" t="inlineStr">
        <is>
          <t>nan</t>
        </is>
      </c>
      <c r="AD14047" t="inlineStr">
        <is>
          <t>nan</t>
        </is>
      </c>
      <c r="AE14047" t="inlineStr">
        <is>
          <t>nan</t>
        </is>
      </c>
      <c r="AW14047" t="inlineStr">
        <is>
          <t>nan</t>
        </is>
      </c>
      <c r="AX14047" t="inlineStr">
        <is>
          <t>nan</t>
        </is>
      </c>
      <c r="AY14047" t="inlineStr">
        <is>
          <t>nan</t>
        </is>
      </c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-0.218</v>
      </c>
      <c r="J14048" t="n">
        <v>-4.658</v>
      </c>
      <c r="K14048" t="n">
        <v>-4</v>
      </c>
      <c r="AC14048" t="inlineStr">
        <is>
          <t>nan</t>
        </is>
      </c>
      <c r="AD14048" t="inlineStr">
        <is>
          <t>nan</t>
        </is>
      </c>
      <c r="AE14048" t="inlineStr">
        <is>
          <t>nan</t>
        </is>
      </c>
      <c r="AW14048" t="inlineStr">
        <is>
          <t>nan</t>
        </is>
      </c>
      <c r="AX14048" t="inlineStr">
        <is>
          <t>nan</t>
        </is>
      </c>
      <c r="AY14048" t="inlineStr">
        <is>
          <t>nan</t>
        </is>
      </c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-0.388</v>
      </c>
      <c r="J14049" t="n">
        <v>0.652</v>
      </c>
      <c r="K14049" t="n">
        <v>4</v>
      </c>
      <c r="AC14049" t="inlineStr">
        <is>
          <t>nan</t>
        </is>
      </c>
      <c r="AD14049" t="inlineStr">
        <is>
          <t>nan</t>
        </is>
      </c>
      <c r="AE14049" t="inlineStr">
        <is>
          <t>nan</t>
        </is>
      </c>
      <c r="AW14049" t="inlineStr">
        <is>
          <t>nan</t>
        </is>
      </c>
      <c r="AX14049" t="inlineStr">
        <is>
          <t>nan</t>
        </is>
      </c>
      <c r="AY14049" t="inlineStr">
        <is>
          <t>nan</t>
        </is>
      </c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-0.918</v>
      </c>
      <c r="J14050" t="n">
        <v>5.242</v>
      </c>
      <c r="K14050" t="n">
        <v>4</v>
      </c>
      <c r="AC14050" t="inlineStr">
        <is>
          <t>nan</t>
        </is>
      </c>
      <c r="AD14050" t="inlineStr">
        <is>
          <t>nan</t>
        </is>
      </c>
      <c r="AE14050" t="inlineStr">
        <is>
          <t>nan</t>
        </is>
      </c>
      <c r="AW14050" t="inlineStr">
        <is>
          <t>nan</t>
        </is>
      </c>
      <c r="AX14050" t="inlineStr">
        <is>
          <t>nan</t>
        </is>
      </c>
      <c r="AY14050" t="inlineStr">
        <is>
          <t>nan</t>
        </is>
      </c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-0.658</v>
      </c>
      <c r="J14051" t="n">
        <v>2.942</v>
      </c>
      <c r="K14051" t="n">
        <v>4</v>
      </c>
      <c r="AC14051" t="inlineStr">
        <is>
          <t>nan</t>
        </is>
      </c>
      <c r="AD14051" t="inlineStr">
        <is>
          <t>nan</t>
        </is>
      </c>
      <c r="AE14051" t="inlineStr">
        <is>
          <t>nan</t>
        </is>
      </c>
      <c r="AW14051" t="inlineStr">
        <is>
          <t>nan</t>
        </is>
      </c>
      <c r="AX14051" t="inlineStr">
        <is>
          <t>nan</t>
        </is>
      </c>
      <c r="AY14051" t="inlineStr">
        <is>
          <t>nan</t>
        </is>
      </c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-0.608</v>
      </c>
      <c r="J14052" t="n">
        <v>-0.8179999999999999</v>
      </c>
      <c r="K14052" t="n">
        <v>-4</v>
      </c>
      <c r="AC14052" t="inlineStr">
        <is>
          <t>nan</t>
        </is>
      </c>
      <c r="AD14052" t="inlineStr">
        <is>
          <t>nan</t>
        </is>
      </c>
      <c r="AE14052" t="inlineStr">
        <is>
          <t>nan</t>
        </is>
      </c>
      <c r="AW14052" t="inlineStr">
        <is>
          <t>nan</t>
        </is>
      </c>
      <c r="AX14052" t="inlineStr">
        <is>
          <t>nan</t>
        </is>
      </c>
      <c r="AY14052" t="inlineStr">
        <is>
          <t>nan</t>
        </is>
      </c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-0.628</v>
      </c>
      <c r="J14053" t="n">
        <v>2.582</v>
      </c>
      <c r="K14053" t="n">
        <v>4</v>
      </c>
      <c r="AC14053" t="inlineStr">
        <is>
          <t>nan</t>
        </is>
      </c>
      <c r="AD14053" t="inlineStr">
        <is>
          <t>nan</t>
        </is>
      </c>
      <c r="AE14053" t="inlineStr">
        <is>
          <t>nan</t>
        </is>
      </c>
      <c r="AW14053" t="inlineStr">
        <is>
          <t>nan</t>
        </is>
      </c>
      <c r="AX14053" t="inlineStr">
        <is>
          <t>nan</t>
        </is>
      </c>
      <c r="AY14053" t="inlineStr">
        <is>
          <t>nan</t>
        </is>
      </c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-0.398</v>
      </c>
      <c r="J14054" t="n">
        <v>2.142</v>
      </c>
      <c r="K14054" t="n">
        <v>4</v>
      </c>
      <c r="AC14054" t="inlineStr">
        <is>
          <t>nan</t>
        </is>
      </c>
      <c r="AD14054" t="inlineStr">
        <is>
          <t>nan</t>
        </is>
      </c>
      <c r="AE14054" t="inlineStr">
        <is>
          <t>nan</t>
        </is>
      </c>
      <c r="AW14054" t="inlineStr">
        <is>
          <t>nan</t>
        </is>
      </c>
      <c r="AX14054" t="inlineStr">
        <is>
          <t>nan</t>
        </is>
      </c>
      <c r="AY14054" t="inlineStr">
        <is>
          <t>nan</t>
        </is>
      </c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-2.058</v>
      </c>
      <c r="J14055" t="n">
        <v>4.162</v>
      </c>
      <c r="K14055" t="n">
        <v>4</v>
      </c>
      <c r="AC14055" t="inlineStr">
        <is>
          <t>nan</t>
        </is>
      </c>
      <c r="AD14055" t="inlineStr">
        <is>
          <t>nan</t>
        </is>
      </c>
      <c r="AE14055" t="inlineStr">
        <is>
          <t>nan</t>
        </is>
      </c>
      <c r="AW14055" t="inlineStr">
        <is>
          <t>nan</t>
        </is>
      </c>
      <c r="AX14055" t="inlineStr">
        <is>
          <t>nan</t>
        </is>
      </c>
      <c r="AY14055" t="inlineStr">
        <is>
          <t>nan</t>
        </is>
      </c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-1.188</v>
      </c>
      <c r="J14056" t="n">
        <v>4.032</v>
      </c>
      <c r="K14056" t="n">
        <v>4</v>
      </c>
      <c r="AC14056" t="inlineStr">
        <is>
          <t>nan</t>
        </is>
      </c>
      <c r="AD14056" t="inlineStr">
        <is>
          <t>nan</t>
        </is>
      </c>
      <c r="AE14056" t="inlineStr">
        <is>
          <t>nan</t>
        </is>
      </c>
      <c r="AW14056" t="inlineStr">
        <is>
          <t>nan</t>
        </is>
      </c>
      <c r="AX14056" t="inlineStr">
        <is>
          <t>nan</t>
        </is>
      </c>
      <c r="AY14056" t="inlineStr">
        <is>
          <t>nan</t>
        </is>
      </c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-0.708</v>
      </c>
      <c r="J14057" t="n">
        <v>0.992</v>
      </c>
      <c r="K14057" t="n">
        <v>4</v>
      </c>
      <c r="AC14057" t="inlineStr">
        <is>
          <t>nan</t>
        </is>
      </c>
      <c r="AD14057" t="inlineStr">
        <is>
          <t>nan</t>
        </is>
      </c>
      <c r="AE14057" t="inlineStr">
        <is>
          <t>nan</t>
        </is>
      </c>
      <c r="AW14057" t="inlineStr">
        <is>
          <t>nan</t>
        </is>
      </c>
      <c r="AX14057" t="inlineStr">
        <is>
          <t>nan</t>
        </is>
      </c>
      <c r="AY14057" t="inlineStr">
        <is>
          <t>nan</t>
        </is>
      </c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-0.868</v>
      </c>
      <c r="J14058" t="n">
        <v>0.022</v>
      </c>
      <c r="K14058" t="n">
        <v>4</v>
      </c>
      <c r="AC14058" t="inlineStr">
        <is>
          <t>nan</t>
        </is>
      </c>
      <c r="AD14058" t="inlineStr">
        <is>
          <t>nan</t>
        </is>
      </c>
      <c r="AE14058" t="inlineStr">
        <is>
          <t>nan</t>
        </is>
      </c>
      <c r="AW14058" t="inlineStr">
        <is>
          <t>nan</t>
        </is>
      </c>
      <c r="AX14058" t="inlineStr">
        <is>
          <t>nan</t>
        </is>
      </c>
      <c r="AY14058" t="inlineStr">
        <is>
          <t>nan</t>
        </is>
      </c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0.392</v>
      </c>
      <c r="J14059" t="n">
        <v>-8.898</v>
      </c>
      <c r="K14059" t="n">
        <v>-1</v>
      </c>
      <c r="AC14059" t="inlineStr">
        <is>
          <t>nan</t>
        </is>
      </c>
      <c r="AD14059" t="inlineStr">
        <is>
          <t>nan</t>
        </is>
      </c>
      <c r="AE14059" t="inlineStr">
        <is>
          <t>nan</t>
        </is>
      </c>
      <c r="AW14059" t="inlineStr">
        <is>
          <t>nan</t>
        </is>
      </c>
      <c r="AX14059" t="inlineStr">
        <is>
          <t>nan</t>
        </is>
      </c>
      <c r="AY14059" t="inlineStr">
        <is>
          <t>nan</t>
        </is>
      </c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0.242</v>
      </c>
      <c r="J14060" t="n">
        <v>-8.568</v>
      </c>
      <c r="K14060" t="n">
        <v>-1</v>
      </c>
      <c r="AC14060" t="inlineStr">
        <is>
          <t>nan</t>
        </is>
      </c>
      <c r="AD14060" t="inlineStr">
        <is>
          <t>nan</t>
        </is>
      </c>
      <c r="AE14060" t="inlineStr">
        <is>
          <t>nan</t>
        </is>
      </c>
      <c r="AW14060" t="inlineStr">
        <is>
          <t>nan</t>
        </is>
      </c>
      <c r="AX14060" t="inlineStr">
        <is>
          <t>nan</t>
        </is>
      </c>
      <c r="AY14060" t="inlineStr">
        <is>
          <t>nan</t>
        </is>
      </c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0.832</v>
      </c>
      <c r="J14061" t="n">
        <v>-3.478</v>
      </c>
      <c r="K14061" t="n">
        <v>-2</v>
      </c>
      <c r="AC14061" t="inlineStr">
        <is>
          <t>nan</t>
        </is>
      </c>
      <c r="AD14061" t="inlineStr">
        <is>
          <t>nan</t>
        </is>
      </c>
      <c r="AE14061" t="inlineStr">
        <is>
          <t>nan</t>
        </is>
      </c>
      <c r="AW14061" t="inlineStr">
        <is>
          <t>nan</t>
        </is>
      </c>
      <c r="AX14061" t="inlineStr">
        <is>
          <t>nan</t>
        </is>
      </c>
      <c r="AY14061" t="inlineStr">
        <is>
          <t>nan</t>
        </is>
      </c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-0.318</v>
      </c>
      <c r="J14062" t="n">
        <v>-0.038</v>
      </c>
      <c r="K14062" t="n">
        <v>-3</v>
      </c>
      <c r="AC14062" t="inlineStr">
        <is>
          <t>nan</t>
        </is>
      </c>
      <c r="AD14062" t="inlineStr">
        <is>
          <t>nan</t>
        </is>
      </c>
      <c r="AE14062" t="inlineStr">
        <is>
          <t>nan</t>
        </is>
      </c>
      <c r="AW14062" t="inlineStr">
        <is>
          <t>nan</t>
        </is>
      </c>
      <c r="AX14062" t="inlineStr">
        <is>
          <t>nan</t>
        </is>
      </c>
      <c r="AY14062" t="inlineStr">
        <is>
          <t>nan</t>
        </is>
      </c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0.092</v>
      </c>
      <c r="J14063" t="n">
        <v>-3.478</v>
      </c>
      <c r="K14063" t="n">
        <v>-2</v>
      </c>
      <c r="AC14063" t="inlineStr">
        <is>
          <t>nan</t>
        </is>
      </c>
      <c r="AD14063" t="inlineStr">
        <is>
          <t>nan</t>
        </is>
      </c>
      <c r="AE14063" t="inlineStr">
        <is>
          <t>nan</t>
        </is>
      </c>
      <c r="AW14063" t="inlineStr">
        <is>
          <t>nan</t>
        </is>
      </c>
      <c r="AX14063" t="inlineStr">
        <is>
          <t>nan</t>
        </is>
      </c>
      <c r="AY14063" t="inlineStr">
        <is>
          <t>nan</t>
        </is>
      </c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0.582</v>
      </c>
      <c r="J14064" t="n">
        <v>-2.928</v>
      </c>
      <c r="K14064" t="n">
        <v>-2</v>
      </c>
      <c r="AC14064" t="inlineStr">
        <is>
          <t>nan</t>
        </is>
      </c>
      <c r="AD14064" t="inlineStr">
        <is>
          <t>nan</t>
        </is>
      </c>
      <c r="AE14064" t="inlineStr">
        <is>
          <t>nan</t>
        </is>
      </c>
      <c r="AW14064" t="inlineStr">
        <is>
          <t>nan</t>
        </is>
      </c>
      <c r="AX14064" t="inlineStr">
        <is>
          <t>nan</t>
        </is>
      </c>
      <c r="AY14064" t="inlineStr">
        <is>
          <t>nan</t>
        </is>
      </c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0.722</v>
      </c>
      <c r="J14065" t="n">
        <v>-4.158</v>
      </c>
      <c r="K14065" t="n">
        <v>-2</v>
      </c>
      <c r="AC14065" t="inlineStr">
        <is>
          <t>nan</t>
        </is>
      </c>
      <c r="AD14065" t="inlineStr">
        <is>
          <t>nan</t>
        </is>
      </c>
      <c r="AE14065" t="inlineStr">
        <is>
          <t>nan</t>
        </is>
      </c>
      <c r="AW14065" t="inlineStr">
        <is>
          <t>nan</t>
        </is>
      </c>
      <c r="AX14065" t="inlineStr">
        <is>
          <t>nan</t>
        </is>
      </c>
      <c r="AY14065" t="inlineStr">
        <is>
          <t>nan</t>
        </is>
      </c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0.782</v>
      </c>
      <c r="J14066" t="n">
        <v>-0.198</v>
      </c>
      <c r="K14066" t="n">
        <v>-2</v>
      </c>
      <c r="AC14066" t="inlineStr">
        <is>
          <t>nan</t>
        </is>
      </c>
      <c r="AD14066" t="inlineStr">
        <is>
          <t>nan</t>
        </is>
      </c>
      <c r="AE14066" t="inlineStr">
        <is>
          <t>nan</t>
        </is>
      </c>
      <c r="AW14066" t="inlineStr">
        <is>
          <t>nan</t>
        </is>
      </c>
      <c r="AX14066" t="inlineStr">
        <is>
          <t>nan</t>
        </is>
      </c>
      <c r="AY14066" t="inlineStr">
        <is>
          <t>nan</t>
        </is>
      </c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-1.818</v>
      </c>
      <c r="J14067" t="n">
        <v>4.822</v>
      </c>
      <c r="K14067" t="n">
        <v>3</v>
      </c>
      <c r="AC14067" t="inlineStr">
        <is>
          <t>nan</t>
        </is>
      </c>
      <c r="AD14067" t="inlineStr">
        <is>
          <t>nan</t>
        </is>
      </c>
      <c r="AE14067" t="inlineStr">
        <is>
          <t>nan</t>
        </is>
      </c>
      <c r="AW14067" t="inlineStr">
        <is>
          <t>nan</t>
        </is>
      </c>
      <c r="AX14067" t="inlineStr">
        <is>
          <t>nan</t>
        </is>
      </c>
      <c r="AY14067" t="inlineStr">
        <is>
          <t>nan</t>
        </is>
      </c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-3.618</v>
      </c>
      <c r="J14068" t="n">
        <v>3.352</v>
      </c>
      <c r="K14068" t="n">
        <v>3</v>
      </c>
      <c r="AC14068" t="inlineStr">
        <is>
          <t>nan</t>
        </is>
      </c>
      <c r="AD14068" t="inlineStr">
        <is>
          <t>nan</t>
        </is>
      </c>
      <c r="AE14068" t="inlineStr">
        <is>
          <t>nan</t>
        </is>
      </c>
      <c r="AW14068" t="inlineStr">
        <is>
          <t>nan</t>
        </is>
      </c>
      <c r="AX14068" t="inlineStr">
        <is>
          <t>nan</t>
        </is>
      </c>
      <c r="AY14068" t="inlineStr">
        <is>
          <t>nan</t>
        </is>
      </c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-3.888</v>
      </c>
      <c r="J14069" t="n">
        <v>0.162</v>
      </c>
      <c r="K14069" t="n">
        <v>3</v>
      </c>
      <c r="AC14069" t="inlineStr">
        <is>
          <t>nan</t>
        </is>
      </c>
      <c r="AD14069" t="inlineStr">
        <is>
          <t>nan</t>
        </is>
      </c>
      <c r="AE14069" t="inlineStr">
        <is>
          <t>nan</t>
        </is>
      </c>
      <c r="AW14069" t="inlineStr">
        <is>
          <t>nan</t>
        </is>
      </c>
      <c r="AX14069" t="inlineStr">
        <is>
          <t>nan</t>
        </is>
      </c>
      <c r="AY14069" t="inlineStr">
        <is>
          <t>nan</t>
        </is>
      </c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-1.568</v>
      </c>
      <c r="J14070" t="n">
        <v>-5.918</v>
      </c>
      <c r="K14070" t="n">
        <v>-3</v>
      </c>
      <c r="AC14070" t="inlineStr">
        <is>
          <t>nan</t>
        </is>
      </c>
      <c r="AD14070" t="inlineStr">
        <is>
          <t>nan</t>
        </is>
      </c>
      <c r="AE14070" t="inlineStr">
        <is>
          <t>nan</t>
        </is>
      </c>
      <c r="AW14070" t="inlineStr">
        <is>
          <t>nan</t>
        </is>
      </c>
      <c r="AX14070" t="inlineStr">
        <is>
          <t>nan</t>
        </is>
      </c>
      <c r="AY14070" t="inlineStr">
        <is>
          <t>nan</t>
        </is>
      </c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-1.048</v>
      </c>
      <c r="J14071" t="n">
        <v>-6.128</v>
      </c>
      <c r="K14071" t="n">
        <v>-4</v>
      </c>
      <c r="AC14071" t="inlineStr">
        <is>
          <t>nan</t>
        </is>
      </c>
      <c r="AD14071" t="inlineStr">
        <is>
          <t>nan</t>
        </is>
      </c>
      <c r="AE14071" t="inlineStr">
        <is>
          <t>nan</t>
        </is>
      </c>
      <c r="AW14071" t="inlineStr">
        <is>
          <t>nan</t>
        </is>
      </c>
      <c r="AX14071" t="inlineStr">
        <is>
          <t>nan</t>
        </is>
      </c>
      <c r="AY14071" t="inlineStr">
        <is>
          <t>nan</t>
        </is>
      </c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-1.398</v>
      </c>
      <c r="J14072" t="n">
        <v>0.152</v>
      </c>
      <c r="K14072" t="n">
        <v>4</v>
      </c>
      <c r="AC14072" t="inlineStr">
        <is>
          <t>nan</t>
        </is>
      </c>
      <c r="AD14072" t="inlineStr">
        <is>
          <t>nan</t>
        </is>
      </c>
      <c r="AE14072" t="inlineStr">
        <is>
          <t>nan</t>
        </is>
      </c>
      <c r="AW14072" t="inlineStr">
        <is>
          <t>nan</t>
        </is>
      </c>
      <c r="AX14072" t="inlineStr">
        <is>
          <t>nan</t>
        </is>
      </c>
      <c r="AY14072" t="inlineStr">
        <is>
          <t>nan</t>
        </is>
      </c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-0.348</v>
      </c>
      <c r="J14073" t="n">
        <v>1.142</v>
      </c>
      <c r="K14073" t="n">
        <v>3</v>
      </c>
      <c r="AC14073" t="inlineStr">
        <is>
          <t>nan</t>
        </is>
      </c>
      <c r="AD14073" t="inlineStr">
        <is>
          <t>nan</t>
        </is>
      </c>
      <c r="AE14073" t="inlineStr">
        <is>
          <t>nan</t>
        </is>
      </c>
      <c r="AW14073" t="inlineStr">
        <is>
          <t>nan</t>
        </is>
      </c>
      <c r="AX14073" t="inlineStr">
        <is>
          <t>nan</t>
        </is>
      </c>
      <c r="AY14073" t="inlineStr">
        <is>
          <t>nan</t>
        </is>
      </c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0.742</v>
      </c>
      <c r="J14074" t="n">
        <v>0.482</v>
      </c>
      <c r="K14074" t="n">
        <v>1</v>
      </c>
      <c r="AC14074" t="inlineStr">
        <is>
          <t>nan</t>
        </is>
      </c>
      <c r="AD14074" t="inlineStr">
        <is>
          <t>nan</t>
        </is>
      </c>
      <c r="AE14074" t="inlineStr">
        <is>
          <t>nan</t>
        </is>
      </c>
      <c r="AW14074" t="inlineStr">
        <is>
          <t>nan</t>
        </is>
      </c>
      <c r="AX14074" t="inlineStr">
        <is>
          <t>nan</t>
        </is>
      </c>
      <c r="AY14074" t="inlineStr">
        <is>
          <t>nan</t>
        </is>
      </c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-0.698</v>
      </c>
      <c r="J14075" t="n">
        <v>0.362</v>
      </c>
      <c r="K14075" t="n">
        <v>4</v>
      </c>
      <c r="AC14075" t="inlineStr">
        <is>
          <t>nan</t>
        </is>
      </c>
      <c r="AD14075" t="inlineStr">
        <is>
          <t>nan</t>
        </is>
      </c>
      <c r="AE14075" t="inlineStr">
        <is>
          <t>nan</t>
        </is>
      </c>
      <c r="AW14075" t="inlineStr">
        <is>
          <t>nan</t>
        </is>
      </c>
      <c r="AX14075" t="inlineStr">
        <is>
          <t>nan</t>
        </is>
      </c>
      <c r="AY14075" t="inlineStr">
        <is>
          <t>nan</t>
        </is>
      </c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-1.768</v>
      </c>
      <c r="J14076" t="n">
        <v>4.582</v>
      </c>
      <c r="K14076" t="n">
        <v>4</v>
      </c>
      <c r="AC14076" t="inlineStr">
        <is>
          <t>nan</t>
        </is>
      </c>
      <c r="AD14076" t="inlineStr">
        <is>
          <t>nan</t>
        </is>
      </c>
      <c r="AE14076" t="inlineStr">
        <is>
          <t>nan</t>
        </is>
      </c>
      <c r="AW14076" t="inlineStr">
        <is>
          <t>nan</t>
        </is>
      </c>
      <c r="AX14076" t="inlineStr">
        <is>
          <t>nan</t>
        </is>
      </c>
      <c r="AY14076" t="inlineStr">
        <is>
          <t>nan</t>
        </is>
      </c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0.102</v>
      </c>
      <c r="J14077" t="n">
        <v>6.222</v>
      </c>
      <c r="K14077" t="n">
        <v>2</v>
      </c>
      <c r="AC14077" t="inlineStr">
        <is>
          <t>nan</t>
        </is>
      </c>
      <c r="AD14077" t="inlineStr">
        <is>
          <t>nan</t>
        </is>
      </c>
      <c r="AE14077" t="inlineStr">
        <is>
          <t>nan</t>
        </is>
      </c>
      <c r="AW14077" t="inlineStr">
        <is>
          <t>nan</t>
        </is>
      </c>
      <c r="AX14077" t="inlineStr">
        <is>
          <t>nan</t>
        </is>
      </c>
      <c r="AY14077" t="inlineStr">
        <is>
          <t>nan</t>
        </is>
      </c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-0.838</v>
      </c>
      <c r="J14078" t="n">
        <v>5.402</v>
      </c>
      <c r="K14078" t="n">
        <v>3</v>
      </c>
      <c r="AC14078" t="inlineStr">
        <is>
          <t>nan</t>
        </is>
      </c>
      <c r="AD14078" t="inlineStr">
        <is>
          <t>nan</t>
        </is>
      </c>
      <c r="AE14078" t="inlineStr">
        <is>
          <t>nan</t>
        </is>
      </c>
      <c r="AW14078" t="inlineStr">
        <is>
          <t>nan</t>
        </is>
      </c>
      <c r="AX14078" t="inlineStr">
        <is>
          <t>nan</t>
        </is>
      </c>
      <c r="AY14078" t="inlineStr">
        <is>
          <t>nan</t>
        </is>
      </c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-0.368</v>
      </c>
      <c r="J14079" t="n">
        <v>5.812</v>
      </c>
      <c r="K14079" t="n">
        <v>3</v>
      </c>
      <c r="AC14079" t="inlineStr">
        <is>
          <t>nan</t>
        </is>
      </c>
      <c r="AD14079" t="inlineStr">
        <is>
          <t>nan</t>
        </is>
      </c>
      <c r="AE14079" t="inlineStr">
        <is>
          <t>nan</t>
        </is>
      </c>
      <c r="AW14079" t="inlineStr">
        <is>
          <t>nan</t>
        </is>
      </c>
      <c r="AX14079" t="inlineStr">
        <is>
          <t>nan</t>
        </is>
      </c>
      <c r="AY14079" t="inlineStr">
        <is>
          <t>nan</t>
        </is>
      </c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6.782</v>
      </c>
      <c r="J14080" t="n">
        <v>4.582</v>
      </c>
      <c r="K14080" t="n">
        <v>2</v>
      </c>
      <c r="AC14080" t="inlineStr">
        <is>
          <t>nan</t>
        </is>
      </c>
      <c r="AD14080" t="inlineStr">
        <is>
          <t>nan</t>
        </is>
      </c>
      <c r="AE14080" t="inlineStr">
        <is>
          <t>nan</t>
        </is>
      </c>
      <c r="AW14080" t="inlineStr">
        <is>
          <t>nan</t>
        </is>
      </c>
      <c r="AX14080" t="inlineStr">
        <is>
          <t>nan</t>
        </is>
      </c>
      <c r="AY14080" t="inlineStr">
        <is>
          <t>nan</t>
        </is>
      </c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3.202</v>
      </c>
      <c r="J14081" t="n">
        <v>5.192</v>
      </c>
      <c r="K14081" t="n">
        <v>2</v>
      </c>
      <c r="AC14081" t="inlineStr">
        <is>
          <t>nan</t>
        </is>
      </c>
      <c r="AD14081" t="inlineStr">
        <is>
          <t>nan</t>
        </is>
      </c>
      <c r="AE14081" t="inlineStr">
        <is>
          <t>nan</t>
        </is>
      </c>
      <c r="AW14081" t="inlineStr">
        <is>
          <t>nan</t>
        </is>
      </c>
      <c r="AX14081" t="inlineStr">
        <is>
          <t>nan</t>
        </is>
      </c>
      <c r="AY14081" t="inlineStr">
        <is>
          <t>nan</t>
        </is>
      </c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2.832</v>
      </c>
      <c r="J14082" t="n">
        <v>3.032</v>
      </c>
      <c r="K14082" t="n">
        <v>2</v>
      </c>
      <c r="AC14082" t="inlineStr">
        <is>
          <t>nan</t>
        </is>
      </c>
      <c r="AD14082" t="inlineStr">
        <is>
          <t>nan</t>
        </is>
      </c>
      <c r="AE14082" t="inlineStr">
        <is>
          <t>nan</t>
        </is>
      </c>
      <c r="AW14082" t="inlineStr">
        <is>
          <t>nan</t>
        </is>
      </c>
      <c r="AX14082" t="inlineStr">
        <is>
          <t>nan</t>
        </is>
      </c>
      <c r="AY14082" t="inlineStr">
        <is>
          <t>nan</t>
        </is>
      </c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5.312</v>
      </c>
      <c r="J14083" t="n">
        <v>11.282</v>
      </c>
      <c r="K14083" t="n">
        <v>2</v>
      </c>
      <c r="AC14083" t="inlineStr">
        <is>
          <t>nan</t>
        </is>
      </c>
      <c r="AD14083" t="inlineStr">
        <is>
          <t>nan</t>
        </is>
      </c>
      <c r="AE14083" t="inlineStr">
        <is>
          <t>nan</t>
        </is>
      </c>
      <c r="AW14083" t="inlineStr">
        <is>
          <t>nan</t>
        </is>
      </c>
      <c r="AX14083" t="inlineStr">
        <is>
          <t>nan</t>
        </is>
      </c>
      <c r="AY14083" t="inlineStr">
        <is>
          <t>nan</t>
        </is>
      </c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4.072</v>
      </c>
      <c r="J14084" t="n">
        <v>7.152</v>
      </c>
      <c r="K14084" t="n">
        <v>2</v>
      </c>
      <c r="AC14084" t="inlineStr">
        <is>
          <t>nan</t>
        </is>
      </c>
      <c r="AD14084" t="inlineStr">
        <is>
          <t>nan</t>
        </is>
      </c>
      <c r="AE14084" t="inlineStr">
        <is>
          <t>nan</t>
        </is>
      </c>
      <c r="AW14084" t="inlineStr">
        <is>
          <t>nan</t>
        </is>
      </c>
      <c r="AX14084" t="inlineStr">
        <is>
          <t>nan</t>
        </is>
      </c>
      <c r="AY14084" t="inlineStr">
        <is>
          <t>nan</t>
        </is>
      </c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3.332</v>
      </c>
      <c r="J14085" t="n">
        <v>-1.248</v>
      </c>
      <c r="K14085" t="n">
        <v>-1</v>
      </c>
      <c r="AC14085" t="inlineStr">
        <is>
          <t>nan</t>
        </is>
      </c>
      <c r="AD14085" t="inlineStr">
        <is>
          <t>nan</t>
        </is>
      </c>
      <c r="AE14085" t="inlineStr">
        <is>
          <t>nan</t>
        </is>
      </c>
      <c r="AW14085" t="inlineStr">
        <is>
          <t>nan</t>
        </is>
      </c>
      <c r="AX14085" t="inlineStr">
        <is>
          <t>nan</t>
        </is>
      </c>
      <c r="AY14085" t="inlineStr">
        <is>
          <t>nan</t>
        </is>
      </c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3.702</v>
      </c>
      <c r="J14086" t="n">
        <v>2.952</v>
      </c>
      <c r="K14086" t="n">
        <v>1</v>
      </c>
      <c r="AC14086" t="inlineStr">
        <is>
          <t>nan</t>
        </is>
      </c>
      <c r="AD14086" t="inlineStr">
        <is>
          <t>nan</t>
        </is>
      </c>
      <c r="AE14086" t="inlineStr">
        <is>
          <t>nan</t>
        </is>
      </c>
      <c r="AW14086" t="inlineStr">
        <is>
          <t>nan</t>
        </is>
      </c>
      <c r="AX14086" t="inlineStr">
        <is>
          <t>nan</t>
        </is>
      </c>
      <c r="AY14086" t="inlineStr">
        <is>
          <t>nan</t>
        </is>
      </c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0.452</v>
      </c>
      <c r="J14087" t="n">
        <v>0.132</v>
      </c>
      <c r="K14087" t="n">
        <v>1</v>
      </c>
      <c r="AC14087" t="inlineStr">
        <is>
          <t>nan</t>
        </is>
      </c>
      <c r="AD14087" t="inlineStr">
        <is>
          <t>nan</t>
        </is>
      </c>
      <c r="AE14087" t="inlineStr">
        <is>
          <t>nan</t>
        </is>
      </c>
      <c r="AW14087" t="inlineStr">
        <is>
          <t>nan</t>
        </is>
      </c>
      <c r="AX14087" t="inlineStr">
        <is>
          <t>nan</t>
        </is>
      </c>
      <c r="AY14087" t="inlineStr">
        <is>
          <t>nan</t>
        </is>
      </c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-0.068</v>
      </c>
      <c r="J14088" t="n">
        <v>-1.468</v>
      </c>
      <c r="K14088" t="n">
        <v>-4</v>
      </c>
      <c r="AC14088" t="inlineStr">
        <is>
          <t>nan</t>
        </is>
      </c>
      <c r="AD14088" t="inlineStr">
        <is>
          <t>nan</t>
        </is>
      </c>
      <c r="AE14088" t="inlineStr">
        <is>
          <t>nan</t>
        </is>
      </c>
      <c r="AW14088" t="inlineStr">
        <is>
          <t>nan</t>
        </is>
      </c>
      <c r="AX14088" t="inlineStr">
        <is>
          <t>nan</t>
        </is>
      </c>
      <c r="AY14088" t="inlineStr">
        <is>
          <t>nan</t>
        </is>
      </c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-0.548</v>
      </c>
      <c r="J14089" t="n">
        <v>-1.518</v>
      </c>
      <c r="K14089" t="n">
        <v>-4</v>
      </c>
      <c r="AC14089" t="inlineStr">
        <is>
          <t>nan</t>
        </is>
      </c>
      <c r="AD14089" t="inlineStr">
        <is>
          <t>nan</t>
        </is>
      </c>
      <c r="AE14089" t="inlineStr">
        <is>
          <t>nan</t>
        </is>
      </c>
      <c r="AW14089" t="inlineStr">
        <is>
          <t>nan</t>
        </is>
      </c>
      <c r="AX14089" t="inlineStr">
        <is>
          <t>nan</t>
        </is>
      </c>
      <c r="AY14089" t="inlineStr">
        <is>
          <t>nan</t>
        </is>
      </c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-0.978</v>
      </c>
      <c r="J14090" t="n">
        <v>4.352</v>
      </c>
      <c r="K14090" t="n">
        <v>4</v>
      </c>
      <c r="AC14090" t="inlineStr">
        <is>
          <t>nan</t>
        </is>
      </c>
      <c r="AD14090" t="inlineStr">
        <is>
          <t>nan</t>
        </is>
      </c>
      <c r="AE14090" t="inlineStr">
        <is>
          <t>nan</t>
        </is>
      </c>
      <c r="AW14090" t="inlineStr">
        <is>
          <t>nan</t>
        </is>
      </c>
      <c r="AX14090" t="inlineStr">
        <is>
          <t>nan</t>
        </is>
      </c>
      <c r="AY14090" t="inlineStr">
        <is>
          <t>nan</t>
        </is>
      </c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-0.768</v>
      </c>
      <c r="J14091" t="n">
        <v>1.412</v>
      </c>
      <c r="K14091" t="n">
        <v>4</v>
      </c>
      <c r="AC14091" t="inlineStr">
        <is>
          <t>nan</t>
        </is>
      </c>
      <c r="AD14091" t="inlineStr">
        <is>
          <t>nan</t>
        </is>
      </c>
      <c r="AE14091" t="inlineStr">
        <is>
          <t>nan</t>
        </is>
      </c>
      <c r="AW14091" t="inlineStr">
        <is>
          <t>nan</t>
        </is>
      </c>
      <c r="AX14091" t="inlineStr">
        <is>
          <t>nan</t>
        </is>
      </c>
      <c r="AY14091" t="inlineStr">
        <is>
          <t>nan</t>
        </is>
      </c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-0.878</v>
      </c>
      <c r="J14092" t="n">
        <v>2.882</v>
      </c>
      <c r="K14092" t="n">
        <v>4</v>
      </c>
      <c r="AC14092" t="inlineStr">
        <is>
          <t>nan</t>
        </is>
      </c>
      <c r="AD14092" t="inlineStr">
        <is>
          <t>nan</t>
        </is>
      </c>
      <c r="AE14092" t="inlineStr">
        <is>
          <t>nan</t>
        </is>
      </c>
      <c r="AW14092" t="inlineStr">
        <is>
          <t>nan</t>
        </is>
      </c>
      <c r="AX14092" t="inlineStr">
        <is>
          <t>nan</t>
        </is>
      </c>
      <c r="AY14092" t="inlineStr">
        <is>
          <t>nan</t>
        </is>
      </c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-1.078</v>
      </c>
      <c r="J14093" t="n">
        <v>1.852</v>
      </c>
      <c r="K14093" t="n">
        <v>4</v>
      </c>
      <c r="AC14093" t="inlineStr">
        <is>
          <t>nan</t>
        </is>
      </c>
      <c r="AD14093" t="inlineStr">
        <is>
          <t>nan</t>
        </is>
      </c>
      <c r="AE14093" t="inlineStr">
        <is>
          <t>nan</t>
        </is>
      </c>
      <c r="AW14093" t="inlineStr">
        <is>
          <t>nan</t>
        </is>
      </c>
      <c r="AX14093" t="inlineStr">
        <is>
          <t>nan</t>
        </is>
      </c>
      <c r="AY14093" t="inlineStr">
        <is>
          <t>nan</t>
        </is>
      </c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-0.888</v>
      </c>
      <c r="J14094" t="n">
        <v>1.132</v>
      </c>
      <c r="K14094" t="n">
        <v>4</v>
      </c>
      <c r="AC14094" t="inlineStr">
        <is>
          <t>nan</t>
        </is>
      </c>
      <c r="AD14094" t="inlineStr">
        <is>
          <t>nan</t>
        </is>
      </c>
      <c r="AE14094" t="inlineStr">
        <is>
          <t>nan</t>
        </is>
      </c>
      <c r="AW14094" t="inlineStr">
        <is>
          <t>nan</t>
        </is>
      </c>
      <c r="AX14094" t="inlineStr">
        <is>
          <t>nan</t>
        </is>
      </c>
      <c r="AY14094" t="inlineStr">
        <is>
          <t>nan</t>
        </is>
      </c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-0.238</v>
      </c>
      <c r="J14095" t="n">
        <v>0.392</v>
      </c>
      <c r="K14095" t="n">
        <v>4</v>
      </c>
      <c r="AC14095" t="inlineStr">
        <is>
          <t>nan</t>
        </is>
      </c>
      <c r="AD14095" t="inlineStr">
        <is>
          <t>nan</t>
        </is>
      </c>
      <c r="AE14095" t="inlineStr">
        <is>
          <t>nan</t>
        </is>
      </c>
      <c r="AW14095" t="inlineStr">
        <is>
          <t>nan</t>
        </is>
      </c>
      <c r="AX14095" t="inlineStr">
        <is>
          <t>nan</t>
        </is>
      </c>
      <c r="AY14095" t="inlineStr">
        <is>
          <t>nan</t>
        </is>
      </c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0.182</v>
      </c>
      <c r="J14096" t="n">
        <v>-0.168</v>
      </c>
      <c r="K14096" t="n">
        <v>-1</v>
      </c>
      <c r="AC14096" t="inlineStr">
        <is>
          <t>nan</t>
        </is>
      </c>
      <c r="AD14096" t="inlineStr">
        <is>
          <t>nan</t>
        </is>
      </c>
      <c r="AE14096" t="inlineStr">
        <is>
          <t>nan</t>
        </is>
      </c>
      <c r="AW14096" t="inlineStr">
        <is>
          <t>nan</t>
        </is>
      </c>
      <c r="AX14096" t="inlineStr">
        <is>
          <t>nan</t>
        </is>
      </c>
      <c r="AY14096" t="inlineStr">
        <is>
          <t>nan</t>
        </is>
      </c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-0.348</v>
      </c>
      <c r="J14097" t="n">
        <v>-0.518</v>
      </c>
      <c r="K14097" t="n">
        <v>-4</v>
      </c>
      <c r="AC14097" t="inlineStr">
        <is>
          <t>nan</t>
        </is>
      </c>
      <c r="AD14097" t="inlineStr">
        <is>
          <t>nan</t>
        </is>
      </c>
      <c r="AE14097" t="inlineStr">
        <is>
          <t>nan</t>
        </is>
      </c>
      <c r="AW14097" t="inlineStr">
        <is>
          <t>nan</t>
        </is>
      </c>
      <c r="AX14097" t="inlineStr">
        <is>
          <t>nan</t>
        </is>
      </c>
      <c r="AY14097" t="inlineStr">
        <is>
          <t>nan</t>
        </is>
      </c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-0.608</v>
      </c>
      <c r="J14098" t="n">
        <v>0.822</v>
      </c>
      <c r="K14098" t="n">
        <v>4</v>
      </c>
      <c r="AC14098" t="inlineStr">
        <is>
          <t>nan</t>
        </is>
      </c>
      <c r="AD14098" t="inlineStr">
        <is>
          <t>nan</t>
        </is>
      </c>
      <c r="AE14098" t="inlineStr">
        <is>
          <t>nan</t>
        </is>
      </c>
      <c r="AW14098" t="inlineStr">
        <is>
          <t>nan</t>
        </is>
      </c>
      <c r="AX14098" t="inlineStr">
        <is>
          <t>nan</t>
        </is>
      </c>
      <c r="AY14098" t="inlineStr">
        <is>
          <t>nan</t>
        </is>
      </c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-1.228</v>
      </c>
      <c r="J14099" t="n">
        <v>0.782</v>
      </c>
      <c r="K14099" t="n">
        <v>4</v>
      </c>
      <c r="AC14099" t="inlineStr">
        <is>
          <t>nan</t>
        </is>
      </c>
      <c r="AD14099" t="inlineStr">
        <is>
          <t>nan</t>
        </is>
      </c>
      <c r="AE14099" t="inlineStr">
        <is>
          <t>nan</t>
        </is>
      </c>
      <c r="AW14099" t="inlineStr">
        <is>
          <t>nan</t>
        </is>
      </c>
      <c r="AX14099" t="inlineStr">
        <is>
          <t>nan</t>
        </is>
      </c>
      <c r="AY14099" t="inlineStr">
        <is>
          <t>nan</t>
        </is>
      </c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-1.068</v>
      </c>
      <c r="J14100" t="n">
        <v>1.412</v>
      </c>
      <c r="K14100" t="n">
        <v>4</v>
      </c>
      <c r="AC14100" t="inlineStr">
        <is>
          <t>nan</t>
        </is>
      </c>
      <c r="AD14100" t="inlineStr">
        <is>
          <t>nan</t>
        </is>
      </c>
      <c r="AE14100" t="inlineStr">
        <is>
          <t>nan</t>
        </is>
      </c>
      <c r="AW14100" t="inlineStr">
        <is>
          <t>nan</t>
        </is>
      </c>
      <c r="AX14100" t="inlineStr">
        <is>
          <t>nan</t>
        </is>
      </c>
      <c r="AY14100" t="inlineStr">
        <is>
          <t>nan</t>
        </is>
      </c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-1.348</v>
      </c>
      <c r="J14101" t="n">
        <v>0.442</v>
      </c>
      <c r="K14101" t="n">
        <v>4</v>
      </c>
      <c r="AC14101" t="inlineStr">
        <is>
          <t>nan</t>
        </is>
      </c>
      <c r="AD14101" t="inlineStr">
        <is>
          <t>nan</t>
        </is>
      </c>
      <c r="AE14101" t="inlineStr">
        <is>
          <t>nan</t>
        </is>
      </c>
      <c r="AW14101" t="inlineStr">
        <is>
          <t>nan</t>
        </is>
      </c>
      <c r="AX14101" t="inlineStr">
        <is>
          <t>nan</t>
        </is>
      </c>
      <c r="AY14101" t="inlineStr">
        <is>
          <t>nan</t>
        </is>
      </c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-1.798</v>
      </c>
      <c r="J14102" t="n">
        <v>0.07199999999999999</v>
      </c>
      <c r="K14102" t="n">
        <v>4</v>
      </c>
      <c r="AC14102" t="inlineStr">
        <is>
          <t>nan</t>
        </is>
      </c>
      <c r="AD14102" t="inlineStr">
        <is>
          <t>nan</t>
        </is>
      </c>
      <c r="AE14102" t="inlineStr">
        <is>
          <t>nan</t>
        </is>
      </c>
      <c r="AW14102" t="inlineStr">
        <is>
          <t>nan</t>
        </is>
      </c>
      <c r="AX14102" t="inlineStr">
        <is>
          <t>nan</t>
        </is>
      </c>
      <c r="AY14102" t="inlineStr">
        <is>
          <t>nan</t>
        </is>
      </c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-2.078</v>
      </c>
      <c r="J14103" t="n">
        <v>-0.288</v>
      </c>
      <c r="K14103" t="n">
        <v>-3</v>
      </c>
      <c r="AC14103" t="inlineStr">
        <is>
          <t>nan</t>
        </is>
      </c>
      <c r="AD14103" t="inlineStr">
        <is>
          <t>nan</t>
        </is>
      </c>
      <c r="AE14103" t="inlineStr">
        <is>
          <t>nan</t>
        </is>
      </c>
      <c r="AW14103" t="inlineStr">
        <is>
          <t>nan</t>
        </is>
      </c>
      <c r="AX14103" t="inlineStr">
        <is>
          <t>nan</t>
        </is>
      </c>
      <c r="AY14103" t="inlineStr">
        <is>
          <t>nan</t>
        </is>
      </c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-1.388</v>
      </c>
      <c r="J14104" t="n">
        <v>0.822</v>
      </c>
      <c r="K14104" t="n">
        <v>4</v>
      </c>
      <c r="AC14104" t="inlineStr">
        <is>
          <t>nan</t>
        </is>
      </c>
      <c r="AD14104" t="inlineStr">
        <is>
          <t>nan</t>
        </is>
      </c>
      <c r="AE14104" t="inlineStr">
        <is>
          <t>nan</t>
        </is>
      </c>
      <c r="AW14104" t="inlineStr">
        <is>
          <t>nan</t>
        </is>
      </c>
      <c r="AX14104" t="inlineStr">
        <is>
          <t>nan</t>
        </is>
      </c>
      <c r="AY14104" t="inlineStr">
        <is>
          <t>nan</t>
        </is>
      </c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-0.958</v>
      </c>
      <c r="J14105" t="n">
        <v>0.042</v>
      </c>
      <c r="K14105" t="n">
        <v>4</v>
      </c>
      <c r="AC14105" t="inlineStr">
        <is>
          <t>nan</t>
        </is>
      </c>
      <c r="AD14105" t="inlineStr">
        <is>
          <t>nan</t>
        </is>
      </c>
      <c r="AE14105" t="inlineStr">
        <is>
          <t>nan</t>
        </is>
      </c>
      <c r="AW14105" t="inlineStr">
        <is>
          <t>nan</t>
        </is>
      </c>
      <c r="AX14105" t="inlineStr">
        <is>
          <t>nan</t>
        </is>
      </c>
      <c r="AY14105" t="inlineStr">
        <is>
          <t>nan</t>
        </is>
      </c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-0.518</v>
      </c>
      <c r="J14106" t="n">
        <v>-1.338</v>
      </c>
      <c r="K14106" t="n">
        <v>-4</v>
      </c>
      <c r="AC14106" t="inlineStr">
        <is>
          <t>nan</t>
        </is>
      </c>
      <c r="AD14106" t="inlineStr">
        <is>
          <t>nan</t>
        </is>
      </c>
      <c r="AE14106" t="inlineStr">
        <is>
          <t>nan</t>
        </is>
      </c>
      <c r="AW14106" t="inlineStr">
        <is>
          <t>nan</t>
        </is>
      </c>
      <c r="AX14106" t="inlineStr">
        <is>
          <t>nan</t>
        </is>
      </c>
      <c r="AY14106" t="inlineStr">
        <is>
          <t>nan</t>
        </is>
      </c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-0.238</v>
      </c>
      <c r="J14107" t="n">
        <v>-0.918</v>
      </c>
      <c r="K14107" t="n">
        <v>-4</v>
      </c>
      <c r="AC14107" t="inlineStr">
        <is>
          <t>nan</t>
        </is>
      </c>
      <c r="AD14107" t="inlineStr">
        <is>
          <t>nan</t>
        </is>
      </c>
      <c r="AE14107" t="inlineStr">
        <is>
          <t>nan</t>
        </is>
      </c>
      <c r="AW14107" t="inlineStr">
        <is>
          <t>nan</t>
        </is>
      </c>
      <c r="AX14107" t="inlineStr">
        <is>
          <t>nan</t>
        </is>
      </c>
      <c r="AY14107" t="inlineStr">
        <is>
          <t>nan</t>
        </is>
      </c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-0.158</v>
      </c>
      <c r="J14108" t="n">
        <v>-0.268</v>
      </c>
      <c r="K14108" t="n">
        <v>-4</v>
      </c>
      <c r="AC14108" t="inlineStr">
        <is>
          <t>nan</t>
        </is>
      </c>
      <c r="AD14108" t="inlineStr">
        <is>
          <t>nan</t>
        </is>
      </c>
      <c r="AE14108" t="inlineStr">
        <is>
          <t>nan</t>
        </is>
      </c>
      <c r="AW14108" t="inlineStr">
        <is>
          <t>nan</t>
        </is>
      </c>
      <c r="AX14108" t="inlineStr">
        <is>
          <t>nan</t>
        </is>
      </c>
      <c r="AY14108" t="inlineStr">
        <is>
          <t>nan</t>
        </is>
      </c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-0.398</v>
      </c>
      <c r="J14109" t="n">
        <v>2.272</v>
      </c>
      <c r="K14109" t="n">
        <v>4</v>
      </c>
      <c r="AC14109" t="inlineStr">
        <is>
          <t>nan</t>
        </is>
      </c>
      <c r="AD14109" t="inlineStr">
        <is>
          <t>nan</t>
        </is>
      </c>
      <c r="AE14109" t="inlineStr">
        <is>
          <t>nan</t>
        </is>
      </c>
      <c r="AW14109" t="inlineStr">
        <is>
          <t>nan</t>
        </is>
      </c>
      <c r="AX14109" t="inlineStr">
        <is>
          <t>nan</t>
        </is>
      </c>
      <c r="AY14109" t="inlineStr">
        <is>
          <t>nan</t>
        </is>
      </c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-1.028</v>
      </c>
      <c r="J14110" t="n">
        <v>2.182</v>
      </c>
      <c r="K14110" t="n">
        <v>4</v>
      </c>
      <c r="AC14110" t="inlineStr">
        <is>
          <t>nan</t>
        </is>
      </c>
      <c r="AD14110" t="inlineStr">
        <is>
          <t>nan</t>
        </is>
      </c>
      <c r="AE14110" t="inlineStr">
        <is>
          <t>nan</t>
        </is>
      </c>
      <c r="AW14110" t="inlineStr">
        <is>
          <t>nan</t>
        </is>
      </c>
      <c r="AX14110" t="inlineStr">
        <is>
          <t>nan</t>
        </is>
      </c>
      <c r="AY14110" t="inlineStr">
        <is>
          <t>nan</t>
        </is>
      </c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-1.768</v>
      </c>
      <c r="J14111" t="n">
        <v>0.242</v>
      </c>
      <c r="K14111" t="n">
        <v>4</v>
      </c>
      <c r="AC14111" t="inlineStr">
        <is>
          <t>nan</t>
        </is>
      </c>
      <c r="AD14111" t="inlineStr">
        <is>
          <t>nan</t>
        </is>
      </c>
      <c r="AE14111" t="inlineStr">
        <is>
          <t>nan</t>
        </is>
      </c>
      <c r="AW14111" t="inlineStr">
        <is>
          <t>nan</t>
        </is>
      </c>
      <c r="AX14111" t="inlineStr">
        <is>
          <t>nan</t>
        </is>
      </c>
      <c r="AY14111" t="inlineStr">
        <is>
          <t>nan</t>
        </is>
      </c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-1.578</v>
      </c>
      <c r="J14112" t="n">
        <v>-1.498</v>
      </c>
      <c r="K14112" t="n">
        <v>-4</v>
      </c>
      <c r="AC14112" t="inlineStr">
        <is>
          <t>nan</t>
        </is>
      </c>
      <c r="AD14112" t="inlineStr">
        <is>
          <t>nan</t>
        </is>
      </c>
      <c r="AE14112" t="inlineStr">
        <is>
          <t>nan</t>
        </is>
      </c>
      <c r="AW14112" t="inlineStr">
        <is>
          <t>nan</t>
        </is>
      </c>
      <c r="AX14112" t="inlineStr">
        <is>
          <t>nan</t>
        </is>
      </c>
      <c r="AY14112" t="inlineStr">
        <is>
          <t>nan</t>
        </is>
      </c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-1.618</v>
      </c>
      <c r="J14113" t="n">
        <v>-1.938</v>
      </c>
      <c r="K14113" t="n">
        <v>-4</v>
      </c>
      <c r="AC14113" t="inlineStr">
        <is>
          <t>nan</t>
        </is>
      </c>
      <c r="AD14113" t="inlineStr">
        <is>
          <t>nan</t>
        </is>
      </c>
      <c r="AE14113" t="inlineStr">
        <is>
          <t>nan</t>
        </is>
      </c>
      <c r="AW14113" t="inlineStr">
        <is>
          <t>nan</t>
        </is>
      </c>
      <c r="AX14113" t="inlineStr">
        <is>
          <t>nan</t>
        </is>
      </c>
      <c r="AY14113" t="inlineStr">
        <is>
          <t>nan</t>
        </is>
      </c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-1.818</v>
      </c>
      <c r="J14114" t="n">
        <v>-1.478</v>
      </c>
      <c r="K14114" t="n">
        <v>-4</v>
      </c>
      <c r="AC14114" t="inlineStr">
        <is>
          <t>nan</t>
        </is>
      </c>
      <c r="AD14114" t="inlineStr">
        <is>
          <t>nan</t>
        </is>
      </c>
      <c r="AE14114" t="inlineStr">
        <is>
          <t>nan</t>
        </is>
      </c>
      <c r="AW14114" t="inlineStr">
        <is>
          <t>nan</t>
        </is>
      </c>
      <c r="AX14114" t="inlineStr">
        <is>
          <t>nan</t>
        </is>
      </c>
      <c r="AY14114" t="inlineStr">
        <is>
          <t>nan</t>
        </is>
      </c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-1.778</v>
      </c>
      <c r="J14115" t="n">
        <v>-2.338</v>
      </c>
      <c r="K14115" t="n">
        <v>-4</v>
      </c>
      <c r="AC14115" t="inlineStr">
        <is>
          <t>nan</t>
        </is>
      </c>
      <c r="AD14115" t="inlineStr">
        <is>
          <t>nan</t>
        </is>
      </c>
      <c r="AE14115" t="inlineStr">
        <is>
          <t>nan</t>
        </is>
      </c>
      <c r="AW14115" t="inlineStr">
        <is>
          <t>nan</t>
        </is>
      </c>
      <c r="AX14115" t="inlineStr">
        <is>
          <t>nan</t>
        </is>
      </c>
      <c r="AY14115" t="inlineStr">
        <is>
          <t>nan</t>
        </is>
      </c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-2.678</v>
      </c>
      <c r="J14116" t="n">
        <v>-3.968</v>
      </c>
      <c r="K14116" t="n">
        <v>-4</v>
      </c>
      <c r="AC14116" t="inlineStr">
        <is>
          <t>nan</t>
        </is>
      </c>
      <c r="AD14116" t="inlineStr">
        <is>
          <t>nan</t>
        </is>
      </c>
      <c r="AE14116" t="inlineStr">
        <is>
          <t>nan</t>
        </is>
      </c>
      <c r="AW14116" t="inlineStr">
        <is>
          <t>nan</t>
        </is>
      </c>
      <c r="AX14116" t="inlineStr">
        <is>
          <t>nan</t>
        </is>
      </c>
      <c r="AY14116" t="inlineStr">
        <is>
          <t>nan</t>
        </is>
      </c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-2.828</v>
      </c>
      <c r="J14117" t="n">
        <v>-4.118</v>
      </c>
      <c r="K14117" t="n">
        <v>-4</v>
      </c>
      <c r="AC14117" t="inlineStr">
        <is>
          <t>nan</t>
        </is>
      </c>
      <c r="AD14117" t="inlineStr">
        <is>
          <t>nan</t>
        </is>
      </c>
      <c r="AE14117" t="inlineStr">
        <is>
          <t>nan</t>
        </is>
      </c>
      <c r="AW14117" t="inlineStr">
        <is>
          <t>nan</t>
        </is>
      </c>
      <c r="AX14117" t="inlineStr">
        <is>
          <t>nan</t>
        </is>
      </c>
      <c r="AY14117" t="inlineStr">
        <is>
          <t>nan</t>
        </is>
      </c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-2.498</v>
      </c>
      <c r="J14118" t="n">
        <v>-7.588</v>
      </c>
      <c r="K14118" t="n">
        <v>-4</v>
      </c>
      <c r="AC14118" t="inlineStr">
        <is>
          <t>nan</t>
        </is>
      </c>
      <c r="AD14118" t="inlineStr">
        <is>
          <t>nan</t>
        </is>
      </c>
      <c r="AE14118" t="inlineStr">
        <is>
          <t>nan</t>
        </is>
      </c>
      <c r="AW14118" t="inlineStr">
        <is>
          <t>nan</t>
        </is>
      </c>
      <c r="AX14118" t="inlineStr">
        <is>
          <t>nan</t>
        </is>
      </c>
      <c r="AY14118" t="inlineStr">
        <is>
          <t>nan</t>
        </is>
      </c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-0.858</v>
      </c>
      <c r="J14119" t="n">
        <v>-2.688</v>
      </c>
      <c r="K14119" t="n">
        <v>-4</v>
      </c>
      <c r="AC14119" t="inlineStr">
        <is>
          <t>nan</t>
        </is>
      </c>
      <c r="AD14119" t="inlineStr">
        <is>
          <t>nan</t>
        </is>
      </c>
      <c r="AE14119" t="inlineStr">
        <is>
          <t>nan</t>
        </is>
      </c>
      <c r="AW14119" t="inlineStr">
        <is>
          <t>nan</t>
        </is>
      </c>
      <c r="AX14119" t="inlineStr">
        <is>
          <t>nan</t>
        </is>
      </c>
      <c r="AY14119" t="inlineStr">
        <is>
          <t>nan</t>
        </is>
      </c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-0.578</v>
      </c>
      <c r="J14120" t="n">
        <v>-2.128</v>
      </c>
      <c r="K14120" t="n">
        <v>-4</v>
      </c>
      <c r="AC14120" t="inlineStr">
        <is>
          <t>nan</t>
        </is>
      </c>
      <c r="AD14120" t="inlineStr">
        <is>
          <t>nan</t>
        </is>
      </c>
      <c r="AE14120" t="inlineStr">
        <is>
          <t>nan</t>
        </is>
      </c>
      <c r="AW14120" t="inlineStr">
        <is>
          <t>nan</t>
        </is>
      </c>
      <c r="AX14120" t="inlineStr">
        <is>
          <t>nan</t>
        </is>
      </c>
      <c r="AY14120" t="inlineStr">
        <is>
          <t>nan</t>
        </is>
      </c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-0.288</v>
      </c>
      <c r="J14121" t="n">
        <v>-1.578</v>
      </c>
      <c r="K14121" t="n">
        <v>-4</v>
      </c>
      <c r="AC14121" t="inlineStr">
        <is>
          <t>nan</t>
        </is>
      </c>
      <c r="AD14121" t="inlineStr">
        <is>
          <t>nan</t>
        </is>
      </c>
      <c r="AE14121" t="inlineStr">
        <is>
          <t>nan</t>
        </is>
      </c>
      <c r="AW14121" t="inlineStr">
        <is>
          <t>nan</t>
        </is>
      </c>
      <c r="AX14121" t="inlineStr">
        <is>
          <t>nan</t>
        </is>
      </c>
      <c r="AY14121" t="inlineStr">
        <is>
          <t>nan</t>
        </is>
      </c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-1.638</v>
      </c>
      <c r="J14122" t="n">
        <v>-2.688</v>
      </c>
      <c r="K14122" t="n">
        <v>-4</v>
      </c>
      <c r="AC14122" t="inlineStr">
        <is>
          <t>nan</t>
        </is>
      </c>
      <c r="AD14122" t="inlineStr">
        <is>
          <t>nan</t>
        </is>
      </c>
      <c r="AE14122" t="inlineStr">
        <is>
          <t>nan</t>
        </is>
      </c>
      <c r="AW14122" t="inlineStr">
        <is>
          <t>nan</t>
        </is>
      </c>
      <c r="AX14122" t="inlineStr">
        <is>
          <t>nan</t>
        </is>
      </c>
      <c r="AY14122" t="inlineStr">
        <is>
          <t>nan</t>
        </is>
      </c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-0.448</v>
      </c>
      <c r="J14123" t="n">
        <v>-5.808</v>
      </c>
      <c r="K14123" t="n">
        <v>-4</v>
      </c>
      <c r="AC14123" t="inlineStr">
        <is>
          <t>nan</t>
        </is>
      </c>
      <c r="AD14123" t="inlineStr">
        <is>
          <t>nan</t>
        </is>
      </c>
      <c r="AE14123" t="inlineStr">
        <is>
          <t>nan</t>
        </is>
      </c>
      <c r="AW14123" t="inlineStr">
        <is>
          <t>nan</t>
        </is>
      </c>
      <c r="AX14123" t="inlineStr">
        <is>
          <t>nan</t>
        </is>
      </c>
      <c r="AY14123" t="inlineStr">
        <is>
          <t>nan</t>
        </is>
      </c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-0.408</v>
      </c>
      <c r="J14124" t="n">
        <v>-4.248</v>
      </c>
      <c r="K14124" t="n">
        <v>-4</v>
      </c>
      <c r="AC14124" t="inlineStr">
        <is>
          <t>nan</t>
        </is>
      </c>
      <c r="AD14124" t="inlineStr">
        <is>
          <t>nan</t>
        </is>
      </c>
      <c r="AE14124" t="inlineStr">
        <is>
          <t>nan</t>
        </is>
      </c>
      <c r="AW14124" t="inlineStr">
        <is>
          <t>nan</t>
        </is>
      </c>
      <c r="AX14124" t="inlineStr">
        <is>
          <t>nan</t>
        </is>
      </c>
      <c r="AY14124" t="inlineStr">
        <is>
          <t>nan</t>
        </is>
      </c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-0.158</v>
      </c>
      <c r="J14125" t="n">
        <v>-3.288</v>
      </c>
      <c r="K14125" t="n">
        <v>-4</v>
      </c>
      <c r="AC14125" t="inlineStr">
        <is>
          <t>nan</t>
        </is>
      </c>
      <c r="AD14125" t="inlineStr">
        <is>
          <t>nan</t>
        </is>
      </c>
      <c r="AE14125" t="inlineStr">
        <is>
          <t>nan</t>
        </is>
      </c>
      <c r="AW14125" t="inlineStr">
        <is>
          <t>nan</t>
        </is>
      </c>
      <c r="AX14125" t="inlineStr">
        <is>
          <t>nan</t>
        </is>
      </c>
      <c r="AY14125" t="inlineStr">
        <is>
          <t>nan</t>
        </is>
      </c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-0.798</v>
      </c>
      <c r="J14126" t="n">
        <v>-1.388</v>
      </c>
      <c r="K14126" t="n">
        <v>-4</v>
      </c>
      <c r="AC14126" t="inlineStr">
        <is>
          <t>nan</t>
        </is>
      </c>
      <c r="AD14126" t="inlineStr">
        <is>
          <t>nan</t>
        </is>
      </c>
      <c r="AE14126" t="inlineStr">
        <is>
          <t>nan</t>
        </is>
      </c>
      <c r="AW14126" t="inlineStr">
        <is>
          <t>nan</t>
        </is>
      </c>
      <c r="AX14126" t="inlineStr">
        <is>
          <t>nan</t>
        </is>
      </c>
      <c r="AY14126" t="inlineStr">
        <is>
          <t>nan</t>
        </is>
      </c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-0.968</v>
      </c>
      <c r="J14127" t="n">
        <v>-3.688</v>
      </c>
      <c r="K14127" t="n">
        <v>-4</v>
      </c>
      <c r="AC14127" t="inlineStr">
        <is>
          <t>nan</t>
        </is>
      </c>
      <c r="AD14127" t="inlineStr">
        <is>
          <t>nan</t>
        </is>
      </c>
      <c r="AE14127" t="inlineStr">
        <is>
          <t>nan</t>
        </is>
      </c>
      <c r="AW14127" t="inlineStr">
        <is>
          <t>nan</t>
        </is>
      </c>
      <c r="AX14127" t="inlineStr">
        <is>
          <t>nan</t>
        </is>
      </c>
      <c r="AY14127" t="inlineStr">
        <is>
          <t>nan</t>
        </is>
      </c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-0.888</v>
      </c>
      <c r="J14128" t="n">
        <v>-3.028</v>
      </c>
      <c r="K14128" t="n">
        <v>-4</v>
      </c>
      <c r="AC14128" t="inlineStr">
        <is>
          <t>nan</t>
        </is>
      </c>
      <c r="AD14128" t="inlineStr">
        <is>
          <t>nan</t>
        </is>
      </c>
      <c r="AE14128" t="inlineStr">
        <is>
          <t>nan</t>
        </is>
      </c>
      <c r="AW14128" t="inlineStr">
        <is>
          <t>nan</t>
        </is>
      </c>
      <c r="AX14128" t="inlineStr">
        <is>
          <t>nan</t>
        </is>
      </c>
      <c r="AY14128" t="inlineStr">
        <is>
          <t>nan</t>
        </is>
      </c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-0.978</v>
      </c>
      <c r="J14129" t="n">
        <v>-5.978</v>
      </c>
      <c r="K14129" t="n">
        <v>-4</v>
      </c>
      <c r="AC14129" t="inlineStr">
        <is>
          <t>nan</t>
        </is>
      </c>
      <c r="AD14129" t="inlineStr">
        <is>
          <t>nan</t>
        </is>
      </c>
      <c r="AE14129" t="inlineStr">
        <is>
          <t>nan</t>
        </is>
      </c>
      <c r="AW14129" t="inlineStr">
        <is>
          <t>nan</t>
        </is>
      </c>
      <c r="AX14129" t="inlineStr">
        <is>
          <t>nan</t>
        </is>
      </c>
      <c r="AY14129" t="inlineStr">
        <is>
          <t>nan</t>
        </is>
      </c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-1.478</v>
      </c>
      <c r="J14130" t="n">
        <v>-1.018</v>
      </c>
      <c r="K14130" t="n">
        <v>-4</v>
      </c>
      <c r="AC14130" t="inlineStr">
        <is>
          <t>nan</t>
        </is>
      </c>
      <c r="AD14130" t="inlineStr">
        <is>
          <t>nan</t>
        </is>
      </c>
      <c r="AE14130" t="inlineStr">
        <is>
          <t>nan</t>
        </is>
      </c>
      <c r="AW14130" t="inlineStr">
        <is>
          <t>nan</t>
        </is>
      </c>
      <c r="AX14130" t="inlineStr">
        <is>
          <t>nan</t>
        </is>
      </c>
      <c r="AY14130" t="inlineStr">
        <is>
          <t>nan</t>
        </is>
      </c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-1.998</v>
      </c>
      <c r="J14131" t="n">
        <v>-0.588</v>
      </c>
      <c r="K14131" t="n">
        <v>-4</v>
      </c>
      <c r="AC14131" t="inlineStr">
        <is>
          <t>nan</t>
        </is>
      </c>
      <c r="AD14131" t="inlineStr">
        <is>
          <t>nan</t>
        </is>
      </c>
      <c r="AE14131" t="inlineStr">
        <is>
          <t>nan</t>
        </is>
      </c>
      <c r="AW14131" t="inlineStr">
        <is>
          <t>nan</t>
        </is>
      </c>
      <c r="AX14131" t="inlineStr">
        <is>
          <t>nan</t>
        </is>
      </c>
      <c r="AY14131" t="inlineStr">
        <is>
          <t>nan</t>
        </is>
      </c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-3.368</v>
      </c>
      <c r="J14132" t="n">
        <v>-1.308</v>
      </c>
      <c r="K14132" t="n">
        <v>-4</v>
      </c>
      <c r="AC14132" t="inlineStr">
        <is>
          <t>nan</t>
        </is>
      </c>
      <c r="AD14132" t="inlineStr">
        <is>
          <t>nan</t>
        </is>
      </c>
      <c r="AE14132" t="inlineStr">
        <is>
          <t>nan</t>
        </is>
      </c>
      <c r="AW14132" t="inlineStr">
        <is>
          <t>nan</t>
        </is>
      </c>
      <c r="AX14132" t="inlineStr">
        <is>
          <t>nan</t>
        </is>
      </c>
      <c r="AY14132" t="inlineStr">
        <is>
          <t>nan</t>
        </is>
      </c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-2.108</v>
      </c>
      <c r="J14133" t="n">
        <v>0.122</v>
      </c>
      <c r="K14133" t="n">
        <v>4</v>
      </c>
      <c r="AC14133" t="inlineStr">
        <is>
          <t>nan</t>
        </is>
      </c>
      <c r="AD14133" t="inlineStr">
        <is>
          <t>nan</t>
        </is>
      </c>
      <c r="AE14133" t="inlineStr">
        <is>
          <t>nan</t>
        </is>
      </c>
      <c r="AW14133" t="inlineStr">
        <is>
          <t>nan</t>
        </is>
      </c>
      <c r="AX14133" t="inlineStr">
        <is>
          <t>nan</t>
        </is>
      </c>
      <c r="AY14133" t="inlineStr">
        <is>
          <t>nan</t>
        </is>
      </c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-2.178</v>
      </c>
      <c r="J14134" t="n">
        <v>-1.598</v>
      </c>
      <c r="K14134" t="n">
        <v>-4</v>
      </c>
      <c r="AC14134" t="inlineStr">
        <is>
          <t>nan</t>
        </is>
      </c>
      <c r="AD14134" t="inlineStr">
        <is>
          <t>nan</t>
        </is>
      </c>
      <c r="AE14134" t="inlineStr">
        <is>
          <t>nan</t>
        </is>
      </c>
      <c r="AW14134" t="inlineStr">
        <is>
          <t>nan</t>
        </is>
      </c>
      <c r="AX14134" t="inlineStr">
        <is>
          <t>nan</t>
        </is>
      </c>
      <c r="AY14134" t="inlineStr">
        <is>
          <t>nan</t>
        </is>
      </c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-2.378</v>
      </c>
      <c r="J14135" t="n">
        <v>-3.568</v>
      </c>
      <c r="K14135" t="n">
        <v>-4</v>
      </c>
      <c r="AC14135" t="inlineStr">
        <is>
          <t>nan</t>
        </is>
      </c>
      <c r="AD14135" t="inlineStr">
        <is>
          <t>nan</t>
        </is>
      </c>
      <c r="AE14135" t="inlineStr">
        <is>
          <t>nan</t>
        </is>
      </c>
      <c r="AW14135" t="inlineStr">
        <is>
          <t>nan</t>
        </is>
      </c>
      <c r="AX14135" t="inlineStr">
        <is>
          <t>nan</t>
        </is>
      </c>
      <c r="AY14135" t="inlineStr">
        <is>
          <t>nan</t>
        </is>
      </c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-1.368</v>
      </c>
      <c r="J14136" t="n">
        <v>-1.998</v>
      </c>
      <c r="K14136" t="n">
        <v>-4</v>
      </c>
      <c r="AC14136" t="inlineStr">
        <is>
          <t>nan</t>
        </is>
      </c>
      <c r="AD14136" t="inlineStr">
        <is>
          <t>nan</t>
        </is>
      </c>
      <c r="AE14136" t="inlineStr">
        <is>
          <t>nan</t>
        </is>
      </c>
      <c r="AW14136" t="inlineStr">
        <is>
          <t>nan</t>
        </is>
      </c>
      <c r="AX14136" t="inlineStr">
        <is>
          <t>nan</t>
        </is>
      </c>
      <c r="AY14136" t="inlineStr">
        <is>
          <t>nan</t>
        </is>
      </c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-2.048</v>
      </c>
      <c r="J14137" t="n">
        <v>2.032</v>
      </c>
      <c r="K14137" t="n">
        <v>4</v>
      </c>
      <c r="AC14137" t="inlineStr">
        <is>
          <t>nan</t>
        </is>
      </c>
      <c r="AD14137" t="inlineStr">
        <is>
          <t>nan</t>
        </is>
      </c>
      <c r="AE14137" t="inlineStr">
        <is>
          <t>nan</t>
        </is>
      </c>
      <c r="AW14137" t="inlineStr">
        <is>
          <t>nan</t>
        </is>
      </c>
      <c r="AX14137" t="inlineStr">
        <is>
          <t>nan</t>
        </is>
      </c>
      <c r="AY14137" t="inlineStr">
        <is>
          <t>nan</t>
        </is>
      </c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-1.088</v>
      </c>
      <c r="J14138" t="n">
        <v>8.901999999999999</v>
      </c>
      <c r="K14138" t="n">
        <v>4</v>
      </c>
      <c r="AC14138" t="inlineStr">
        <is>
          <t>nan</t>
        </is>
      </c>
      <c r="AD14138" t="inlineStr">
        <is>
          <t>nan</t>
        </is>
      </c>
      <c r="AE14138" t="inlineStr">
        <is>
          <t>nan</t>
        </is>
      </c>
      <c r="AW14138" t="inlineStr">
        <is>
          <t>nan</t>
        </is>
      </c>
      <c r="AX14138" t="inlineStr">
        <is>
          <t>nan</t>
        </is>
      </c>
      <c r="AY14138" t="inlineStr">
        <is>
          <t>nan</t>
        </is>
      </c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-1.568</v>
      </c>
      <c r="J14139" t="n">
        <v>5.462</v>
      </c>
      <c r="K14139" t="n">
        <v>4</v>
      </c>
      <c r="AC14139" t="inlineStr">
        <is>
          <t>nan</t>
        </is>
      </c>
      <c r="AD14139" t="inlineStr">
        <is>
          <t>nan</t>
        </is>
      </c>
      <c r="AE14139" t="inlineStr">
        <is>
          <t>nan</t>
        </is>
      </c>
      <c r="AW14139" t="inlineStr">
        <is>
          <t>nan</t>
        </is>
      </c>
      <c r="AX14139" t="inlineStr">
        <is>
          <t>nan</t>
        </is>
      </c>
      <c r="AY14139" t="inlineStr">
        <is>
          <t>nan</t>
        </is>
      </c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-0.348</v>
      </c>
      <c r="J14140" t="n">
        <v>2.912</v>
      </c>
      <c r="K14140" t="n">
        <v>4</v>
      </c>
      <c r="AC14140" t="inlineStr">
        <is>
          <t>nan</t>
        </is>
      </c>
      <c r="AD14140" t="inlineStr">
        <is>
          <t>nan</t>
        </is>
      </c>
      <c r="AE14140" t="inlineStr">
        <is>
          <t>nan</t>
        </is>
      </c>
      <c r="AW14140" t="inlineStr">
        <is>
          <t>nan</t>
        </is>
      </c>
      <c r="AX14140" t="inlineStr">
        <is>
          <t>nan</t>
        </is>
      </c>
      <c r="AY14140" t="inlineStr">
        <is>
          <t>nan</t>
        </is>
      </c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-0.8179999999999999</v>
      </c>
      <c r="J14141" t="n">
        <v>1.012</v>
      </c>
      <c r="K14141" t="n">
        <v>4</v>
      </c>
      <c r="AC14141" t="inlineStr">
        <is>
          <t>nan</t>
        </is>
      </c>
      <c r="AD14141" t="inlineStr">
        <is>
          <t>nan</t>
        </is>
      </c>
      <c r="AE14141" t="inlineStr">
        <is>
          <t>nan</t>
        </is>
      </c>
      <c r="AW14141" t="inlineStr">
        <is>
          <t>nan</t>
        </is>
      </c>
      <c r="AX14141" t="inlineStr">
        <is>
          <t>nan</t>
        </is>
      </c>
      <c r="AY14141" t="inlineStr">
        <is>
          <t>nan</t>
        </is>
      </c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-0.848</v>
      </c>
      <c r="J14142" t="n">
        <v>1.992</v>
      </c>
      <c r="K14142" t="n">
        <v>4</v>
      </c>
      <c r="AC14142" t="inlineStr">
        <is>
          <t>nan</t>
        </is>
      </c>
      <c r="AD14142" t="inlineStr">
        <is>
          <t>nan</t>
        </is>
      </c>
      <c r="AE14142" t="inlineStr">
        <is>
          <t>nan</t>
        </is>
      </c>
      <c r="AW14142" t="inlineStr">
        <is>
          <t>nan</t>
        </is>
      </c>
      <c r="AX14142" t="inlineStr">
        <is>
          <t>nan</t>
        </is>
      </c>
      <c r="AY14142" t="inlineStr">
        <is>
          <t>nan</t>
        </is>
      </c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-0.878</v>
      </c>
      <c r="J14143" t="n">
        <v>2.982</v>
      </c>
      <c r="K14143" t="n">
        <v>4</v>
      </c>
      <c r="AC14143" t="inlineStr">
        <is>
          <t>nan</t>
        </is>
      </c>
      <c r="AD14143" t="inlineStr">
        <is>
          <t>nan</t>
        </is>
      </c>
      <c r="AE14143" t="inlineStr">
        <is>
          <t>nan</t>
        </is>
      </c>
      <c r="AW14143" t="inlineStr">
        <is>
          <t>nan</t>
        </is>
      </c>
      <c r="AX14143" t="inlineStr">
        <is>
          <t>nan</t>
        </is>
      </c>
      <c r="AY14143" t="inlineStr">
        <is>
          <t>nan</t>
        </is>
      </c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-1.818</v>
      </c>
      <c r="J14144" t="n">
        <v>3.262</v>
      </c>
      <c r="K14144" t="n">
        <v>4</v>
      </c>
      <c r="AC14144" t="inlineStr">
        <is>
          <t>nan</t>
        </is>
      </c>
      <c r="AD14144" t="inlineStr">
        <is>
          <t>nan</t>
        </is>
      </c>
      <c r="AE14144" t="inlineStr">
        <is>
          <t>nan</t>
        </is>
      </c>
      <c r="AW14144" t="inlineStr">
        <is>
          <t>nan</t>
        </is>
      </c>
      <c r="AX14144" t="inlineStr">
        <is>
          <t>nan</t>
        </is>
      </c>
      <c r="AY14144" t="inlineStr">
        <is>
          <t>nan</t>
        </is>
      </c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-1.208</v>
      </c>
      <c r="J14145" t="n">
        <v>4.642</v>
      </c>
      <c r="K14145" t="n">
        <v>4</v>
      </c>
      <c r="AC14145" t="inlineStr">
        <is>
          <t>nan</t>
        </is>
      </c>
      <c r="AD14145" t="inlineStr">
        <is>
          <t>nan</t>
        </is>
      </c>
      <c r="AE14145" t="inlineStr">
        <is>
          <t>nan</t>
        </is>
      </c>
      <c r="AW14145" t="inlineStr">
        <is>
          <t>nan</t>
        </is>
      </c>
      <c r="AX14145" t="inlineStr">
        <is>
          <t>nan</t>
        </is>
      </c>
      <c r="AY14145" t="inlineStr">
        <is>
          <t>nan</t>
        </is>
      </c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-1.148</v>
      </c>
      <c r="J14146" t="n">
        <v>2.232</v>
      </c>
      <c r="K14146" t="n">
        <v>4</v>
      </c>
      <c r="AC14146" t="inlineStr">
        <is>
          <t>nan</t>
        </is>
      </c>
      <c r="AD14146" t="inlineStr">
        <is>
          <t>nan</t>
        </is>
      </c>
      <c r="AE14146" t="inlineStr">
        <is>
          <t>nan</t>
        </is>
      </c>
      <c r="AW14146" t="inlineStr">
        <is>
          <t>nan</t>
        </is>
      </c>
      <c r="AX14146" t="inlineStr">
        <is>
          <t>nan</t>
        </is>
      </c>
      <c r="AY14146" t="inlineStr">
        <is>
          <t>nan</t>
        </is>
      </c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-0.668</v>
      </c>
      <c r="J14147" t="n">
        <v>-5.538</v>
      </c>
      <c r="K14147" t="n">
        <v>-4</v>
      </c>
      <c r="AC14147" t="inlineStr">
        <is>
          <t>nan</t>
        </is>
      </c>
      <c r="AD14147" t="inlineStr">
        <is>
          <t>nan</t>
        </is>
      </c>
      <c r="AE14147" t="inlineStr">
        <is>
          <t>nan</t>
        </is>
      </c>
      <c r="AW14147" t="inlineStr">
        <is>
          <t>nan</t>
        </is>
      </c>
      <c r="AX14147" t="inlineStr">
        <is>
          <t>nan</t>
        </is>
      </c>
      <c r="AY14147" t="inlineStr">
        <is>
          <t>nan</t>
        </is>
      </c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-0.908</v>
      </c>
      <c r="J14148" t="n">
        <v>-1.648</v>
      </c>
      <c r="K14148" t="n">
        <v>-4</v>
      </c>
      <c r="AC14148" t="inlineStr">
        <is>
          <t>nan</t>
        </is>
      </c>
      <c r="AD14148" t="inlineStr">
        <is>
          <t>nan</t>
        </is>
      </c>
      <c r="AE14148" t="inlineStr">
        <is>
          <t>nan</t>
        </is>
      </c>
      <c r="AW14148" t="inlineStr">
        <is>
          <t>nan</t>
        </is>
      </c>
      <c r="AX14148" t="inlineStr">
        <is>
          <t>nan</t>
        </is>
      </c>
      <c r="AY14148" t="inlineStr">
        <is>
          <t>nan</t>
        </is>
      </c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-0.348</v>
      </c>
      <c r="J14149" t="n">
        <v>-2.638</v>
      </c>
      <c r="K14149" t="n">
        <v>-4</v>
      </c>
      <c r="AC14149" t="inlineStr">
        <is>
          <t>nan</t>
        </is>
      </c>
      <c r="AD14149" t="inlineStr">
        <is>
          <t>nan</t>
        </is>
      </c>
      <c r="AE14149" t="inlineStr">
        <is>
          <t>nan</t>
        </is>
      </c>
      <c r="AW14149" t="inlineStr">
        <is>
          <t>nan</t>
        </is>
      </c>
      <c r="AX14149" t="inlineStr">
        <is>
          <t>nan</t>
        </is>
      </c>
      <c r="AY14149" t="inlineStr">
        <is>
          <t>nan</t>
        </is>
      </c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-0.748</v>
      </c>
      <c r="J14150" t="n">
        <v>1.062</v>
      </c>
      <c r="K14150" t="n">
        <v>3</v>
      </c>
      <c r="AC14150" t="inlineStr">
        <is>
          <t>nan</t>
        </is>
      </c>
      <c r="AD14150" t="inlineStr">
        <is>
          <t>nan</t>
        </is>
      </c>
      <c r="AE14150" t="inlineStr">
        <is>
          <t>nan</t>
        </is>
      </c>
      <c r="AW14150" t="inlineStr">
        <is>
          <t>nan</t>
        </is>
      </c>
      <c r="AX14150" t="inlineStr">
        <is>
          <t>nan</t>
        </is>
      </c>
      <c r="AY14150" t="inlineStr">
        <is>
          <t>nan</t>
        </is>
      </c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-0.548</v>
      </c>
      <c r="J14151" t="n">
        <v>-0.788</v>
      </c>
      <c r="K14151" t="n">
        <v>-4</v>
      </c>
      <c r="AC14151" t="inlineStr">
        <is>
          <t>nan</t>
        </is>
      </c>
      <c r="AD14151" t="inlineStr">
        <is>
          <t>nan</t>
        </is>
      </c>
      <c r="AE14151" t="inlineStr">
        <is>
          <t>nan</t>
        </is>
      </c>
      <c r="AW14151" t="inlineStr">
        <is>
          <t>nan</t>
        </is>
      </c>
      <c r="AX14151" t="inlineStr">
        <is>
          <t>nan</t>
        </is>
      </c>
      <c r="AY14151" t="inlineStr">
        <is>
          <t>nan</t>
        </is>
      </c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-1.758</v>
      </c>
      <c r="J14152" t="n">
        <v>4.682</v>
      </c>
      <c r="K14152" t="n">
        <v>4</v>
      </c>
      <c r="AC14152" t="inlineStr">
        <is>
          <t>nan</t>
        </is>
      </c>
      <c r="AD14152" t="inlineStr">
        <is>
          <t>nan</t>
        </is>
      </c>
      <c r="AE14152" t="inlineStr">
        <is>
          <t>nan</t>
        </is>
      </c>
      <c r="AW14152" t="inlineStr">
        <is>
          <t>nan</t>
        </is>
      </c>
      <c r="AX14152" t="inlineStr">
        <is>
          <t>nan</t>
        </is>
      </c>
      <c r="AY14152" t="inlineStr">
        <is>
          <t>nan</t>
        </is>
      </c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-0.158</v>
      </c>
      <c r="J14153" t="n">
        <v>2.522</v>
      </c>
      <c r="K14153" t="n">
        <v>4</v>
      </c>
      <c r="AC14153" t="inlineStr">
        <is>
          <t>nan</t>
        </is>
      </c>
      <c r="AD14153" t="inlineStr">
        <is>
          <t>nan</t>
        </is>
      </c>
      <c r="AE14153" t="inlineStr">
        <is>
          <t>nan</t>
        </is>
      </c>
      <c r="AW14153" t="inlineStr">
        <is>
          <t>nan</t>
        </is>
      </c>
      <c r="AX14153" t="inlineStr">
        <is>
          <t>nan</t>
        </is>
      </c>
      <c r="AY14153" t="inlineStr">
        <is>
          <t>nan</t>
        </is>
      </c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0.452</v>
      </c>
      <c r="J14154" t="n">
        <v>0.802</v>
      </c>
      <c r="K14154" t="n">
        <v>1</v>
      </c>
      <c r="AC14154" t="inlineStr">
        <is>
          <t>nan</t>
        </is>
      </c>
      <c r="AD14154" t="inlineStr">
        <is>
          <t>nan</t>
        </is>
      </c>
      <c r="AE14154" t="inlineStr">
        <is>
          <t>nan</t>
        </is>
      </c>
      <c r="AW14154" t="inlineStr">
        <is>
          <t>nan</t>
        </is>
      </c>
      <c r="AX14154" t="inlineStr">
        <is>
          <t>nan</t>
        </is>
      </c>
      <c r="AY14154" t="inlineStr">
        <is>
          <t>nan</t>
        </is>
      </c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0.492</v>
      </c>
      <c r="J14155" t="n">
        <v>-0.958</v>
      </c>
      <c r="K14155" t="n">
        <v>-1</v>
      </c>
      <c r="AC14155" t="inlineStr">
        <is>
          <t>nan</t>
        </is>
      </c>
      <c r="AD14155" t="inlineStr">
        <is>
          <t>nan</t>
        </is>
      </c>
      <c r="AE14155" t="inlineStr">
        <is>
          <t>nan</t>
        </is>
      </c>
      <c r="AW14155" t="inlineStr">
        <is>
          <t>nan</t>
        </is>
      </c>
      <c r="AX14155" t="inlineStr">
        <is>
          <t>nan</t>
        </is>
      </c>
      <c r="AY14155" t="inlineStr">
        <is>
          <t>nan</t>
        </is>
      </c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0.252</v>
      </c>
      <c r="J14156" t="n">
        <v>4.922</v>
      </c>
      <c r="K14156" t="n">
        <v>2</v>
      </c>
      <c r="AC14156" t="inlineStr">
        <is>
          <t>nan</t>
        </is>
      </c>
      <c r="AD14156" t="inlineStr">
        <is>
          <t>nan</t>
        </is>
      </c>
      <c r="AE14156" t="inlineStr">
        <is>
          <t>nan</t>
        </is>
      </c>
      <c r="AW14156" t="inlineStr">
        <is>
          <t>nan</t>
        </is>
      </c>
      <c r="AX14156" t="inlineStr">
        <is>
          <t>nan</t>
        </is>
      </c>
      <c r="AY14156" t="inlineStr">
        <is>
          <t>nan</t>
        </is>
      </c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0.372</v>
      </c>
      <c r="J14157" t="n">
        <v>1.982</v>
      </c>
      <c r="K14157" t="n">
        <v>1</v>
      </c>
      <c r="AC14157" t="inlineStr">
        <is>
          <t>nan</t>
        </is>
      </c>
      <c r="AD14157" t="inlineStr">
        <is>
          <t>nan</t>
        </is>
      </c>
      <c r="AE14157" t="inlineStr">
        <is>
          <t>nan</t>
        </is>
      </c>
      <c r="AW14157" t="inlineStr">
        <is>
          <t>nan</t>
        </is>
      </c>
      <c r="AX14157" t="inlineStr">
        <is>
          <t>nan</t>
        </is>
      </c>
      <c r="AY14157" t="inlineStr">
        <is>
          <t>nan</t>
        </is>
      </c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1.262</v>
      </c>
      <c r="J14158" t="n">
        <v>-0.798</v>
      </c>
      <c r="K14158" t="n">
        <v>-1</v>
      </c>
      <c r="AC14158" t="inlineStr">
        <is>
          <t>nan</t>
        </is>
      </c>
      <c r="AD14158" t="inlineStr">
        <is>
          <t>nan</t>
        </is>
      </c>
      <c r="AE14158" t="inlineStr">
        <is>
          <t>nan</t>
        </is>
      </c>
      <c r="AW14158" t="inlineStr">
        <is>
          <t>nan</t>
        </is>
      </c>
      <c r="AX14158" t="inlineStr">
        <is>
          <t>nan</t>
        </is>
      </c>
      <c r="AY14158" t="inlineStr">
        <is>
          <t>nan</t>
        </is>
      </c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-0.058</v>
      </c>
      <c r="J14159" t="n">
        <v>-0.408</v>
      </c>
      <c r="K14159" t="n">
        <v>-4</v>
      </c>
      <c r="AC14159" t="inlineStr">
        <is>
          <t>nan</t>
        </is>
      </c>
      <c r="AD14159" t="inlineStr">
        <is>
          <t>nan</t>
        </is>
      </c>
      <c r="AE14159" t="inlineStr">
        <is>
          <t>nan</t>
        </is>
      </c>
      <c r="AW14159" t="inlineStr">
        <is>
          <t>nan</t>
        </is>
      </c>
      <c r="AX14159" t="inlineStr">
        <is>
          <t>nan</t>
        </is>
      </c>
      <c r="AY14159" t="inlineStr">
        <is>
          <t>nan</t>
        </is>
      </c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0.602</v>
      </c>
      <c r="J14160" t="n">
        <v>-0.598</v>
      </c>
      <c r="K14160" t="n">
        <v>-1</v>
      </c>
      <c r="AC14160" t="inlineStr">
        <is>
          <t>nan</t>
        </is>
      </c>
      <c r="AD14160" t="inlineStr">
        <is>
          <t>nan</t>
        </is>
      </c>
      <c r="AE14160" t="inlineStr">
        <is>
          <t>nan</t>
        </is>
      </c>
      <c r="AW14160" t="inlineStr">
        <is>
          <t>nan</t>
        </is>
      </c>
      <c r="AX14160" t="inlineStr">
        <is>
          <t>nan</t>
        </is>
      </c>
      <c r="AY14160" t="inlineStr">
        <is>
          <t>nan</t>
        </is>
      </c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0.262</v>
      </c>
      <c r="J14161" t="n">
        <v>-0.498</v>
      </c>
      <c r="K14161" t="n">
        <v>-1</v>
      </c>
      <c r="AC14161" t="inlineStr">
        <is>
          <t>nan</t>
        </is>
      </c>
      <c r="AD14161" t="inlineStr">
        <is>
          <t>nan</t>
        </is>
      </c>
      <c r="AE14161" t="inlineStr">
        <is>
          <t>nan</t>
        </is>
      </c>
      <c r="AW14161" t="inlineStr">
        <is>
          <t>nan</t>
        </is>
      </c>
      <c r="AX14161" t="inlineStr">
        <is>
          <t>nan</t>
        </is>
      </c>
      <c r="AY14161" t="inlineStr">
        <is>
          <t>nan</t>
        </is>
      </c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-2.538</v>
      </c>
      <c r="J14162" t="n">
        <v>0.832</v>
      </c>
      <c r="K14162" t="n">
        <v>3</v>
      </c>
      <c r="AC14162" t="inlineStr">
        <is>
          <t>nan</t>
        </is>
      </c>
      <c r="AD14162" t="inlineStr">
        <is>
          <t>nan</t>
        </is>
      </c>
      <c r="AE14162" t="inlineStr">
        <is>
          <t>nan</t>
        </is>
      </c>
      <c r="AW14162" t="inlineStr">
        <is>
          <t>nan</t>
        </is>
      </c>
      <c r="AX14162" t="inlineStr">
        <is>
          <t>nan</t>
        </is>
      </c>
      <c r="AY14162" t="inlineStr">
        <is>
          <t>nan</t>
        </is>
      </c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-0.9379999999999999</v>
      </c>
      <c r="J14163" t="n">
        <v>2.902</v>
      </c>
      <c r="K14163" t="n">
        <v>4</v>
      </c>
      <c r="AC14163" t="inlineStr">
        <is>
          <t>nan</t>
        </is>
      </c>
      <c r="AD14163" t="inlineStr">
        <is>
          <t>nan</t>
        </is>
      </c>
      <c r="AE14163" t="inlineStr">
        <is>
          <t>nan</t>
        </is>
      </c>
      <c r="AW14163" t="inlineStr">
        <is>
          <t>nan</t>
        </is>
      </c>
      <c r="AX14163" t="inlineStr">
        <is>
          <t>nan</t>
        </is>
      </c>
      <c r="AY14163" t="inlineStr">
        <is>
          <t>nan</t>
        </is>
      </c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-0.528</v>
      </c>
      <c r="J14164" t="n">
        <v>4.802</v>
      </c>
      <c r="K14164" t="n">
        <v>4</v>
      </c>
      <c r="AC14164" t="inlineStr">
        <is>
          <t>nan</t>
        </is>
      </c>
      <c r="AD14164" t="inlineStr">
        <is>
          <t>nan</t>
        </is>
      </c>
      <c r="AE14164" t="inlineStr">
        <is>
          <t>nan</t>
        </is>
      </c>
      <c r="AW14164" t="inlineStr">
        <is>
          <t>nan</t>
        </is>
      </c>
      <c r="AX14164" t="inlineStr">
        <is>
          <t>nan</t>
        </is>
      </c>
      <c r="AY14164" t="inlineStr">
        <is>
          <t>nan</t>
        </is>
      </c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0.442</v>
      </c>
      <c r="J14165" t="n">
        <v>3.522</v>
      </c>
      <c r="K14165" t="n">
        <v>1</v>
      </c>
      <c r="AC14165" t="inlineStr">
        <is>
          <t>nan</t>
        </is>
      </c>
      <c r="AD14165" t="inlineStr">
        <is>
          <t>nan</t>
        </is>
      </c>
      <c r="AE14165" t="inlineStr">
        <is>
          <t>nan</t>
        </is>
      </c>
      <c r="AW14165" t="inlineStr">
        <is>
          <t>nan</t>
        </is>
      </c>
      <c r="AX14165" t="inlineStr">
        <is>
          <t>nan</t>
        </is>
      </c>
      <c r="AY14165" t="inlineStr">
        <is>
          <t>nan</t>
        </is>
      </c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0.402</v>
      </c>
      <c r="J14166" t="n">
        <v>-2.208</v>
      </c>
      <c r="K14166" t="n">
        <v>-1</v>
      </c>
      <c r="AC14166" t="inlineStr">
        <is>
          <t>nan</t>
        </is>
      </c>
      <c r="AD14166" t="inlineStr">
        <is>
          <t>nan</t>
        </is>
      </c>
      <c r="AE14166" t="inlineStr">
        <is>
          <t>nan</t>
        </is>
      </c>
      <c r="AW14166" t="inlineStr">
        <is>
          <t>nan</t>
        </is>
      </c>
      <c r="AX14166" t="inlineStr">
        <is>
          <t>nan</t>
        </is>
      </c>
      <c r="AY14166" t="inlineStr">
        <is>
          <t>nan</t>
        </is>
      </c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0.132</v>
      </c>
      <c r="J14167" t="n">
        <v>-0.778</v>
      </c>
      <c r="K14167" t="n">
        <v>-1</v>
      </c>
      <c r="AC14167" t="inlineStr">
        <is>
          <t>nan</t>
        </is>
      </c>
      <c r="AD14167" t="inlineStr">
        <is>
          <t>nan</t>
        </is>
      </c>
      <c r="AE14167" t="inlineStr">
        <is>
          <t>nan</t>
        </is>
      </c>
      <c r="AW14167" t="inlineStr">
        <is>
          <t>nan</t>
        </is>
      </c>
      <c r="AX14167" t="inlineStr">
        <is>
          <t>nan</t>
        </is>
      </c>
      <c r="AY14167" t="inlineStr">
        <is>
          <t>nan</t>
        </is>
      </c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-0.638</v>
      </c>
      <c r="J14168" t="n">
        <v>0.712</v>
      </c>
      <c r="K14168" t="n">
        <v>4</v>
      </c>
      <c r="AC14168" t="inlineStr">
        <is>
          <t>nan</t>
        </is>
      </c>
      <c r="AD14168" t="inlineStr">
        <is>
          <t>nan</t>
        </is>
      </c>
      <c r="AE14168" t="inlineStr">
        <is>
          <t>nan</t>
        </is>
      </c>
      <c r="AW14168" t="inlineStr">
        <is>
          <t>nan</t>
        </is>
      </c>
      <c r="AX14168" t="inlineStr">
        <is>
          <t>nan</t>
        </is>
      </c>
      <c r="AY14168" t="inlineStr">
        <is>
          <t>nan</t>
        </is>
      </c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-0.628</v>
      </c>
      <c r="J14169" t="n">
        <v>-3.828</v>
      </c>
      <c r="K14169" t="n">
        <v>-4</v>
      </c>
      <c r="AC14169" t="inlineStr">
        <is>
          <t>nan</t>
        </is>
      </c>
      <c r="AD14169" t="inlineStr">
        <is>
          <t>nan</t>
        </is>
      </c>
      <c r="AE14169" t="inlineStr">
        <is>
          <t>nan</t>
        </is>
      </c>
      <c r="AW14169" t="inlineStr">
        <is>
          <t>nan</t>
        </is>
      </c>
      <c r="AX14169" t="inlineStr">
        <is>
          <t>nan</t>
        </is>
      </c>
      <c r="AY14169" t="inlineStr">
        <is>
          <t>nan</t>
        </is>
      </c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-0.158</v>
      </c>
      <c r="J14170" t="n">
        <v>2.942</v>
      </c>
      <c r="K14170" t="n">
        <v>4</v>
      </c>
      <c r="AC14170" t="inlineStr">
        <is>
          <t>nan</t>
        </is>
      </c>
      <c r="AD14170" t="inlineStr">
        <is>
          <t>nan</t>
        </is>
      </c>
      <c r="AE14170" t="inlineStr">
        <is>
          <t>nan</t>
        </is>
      </c>
      <c r="AW14170" t="inlineStr">
        <is>
          <t>nan</t>
        </is>
      </c>
      <c r="AX14170" t="inlineStr">
        <is>
          <t>nan</t>
        </is>
      </c>
      <c r="AY14170" t="inlineStr">
        <is>
          <t>nan</t>
        </is>
      </c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-0.518</v>
      </c>
      <c r="J14171" t="n">
        <v>3.692</v>
      </c>
      <c r="K14171" t="n">
        <v>4</v>
      </c>
      <c r="AC14171" t="inlineStr">
        <is>
          <t>nan</t>
        </is>
      </c>
      <c r="AD14171" t="inlineStr">
        <is>
          <t>nan</t>
        </is>
      </c>
      <c r="AE14171" t="inlineStr">
        <is>
          <t>nan</t>
        </is>
      </c>
      <c r="AW14171" t="inlineStr">
        <is>
          <t>nan</t>
        </is>
      </c>
      <c r="AX14171" t="inlineStr">
        <is>
          <t>nan</t>
        </is>
      </c>
      <c r="AY14171" t="inlineStr">
        <is>
          <t>nan</t>
        </is>
      </c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-0.8080000000000001</v>
      </c>
      <c r="J14172" t="n">
        <v>4.612</v>
      </c>
      <c r="K14172" t="n">
        <v>4</v>
      </c>
      <c r="AC14172" t="inlineStr">
        <is>
          <t>nan</t>
        </is>
      </c>
      <c r="AD14172" t="inlineStr">
        <is>
          <t>nan</t>
        </is>
      </c>
      <c r="AE14172" t="inlineStr">
        <is>
          <t>nan</t>
        </is>
      </c>
      <c r="AW14172" t="inlineStr">
        <is>
          <t>nan</t>
        </is>
      </c>
      <c r="AX14172" t="inlineStr">
        <is>
          <t>nan</t>
        </is>
      </c>
      <c r="AY14172" t="inlineStr">
        <is>
          <t>nan</t>
        </is>
      </c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-0.668</v>
      </c>
      <c r="J14173" t="n">
        <v>4.152</v>
      </c>
      <c r="K14173" t="n">
        <v>4</v>
      </c>
      <c r="AC14173" t="inlineStr">
        <is>
          <t>nan</t>
        </is>
      </c>
      <c r="AD14173" t="inlineStr">
        <is>
          <t>nan</t>
        </is>
      </c>
      <c r="AE14173" t="inlineStr">
        <is>
          <t>nan</t>
        </is>
      </c>
      <c r="AW14173" t="inlineStr">
        <is>
          <t>nan</t>
        </is>
      </c>
      <c r="AX14173" t="inlineStr">
        <is>
          <t>nan</t>
        </is>
      </c>
      <c r="AY14173" t="inlineStr">
        <is>
          <t>nan</t>
        </is>
      </c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-1.688</v>
      </c>
      <c r="J14174" t="n">
        <v>-5.848</v>
      </c>
      <c r="K14174" t="n">
        <v>-4</v>
      </c>
      <c r="AC14174" t="inlineStr">
        <is>
          <t>nan</t>
        </is>
      </c>
      <c r="AD14174" t="inlineStr">
        <is>
          <t>nan</t>
        </is>
      </c>
      <c r="AE14174" t="inlineStr">
        <is>
          <t>nan</t>
        </is>
      </c>
      <c r="AW14174" t="inlineStr">
        <is>
          <t>nan</t>
        </is>
      </c>
      <c r="AX14174" t="inlineStr">
        <is>
          <t>nan</t>
        </is>
      </c>
      <c r="AY14174" t="inlineStr">
        <is>
          <t>nan</t>
        </is>
      </c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-1.178</v>
      </c>
      <c r="J14175" t="n">
        <v>-0.838</v>
      </c>
      <c r="K14175" t="n">
        <v>-4</v>
      </c>
      <c r="AC14175" t="inlineStr">
        <is>
          <t>nan</t>
        </is>
      </c>
      <c r="AD14175" t="inlineStr">
        <is>
          <t>nan</t>
        </is>
      </c>
      <c r="AE14175" t="inlineStr">
        <is>
          <t>nan</t>
        </is>
      </c>
      <c r="AW14175" t="inlineStr">
        <is>
          <t>nan</t>
        </is>
      </c>
      <c r="AX14175" t="inlineStr">
        <is>
          <t>nan</t>
        </is>
      </c>
      <c r="AY14175" t="inlineStr">
        <is>
          <t>nan</t>
        </is>
      </c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-0.528</v>
      </c>
      <c r="J14176" t="n">
        <v>0.002</v>
      </c>
      <c r="K14176" t="n">
        <v>4</v>
      </c>
      <c r="AC14176" t="inlineStr">
        <is>
          <t>nan</t>
        </is>
      </c>
      <c r="AD14176" t="inlineStr">
        <is>
          <t>nan</t>
        </is>
      </c>
      <c r="AE14176" t="inlineStr">
        <is>
          <t>nan</t>
        </is>
      </c>
      <c r="AW14176" t="inlineStr">
        <is>
          <t>nan</t>
        </is>
      </c>
      <c r="AX14176" t="inlineStr">
        <is>
          <t>nan</t>
        </is>
      </c>
      <c r="AY14176" t="inlineStr">
        <is>
          <t>nan</t>
        </is>
      </c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-0.188</v>
      </c>
      <c r="J14177" t="n">
        <v>-0.418</v>
      </c>
      <c r="K14177" t="n">
        <v>-4</v>
      </c>
      <c r="AC14177" t="inlineStr">
        <is>
          <t>nan</t>
        </is>
      </c>
      <c r="AD14177" t="inlineStr">
        <is>
          <t>nan</t>
        </is>
      </c>
      <c r="AE14177" t="inlineStr">
        <is>
          <t>nan</t>
        </is>
      </c>
      <c r="AW14177" t="inlineStr">
        <is>
          <t>nan</t>
        </is>
      </c>
      <c r="AX14177" t="inlineStr">
        <is>
          <t>nan</t>
        </is>
      </c>
      <c r="AY14177" t="inlineStr">
        <is>
          <t>nan</t>
        </is>
      </c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-0.498</v>
      </c>
      <c r="J14178" t="n">
        <v>1.482</v>
      </c>
      <c r="K14178" t="n">
        <v>4</v>
      </c>
      <c r="AC14178" t="inlineStr">
        <is>
          <t>nan</t>
        </is>
      </c>
      <c r="AD14178" t="inlineStr">
        <is>
          <t>nan</t>
        </is>
      </c>
      <c r="AE14178" t="inlineStr">
        <is>
          <t>nan</t>
        </is>
      </c>
      <c r="AW14178" t="inlineStr">
        <is>
          <t>nan</t>
        </is>
      </c>
      <c r="AX14178" t="inlineStr">
        <is>
          <t>nan</t>
        </is>
      </c>
      <c r="AY14178" t="inlineStr">
        <is>
          <t>nan</t>
        </is>
      </c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-0.908</v>
      </c>
      <c r="J14179" t="n">
        <v>2.942</v>
      </c>
      <c r="K14179" t="n">
        <v>4</v>
      </c>
      <c r="AC14179" t="inlineStr">
        <is>
          <t>nan</t>
        </is>
      </c>
      <c r="AD14179" t="inlineStr">
        <is>
          <t>nan</t>
        </is>
      </c>
      <c r="AE14179" t="inlineStr">
        <is>
          <t>nan</t>
        </is>
      </c>
      <c r="AW14179" t="inlineStr">
        <is>
          <t>nan</t>
        </is>
      </c>
      <c r="AX14179" t="inlineStr">
        <is>
          <t>nan</t>
        </is>
      </c>
      <c r="AY14179" t="inlineStr">
        <is>
          <t>nan</t>
        </is>
      </c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-1.178</v>
      </c>
      <c r="J14180" t="n">
        <v>6.202</v>
      </c>
      <c r="K14180" t="n">
        <v>4</v>
      </c>
      <c r="AC14180" t="inlineStr">
        <is>
          <t>nan</t>
        </is>
      </c>
      <c r="AD14180" t="inlineStr">
        <is>
          <t>nan</t>
        </is>
      </c>
      <c r="AE14180" t="inlineStr">
        <is>
          <t>nan</t>
        </is>
      </c>
      <c r="AW14180" t="inlineStr">
        <is>
          <t>nan</t>
        </is>
      </c>
      <c r="AX14180" t="inlineStr">
        <is>
          <t>nan</t>
        </is>
      </c>
      <c r="AY14180" t="inlineStr">
        <is>
          <t>nan</t>
        </is>
      </c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-0.468</v>
      </c>
      <c r="J14181" t="n">
        <v>3.552</v>
      </c>
      <c r="K14181" t="n">
        <v>4</v>
      </c>
      <c r="AC14181" t="inlineStr">
        <is>
          <t>nan</t>
        </is>
      </c>
      <c r="AD14181" t="inlineStr">
        <is>
          <t>nan</t>
        </is>
      </c>
      <c r="AE14181" t="inlineStr">
        <is>
          <t>nan</t>
        </is>
      </c>
      <c r="AW14181" t="inlineStr">
        <is>
          <t>nan</t>
        </is>
      </c>
      <c r="AX14181" t="inlineStr">
        <is>
          <t>nan</t>
        </is>
      </c>
      <c r="AY14181" t="inlineStr">
        <is>
          <t>nan</t>
        </is>
      </c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-1.488</v>
      </c>
      <c r="J14182" t="n">
        <v>1.592</v>
      </c>
      <c r="K14182" t="n">
        <v>4</v>
      </c>
      <c r="AC14182" t="inlineStr">
        <is>
          <t>nan</t>
        </is>
      </c>
      <c r="AD14182" t="inlineStr">
        <is>
          <t>nan</t>
        </is>
      </c>
      <c r="AE14182" t="inlineStr">
        <is>
          <t>nan</t>
        </is>
      </c>
      <c r="AW14182" t="inlineStr">
        <is>
          <t>nan</t>
        </is>
      </c>
      <c r="AX14182" t="inlineStr">
        <is>
          <t>nan</t>
        </is>
      </c>
      <c r="AY14182" t="inlineStr">
        <is>
          <t>nan</t>
        </is>
      </c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-1.828</v>
      </c>
      <c r="J14183" t="n">
        <v>1.792</v>
      </c>
      <c r="K14183" t="n">
        <v>4</v>
      </c>
      <c r="AC14183" t="inlineStr">
        <is>
          <t>nan</t>
        </is>
      </c>
      <c r="AD14183" t="inlineStr">
        <is>
          <t>nan</t>
        </is>
      </c>
      <c r="AE14183" t="inlineStr">
        <is>
          <t>nan</t>
        </is>
      </c>
      <c r="AW14183" t="inlineStr">
        <is>
          <t>nan</t>
        </is>
      </c>
      <c r="AX14183" t="inlineStr">
        <is>
          <t>nan</t>
        </is>
      </c>
      <c r="AY14183" t="inlineStr">
        <is>
          <t>nan</t>
        </is>
      </c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-1.728</v>
      </c>
      <c r="J14184" t="n">
        <v>-2.038</v>
      </c>
      <c r="K14184" t="n">
        <v>-4</v>
      </c>
      <c r="AC14184" t="inlineStr">
        <is>
          <t>nan</t>
        </is>
      </c>
      <c r="AD14184" t="inlineStr">
        <is>
          <t>nan</t>
        </is>
      </c>
      <c r="AE14184" t="inlineStr">
        <is>
          <t>nan</t>
        </is>
      </c>
      <c r="AW14184" t="inlineStr">
        <is>
          <t>nan</t>
        </is>
      </c>
      <c r="AX14184" t="inlineStr">
        <is>
          <t>nan</t>
        </is>
      </c>
      <c r="AY14184" t="inlineStr">
        <is>
          <t>nan</t>
        </is>
      </c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-1.498</v>
      </c>
      <c r="J14185" t="n">
        <v>-0.5679999999999999</v>
      </c>
      <c r="K14185" t="n">
        <v>-4</v>
      </c>
      <c r="AC14185" t="inlineStr">
        <is>
          <t>nan</t>
        </is>
      </c>
      <c r="AD14185" t="inlineStr">
        <is>
          <t>nan</t>
        </is>
      </c>
      <c r="AE14185" t="inlineStr">
        <is>
          <t>nan</t>
        </is>
      </c>
      <c r="AW14185" t="inlineStr">
        <is>
          <t>nan</t>
        </is>
      </c>
      <c r="AX14185" t="inlineStr">
        <is>
          <t>nan</t>
        </is>
      </c>
      <c r="AY14185" t="inlineStr">
        <is>
          <t>nan</t>
        </is>
      </c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-1.838</v>
      </c>
      <c r="J14186" t="n">
        <v>-0.138</v>
      </c>
      <c r="K14186" t="n">
        <v>-4</v>
      </c>
      <c r="AC14186" t="inlineStr">
        <is>
          <t>nan</t>
        </is>
      </c>
      <c r="AD14186" t="inlineStr">
        <is>
          <t>nan</t>
        </is>
      </c>
      <c r="AE14186" t="inlineStr">
        <is>
          <t>nan</t>
        </is>
      </c>
      <c r="AW14186" t="inlineStr">
        <is>
          <t>nan</t>
        </is>
      </c>
      <c r="AX14186" t="inlineStr">
        <is>
          <t>nan</t>
        </is>
      </c>
      <c r="AY14186" t="inlineStr">
        <is>
          <t>nan</t>
        </is>
      </c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-1.768</v>
      </c>
      <c r="J14187" t="n">
        <v>-1.038</v>
      </c>
      <c r="K14187" t="n">
        <v>-4</v>
      </c>
      <c r="AC14187" t="inlineStr">
        <is>
          <t>nan</t>
        </is>
      </c>
      <c r="AD14187" t="inlineStr">
        <is>
          <t>nan</t>
        </is>
      </c>
      <c r="AE14187" t="inlineStr">
        <is>
          <t>nan</t>
        </is>
      </c>
      <c r="AW14187" t="inlineStr">
        <is>
          <t>nan</t>
        </is>
      </c>
      <c r="AX14187" t="inlineStr">
        <is>
          <t>nan</t>
        </is>
      </c>
      <c r="AY14187" t="inlineStr">
        <is>
          <t>nan</t>
        </is>
      </c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-2.238</v>
      </c>
      <c r="J14188" t="n">
        <v>-2.998</v>
      </c>
      <c r="K14188" t="n">
        <v>-4</v>
      </c>
      <c r="AC14188" t="inlineStr">
        <is>
          <t>nan</t>
        </is>
      </c>
      <c r="AD14188" t="inlineStr">
        <is>
          <t>nan</t>
        </is>
      </c>
      <c r="AE14188" t="inlineStr">
        <is>
          <t>nan</t>
        </is>
      </c>
      <c r="AW14188" t="inlineStr">
        <is>
          <t>nan</t>
        </is>
      </c>
      <c r="AX14188" t="inlineStr">
        <is>
          <t>nan</t>
        </is>
      </c>
      <c r="AY14188" t="inlineStr">
        <is>
          <t>nan</t>
        </is>
      </c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-1.998</v>
      </c>
      <c r="J14189" t="n">
        <v>-2.018</v>
      </c>
      <c r="K14189" t="n">
        <v>-4</v>
      </c>
      <c r="AC14189" t="inlineStr">
        <is>
          <t>nan</t>
        </is>
      </c>
      <c r="AD14189" t="inlineStr">
        <is>
          <t>nan</t>
        </is>
      </c>
      <c r="AE14189" t="inlineStr">
        <is>
          <t>nan</t>
        </is>
      </c>
      <c r="AW14189" t="inlineStr">
        <is>
          <t>nan</t>
        </is>
      </c>
      <c r="AX14189" t="inlineStr">
        <is>
          <t>nan</t>
        </is>
      </c>
      <c r="AY14189" t="inlineStr">
        <is>
          <t>nan</t>
        </is>
      </c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-2.118</v>
      </c>
      <c r="J14190" t="n">
        <v>-2.498</v>
      </c>
      <c r="K14190" t="n">
        <v>-4</v>
      </c>
      <c r="AC14190" t="inlineStr">
        <is>
          <t>nan</t>
        </is>
      </c>
      <c r="AD14190" t="inlineStr">
        <is>
          <t>nan</t>
        </is>
      </c>
      <c r="AE14190" t="inlineStr">
        <is>
          <t>nan</t>
        </is>
      </c>
      <c r="AW14190" t="inlineStr">
        <is>
          <t>nan</t>
        </is>
      </c>
      <c r="AX14190" t="inlineStr">
        <is>
          <t>nan</t>
        </is>
      </c>
      <c r="AY14190" t="inlineStr">
        <is>
          <t>nan</t>
        </is>
      </c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-0.908</v>
      </c>
      <c r="J14191" t="n">
        <v>1.352</v>
      </c>
      <c r="K14191" t="n">
        <v>3</v>
      </c>
      <c r="AC14191" t="inlineStr">
        <is>
          <t>nan</t>
        </is>
      </c>
      <c r="AD14191" t="inlineStr">
        <is>
          <t>nan</t>
        </is>
      </c>
      <c r="AE14191" t="inlineStr">
        <is>
          <t>nan</t>
        </is>
      </c>
      <c r="AW14191" t="inlineStr">
        <is>
          <t>nan</t>
        </is>
      </c>
      <c r="AX14191" t="inlineStr">
        <is>
          <t>nan</t>
        </is>
      </c>
      <c r="AY14191" t="inlineStr">
        <is>
          <t>nan</t>
        </is>
      </c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-1.628</v>
      </c>
      <c r="J14192" t="n">
        <v>-1.018</v>
      </c>
      <c r="K14192" t="n">
        <v>-3</v>
      </c>
      <c r="AC14192" t="inlineStr">
        <is>
          <t>nan</t>
        </is>
      </c>
      <c r="AD14192" t="inlineStr">
        <is>
          <t>nan</t>
        </is>
      </c>
      <c r="AE14192" t="inlineStr">
        <is>
          <t>nan</t>
        </is>
      </c>
      <c r="AW14192" t="inlineStr">
        <is>
          <t>nan</t>
        </is>
      </c>
      <c r="AX14192" t="inlineStr">
        <is>
          <t>nan</t>
        </is>
      </c>
      <c r="AY14192" t="inlineStr">
        <is>
          <t>nan</t>
        </is>
      </c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-0.398</v>
      </c>
      <c r="J14193" t="n">
        <v>-3.408</v>
      </c>
      <c r="K14193" t="n">
        <v>-3</v>
      </c>
      <c r="AC14193" t="inlineStr">
        <is>
          <t>nan</t>
        </is>
      </c>
      <c r="AD14193" t="inlineStr">
        <is>
          <t>nan</t>
        </is>
      </c>
      <c r="AE14193" t="inlineStr">
        <is>
          <t>nan</t>
        </is>
      </c>
      <c r="AW14193" t="inlineStr">
        <is>
          <t>nan</t>
        </is>
      </c>
      <c r="AX14193" t="inlineStr">
        <is>
          <t>nan</t>
        </is>
      </c>
      <c r="AY14193" t="inlineStr">
        <is>
          <t>nan</t>
        </is>
      </c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0.362</v>
      </c>
      <c r="J14194" t="n">
        <v>-0.418</v>
      </c>
      <c r="K14194" t="n">
        <v>-2</v>
      </c>
      <c r="AC14194" t="inlineStr">
        <is>
          <t>nan</t>
        </is>
      </c>
      <c r="AD14194" t="inlineStr">
        <is>
          <t>nan</t>
        </is>
      </c>
      <c r="AE14194" t="inlineStr">
        <is>
          <t>nan</t>
        </is>
      </c>
      <c r="AW14194" t="inlineStr">
        <is>
          <t>nan</t>
        </is>
      </c>
      <c r="AX14194" t="inlineStr">
        <is>
          <t>nan</t>
        </is>
      </c>
      <c r="AY14194" t="inlineStr">
        <is>
          <t>nan</t>
        </is>
      </c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0.522</v>
      </c>
      <c r="J14195" t="n">
        <v>-1.188</v>
      </c>
      <c r="K14195" t="n">
        <v>-2</v>
      </c>
      <c r="AC14195" t="inlineStr">
        <is>
          <t>nan</t>
        </is>
      </c>
      <c r="AD14195" t="inlineStr">
        <is>
          <t>nan</t>
        </is>
      </c>
      <c r="AE14195" t="inlineStr">
        <is>
          <t>nan</t>
        </is>
      </c>
      <c r="AW14195" t="inlineStr">
        <is>
          <t>nan</t>
        </is>
      </c>
      <c r="AX14195" t="inlineStr">
        <is>
          <t>nan</t>
        </is>
      </c>
      <c r="AY14195" t="inlineStr">
        <is>
          <t>nan</t>
        </is>
      </c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-0.248</v>
      </c>
      <c r="J14196" t="n">
        <v>-2.788</v>
      </c>
      <c r="K14196" t="n">
        <v>-3</v>
      </c>
      <c r="AC14196" t="inlineStr">
        <is>
          <t>nan</t>
        </is>
      </c>
      <c r="AD14196" t="inlineStr">
        <is>
          <t>nan</t>
        </is>
      </c>
      <c r="AE14196" t="inlineStr">
        <is>
          <t>nan</t>
        </is>
      </c>
      <c r="AW14196" t="inlineStr">
        <is>
          <t>nan</t>
        </is>
      </c>
      <c r="AX14196" t="inlineStr">
        <is>
          <t>nan</t>
        </is>
      </c>
      <c r="AY14196" t="inlineStr">
        <is>
          <t>nan</t>
        </is>
      </c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-0.278</v>
      </c>
      <c r="J14197" t="n">
        <v>-2.928</v>
      </c>
      <c r="K14197" t="n">
        <v>-3</v>
      </c>
      <c r="AC14197" t="inlineStr">
        <is>
          <t>nan</t>
        </is>
      </c>
      <c r="AD14197" t="inlineStr">
        <is>
          <t>nan</t>
        </is>
      </c>
      <c r="AE14197" t="inlineStr">
        <is>
          <t>nan</t>
        </is>
      </c>
      <c r="AW14197" t="inlineStr">
        <is>
          <t>nan</t>
        </is>
      </c>
      <c r="AX14197" t="inlineStr">
        <is>
          <t>nan</t>
        </is>
      </c>
      <c r="AY14197" t="inlineStr">
        <is>
          <t>nan</t>
        </is>
      </c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-1.208</v>
      </c>
      <c r="J14198" t="n">
        <v>-0.148</v>
      </c>
      <c r="K14198" t="n">
        <v>-3</v>
      </c>
      <c r="AC14198" t="inlineStr">
        <is>
          <t>nan</t>
        </is>
      </c>
      <c r="AD14198" t="inlineStr">
        <is>
          <t>nan</t>
        </is>
      </c>
      <c r="AE14198" t="inlineStr">
        <is>
          <t>nan</t>
        </is>
      </c>
      <c r="AW14198" t="inlineStr">
        <is>
          <t>nan</t>
        </is>
      </c>
      <c r="AX14198" t="inlineStr">
        <is>
          <t>nan</t>
        </is>
      </c>
      <c r="AY14198" t="inlineStr">
        <is>
          <t>nan</t>
        </is>
      </c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0.162</v>
      </c>
      <c r="J14199" t="n">
        <v>-0.958</v>
      </c>
      <c r="K14199" t="n">
        <v>-2</v>
      </c>
      <c r="AC14199" t="inlineStr">
        <is>
          <t>nan</t>
        </is>
      </c>
      <c r="AD14199" t="inlineStr">
        <is>
          <t>nan</t>
        </is>
      </c>
      <c r="AE14199" t="inlineStr">
        <is>
          <t>nan</t>
        </is>
      </c>
      <c r="AW14199" t="inlineStr">
        <is>
          <t>nan</t>
        </is>
      </c>
      <c r="AX14199" t="inlineStr">
        <is>
          <t>nan</t>
        </is>
      </c>
      <c r="AY14199" t="inlineStr">
        <is>
          <t>nan</t>
        </is>
      </c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0.332</v>
      </c>
      <c r="J14200" t="n">
        <v>-0.678</v>
      </c>
      <c r="K14200" t="n">
        <v>-1</v>
      </c>
      <c r="AC14200" t="inlineStr">
        <is>
          <t>nan</t>
        </is>
      </c>
      <c r="AD14200" t="inlineStr">
        <is>
          <t>nan</t>
        </is>
      </c>
      <c r="AE14200" t="inlineStr">
        <is>
          <t>nan</t>
        </is>
      </c>
      <c r="AW14200" t="inlineStr">
        <is>
          <t>nan</t>
        </is>
      </c>
      <c r="AX14200" t="inlineStr">
        <is>
          <t>nan</t>
        </is>
      </c>
      <c r="AY14200" t="inlineStr">
        <is>
          <t>nan</t>
        </is>
      </c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0.042</v>
      </c>
      <c r="J14201" t="n">
        <v>-1.948</v>
      </c>
      <c r="K14201" t="n">
        <v>-1</v>
      </c>
      <c r="AC14201" t="inlineStr">
        <is>
          <t>nan</t>
        </is>
      </c>
      <c r="AD14201" t="inlineStr">
        <is>
          <t>nan</t>
        </is>
      </c>
      <c r="AE14201" t="inlineStr">
        <is>
          <t>nan</t>
        </is>
      </c>
      <c r="AW14201" t="inlineStr">
        <is>
          <t>nan</t>
        </is>
      </c>
      <c r="AX14201" t="inlineStr">
        <is>
          <t>nan</t>
        </is>
      </c>
      <c r="AY14201" t="inlineStr">
        <is>
          <t>nan</t>
        </is>
      </c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-0.228</v>
      </c>
      <c r="J14202" t="n">
        <v>-3.218</v>
      </c>
      <c r="K14202" t="n">
        <v>-4</v>
      </c>
      <c r="AC14202" t="inlineStr">
        <is>
          <t>nan</t>
        </is>
      </c>
      <c r="AD14202" t="inlineStr">
        <is>
          <t>nan</t>
        </is>
      </c>
      <c r="AE14202" t="inlineStr">
        <is>
          <t>nan</t>
        </is>
      </c>
      <c r="AW14202" t="inlineStr">
        <is>
          <t>nan</t>
        </is>
      </c>
      <c r="AX14202" t="inlineStr">
        <is>
          <t>nan</t>
        </is>
      </c>
      <c r="AY14202" t="inlineStr">
        <is>
          <t>nan</t>
        </is>
      </c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-0.5679999999999999</v>
      </c>
      <c r="J14203" t="n">
        <v>0.322</v>
      </c>
      <c r="K14203" t="n">
        <v>4</v>
      </c>
      <c r="AC14203" t="inlineStr">
        <is>
          <t>nan</t>
        </is>
      </c>
      <c r="AD14203" t="inlineStr">
        <is>
          <t>nan</t>
        </is>
      </c>
      <c r="AE14203" t="inlineStr">
        <is>
          <t>nan</t>
        </is>
      </c>
      <c r="AW14203" t="inlineStr">
        <is>
          <t>nan</t>
        </is>
      </c>
      <c r="AX14203" t="inlineStr">
        <is>
          <t>nan</t>
        </is>
      </c>
      <c r="AY14203" t="inlineStr">
        <is>
          <t>nan</t>
        </is>
      </c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-1.238</v>
      </c>
      <c r="J14204" t="n">
        <v>0.052</v>
      </c>
      <c r="K14204" t="n">
        <v>4</v>
      </c>
      <c r="AC14204" t="inlineStr">
        <is>
          <t>nan</t>
        </is>
      </c>
      <c r="AD14204" t="inlineStr">
        <is>
          <t>nan</t>
        </is>
      </c>
      <c r="AE14204" t="inlineStr">
        <is>
          <t>nan</t>
        </is>
      </c>
      <c r="AW14204" t="inlineStr">
        <is>
          <t>nan</t>
        </is>
      </c>
      <c r="AX14204" t="inlineStr">
        <is>
          <t>nan</t>
        </is>
      </c>
      <c r="AY14204" t="inlineStr">
        <is>
          <t>nan</t>
        </is>
      </c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-1.918</v>
      </c>
      <c r="J14205" t="n">
        <v>-0.218</v>
      </c>
      <c r="K14205" t="n">
        <v>-4</v>
      </c>
      <c r="AC14205" t="inlineStr">
        <is>
          <t>nan</t>
        </is>
      </c>
      <c r="AD14205" t="inlineStr">
        <is>
          <t>nan</t>
        </is>
      </c>
      <c r="AE14205" t="inlineStr">
        <is>
          <t>nan</t>
        </is>
      </c>
      <c r="AW14205" t="inlineStr">
        <is>
          <t>nan</t>
        </is>
      </c>
      <c r="AX14205" t="inlineStr">
        <is>
          <t>nan</t>
        </is>
      </c>
      <c r="AY14205" t="inlineStr">
        <is>
          <t>nan</t>
        </is>
      </c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-1.538</v>
      </c>
      <c r="J14206" t="n">
        <v>-1.248</v>
      </c>
      <c r="K14206" t="n">
        <v>-3</v>
      </c>
      <c r="AC14206" t="inlineStr">
        <is>
          <t>nan</t>
        </is>
      </c>
      <c r="AD14206" t="inlineStr">
        <is>
          <t>nan</t>
        </is>
      </c>
      <c r="AE14206" t="inlineStr">
        <is>
          <t>nan</t>
        </is>
      </c>
      <c r="AW14206" t="inlineStr">
        <is>
          <t>nan</t>
        </is>
      </c>
      <c r="AX14206" t="inlineStr">
        <is>
          <t>nan</t>
        </is>
      </c>
      <c r="AY14206" t="inlineStr">
        <is>
          <t>nan</t>
        </is>
      </c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-0.8179999999999999</v>
      </c>
      <c r="J14207" t="n">
        <v>-3.248</v>
      </c>
      <c r="K14207" t="n">
        <v>-4</v>
      </c>
      <c r="AC14207" t="inlineStr">
        <is>
          <t>nan</t>
        </is>
      </c>
      <c r="AD14207" t="inlineStr">
        <is>
          <t>nan</t>
        </is>
      </c>
      <c r="AE14207" t="inlineStr">
        <is>
          <t>nan</t>
        </is>
      </c>
      <c r="AW14207" t="inlineStr">
        <is>
          <t>nan</t>
        </is>
      </c>
      <c r="AX14207" t="inlineStr">
        <is>
          <t>nan</t>
        </is>
      </c>
      <c r="AY14207" t="inlineStr">
        <is>
          <t>nan</t>
        </is>
      </c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-0.178</v>
      </c>
      <c r="J14208" t="n">
        <v>0.782</v>
      </c>
      <c r="K14208" t="n">
        <v>3</v>
      </c>
      <c r="AC14208" t="inlineStr">
        <is>
          <t>nan</t>
        </is>
      </c>
      <c r="AD14208" t="inlineStr">
        <is>
          <t>nan</t>
        </is>
      </c>
      <c r="AE14208" t="inlineStr">
        <is>
          <t>nan</t>
        </is>
      </c>
      <c r="AW14208" t="inlineStr">
        <is>
          <t>nan</t>
        </is>
      </c>
      <c r="AX14208" t="inlineStr">
        <is>
          <t>nan</t>
        </is>
      </c>
      <c r="AY14208" t="inlineStr">
        <is>
          <t>nan</t>
        </is>
      </c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-0.498</v>
      </c>
      <c r="J14209" t="n">
        <v>-1.228</v>
      </c>
      <c r="K14209" t="n">
        <v>-3</v>
      </c>
      <c r="AC14209" t="inlineStr">
        <is>
          <t>nan</t>
        </is>
      </c>
      <c r="AD14209" t="inlineStr">
        <is>
          <t>nan</t>
        </is>
      </c>
      <c r="AE14209" t="inlineStr">
        <is>
          <t>nan</t>
        </is>
      </c>
      <c r="AW14209" t="inlineStr">
        <is>
          <t>nan</t>
        </is>
      </c>
      <c r="AX14209" t="inlineStr">
        <is>
          <t>nan</t>
        </is>
      </c>
      <c r="AY14209" t="inlineStr">
        <is>
          <t>nan</t>
        </is>
      </c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-0.748</v>
      </c>
      <c r="J14210" t="n">
        <v>-9.718</v>
      </c>
      <c r="K14210" t="n">
        <v>-3</v>
      </c>
      <c r="AC14210" t="inlineStr">
        <is>
          <t>nan</t>
        </is>
      </c>
      <c r="AD14210" t="inlineStr">
        <is>
          <t>nan</t>
        </is>
      </c>
      <c r="AE14210" t="inlineStr">
        <is>
          <t>nan</t>
        </is>
      </c>
      <c r="AW14210" t="inlineStr">
        <is>
          <t>nan</t>
        </is>
      </c>
      <c r="AX14210" t="inlineStr">
        <is>
          <t>nan</t>
        </is>
      </c>
      <c r="AY14210" t="inlineStr">
        <is>
          <t>nan</t>
        </is>
      </c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-0.628</v>
      </c>
      <c r="J14211" t="n">
        <v>-5.468</v>
      </c>
      <c r="K14211" t="n">
        <v>-3</v>
      </c>
      <c r="AC14211" t="inlineStr">
        <is>
          <t>nan</t>
        </is>
      </c>
      <c r="AD14211" t="inlineStr">
        <is>
          <t>nan</t>
        </is>
      </c>
      <c r="AE14211" t="inlineStr">
        <is>
          <t>nan</t>
        </is>
      </c>
      <c r="AW14211" t="inlineStr">
        <is>
          <t>nan</t>
        </is>
      </c>
      <c r="AX14211" t="inlineStr">
        <is>
          <t>nan</t>
        </is>
      </c>
      <c r="AY14211" t="inlineStr">
        <is>
          <t>nan</t>
        </is>
      </c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-1.418</v>
      </c>
      <c r="J14212" t="n">
        <v>-0.198</v>
      </c>
      <c r="K14212" t="n">
        <v>-4</v>
      </c>
      <c r="AC14212" t="inlineStr">
        <is>
          <t>nan</t>
        </is>
      </c>
      <c r="AD14212" t="inlineStr">
        <is>
          <t>nan</t>
        </is>
      </c>
      <c r="AE14212" t="inlineStr">
        <is>
          <t>nan</t>
        </is>
      </c>
      <c r="AW14212" t="inlineStr">
        <is>
          <t>nan</t>
        </is>
      </c>
      <c r="AX14212" t="inlineStr">
        <is>
          <t>nan</t>
        </is>
      </c>
      <c r="AY14212" t="inlineStr">
        <is>
          <t>nan</t>
        </is>
      </c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-1.108</v>
      </c>
      <c r="J14213" t="n">
        <v>-1.278</v>
      </c>
      <c r="K14213" t="n">
        <v>-4</v>
      </c>
      <c r="AC14213" t="inlineStr">
        <is>
          <t>nan</t>
        </is>
      </c>
      <c r="AD14213" t="inlineStr">
        <is>
          <t>nan</t>
        </is>
      </c>
      <c r="AE14213" t="inlineStr">
        <is>
          <t>nan</t>
        </is>
      </c>
      <c r="AW14213" t="inlineStr">
        <is>
          <t>nan</t>
        </is>
      </c>
      <c r="AX14213" t="inlineStr">
        <is>
          <t>nan</t>
        </is>
      </c>
      <c r="AY14213" t="inlineStr">
        <is>
          <t>nan</t>
        </is>
      </c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-1.538</v>
      </c>
      <c r="J14214" t="n">
        <v>4.172</v>
      </c>
      <c r="K14214" t="n">
        <v>3</v>
      </c>
      <c r="AC14214" t="inlineStr">
        <is>
          <t>nan</t>
        </is>
      </c>
      <c r="AD14214" t="inlineStr">
        <is>
          <t>nan</t>
        </is>
      </c>
      <c r="AE14214" t="inlineStr">
        <is>
          <t>nan</t>
        </is>
      </c>
      <c r="AW14214" t="inlineStr">
        <is>
          <t>nan</t>
        </is>
      </c>
      <c r="AX14214" t="inlineStr">
        <is>
          <t>nan</t>
        </is>
      </c>
      <c r="AY14214" t="inlineStr">
        <is>
          <t>nan</t>
        </is>
      </c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-2.028</v>
      </c>
      <c r="J14215" t="n">
        <v>2.492</v>
      </c>
      <c r="K14215" t="n">
        <v>4</v>
      </c>
      <c r="AC14215" t="inlineStr">
        <is>
          <t>nan</t>
        </is>
      </c>
      <c r="AD14215" t="inlineStr">
        <is>
          <t>nan</t>
        </is>
      </c>
      <c r="AE14215" t="inlineStr">
        <is>
          <t>nan</t>
        </is>
      </c>
      <c r="AW14215" t="inlineStr">
        <is>
          <t>nan</t>
        </is>
      </c>
      <c r="AX14215" t="inlineStr">
        <is>
          <t>nan</t>
        </is>
      </c>
      <c r="AY14215" t="inlineStr">
        <is>
          <t>nan</t>
        </is>
      </c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-2.198</v>
      </c>
      <c r="J14216" t="n">
        <v>1.062</v>
      </c>
      <c r="K14216" t="n">
        <v>4</v>
      </c>
      <c r="AC14216" t="inlineStr">
        <is>
          <t>nan</t>
        </is>
      </c>
      <c r="AD14216" t="inlineStr">
        <is>
          <t>nan</t>
        </is>
      </c>
      <c r="AE14216" t="inlineStr">
        <is>
          <t>nan</t>
        </is>
      </c>
      <c r="AW14216" t="inlineStr">
        <is>
          <t>nan</t>
        </is>
      </c>
      <c r="AX14216" t="inlineStr">
        <is>
          <t>nan</t>
        </is>
      </c>
      <c r="AY14216" t="inlineStr">
        <is>
          <t>nan</t>
        </is>
      </c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-2.518</v>
      </c>
      <c r="J14217" t="n">
        <v>-4.158</v>
      </c>
      <c r="K14217" t="n">
        <v>-4</v>
      </c>
      <c r="AC14217" t="inlineStr">
        <is>
          <t>nan</t>
        </is>
      </c>
      <c r="AD14217" t="inlineStr">
        <is>
          <t>nan</t>
        </is>
      </c>
      <c r="AE14217" t="inlineStr">
        <is>
          <t>nan</t>
        </is>
      </c>
      <c r="AW14217" t="inlineStr">
        <is>
          <t>nan</t>
        </is>
      </c>
      <c r="AX14217" t="inlineStr">
        <is>
          <t>nan</t>
        </is>
      </c>
      <c r="AY14217" t="inlineStr">
        <is>
          <t>nan</t>
        </is>
      </c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-2.468</v>
      </c>
      <c r="J14218" t="n">
        <v>-2.758</v>
      </c>
      <c r="K14218" t="n">
        <v>-4</v>
      </c>
      <c r="AC14218" t="inlineStr">
        <is>
          <t>nan</t>
        </is>
      </c>
      <c r="AD14218" t="inlineStr">
        <is>
          <t>nan</t>
        </is>
      </c>
      <c r="AE14218" t="inlineStr">
        <is>
          <t>nan</t>
        </is>
      </c>
      <c r="AW14218" t="inlineStr">
        <is>
          <t>nan</t>
        </is>
      </c>
      <c r="AX14218" t="inlineStr">
        <is>
          <t>nan</t>
        </is>
      </c>
      <c r="AY14218" t="inlineStr">
        <is>
          <t>nan</t>
        </is>
      </c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-2.048</v>
      </c>
      <c r="J14219" t="n">
        <v>-0.388</v>
      </c>
      <c r="K14219" t="n">
        <v>-4</v>
      </c>
      <c r="AC14219" t="inlineStr">
        <is>
          <t>nan</t>
        </is>
      </c>
      <c r="AD14219" t="inlineStr">
        <is>
          <t>nan</t>
        </is>
      </c>
      <c r="AE14219" t="inlineStr">
        <is>
          <t>nan</t>
        </is>
      </c>
      <c r="AW14219" t="inlineStr">
        <is>
          <t>nan</t>
        </is>
      </c>
      <c r="AX14219" t="inlineStr">
        <is>
          <t>nan</t>
        </is>
      </c>
      <c r="AY14219" t="inlineStr">
        <is>
          <t>nan</t>
        </is>
      </c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-1.488</v>
      </c>
      <c r="J14220" t="n">
        <v>-1.548</v>
      </c>
      <c r="K14220" t="n">
        <v>-3</v>
      </c>
      <c r="AC14220" t="inlineStr">
        <is>
          <t>nan</t>
        </is>
      </c>
      <c r="AD14220" t="inlineStr">
        <is>
          <t>nan</t>
        </is>
      </c>
      <c r="AE14220" t="inlineStr">
        <is>
          <t>nan</t>
        </is>
      </c>
      <c r="AW14220" t="inlineStr">
        <is>
          <t>nan</t>
        </is>
      </c>
      <c r="AX14220" t="inlineStr">
        <is>
          <t>nan</t>
        </is>
      </c>
      <c r="AY14220" t="inlineStr">
        <is>
          <t>nan</t>
        </is>
      </c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-0.598</v>
      </c>
      <c r="J14221" t="n">
        <v>-3.068</v>
      </c>
      <c r="K14221" t="n">
        <v>-4</v>
      </c>
      <c r="AC14221" t="inlineStr">
        <is>
          <t>nan</t>
        </is>
      </c>
      <c r="AD14221" t="inlineStr">
        <is>
          <t>nan</t>
        </is>
      </c>
      <c r="AE14221" t="inlineStr">
        <is>
          <t>nan</t>
        </is>
      </c>
      <c r="AW14221" t="inlineStr">
        <is>
          <t>nan</t>
        </is>
      </c>
      <c r="AX14221" t="inlineStr">
        <is>
          <t>nan</t>
        </is>
      </c>
      <c r="AY14221" t="inlineStr">
        <is>
          <t>nan</t>
        </is>
      </c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-0.528</v>
      </c>
      <c r="J14222" t="n">
        <v>-1.008</v>
      </c>
      <c r="K14222" t="n">
        <v>-4</v>
      </c>
      <c r="AC14222" t="inlineStr">
        <is>
          <t>nan</t>
        </is>
      </c>
      <c r="AD14222" t="inlineStr">
        <is>
          <t>nan</t>
        </is>
      </c>
      <c r="AE14222" t="inlineStr">
        <is>
          <t>nan</t>
        </is>
      </c>
      <c r="AW14222" t="inlineStr">
        <is>
          <t>nan</t>
        </is>
      </c>
      <c r="AX14222" t="inlineStr">
        <is>
          <t>nan</t>
        </is>
      </c>
      <c r="AY14222" t="inlineStr">
        <is>
          <t>nan</t>
        </is>
      </c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-0.588</v>
      </c>
      <c r="J14223" t="n">
        <v>1.662</v>
      </c>
      <c r="K14223" t="n">
        <v>3</v>
      </c>
      <c r="AC14223" t="inlineStr">
        <is>
          <t>nan</t>
        </is>
      </c>
      <c r="AD14223" t="inlineStr">
        <is>
          <t>nan</t>
        </is>
      </c>
      <c r="AE14223" t="inlineStr">
        <is>
          <t>nan</t>
        </is>
      </c>
      <c r="AW14223" t="inlineStr">
        <is>
          <t>nan</t>
        </is>
      </c>
      <c r="AX14223" t="inlineStr">
        <is>
          <t>nan</t>
        </is>
      </c>
      <c r="AY14223" t="inlineStr">
        <is>
          <t>nan</t>
        </is>
      </c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0.252</v>
      </c>
      <c r="J14224" t="n">
        <v>-1.728</v>
      </c>
      <c r="K14224" t="n">
        <v>-2</v>
      </c>
      <c r="AC14224" t="inlineStr">
        <is>
          <t>nan</t>
        </is>
      </c>
      <c r="AD14224" t="inlineStr">
        <is>
          <t>nan</t>
        </is>
      </c>
      <c r="AE14224" t="inlineStr">
        <is>
          <t>nan</t>
        </is>
      </c>
      <c r="AW14224" t="inlineStr">
        <is>
          <t>nan</t>
        </is>
      </c>
      <c r="AX14224" t="inlineStr">
        <is>
          <t>nan</t>
        </is>
      </c>
      <c r="AY14224" t="inlineStr">
        <is>
          <t>nan</t>
        </is>
      </c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0.372</v>
      </c>
      <c r="J14225" t="n">
        <v>-2.488</v>
      </c>
      <c r="K14225" t="n">
        <v>-2</v>
      </c>
      <c r="AC14225" t="inlineStr">
        <is>
          <t>nan</t>
        </is>
      </c>
      <c r="AD14225" t="inlineStr">
        <is>
          <t>nan</t>
        </is>
      </c>
      <c r="AE14225" t="inlineStr">
        <is>
          <t>nan</t>
        </is>
      </c>
      <c r="AW14225" t="inlineStr">
        <is>
          <t>nan</t>
        </is>
      </c>
      <c r="AX14225" t="inlineStr">
        <is>
          <t>nan</t>
        </is>
      </c>
      <c r="AY14225" t="inlineStr">
        <is>
          <t>nan</t>
        </is>
      </c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1.952</v>
      </c>
      <c r="J14226" t="n">
        <v>0.082</v>
      </c>
      <c r="K14226" t="n">
        <v>1</v>
      </c>
      <c r="AC14226" t="inlineStr">
        <is>
          <t>nan</t>
        </is>
      </c>
      <c r="AD14226" t="inlineStr">
        <is>
          <t>nan</t>
        </is>
      </c>
      <c r="AE14226" t="inlineStr">
        <is>
          <t>nan</t>
        </is>
      </c>
      <c r="AW14226" t="inlineStr">
        <is>
          <t>nan</t>
        </is>
      </c>
      <c r="AX14226" t="inlineStr">
        <is>
          <t>nan</t>
        </is>
      </c>
      <c r="AY14226" t="inlineStr">
        <is>
          <t>nan</t>
        </is>
      </c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1.692</v>
      </c>
      <c r="J14227" t="n">
        <v>3.112</v>
      </c>
      <c r="K14227" t="n">
        <v>1</v>
      </c>
      <c r="AC14227" t="inlineStr">
        <is>
          <t>nan</t>
        </is>
      </c>
      <c r="AD14227" t="inlineStr">
        <is>
          <t>nan</t>
        </is>
      </c>
      <c r="AE14227" t="inlineStr">
        <is>
          <t>nan</t>
        </is>
      </c>
      <c r="AW14227" t="inlineStr">
        <is>
          <t>nan</t>
        </is>
      </c>
      <c r="AX14227" t="inlineStr">
        <is>
          <t>nan</t>
        </is>
      </c>
      <c r="AY14227" t="inlineStr">
        <is>
          <t>nan</t>
        </is>
      </c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1.232</v>
      </c>
      <c r="J14228" t="n">
        <v>6.162</v>
      </c>
      <c r="K14228" t="n">
        <v>1</v>
      </c>
      <c r="AC14228" t="inlineStr">
        <is>
          <t>nan</t>
        </is>
      </c>
      <c r="AD14228" t="inlineStr">
        <is>
          <t>nan</t>
        </is>
      </c>
      <c r="AE14228" t="inlineStr">
        <is>
          <t>nan</t>
        </is>
      </c>
      <c r="AW14228" t="inlineStr">
        <is>
          <t>nan</t>
        </is>
      </c>
      <c r="AX14228" t="inlineStr">
        <is>
          <t>nan</t>
        </is>
      </c>
      <c r="AY14228" t="inlineStr">
        <is>
          <t>nan</t>
        </is>
      </c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1.642</v>
      </c>
      <c r="J14229" t="n">
        <v>3.772</v>
      </c>
      <c r="K14229" t="n">
        <v>2</v>
      </c>
      <c r="AC14229" t="inlineStr">
        <is>
          <t>nan</t>
        </is>
      </c>
      <c r="AD14229" t="inlineStr">
        <is>
          <t>nan</t>
        </is>
      </c>
      <c r="AE14229" t="inlineStr">
        <is>
          <t>nan</t>
        </is>
      </c>
      <c r="AW14229" t="inlineStr">
        <is>
          <t>nan</t>
        </is>
      </c>
      <c r="AX14229" t="inlineStr">
        <is>
          <t>nan</t>
        </is>
      </c>
      <c r="AY14229" t="inlineStr">
        <is>
          <t>nan</t>
        </is>
      </c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2.032</v>
      </c>
      <c r="J14230" t="n">
        <v>9.292</v>
      </c>
      <c r="K14230" t="n">
        <v>2</v>
      </c>
      <c r="AC14230" t="inlineStr">
        <is>
          <t>nan</t>
        </is>
      </c>
      <c r="AD14230" t="inlineStr">
        <is>
          <t>nan</t>
        </is>
      </c>
      <c r="AE14230" t="inlineStr">
        <is>
          <t>nan</t>
        </is>
      </c>
      <c r="AW14230" t="inlineStr">
        <is>
          <t>nan</t>
        </is>
      </c>
      <c r="AX14230" t="inlineStr">
        <is>
          <t>nan</t>
        </is>
      </c>
      <c r="AY14230" t="inlineStr">
        <is>
          <t>nan</t>
        </is>
      </c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3.972</v>
      </c>
      <c r="J14231" t="n">
        <v>5.892</v>
      </c>
      <c r="K14231" t="n">
        <v>2</v>
      </c>
      <c r="AC14231" t="inlineStr">
        <is>
          <t>nan</t>
        </is>
      </c>
      <c r="AD14231" t="inlineStr">
        <is>
          <t>nan</t>
        </is>
      </c>
      <c r="AE14231" t="inlineStr">
        <is>
          <t>nan</t>
        </is>
      </c>
      <c r="AW14231" t="inlineStr">
        <is>
          <t>nan</t>
        </is>
      </c>
      <c r="AX14231" t="inlineStr">
        <is>
          <t>nan</t>
        </is>
      </c>
      <c r="AY14231" t="inlineStr">
        <is>
          <t>nan</t>
        </is>
      </c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3.382</v>
      </c>
      <c r="J14232" t="n">
        <v>2.142</v>
      </c>
      <c r="K14232" t="n">
        <v>1</v>
      </c>
      <c r="AC14232" t="inlineStr">
        <is>
          <t>nan</t>
        </is>
      </c>
      <c r="AD14232" t="inlineStr">
        <is>
          <t>nan</t>
        </is>
      </c>
      <c r="AE14232" t="inlineStr">
        <is>
          <t>nan</t>
        </is>
      </c>
      <c r="AW14232" t="inlineStr">
        <is>
          <t>nan</t>
        </is>
      </c>
      <c r="AX14232" t="inlineStr">
        <is>
          <t>nan</t>
        </is>
      </c>
      <c r="AY14232" t="inlineStr">
        <is>
          <t>nan</t>
        </is>
      </c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6.762</v>
      </c>
      <c r="J14233" t="n">
        <v>-1.288</v>
      </c>
      <c r="K14233" t="n">
        <v>-1</v>
      </c>
      <c r="AC14233" t="inlineStr">
        <is>
          <t>nan</t>
        </is>
      </c>
      <c r="AD14233" t="inlineStr">
        <is>
          <t>nan</t>
        </is>
      </c>
      <c r="AE14233" t="inlineStr">
        <is>
          <t>nan</t>
        </is>
      </c>
      <c r="AW14233" t="inlineStr">
        <is>
          <t>nan</t>
        </is>
      </c>
      <c r="AX14233" t="inlineStr">
        <is>
          <t>nan</t>
        </is>
      </c>
      <c r="AY14233" t="inlineStr">
        <is>
          <t>nan</t>
        </is>
      </c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7.682</v>
      </c>
      <c r="J14234" t="n">
        <v>3.052</v>
      </c>
      <c r="K14234" t="n">
        <v>1</v>
      </c>
      <c r="AC14234" t="inlineStr">
        <is>
          <t>nan</t>
        </is>
      </c>
      <c r="AD14234" t="inlineStr">
        <is>
          <t>nan</t>
        </is>
      </c>
      <c r="AE14234" t="inlineStr">
        <is>
          <t>nan</t>
        </is>
      </c>
      <c r="AW14234" t="inlineStr">
        <is>
          <t>nan</t>
        </is>
      </c>
      <c r="AX14234" t="inlineStr">
        <is>
          <t>nan</t>
        </is>
      </c>
      <c r="AY14234" t="inlineStr">
        <is>
          <t>nan</t>
        </is>
      </c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5.582</v>
      </c>
      <c r="J14235" t="n">
        <v>1.452</v>
      </c>
      <c r="K14235" t="n">
        <v>1</v>
      </c>
      <c r="AC14235" t="inlineStr">
        <is>
          <t>nan</t>
        </is>
      </c>
      <c r="AD14235" t="inlineStr">
        <is>
          <t>nan</t>
        </is>
      </c>
      <c r="AE14235" t="inlineStr">
        <is>
          <t>nan</t>
        </is>
      </c>
      <c r="AW14235" t="inlineStr">
        <is>
          <t>nan</t>
        </is>
      </c>
      <c r="AX14235" t="inlineStr">
        <is>
          <t>nan</t>
        </is>
      </c>
      <c r="AY14235" t="inlineStr">
        <is>
          <t>nan</t>
        </is>
      </c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3.792</v>
      </c>
      <c r="J14236" t="n">
        <v>-0.338</v>
      </c>
      <c r="K14236" t="n">
        <v>-1</v>
      </c>
      <c r="AC14236" t="inlineStr">
        <is>
          <t>nan</t>
        </is>
      </c>
      <c r="AD14236" t="inlineStr">
        <is>
          <t>nan</t>
        </is>
      </c>
      <c r="AE14236" t="inlineStr">
        <is>
          <t>nan</t>
        </is>
      </c>
      <c r="AW14236" t="inlineStr">
        <is>
          <t>nan</t>
        </is>
      </c>
      <c r="AX14236" t="inlineStr">
        <is>
          <t>nan</t>
        </is>
      </c>
      <c r="AY14236" t="inlineStr">
        <is>
          <t>nan</t>
        </is>
      </c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3.392</v>
      </c>
      <c r="J14237" t="n">
        <v>0.042</v>
      </c>
      <c r="K14237" t="n">
        <v>1</v>
      </c>
      <c r="AC14237" t="inlineStr">
        <is>
          <t>nan</t>
        </is>
      </c>
      <c r="AD14237" t="inlineStr">
        <is>
          <t>nan</t>
        </is>
      </c>
      <c r="AE14237" t="inlineStr">
        <is>
          <t>nan</t>
        </is>
      </c>
      <c r="AW14237" t="inlineStr">
        <is>
          <t>nan</t>
        </is>
      </c>
      <c r="AX14237" t="inlineStr">
        <is>
          <t>nan</t>
        </is>
      </c>
      <c r="AY14237" t="inlineStr">
        <is>
          <t>nan</t>
        </is>
      </c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3.692</v>
      </c>
      <c r="J14238" t="n">
        <v>-6.638</v>
      </c>
      <c r="K14238" t="n">
        <v>-1</v>
      </c>
      <c r="AC14238" t="inlineStr">
        <is>
          <t>nan</t>
        </is>
      </c>
      <c r="AD14238" t="inlineStr">
        <is>
          <t>nan</t>
        </is>
      </c>
      <c r="AE14238" t="inlineStr">
        <is>
          <t>nan</t>
        </is>
      </c>
      <c r="AW14238" t="inlineStr">
        <is>
          <t>nan</t>
        </is>
      </c>
      <c r="AX14238" t="inlineStr">
        <is>
          <t>nan</t>
        </is>
      </c>
      <c r="AY14238" t="inlineStr">
        <is>
          <t>nan</t>
        </is>
      </c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4.202</v>
      </c>
      <c r="J14239" t="n">
        <v>-2.248</v>
      </c>
      <c r="K14239" t="n">
        <v>-2</v>
      </c>
      <c r="AC14239" t="inlineStr">
        <is>
          <t>nan</t>
        </is>
      </c>
      <c r="AD14239" t="inlineStr">
        <is>
          <t>nan</t>
        </is>
      </c>
      <c r="AE14239" t="inlineStr">
        <is>
          <t>nan</t>
        </is>
      </c>
      <c r="AW14239" t="inlineStr">
        <is>
          <t>nan</t>
        </is>
      </c>
      <c r="AX14239" t="inlineStr">
        <is>
          <t>nan</t>
        </is>
      </c>
      <c r="AY14239" t="inlineStr">
        <is>
          <t>nan</t>
        </is>
      </c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4.102</v>
      </c>
      <c r="J14240" t="n">
        <v>0.952</v>
      </c>
      <c r="K14240" t="n">
        <v>2</v>
      </c>
      <c r="AC14240" t="inlineStr">
        <is>
          <t>nan</t>
        </is>
      </c>
      <c r="AD14240" t="inlineStr">
        <is>
          <t>nan</t>
        </is>
      </c>
      <c r="AE14240" t="inlineStr">
        <is>
          <t>nan</t>
        </is>
      </c>
      <c r="AW14240" t="inlineStr">
        <is>
          <t>nan</t>
        </is>
      </c>
      <c r="AX14240" t="inlineStr">
        <is>
          <t>nan</t>
        </is>
      </c>
      <c r="AY14240" t="inlineStr">
        <is>
          <t>nan</t>
        </is>
      </c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3.912</v>
      </c>
      <c r="J14241" t="n">
        <v>-0.368</v>
      </c>
      <c r="K14241" t="n">
        <v>-2</v>
      </c>
      <c r="AC14241" t="inlineStr">
        <is>
          <t>nan</t>
        </is>
      </c>
      <c r="AD14241" t="inlineStr">
        <is>
          <t>nan</t>
        </is>
      </c>
      <c r="AE14241" t="inlineStr">
        <is>
          <t>nan</t>
        </is>
      </c>
      <c r="AW14241" t="inlineStr">
        <is>
          <t>nan</t>
        </is>
      </c>
      <c r="AX14241" t="inlineStr">
        <is>
          <t>nan</t>
        </is>
      </c>
      <c r="AY14241" t="inlineStr">
        <is>
          <t>nan</t>
        </is>
      </c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3.992</v>
      </c>
      <c r="J14242" t="n">
        <v>-0.318</v>
      </c>
      <c r="K14242" t="n">
        <v>-2</v>
      </c>
      <c r="AC14242" t="inlineStr">
        <is>
          <t>nan</t>
        </is>
      </c>
      <c r="AD14242" t="inlineStr">
        <is>
          <t>nan</t>
        </is>
      </c>
      <c r="AE14242" t="inlineStr">
        <is>
          <t>nan</t>
        </is>
      </c>
      <c r="AW14242" t="inlineStr">
        <is>
          <t>nan</t>
        </is>
      </c>
      <c r="AX14242" t="inlineStr">
        <is>
          <t>nan</t>
        </is>
      </c>
      <c r="AY14242" t="inlineStr">
        <is>
          <t>nan</t>
        </is>
      </c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2.062</v>
      </c>
      <c r="J14243" t="n">
        <v>-1.508</v>
      </c>
      <c r="K14243" t="n">
        <v>-2</v>
      </c>
      <c r="AC14243" t="inlineStr">
        <is>
          <t>nan</t>
        </is>
      </c>
      <c r="AD14243" t="inlineStr">
        <is>
          <t>nan</t>
        </is>
      </c>
      <c r="AE14243" t="inlineStr">
        <is>
          <t>nan</t>
        </is>
      </c>
      <c r="AW14243" t="inlineStr">
        <is>
          <t>nan</t>
        </is>
      </c>
      <c r="AX14243" t="inlineStr">
        <is>
          <t>nan</t>
        </is>
      </c>
      <c r="AY14243" t="inlineStr">
        <is>
          <t>nan</t>
        </is>
      </c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1.032</v>
      </c>
      <c r="J14244" t="n">
        <v>-0.148</v>
      </c>
      <c r="K14244" t="n">
        <v>-2</v>
      </c>
      <c r="AC14244" t="inlineStr">
        <is>
          <t>nan</t>
        </is>
      </c>
      <c r="AD14244" t="inlineStr">
        <is>
          <t>nan</t>
        </is>
      </c>
      <c r="AE14244" t="inlineStr">
        <is>
          <t>nan</t>
        </is>
      </c>
      <c r="AW14244" t="inlineStr">
        <is>
          <t>nan</t>
        </is>
      </c>
      <c r="AX14244" t="inlineStr">
        <is>
          <t>nan</t>
        </is>
      </c>
      <c r="AY14244" t="inlineStr">
        <is>
          <t>nan</t>
        </is>
      </c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0.732</v>
      </c>
      <c r="J14245" t="n">
        <v>3.952</v>
      </c>
      <c r="K14245" t="n">
        <v>2</v>
      </c>
      <c r="AC14245" t="inlineStr">
        <is>
          <t>nan</t>
        </is>
      </c>
      <c r="AD14245" t="inlineStr">
        <is>
          <t>nan</t>
        </is>
      </c>
      <c r="AE14245" t="inlineStr">
        <is>
          <t>nan</t>
        </is>
      </c>
      <c r="AW14245" t="inlineStr">
        <is>
          <t>nan</t>
        </is>
      </c>
      <c r="AX14245" t="inlineStr">
        <is>
          <t>nan</t>
        </is>
      </c>
      <c r="AY14245" t="inlineStr">
        <is>
          <t>nan</t>
        </is>
      </c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0.882</v>
      </c>
      <c r="J14246" t="n">
        <v>1.892</v>
      </c>
      <c r="K14246" t="n">
        <v>2</v>
      </c>
      <c r="AC14246" t="inlineStr">
        <is>
          <t>nan</t>
        </is>
      </c>
      <c r="AD14246" t="inlineStr">
        <is>
          <t>nan</t>
        </is>
      </c>
      <c r="AE14246" t="inlineStr">
        <is>
          <t>nan</t>
        </is>
      </c>
      <c r="AW14246" t="inlineStr">
        <is>
          <t>nan</t>
        </is>
      </c>
      <c r="AX14246" t="inlineStr">
        <is>
          <t>nan</t>
        </is>
      </c>
      <c r="AY14246" t="inlineStr">
        <is>
          <t>nan</t>
        </is>
      </c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1.332</v>
      </c>
      <c r="J14247" t="n">
        <v>2.612</v>
      </c>
      <c r="K14247" t="n">
        <v>2</v>
      </c>
      <c r="AC14247" t="inlineStr">
        <is>
          <t>nan</t>
        </is>
      </c>
      <c r="AD14247" t="inlineStr">
        <is>
          <t>nan</t>
        </is>
      </c>
      <c r="AE14247" t="inlineStr">
        <is>
          <t>nan</t>
        </is>
      </c>
      <c r="AW14247" t="inlineStr">
        <is>
          <t>nan</t>
        </is>
      </c>
      <c r="AX14247" t="inlineStr">
        <is>
          <t>nan</t>
        </is>
      </c>
      <c r="AY14247" t="inlineStr">
        <is>
          <t>nan</t>
        </is>
      </c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1.102</v>
      </c>
      <c r="J14248" t="n">
        <v>2.252</v>
      </c>
      <c r="K14248" t="n">
        <v>2</v>
      </c>
      <c r="AC14248" t="inlineStr">
        <is>
          <t>nan</t>
        </is>
      </c>
      <c r="AD14248" t="inlineStr">
        <is>
          <t>nan</t>
        </is>
      </c>
      <c r="AE14248" t="inlineStr">
        <is>
          <t>nan</t>
        </is>
      </c>
      <c r="AW14248" t="inlineStr">
        <is>
          <t>nan</t>
        </is>
      </c>
      <c r="AX14248" t="inlineStr">
        <is>
          <t>nan</t>
        </is>
      </c>
      <c r="AY14248" t="inlineStr">
        <is>
          <t>nan</t>
        </is>
      </c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-0.248</v>
      </c>
      <c r="J14249" t="n">
        <v>0.232</v>
      </c>
      <c r="K14249" t="n">
        <v>3</v>
      </c>
      <c r="AC14249" t="inlineStr">
        <is>
          <t>nan</t>
        </is>
      </c>
      <c r="AD14249" t="inlineStr">
        <is>
          <t>nan</t>
        </is>
      </c>
      <c r="AE14249" t="inlineStr">
        <is>
          <t>nan</t>
        </is>
      </c>
      <c r="AW14249" t="inlineStr">
        <is>
          <t>nan</t>
        </is>
      </c>
      <c r="AX14249" t="inlineStr">
        <is>
          <t>nan</t>
        </is>
      </c>
      <c r="AY14249" t="inlineStr">
        <is>
          <t>nan</t>
        </is>
      </c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0.102</v>
      </c>
      <c r="J14250" t="n">
        <v>0.522</v>
      </c>
      <c r="K14250" t="n">
        <v>2</v>
      </c>
      <c r="AC14250" t="inlineStr">
        <is>
          <t>nan</t>
        </is>
      </c>
      <c r="AD14250" t="inlineStr">
        <is>
          <t>nan</t>
        </is>
      </c>
      <c r="AE14250" t="inlineStr">
        <is>
          <t>nan</t>
        </is>
      </c>
      <c r="AW14250" t="inlineStr">
        <is>
          <t>nan</t>
        </is>
      </c>
      <c r="AX14250" t="inlineStr">
        <is>
          <t>nan</t>
        </is>
      </c>
      <c r="AY14250" t="inlineStr">
        <is>
          <t>nan</t>
        </is>
      </c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0.442</v>
      </c>
      <c r="J14251" t="n">
        <v>-0.978</v>
      </c>
      <c r="K14251" t="n">
        <v>-2</v>
      </c>
      <c r="AC14251" t="inlineStr">
        <is>
          <t>nan</t>
        </is>
      </c>
      <c r="AD14251" t="inlineStr">
        <is>
          <t>nan</t>
        </is>
      </c>
      <c r="AE14251" t="inlineStr">
        <is>
          <t>nan</t>
        </is>
      </c>
      <c r="AW14251" t="inlineStr">
        <is>
          <t>nan</t>
        </is>
      </c>
      <c r="AX14251" t="inlineStr">
        <is>
          <t>nan</t>
        </is>
      </c>
      <c r="AY14251" t="inlineStr">
        <is>
          <t>nan</t>
        </is>
      </c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0.5620000000000001</v>
      </c>
      <c r="J14252" t="n">
        <v>0.162</v>
      </c>
      <c r="K14252" t="n">
        <v>2</v>
      </c>
      <c r="AC14252" t="inlineStr">
        <is>
          <t>nan</t>
        </is>
      </c>
      <c r="AD14252" t="inlineStr">
        <is>
          <t>nan</t>
        </is>
      </c>
      <c r="AE14252" t="inlineStr">
        <is>
          <t>nan</t>
        </is>
      </c>
      <c r="AW14252" t="inlineStr">
        <is>
          <t>nan</t>
        </is>
      </c>
      <c r="AX14252" t="inlineStr">
        <is>
          <t>nan</t>
        </is>
      </c>
      <c r="AY14252" t="inlineStr">
        <is>
          <t>nan</t>
        </is>
      </c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-0.078</v>
      </c>
      <c r="J14253" t="n">
        <v>2.242</v>
      </c>
      <c r="K14253" t="n">
        <v>3</v>
      </c>
      <c r="AC14253" t="inlineStr">
        <is>
          <t>nan</t>
        </is>
      </c>
      <c r="AD14253" t="inlineStr">
        <is>
          <t>nan</t>
        </is>
      </c>
      <c r="AE14253" t="inlineStr">
        <is>
          <t>nan</t>
        </is>
      </c>
      <c r="AW14253" t="inlineStr">
        <is>
          <t>nan</t>
        </is>
      </c>
      <c r="AX14253" t="inlineStr">
        <is>
          <t>nan</t>
        </is>
      </c>
      <c r="AY14253" t="inlineStr">
        <is>
          <t>nan</t>
        </is>
      </c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-0.478</v>
      </c>
      <c r="J14254" t="n">
        <v>-2.218</v>
      </c>
      <c r="K14254" t="n">
        <v>-3</v>
      </c>
      <c r="AC14254" t="inlineStr">
        <is>
          <t>nan</t>
        </is>
      </c>
      <c r="AD14254" t="inlineStr">
        <is>
          <t>nan</t>
        </is>
      </c>
      <c r="AE14254" t="inlineStr">
        <is>
          <t>nan</t>
        </is>
      </c>
      <c r="AW14254" t="inlineStr">
        <is>
          <t>nan</t>
        </is>
      </c>
      <c r="AX14254" t="inlineStr">
        <is>
          <t>nan</t>
        </is>
      </c>
      <c r="AY14254" t="inlineStr">
        <is>
          <t>nan</t>
        </is>
      </c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-0.128</v>
      </c>
      <c r="J14255" t="n">
        <v>-1.578</v>
      </c>
      <c r="K14255" t="n">
        <v>-4</v>
      </c>
      <c r="AC14255" t="inlineStr">
        <is>
          <t>nan</t>
        </is>
      </c>
      <c r="AD14255" t="inlineStr">
        <is>
          <t>nan</t>
        </is>
      </c>
      <c r="AE14255" t="inlineStr">
        <is>
          <t>nan</t>
        </is>
      </c>
      <c r="AW14255" t="inlineStr">
        <is>
          <t>nan</t>
        </is>
      </c>
      <c r="AX14255" t="inlineStr">
        <is>
          <t>nan</t>
        </is>
      </c>
      <c r="AY14255" t="inlineStr">
        <is>
          <t>nan</t>
        </is>
      </c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0.242</v>
      </c>
      <c r="J14256" t="n">
        <v>1.802</v>
      </c>
      <c r="K14256" t="n">
        <v>1</v>
      </c>
      <c r="AC14256" t="inlineStr">
        <is>
          <t>nan</t>
        </is>
      </c>
      <c r="AD14256" t="inlineStr">
        <is>
          <t>nan</t>
        </is>
      </c>
      <c r="AE14256" t="inlineStr">
        <is>
          <t>nan</t>
        </is>
      </c>
      <c r="AW14256" t="inlineStr">
        <is>
          <t>nan</t>
        </is>
      </c>
      <c r="AX14256" t="inlineStr">
        <is>
          <t>nan</t>
        </is>
      </c>
      <c r="AY14256" t="inlineStr">
        <is>
          <t>nan</t>
        </is>
      </c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-0.218</v>
      </c>
      <c r="J14257" t="n">
        <v>0.622</v>
      </c>
      <c r="K14257" t="n">
        <v>4</v>
      </c>
      <c r="AC14257" t="inlineStr">
        <is>
          <t>nan</t>
        </is>
      </c>
      <c r="AD14257" t="inlineStr">
        <is>
          <t>nan</t>
        </is>
      </c>
      <c r="AE14257" t="inlineStr">
        <is>
          <t>nan</t>
        </is>
      </c>
      <c r="AW14257" t="inlineStr">
        <is>
          <t>nan</t>
        </is>
      </c>
      <c r="AX14257" t="inlineStr">
        <is>
          <t>nan</t>
        </is>
      </c>
      <c r="AY14257" t="inlineStr">
        <is>
          <t>nan</t>
        </is>
      </c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-1.028</v>
      </c>
      <c r="J14258" t="n">
        <v>-6.478</v>
      </c>
      <c r="K14258" t="n">
        <v>-4</v>
      </c>
      <c r="AC14258" t="inlineStr">
        <is>
          <t>nan</t>
        </is>
      </c>
      <c r="AD14258" t="inlineStr">
        <is>
          <t>nan</t>
        </is>
      </c>
      <c r="AE14258" t="inlineStr">
        <is>
          <t>nan</t>
        </is>
      </c>
      <c r="AW14258" t="inlineStr">
        <is>
          <t>nan</t>
        </is>
      </c>
      <c r="AX14258" t="inlineStr">
        <is>
          <t>nan</t>
        </is>
      </c>
      <c r="AY14258" t="inlineStr">
        <is>
          <t>nan</t>
        </is>
      </c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-0.338</v>
      </c>
      <c r="J14259" t="n">
        <v>-4.218</v>
      </c>
      <c r="K14259" t="n">
        <v>-4</v>
      </c>
      <c r="AC14259" t="inlineStr">
        <is>
          <t>nan</t>
        </is>
      </c>
      <c r="AD14259" t="inlineStr">
        <is>
          <t>nan</t>
        </is>
      </c>
      <c r="AE14259" t="inlineStr">
        <is>
          <t>nan</t>
        </is>
      </c>
      <c r="AW14259" t="inlineStr">
        <is>
          <t>nan</t>
        </is>
      </c>
      <c r="AX14259" t="inlineStr">
        <is>
          <t>nan</t>
        </is>
      </c>
      <c r="AY14259" t="inlineStr">
        <is>
          <t>nan</t>
        </is>
      </c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0.322</v>
      </c>
      <c r="J14260" t="n">
        <v>-5.028</v>
      </c>
      <c r="K14260" t="n">
        <v>-1</v>
      </c>
      <c r="AC14260" t="inlineStr">
        <is>
          <t>nan</t>
        </is>
      </c>
      <c r="AD14260" t="inlineStr">
        <is>
          <t>nan</t>
        </is>
      </c>
      <c r="AE14260" t="inlineStr">
        <is>
          <t>nan</t>
        </is>
      </c>
      <c r="AW14260" t="inlineStr">
        <is>
          <t>nan</t>
        </is>
      </c>
      <c r="AX14260" t="inlineStr">
        <is>
          <t>nan</t>
        </is>
      </c>
      <c r="AY14260" t="inlineStr">
        <is>
          <t>nan</t>
        </is>
      </c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0.722</v>
      </c>
      <c r="J14261" t="n">
        <v>-3.698</v>
      </c>
      <c r="K14261" t="n">
        <v>-1</v>
      </c>
      <c r="AC14261" t="inlineStr">
        <is>
          <t>nan</t>
        </is>
      </c>
      <c r="AD14261" t="inlineStr">
        <is>
          <t>nan</t>
        </is>
      </c>
      <c r="AE14261" t="inlineStr">
        <is>
          <t>nan</t>
        </is>
      </c>
      <c r="AW14261" t="inlineStr">
        <is>
          <t>nan</t>
        </is>
      </c>
      <c r="AX14261" t="inlineStr">
        <is>
          <t>nan</t>
        </is>
      </c>
      <c r="AY14261" t="inlineStr">
        <is>
          <t>nan</t>
        </is>
      </c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-0.188</v>
      </c>
      <c r="J14262" t="n">
        <v>-3.078</v>
      </c>
      <c r="K14262" t="n">
        <v>-4</v>
      </c>
      <c r="AC14262" t="inlineStr">
        <is>
          <t>nan</t>
        </is>
      </c>
      <c r="AD14262" t="inlineStr">
        <is>
          <t>nan</t>
        </is>
      </c>
      <c r="AE14262" t="inlineStr">
        <is>
          <t>nan</t>
        </is>
      </c>
      <c r="AW14262" t="inlineStr">
        <is>
          <t>nan</t>
        </is>
      </c>
      <c r="AX14262" t="inlineStr">
        <is>
          <t>nan</t>
        </is>
      </c>
      <c r="AY14262" t="inlineStr">
        <is>
          <t>nan</t>
        </is>
      </c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0.332</v>
      </c>
      <c r="J14263" t="n">
        <v>-2.888</v>
      </c>
      <c r="K14263" t="n">
        <v>-1</v>
      </c>
      <c r="AC14263" t="inlineStr">
        <is>
          <t>nan</t>
        </is>
      </c>
      <c r="AD14263" t="inlineStr">
        <is>
          <t>nan</t>
        </is>
      </c>
      <c r="AE14263" t="inlineStr">
        <is>
          <t>nan</t>
        </is>
      </c>
      <c r="AW14263" t="inlineStr">
        <is>
          <t>nan</t>
        </is>
      </c>
      <c r="AX14263" t="inlineStr">
        <is>
          <t>nan</t>
        </is>
      </c>
      <c r="AY14263" t="inlineStr">
        <is>
          <t>nan</t>
        </is>
      </c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-0.648</v>
      </c>
      <c r="J14264" t="n">
        <v>-0.708</v>
      </c>
      <c r="K14264" t="n">
        <v>-4</v>
      </c>
      <c r="AC14264" t="inlineStr">
        <is>
          <t>nan</t>
        </is>
      </c>
      <c r="AD14264" t="inlineStr">
        <is>
          <t>nan</t>
        </is>
      </c>
      <c r="AE14264" t="inlineStr">
        <is>
          <t>nan</t>
        </is>
      </c>
      <c r="AW14264" t="inlineStr">
        <is>
          <t>nan</t>
        </is>
      </c>
      <c r="AX14264" t="inlineStr">
        <is>
          <t>nan</t>
        </is>
      </c>
      <c r="AY14264" t="inlineStr">
        <is>
          <t>nan</t>
        </is>
      </c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-1.578</v>
      </c>
      <c r="J14265" t="n">
        <v>4.952</v>
      </c>
      <c r="K14265" t="n">
        <v>4</v>
      </c>
      <c r="AC14265" t="inlineStr">
        <is>
          <t>nan</t>
        </is>
      </c>
      <c r="AD14265" t="inlineStr">
        <is>
          <t>nan</t>
        </is>
      </c>
      <c r="AE14265" t="inlineStr">
        <is>
          <t>nan</t>
        </is>
      </c>
      <c r="AW14265" t="inlineStr">
        <is>
          <t>nan</t>
        </is>
      </c>
      <c r="AX14265" t="inlineStr">
        <is>
          <t>nan</t>
        </is>
      </c>
      <c r="AY14265" t="inlineStr">
        <is>
          <t>nan</t>
        </is>
      </c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-0.8080000000000001</v>
      </c>
      <c r="J14266" t="n">
        <v>0.222</v>
      </c>
      <c r="K14266" t="n">
        <v>4</v>
      </c>
      <c r="AC14266" t="inlineStr">
        <is>
          <t>nan</t>
        </is>
      </c>
      <c r="AD14266" t="inlineStr">
        <is>
          <t>nan</t>
        </is>
      </c>
      <c r="AE14266" t="inlineStr">
        <is>
          <t>nan</t>
        </is>
      </c>
      <c r="AW14266" t="inlineStr">
        <is>
          <t>nan</t>
        </is>
      </c>
      <c r="AX14266" t="inlineStr">
        <is>
          <t>nan</t>
        </is>
      </c>
      <c r="AY14266" t="inlineStr">
        <is>
          <t>nan</t>
        </is>
      </c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-0.8080000000000001</v>
      </c>
      <c r="J14267" t="n">
        <v>0.732</v>
      </c>
      <c r="K14267" t="n">
        <v>4</v>
      </c>
      <c r="AC14267" t="inlineStr">
        <is>
          <t>nan</t>
        </is>
      </c>
      <c r="AD14267" t="inlineStr">
        <is>
          <t>nan</t>
        </is>
      </c>
      <c r="AE14267" t="inlineStr">
        <is>
          <t>nan</t>
        </is>
      </c>
      <c r="AW14267" t="inlineStr">
        <is>
          <t>nan</t>
        </is>
      </c>
      <c r="AX14267" t="inlineStr">
        <is>
          <t>nan</t>
        </is>
      </c>
      <c r="AY14267" t="inlineStr">
        <is>
          <t>nan</t>
        </is>
      </c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-0.588</v>
      </c>
      <c r="J14268" t="n">
        <v>-1.758</v>
      </c>
      <c r="K14268" t="n">
        <v>-4</v>
      </c>
      <c r="AC14268" t="inlineStr">
        <is>
          <t>nan</t>
        </is>
      </c>
      <c r="AD14268" t="inlineStr">
        <is>
          <t>nan</t>
        </is>
      </c>
      <c r="AE14268" t="inlineStr">
        <is>
          <t>nan</t>
        </is>
      </c>
      <c r="AW14268" t="inlineStr">
        <is>
          <t>nan</t>
        </is>
      </c>
      <c r="AX14268" t="inlineStr">
        <is>
          <t>nan</t>
        </is>
      </c>
      <c r="AY14268" t="inlineStr">
        <is>
          <t>nan</t>
        </is>
      </c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-0.878</v>
      </c>
      <c r="J14269" t="n">
        <v>-1.118</v>
      </c>
      <c r="K14269" t="n">
        <v>-4</v>
      </c>
      <c r="AC14269" t="inlineStr">
        <is>
          <t>nan</t>
        </is>
      </c>
      <c r="AD14269" t="inlineStr">
        <is>
          <t>nan</t>
        </is>
      </c>
      <c r="AE14269" t="inlineStr">
        <is>
          <t>nan</t>
        </is>
      </c>
      <c r="AW14269" t="inlineStr">
        <is>
          <t>nan</t>
        </is>
      </c>
      <c r="AX14269" t="inlineStr">
        <is>
          <t>nan</t>
        </is>
      </c>
      <c r="AY14269" t="inlineStr">
        <is>
          <t>nan</t>
        </is>
      </c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-0.908</v>
      </c>
      <c r="J14270" t="n">
        <v>1.492</v>
      </c>
      <c r="K14270" t="n">
        <v>4</v>
      </c>
      <c r="AC14270" t="inlineStr">
        <is>
          <t>nan</t>
        </is>
      </c>
      <c r="AD14270" t="inlineStr">
        <is>
          <t>nan</t>
        </is>
      </c>
      <c r="AE14270" t="inlineStr">
        <is>
          <t>nan</t>
        </is>
      </c>
      <c r="AW14270" t="inlineStr">
        <is>
          <t>nan</t>
        </is>
      </c>
      <c r="AX14270" t="inlineStr">
        <is>
          <t>nan</t>
        </is>
      </c>
      <c r="AY14270" t="inlineStr">
        <is>
          <t>nan</t>
        </is>
      </c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-0.728</v>
      </c>
      <c r="J14271" t="n">
        <v>-1.088</v>
      </c>
      <c r="K14271" t="n">
        <v>-4</v>
      </c>
      <c r="AC14271" t="inlineStr">
        <is>
          <t>nan</t>
        </is>
      </c>
      <c r="AD14271" t="inlineStr">
        <is>
          <t>nan</t>
        </is>
      </c>
      <c r="AE14271" t="inlineStr">
        <is>
          <t>nan</t>
        </is>
      </c>
      <c r="AW14271" t="inlineStr">
        <is>
          <t>nan</t>
        </is>
      </c>
      <c r="AX14271" t="inlineStr">
        <is>
          <t>nan</t>
        </is>
      </c>
      <c r="AY14271" t="inlineStr">
        <is>
          <t>nan</t>
        </is>
      </c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-1.018</v>
      </c>
      <c r="J14272" t="n">
        <v>-2.238</v>
      </c>
      <c r="K14272" t="n">
        <v>-4</v>
      </c>
      <c r="AC14272" t="inlineStr">
        <is>
          <t>nan</t>
        </is>
      </c>
      <c r="AD14272" t="inlineStr">
        <is>
          <t>nan</t>
        </is>
      </c>
      <c r="AE14272" t="inlineStr">
        <is>
          <t>nan</t>
        </is>
      </c>
      <c r="AW14272" t="inlineStr">
        <is>
          <t>nan</t>
        </is>
      </c>
      <c r="AX14272" t="inlineStr">
        <is>
          <t>nan</t>
        </is>
      </c>
      <c r="AY14272" t="inlineStr">
        <is>
          <t>nan</t>
        </is>
      </c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-0.718</v>
      </c>
      <c r="J14273" t="n">
        <v>-0.488</v>
      </c>
      <c r="K14273" t="n">
        <v>-4</v>
      </c>
      <c r="AC14273" t="inlineStr">
        <is>
          <t>nan</t>
        </is>
      </c>
      <c r="AD14273" t="inlineStr">
        <is>
          <t>nan</t>
        </is>
      </c>
      <c r="AE14273" t="inlineStr">
        <is>
          <t>nan</t>
        </is>
      </c>
      <c r="AW14273" t="inlineStr">
        <is>
          <t>nan</t>
        </is>
      </c>
      <c r="AX14273" t="inlineStr">
        <is>
          <t>nan</t>
        </is>
      </c>
      <c r="AY14273" t="inlineStr">
        <is>
          <t>nan</t>
        </is>
      </c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-2.108</v>
      </c>
      <c r="J14274" t="n">
        <v>-2.068</v>
      </c>
      <c r="K14274" t="n">
        <v>-3</v>
      </c>
      <c r="AC14274" t="inlineStr">
        <is>
          <t>nan</t>
        </is>
      </c>
      <c r="AD14274" t="inlineStr">
        <is>
          <t>nan</t>
        </is>
      </c>
      <c r="AE14274" t="inlineStr">
        <is>
          <t>nan</t>
        </is>
      </c>
      <c r="AW14274" t="inlineStr">
        <is>
          <t>nan</t>
        </is>
      </c>
      <c r="AX14274" t="inlineStr">
        <is>
          <t>nan</t>
        </is>
      </c>
      <c r="AY14274" t="inlineStr">
        <is>
          <t>nan</t>
        </is>
      </c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-2.378</v>
      </c>
      <c r="J14275" t="n">
        <v>-2.208</v>
      </c>
      <c r="K14275" t="n">
        <v>-4</v>
      </c>
      <c r="AC14275" t="inlineStr">
        <is>
          <t>nan</t>
        </is>
      </c>
      <c r="AD14275" t="inlineStr">
        <is>
          <t>nan</t>
        </is>
      </c>
      <c r="AE14275" t="inlineStr">
        <is>
          <t>nan</t>
        </is>
      </c>
      <c r="AW14275" t="inlineStr">
        <is>
          <t>nan</t>
        </is>
      </c>
      <c r="AX14275" t="inlineStr">
        <is>
          <t>nan</t>
        </is>
      </c>
      <c r="AY14275" t="inlineStr">
        <is>
          <t>nan</t>
        </is>
      </c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-2.688</v>
      </c>
      <c r="J14276" t="n">
        <v>0.6820000000000001</v>
      </c>
      <c r="K14276" t="n">
        <v>4</v>
      </c>
      <c r="AC14276" t="inlineStr">
        <is>
          <t>nan</t>
        </is>
      </c>
      <c r="AD14276" t="inlineStr">
        <is>
          <t>nan</t>
        </is>
      </c>
      <c r="AE14276" t="inlineStr">
        <is>
          <t>nan</t>
        </is>
      </c>
      <c r="AW14276" t="inlineStr">
        <is>
          <t>nan</t>
        </is>
      </c>
      <c r="AX14276" t="inlineStr">
        <is>
          <t>nan</t>
        </is>
      </c>
      <c r="AY14276" t="inlineStr">
        <is>
          <t>nan</t>
        </is>
      </c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-3.488</v>
      </c>
      <c r="J14277" t="n">
        <v>4.292</v>
      </c>
      <c r="K14277" t="n">
        <v>4</v>
      </c>
      <c r="AC14277" t="inlineStr">
        <is>
          <t>nan</t>
        </is>
      </c>
      <c r="AD14277" t="inlineStr">
        <is>
          <t>nan</t>
        </is>
      </c>
      <c r="AE14277" t="inlineStr">
        <is>
          <t>nan</t>
        </is>
      </c>
      <c r="AW14277" t="inlineStr">
        <is>
          <t>nan</t>
        </is>
      </c>
      <c r="AX14277" t="inlineStr">
        <is>
          <t>nan</t>
        </is>
      </c>
      <c r="AY14277" t="inlineStr">
        <is>
          <t>nan</t>
        </is>
      </c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-3.798</v>
      </c>
      <c r="J14278" t="n">
        <v>11.512</v>
      </c>
      <c r="K14278" t="n">
        <v>3</v>
      </c>
      <c r="AC14278" t="inlineStr">
        <is>
          <t>nan</t>
        </is>
      </c>
      <c r="AD14278" t="inlineStr">
        <is>
          <t>nan</t>
        </is>
      </c>
      <c r="AE14278" t="inlineStr">
        <is>
          <t>nan</t>
        </is>
      </c>
      <c r="AW14278" t="inlineStr">
        <is>
          <t>nan</t>
        </is>
      </c>
      <c r="AX14278" t="inlineStr">
        <is>
          <t>nan</t>
        </is>
      </c>
      <c r="AY14278" t="inlineStr">
        <is>
          <t>nan</t>
        </is>
      </c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-3.048</v>
      </c>
      <c r="J14279" t="n">
        <v>11.112</v>
      </c>
      <c r="K14279" t="n">
        <v>3</v>
      </c>
      <c r="AC14279" t="inlineStr">
        <is>
          <t>nan</t>
        </is>
      </c>
      <c r="AD14279" t="inlineStr">
        <is>
          <t>nan</t>
        </is>
      </c>
      <c r="AE14279" t="inlineStr">
        <is>
          <t>nan</t>
        </is>
      </c>
      <c r="AW14279" t="inlineStr">
        <is>
          <t>nan</t>
        </is>
      </c>
      <c r="AX14279" t="inlineStr">
        <is>
          <t>nan</t>
        </is>
      </c>
      <c r="AY14279" t="inlineStr">
        <is>
          <t>nan</t>
        </is>
      </c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-2.638</v>
      </c>
      <c r="J14280" t="n">
        <v>6.672</v>
      </c>
      <c r="K14280" t="n">
        <v>3</v>
      </c>
      <c r="AC14280" t="inlineStr">
        <is>
          <t>nan</t>
        </is>
      </c>
      <c r="AD14280" t="inlineStr">
        <is>
          <t>nan</t>
        </is>
      </c>
      <c r="AE14280" t="inlineStr">
        <is>
          <t>nan</t>
        </is>
      </c>
      <c r="AW14280" t="inlineStr">
        <is>
          <t>nan</t>
        </is>
      </c>
      <c r="AX14280" t="inlineStr">
        <is>
          <t>nan</t>
        </is>
      </c>
      <c r="AY14280" t="inlineStr">
        <is>
          <t>nan</t>
        </is>
      </c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-2.608</v>
      </c>
      <c r="J14281" t="n">
        <v>2.312</v>
      </c>
      <c r="K14281" t="n">
        <v>4</v>
      </c>
      <c r="AC14281" t="inlineStr">
        <is>
          <t>nan</t>
        </is>
      </c>
      <c r="AD14281" t="inlineStr">
        <is>
          <t>nan</t>
        </is>
      </c>
      <c r="AE14281" t="inlineStr">
        <is>
          <t>nan</t>
        </is>
      </c>
      <c r="AW14281" t="inlineStr">
        <is>
          <t>nan</t>
        </is>
      </c>
      <c r="AX14281" t="inlineStr">
        <is>
          <t>nan</t>
        </is>
      </c>
      <c r="AY14281" t="inlineStr">
        <is>
          <t>nan</t>
        </is>
      </c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-2.568</v>
      </c>
      <c r="J14282" t="n">
        <v>1.092</v>
      </c>
      <c r="K14282" t="n">
        <v>4</v>
      </c>
      <c r="AC14282" t="inlineStr">
        <is>
          <t>nan</t>
        </is>
      </c>
      <c r="AD14282" t="inlineStr">
        <is>
          <t>nan</t>
        </is>
      </c>
      <c r="AE14282" t="inlineStr">
        <is>
          <t>nan</t>
        </is>
      </c>
      <c r="AW14282" t="inlineStr">
        <is>
          <t>nan</t>
        </is>
      </c>
      <c r="AX14282" t="inlineStr">
        <is>
          <t>nan</t>
        </is>
      </c>
      <c r="AY14282" t="inlineStr">
        <is>
          <t>nan</t>
        </is>
      </c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-1.078</v>
      </c>
      <c r="J14283" t="n">
        <v>3.012</v>
      </c>
      <c r="K14283" t="n">
        <v>3</v>
      </c>
      <c r="AC14283" t="inlineStr">
        <is>
          <t>nan</t>
        </is>
      </c>
      <c r="AD14283" t="inlineStr">
        <is>
          <t>nan</t>
        </is>
      </c>
      <c r="AE14283" t="inlineStr">
        <is>
          <t>nan</t>
        </is>
      </c>
      <c r="AW14283" t="inlineStr">
        <is>
          <t>nan</t>
        </is>
      </c>
      <c r="AX14283" t="inlineStr">
        <is>
          <t>nan</t>
        </is>
      </c>
      <c r="AY14283" t="inlineStr">
        <is>
          <t>nan</t>
        </is>
      </c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-1.818</v>
      </c>
      <c r="J14284" t="n">
        <v>2.052</v>
      </c>
      <c r="K14284" t="n">
        <v>3</v>
      </c>
      <c r="AC14284" t="inlineStr">
        <is>
          <t>nan</t>
        </is>
      </c>
      <c r="AD14284" t="inlineStr">
        <is>
          <t>nan</t>
        </is>
      </c>
      <c r="AE14284" t="inlineStr">
        <is>
          <t>nan</t>
        </is>
      </c>
      <c r="AW14284" t="inlineStr">
        <is>
          <t>nan</t>
        </is>
      </c>
      <c r="AX14284" t="inlineStr">
        <is>
          <t>nan</t>
        </is>
      </c>
      <c r="AY14284" t="inlineStr">
        <is>
          <t>nan</t>
        </is>
      </c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1.222</v>
      </c>
      <c r="J14285" t="n">
        <v>-0.468</v>
      </c>
      <c r="K14285" t="n">
        <v>-2</v>
      </c>
      <c r="AC14285" t="inlineStr">
        <is>
          <t>nan</t>
        </is>
      </c>
      <c r="AD14285" t="inlineStr">
        <is>
          <t>nan</t>
        </is>
      </c>
      <c r="AE14285" t="inlineStr">
        <is>
          <t>nan</t>
        </is>
      </c>
      <c r="AW14285" t="inlineStr">
        <is>
          <t>nan</t>
        </is>
      </c>
      <c r="AX14285" t="inlineStr">
        <is>
          <t>nan</t>
        </is>
      </c>
      <c r="AY14285" t="inlineStr">
        <is>
          <t>nan</t>
        </is>
      </c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1.142</v>
      </c>
      <c r="J14286" t="n">
        <v>-0.518</v>
      </c>
      <c r="K14286" t="n">
        <v>-1</v>
      </c>
      <c r="AC14286" t="inlineStr">
        <is>
          <t>nan</t>
        </is>
      </c>
      <c r="AD14286" t="inlineStr">
        <is>
          <t>nan</t>
        </is>
      </c>
      <c r="AE14286" t="inlineStr">
        <is>
          <t>nan</t>
        </is>
      </c>
      <c r="AW14286" t="inlineStr">
        <is>
          <t>nan</t>
        </is>
      </c>
      <c r="AX14286" t="inlineStr">
        <is>
          <t>nan</t>
        </is>
      </c>
      <c r="AY14286" t="inlineStr">
        <is>
          <t>nan</t>
        </is>
      </c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0.582</v>
      </c>
      <c r="J14287" t="n">
        <v>-2.828</v>
      </c>
      <c r="K14287" t="n">
        <v>-1</v>
      </c>
      <c r="AC14287" t="inlineStr">
        <is>
          <t>nan</t>
        </is>
      </c>
      <c r="AD14287" t="inlineStr">
        <is>
          <t>nan</t>
        </is>
      </c>
      <c r="AE14287" t="inlineStr">
        <is>
          <t>nan</t>
        </is>
      </c>
      <c r="AW14287" t="inlineStr">
        <is>
          <t>nan</t>
        </is>
      </c>
      <c r="AX14287" t="inlineStr">
        <is>
          <t>nan</t>
        </is>
      </c>
      <c r="AY14287" t="inlineStr">
        <is>
          <t>nan</t>
        </is>
      </c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1.182</v>
      </c>
      <c r="J14288" t="n">
        <v>-5.368</v>
      </c>
      <c r="K14288" t="n">
        <v>-1</v>
      </c>
      <c r="AC14288" t="inlineStr">
        <is>
          <t>nan</t>
        </is>
      </c>
      <c r="AD14288" t="inlineStr">
        <is>
          <t>nan</t>
        </is>
      </c>
      <c r="AE14288" t="inlineStr">
        <is>
          <t>nan</t>
        </is>
      </c>
      <c r="AW14288" t="inlineStr">
        <is>
          <t>nan</t>
        </is>
      </c>
      <c r="AX14288" t="inlineStr">
        <is>
          <t>nan</t>
        </is>
      </c>
      <c r="AY14288" t="inlineStr">
        <is>
          <t>nan</t>
        </is>
      </c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1.782</v>
      </c>
      <c r="J14289" t="n">
        <v>-6.138</v>
      </c>
      <c r="K14289" t="n">
        <v>-1</v>
      </c>
      <c r="AC14289" t="inlineStr">
        <is>
          <t>nan</t>
        </is>
      </c>
      <c r="AD14289" t="inlineStr">
        <is>
          <t>nan</t>
        </is>
      </c>
      <c r="AE14289" t="inlineStr">
        <is>
          <t>nan</t>
        </is>
      </c>
      <c r="AW14289" t="inlineStr">
        <is>
          <t>nan</t>
        </is>
      </c>
      <c r="AX14289" t="inlineStr">
        <is>
          <t>nan</t>
        </is>
      </c>
      <c r="AY14289" t="inlineStr">
        <is>
          <t>nan</t>
        </is>
      </c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1.892</v>
      </c>
      <c r="J14290" t="n">
        <v>-7.258</v>
      </c>
      <c r="K14290" t="n">
        <v>-1</v>
      </c>
      <c r="AC14290" t="inlineStr">
        <is>
          <t>nan</t>
        </is>
      </c>
      <c r="AD14290" t="inlineStr">
        <is>
          <t>nan</t>
        </is>
      </c>
      <c r="AE14290" t="inlineStr">
        <is>
          <t>nan</t>
        </is>
      </c>
      <c r="AW14290" t="inlineStr">
        <is>
          <t>nan</t>
        </is>
      </c>
      <c r="AX14290" t="inlineStr">
        <is>
          <t>nan</t>
        </is>
      </c>
      <c r="AY14290" t="inlineStr">
        <is>
          <t>nan</t>
        </is>
      </c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2.022</v>
      </c>
      <c r="J14291" t="n">
        <v>-3.958</v>
      </c>
      <c r="K14291" t="n">
        <v>-1</v>
      </c>
      <c r="AC14291" t="inlineStr">
        <is>
          <t>nan</t>
        </is>
      </c>
      <c r="AD14291" t="inlineStr">
        <is>
          <t>nan</t>
        </is>
      </c>
      <c r="AE14291" t="inlineStr">
        <is>
          <t>nan</t>
        </is>
      </c>
      <c r="AW14291" t="inlineStr">
        <is>
          <t>nan</t>
        </is>
      </c>
      <c r="AX14291" t="inlineStr">
        <is>
          <t>nan</t>
        </is>
      </c>
      <c r="AY14291" t="inlineStr">
        <is>
          <t>nan</t>
        </is>
      </c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2.402</v>
      </c>
      <c r="J14292" t="n">
        <v>-1.378</v>
      </c>
      <c r="K14292" t="n">
        <v>-1</v>
      </c>
      <c r="AC14292" t="inlineStr">
        <is>
          <t>nan</t>
        </is>
      </c>
      <c r="AD14292" t="inlineStr">
        <is>
          <t>nan</t>
        </is>
      </c>
      <c r="AE14292" t="inlineStr">
        <is>
          <t>nan</t>
        </is>
      </c>
      <c r="AW14292" t="inlineStr">
        <is>
          <t>nan</t>
        </is>
      </c>
      <c r="AX14292" t="inlineStr">
        <is>
          <t>nan</t>
        </is>
      </c>
      <c r="AY14292" t="inlineStr">
        <is>
          <t>nan</t>
        </is>
      </c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2.552</v>
      </c>
      <c r="J14293" t="n">
        <v>-0.648</v>
      </c>
      <c r="K14293" t="n">
        <v>-1</v>
      </c>
      <c r="AC14293" t="inlineStr">
        <is>
          <t>nan</t>
        </is>
      </c>
      <c r="AD14293" t="inlineStr">
        <is>
          <t>nan</t>
        </is>
      </c>
      <c r="AE14293" t="inlineStr">
        <is>
          <t>nan</t>
        </is>
      </c>
      <c r="AW14293" t="inlineStr">
        <is>
          <t>nan</t>
        </is>
      </c>
      <c r="AX14293" t="inlineStr">
        <is>
          <t>nan</t>
        </is>
      </c>
      <c r="AY14293" t="inlineStr">
        <is>
          <t>nan</t>
        </is>
      </c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2.292</v>
      </c>
      <c r="J14294" t="n">
        <v>-0.618</v>
      </c>
      <c r="K14294" t="n">
        <v>-1</v>
      </c>
      <c r="AC14294" t="inlineStr">
        <is>
          <t>nan</t>
        </is>
      </c>
      <c r="AD14294" t="inlineStr">
        <is>
          <t>nan</t>
        </is>
      </c>
      <c r="AE14294" t="inlineStr">
        <is>
          <t>nan</t>
        </is>
      </c>
      <c r="AW14294" t="inlineStr">
        <is>
          <t>nan</t>
        </is>
      </c>
      <c r="AX14294" t="inlineStr">
        <is>
          <t>nan</t>
        </is>
      </c>
      <c r="AY14294" t="inlineStr">
        <is>
          <t>nan</t>
        </is>
      </c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1.892</v>
      </c>
      <c r="J14295" t="n">
        <v>0.552</v>
      </c>
      <c r="K14295" t="n">
        <v>1</v>
      </c>
      <c r="AC14295" t="inlineStr">
        <is>
          <t>nan</t>
        </is>
      </c>
      <c r="AD14295" t="inlineStr">
        <is>
          <t>nan</t>
        </is>
      </c>
      <c r="AE14295" t="inlineStr">
        <is>
          <t>nan</t>
        </is>
      </c>
      <c r="AW14295" t="inlineStr">
        <is>
          <t>nan</t>
        </is>
      </c>
      <c r="AX14295" t="inlineStr">
        <is>
          <t>nan</t>
        </is>
      </c>
      <c r="AY14295" t="inlineStr">
        <is>
          <t>nan</t>
        </is>
      </c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1.162</v>
      </c>
      <c r="J14296" t="n">
        <v>3.222</v>
      </c>
      <c r="K14296" t="n">
        <v>1</v>
      </c>
      <c r="AC14296" t="inlineStr">
        <is>
          <t>nan</t>
        </is>
      </c>
      <c r="AD14296" t="inlineStr">
        <is>
          <t>nan</t>
        </is>
      </c>
      <c r="AE14296" t="inlineStr">
        <is>
          <t>nan</t>
        </is>
      </c>
      <c r="AW14296" t="inlineStr">
        <is>
          <t>nan</t>
        </is>
      </c>
      <c r="AX14296" t="inlineStr">
        <is>
          <t>nan</t>
        </is>
      </c>
      <c r="AY14296" t="inlineStr">
        <is>
          <t>nan</t>
        </is>
      </c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0.792</v>
      </c>
      <c r="J14297" t="n">
        <v>6.062</v>
      </c>
      <c r="K14297" t="n">
        <v>1</v>
      </c>
      <c r="AC14297" t="inlineStr">
        <is>
          <t>nan</t>
        </is>
      </c>
      <c r="AD14297" t="inlineStr">
        <is>
          <t>nan</t>
        </is>
      </c>
      <c r="AE14297" t="inlineStr">
        <is>
          <t>nan</t>
        </is>
      </c>
      <c r="AW14297" t="inlineStr">
        <is>
          <t>nan</t>
        </is>
      </c>
      <c r="AX14297" t="inlineStr">
        <is>
          <t>nan</t>
        </is>
      </c>
      <c r="AY14297" t="inlineStr">
        <is>
          <t>nan</t>
        </is>
      </c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0.602</v>
      </c>
      <c r="J14298" t="n">
        <v>3.312</v>
      </c>
      <c r="K14298" t="n">
        <v>1</v>
      </c>
      <c r="AC14298" t="inlineStr">
        <is>
          <t>nan</t>
        </is>
      </c>
      <c r="AD14298" t="inlineStr">
        <is>
          <t>nan</t>
        </is>
      </c>
      <c r="AE14298" t="inlineStr">
        <is>
          <t>nan</t>
        </is>
      </c>
      <c r="AW14298" t="inlineStr">
        <is>
          <t>nan</t>
        </is>
      </c>
      <c r="AX14298" t="inlineStr">
        <is>
          <t>nan</t>
        </is>
      </c>
      <c r="AY14298" t="inlineStr">
        <is>
          <t>nan</t>
        </is>
      </c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-0.468</v>
      </c>
      <c r="J14299" t="n">
        <v>1.892</v>
      </c>
      <c r="K14299" t="n">
        <v>4</v>
      </c>
      <c r="AC14299" t="inlineStr">
        <is>
          <t>nan</t>
        </is>
      </c>
      <c r="AD14299" t="inlineStr">
        <is>
          <t>nan</t>
        </is>
      </c>
      <c r="AE14299" t="inlineStr">
        <is>
          <t>nan</t>
        </is>
      </c>
      <c r="AW14299" t="inlineStr">
        <is>
          <t>nan</t>
        </is>
      </c>
      <c r="AX14299" t="inlineStr">
        <is>
          <t>nan</t>
        </is>
      </c>
      <c r="AY14299" t="inlineStr">
        <is>
          <t>nan</t>
        </is>
      </c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-0.678</v>
      </c>
      <c r="J14300" t="n">
        <v>-0.508</v>
      </c>
      <c r="K14300" t="n">
        <v>-4</v>
      </c>
      <c r="AC14300" t="inlineStr">
        <is>
          <t>nan</t>
        </is>
      </c>
      <c r="AD14300" t="inlineStr">
        <is>
          <t>nan</t>
        </is>
      </c>
      <c r="AE14300" t="inlineStr">
        <is>
          <t>nan</t>
        </is>
      </c>
      <c r="AW14300" t="inlineStr">
        <is>
          <t>nan</t>
        </is>
      </c>
      <c r="AX14300" t="inlineStr">
        <is>
          <t>nan</t>
        </is>
      </c>
      <c r="AY14300" t="inlineStr">
        <is>
          <t>nan</t>
        </is>
      </c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-0.038</v>
      </c>
      <c r="J14301" t="n">
        <v>0.012</v>
      </c>
      <c r="K14301" t="n">
        <v>4</v>
      </c>
      <c r="AC14301" t="inlineStr">
        <is>
          <t>nan</t>
        </is>
      </c>
      <c r="AD14301" t="inlineStr">
        <is>
          <t>nan</t>
        </is>
      </c>
      <c r="AE14301" t="inlineStr">
        <is>
          <t>nan</t>
        </is>
      </c>
      <c r="AW14301" t="inlineStr">
        <is>
          <t>nan</t>
        </is>
      </c>
      <c r="AX14301" t="inlineStr">
        <is>
          <t>nan</t>
        </is>
      </c>
      <c r="AY14301" t="inlineStr">
        <is>
          <t>nan</t>
        </is>
      </c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-0.148</v>
      </c>
      <c r="J14302" t="n">
        <v>-1.558</v>
      </c>
      <c r="K14302" t="n">
        <v>-4</v>
      </c>
      <c r="AC14302" t="inlineStr">
        <is>
          <t>nan</t>
        </is>
      </c>
      <c r="AD14302" t="inlineStr">
        <is>
          <t>nan</t>
        </is>
      </c>
      <c r="AE14302" t="inlineStr">
        <is>
          <t>nan</t>
        </is>
      </c>
      <c r="AW14302" t="inlineStr">
        <is>
          <t>nan</t>
        </is>
      </c>
      <c r="AX14302" t="inlineStr">
        <is>
          <t>nan</t>
        </is>
      </c>
      <c r="AY14302" t="inlineStr">
        <is>
          <t>nan</t>
        </is>
      </c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0.032</v>
      </c>
      <c r="J14303" t="n">
        <v>-0.308</v>
      </c>
      <c r="K14303" t="n">
        <v>-1</v>
      </c>
      <c r="AC14303" t="inlineStr">
        <is>
          <t>nan</t>
        </is>
      </c>
      <c r="AD14303" t="inlineStr">
        <is>
          <t>nan</t>
        </is>
      </c>
      <c r="AE14303" t="inlineStr">
        <is>
          <t>nan</t>
        </is>
      </c>
      <c r="AW14303" t="inlineStr">
        <is>
          <t>nan</t>
        </is>
      </c>
      <c r="AX14303" t="inlineStr">
        <is>
          <t>nan</t>
        </is>
      </c>
      <c r="AY14303" t="inlineStr">
        <is>
          <t>nan</t>
        </is>
      </c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-0.458</v>
      </c>
      <c r="J14304" t="n">
        <v>2.842</v>
      </c>
      <c r="K14304" t="n">
        <v>4</v>
      </c>
      <c r="AC14304" t="inlineStr">
        <is>
          <t>nan</t>
        </is>
      </c>
      <c r="AD14304" t="inlineStr">
        <is>
          <t>nan</t>
        </is>
      </c>
      <c r="AE14304" t="inlineStr">
        <is>
          <t>nan</t>
        </is>
      </c>
      <c r="AW14304" t="inlineStr">
        <is>
          <t>nan</t>
        </is>
      </c>
      <c r="AX14304" t="inlineStr">
        <is>
          <t>nan</t>
        </is>
      </c>
      <c r="AY14304" t="inlineStr">
        <is>
          <t>nan</t>
        </is>
      </c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-0.148</v>
      </c>
      <c r="J14305" t="n">
        <v>-1.478</v>
      </c>
      <c r="K14305" t="n">
        <v>-3</v>
      </c>
      <c r="AC14305" t="inlineStr">
        <is>
          <t>nan</t>
        </is>
      </c>
      <c r="AD14305" t="inlineStr">
        <is>
          <t>nan</t>
        </is>
      </c>
      <c r="AE14305" t="inlineStr">
        <is>
          <t>nan</t>
        </is>
      </c>
      <c r="AW14305" t="inlineStr">
        <is>
          <t>nan</t>
        </is>
      </c>
      <c r="AX14305" t="inlineStr">
        <is>
          <t>nan</t>
        </is>
      </c>
      <c r="AY14305" t="inlineStr">
        <is>
          <t>nan</t>
        </is>
      </c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-0.048</v>
      </c>
      <c r="J14306" t="n">
        <v>-0.788</v>
      </c>
      <c r="K14306" t="n">
        <v>-3</v>
      </c>
      <c r="AC14306" t="inlineStr">
        <is>
          <t>nan</t>
        </is>
      </c>
      <c r="AD14306" t="inlineStr">
        <is>
          <t>nan</t>
        </is>
      </c>
      <c r="AE14306" t="inlineStr">
        <is>
          <t>nan</t>
        </is>
      </c>
      <c r="AW14306" t="inlineStr">
        <is>
          <t>nan</t>
        </is>
      </c>
      <c r="AX14306" t="inlineStr">
        <is>
          <t>nan</t>
        </is>
      </c>
      <c r="AY14306" t="inlineStr">
        <is>
          <t>nan</t>
        </is>
      </c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-0.618</v>
      </c>
      <c r="J14307" t="n">
        <v>-1.808</v>
      </c>
      <c r="K14307" t="n">
        <v>-4</v>
      </c>
      <c r="AC14307" t="inlineStr">
        <is>
          <t>nan</t>
        </is>
      </c>
      <c r="AD14307" t="inlineStr">
        <is>
          <t>nan</t>
        </is>
      </c>
      <c r="AE14307" t="inlineStr">
        <is>
          <t>nan</t>
        </is>
      </c>
      <c r="AW14307" t="inlineStr">
        <is>
          <t>nan</t>
        </is>
      </c>
      <c r="AX14307" t="inlineStr">
        <is>
          <t>nan</t>
        </is>
      </c>
      <c r="AY14307" t="inlineStr">
        <is>
          <t>nan</t>
        </is>
      </c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0.042</v>
      </c>
      <c r="J14308" t="n">
        <v>0.102</v>
      </c>
      <c r="K14308" t="n">
        <v>2</v>
      </c>
      <c r="AC14308" t="inlineStr">
        <is>
          <t>nan</t>
        </is>
      </c>
      <c r="AD14308" t="inlineStr">
        <is>
          <t>nan</t>
        </is>
      </c>
      <c r="AE14308" t="inlineStr">
        <is>
          <t>nan</t>
        </is>
      </c>
      <c r="AW14308" t="inlineStr">
        <is>
          <t>nan</t>
        </is>
      </c>
      <c r="AX14308" t="inlineStr">
        <is>
          <t>nan</t>
        </is>
      </c>
      <c r="AY14308" t="inlineStr">
        <is>
          <t>nan</t>
        </is>
      </c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0.412</v>
      </c>
      <c r="J14309" t="n">
        <v>-1.028</v>
      </c>
      <c r="K14309" t="n">
        <v>-2</v>
      </c>
      <c r="AC14309" t="inlineStr">
        <is>
          <t>nan</t>
        </is>
      </c>
      <c r="AD14309" t="inlineStr">
        <is>
          <t>nan</t>
        </is>
      </c>
      <c r="AE14309" t="inlineStr">
        <is>
          <t>nan</t>
        </is>
      </c>
      <c r="AW14309" t="inlineStr">
        <is>
          <t>nan</t>
        </is>
      </c>
      <c r="AX14309" t="inlineStr">
        <is>
          <t>nan</t>
        </is>
      </c>
      <c r="AY14309" t="inlineStr">
        <is>
          <t>nan</t>
        </is>
      </c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0.982</v>
      </c>
      <c r="J14310" t="n">
        <v>-6.698</v>
      </c>
      <c r="K14310" t="n">
        <v>-2</v>
      </c>
      <c r="AC14310" t="inlineStr">
        <is>
          <t>nan</t>
        </is>
      </c>
      <c r="AD14310" t="inlineStr">
        <is>
          <t>nan</t>
        </is>
      </c>
      <c r="AE14310" t="inlineStr">
        <is>
          <t>nan</t>
        </is>
      </c>
      <c r="AW14310" t="inlineStr">
        <is>
          <t>nan</t>
        </is>
      </c>
      <c r="AX14310" t="inlineStr">
        <is>
          <t>nan</t>
        </is>
      </c>
      <c r="AY14310" t="inlineStr">
        <is>
          <t>nan</t>
        </is>
      </c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1.102</v>
      </c>
      <c r="J14311" t="n">
        <v>-3.578</v>
      </c>
      <c r="K14311" t="n">
        <v>-2</v>
      </c>
      <c r="AC14311" t="inlineStr">
        <is>
          <t>nan</t>
        </is>
      </c>
      <c r="AD14311" t="inlineStr">
        <is>
          <t>nan</t>
        </is>
      </c>
      <c r="AE14311" t="inlineStr">
        <is>
          <t>nan</t>
        </is>
      </c>
      <c r="AW14311" t="inlineStr">
        <is>
          <t>nan</t>
        </is>
      </c>
      <c r="AX14311" t="inlineStr">
        <is>
          <t>nan</t>
        </is>
      </c>
      <c r="AY14311" t="inlineStr">
        <is>
          <t>nan</t>
        </is>
      </c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0.762</v>
      </c>
      <c r="J14312" t="n">
        <v>-0.238</v>
      </c>
      <c r="K14312" t="n">
        <v>-2</v>
      </c>
      <c r="AC14312" t="inlineStr">
        <is>
          <t>nan</t>
        </is>
      </c>
      <c r="AD14312" t="inlineStr">
        <is>
          <t>nan</t>
        </is>
      </c>
      <c r="AE14312" t="inlineStr">
        <is>
          <t>nan</t>
        </is>
      </c>
      <c r="AW14312" t="inlineStr">
        <is>
          <t>nan</t>
        </is>
      </c>
      <c r="AX14312" t="inlineStr">
        <is>
          <t>nan</t>
        </is>
      </c>
      <c r="AY14312" t="inlineStr">
        <is>
          <t>nan</t>
        </is>
      </c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-0.668</v>
      </c>
      <c r="J14313" t="n">
        <v>0.382</v>
      </c>
      <c r="K14313" t="n">
        <v>3</v>
      </c>
      <c r="AC14313" t="inlineStr">
        <is>
          <t>nan</t>
        </is>
      </c>
      <c r="AD14313" t="inlineStr">
        <is>
          <t>nan</t>
        </is>
      </c>
      <c r="AE14313" t="inlineStr">
        <is>
          <t>nan</t>
        </is>
      </c>
      <c r="AW14313" t="inlineStr">
        <is>
          <t>nan</t>
        </is>
      </c>
      <c r="AX14313" t="inlineStr">
        <is>
          <t>nan</t>
        </is>
      </c>
      <c r="AY14313" t="inlineStr">
        <is>
          <t>nan</t>
        </is>
      </c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-0.328</v>
      </c>
      <c r="J14314" t="n">
        <v>-0.878</v>
      </c>
      <c r="K14314" t="n">
        <v>-3</v>
      </c>
      <c r="AC14314" t="inlineStr">
        <is>
          <t>nan</t>
        </is>
      </c>
      <c r="AD14314" t="inlineStr">
        <is>
          <t>nan</t>
        </is>
      </c>
      <c r="AE14314" t="inlineStr">
        <is>
          <t>nan</t>
        </is>
      </c>
      <c r="AW14314" t="inlineStr">
        <is>
          <t>nan</t>
        </is>
      </c>
      <c r="AX14314" t="inlineStr">
        <is>
          <t>nan</t>
        </is>
      </c>
      <c r="AY14314" t="inlineStr">
        <is>
          <t>nan</t>
        </is>
      </c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-0.348</v>
      </c>
      <c r="J14315" t="n">
        <v>3.132</v>
      </c>
      <c r="K14315" t="n">
        <v>3</v>
      </c>
      <c r="AC14315" t="inlineStr">
        <is>
          <t>nan</t>
        </is>
      </c>
      <c r="AD14315" t="inlineStr">
        <is>
          <t>nan</t>
        </is>
      </c>
      <c r="AE14315" t="inlineStr">
        <is>
          <t>nan</t>
        </is>
      </c>
      <c r="AW14315" t="inlineStr">
        <is>
          <t>nan</t>
        </is>
      </c>
      <c r="AX14315" t="inlineStr">
        <is>
          <t>nan</t>
        </is>
      </c>
      <c r="AY14315" t="inlineStr">
        <is>
          <t>nan</t>
        </is>
      </c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-1.548</v>
      </c>
      <c r="J14316" t="n">
        <v>3.592</v>
      </c>
      <c r="K14316" t="n">
        <v>3</v>
      </c>
      <c r="AC14316" t="inlineStr">
        <is>
          <t>nan</t>
        </is>
      </c>
      <c r="AD14316" t="inlineStr">
        <is>
          <t>nan</t>
        </is>
      </c>
      <c r="AE14316" t="inlineStr">
        <is>
          <t>nan</t>
        </is>
      </c>
      <c r="AW14316" t="inlineStr">
        <is>
          <t>nan</t>
        </is>
      </c>
      <c r="AX14316" t="inlineStr">
        <is>
          <t>nan</t>
        </is>
      </c>
      <c r="AY14316" t="inlineStr">
        <is>
          <t>nan</t>
        </is>
      </c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-0.778</v>
      </c>
      <c r="J14317" t="n">
        <v>2.082</v>
      </c>
      <c r="K14317" t="n">
        <v>4</v>
      </c>
      <c r="AC14317" t="inlineStr">
        <is>
          <t>nan</t>
        </is>
      </c>
      <c r="AD14317" t="inlineStr">
        <is>
          <t>nan</t>
        </is>
      </c>
      <c r="AE14317" t="inlineStr">
        <is>
          <t>nan</t>
        </is>
      </c>
      <c r="AW14317" t="inlineStr">
        <is>
          <t>nan</t>
        </is>
      </c>
      <c r="AX14317" t="inlineStr">
        <is>
          <t>nan</t>
        </is>
      </c>
      <c r="AY14317" t="inlineStr">
        <is>
          <t>nan</t>
        </is>
      </c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0.352</v>
      </c>
      <c r="J14318" t="n">
        <v>1.302</v>
      </c>
      <c r="K14318" t="n">
        <v>1</v>
      </c>
      <c r="AC14318" t="inlineStr">
        <is>
          <t>nan</t>
        </is>
      </c>
      <c r="AD14318" t="inlineStr">
        <is>
          <t>nan</t>
        </is>
      </c>
      <c r="AE14318" t="inlineStr">
        <is>
          <t>nan</t>
        </is>
      </c>
      <c r="AW14318" t="inlineStr">
        <is>
          <t>nan</t>
        </is>
      </c>
      <c r="AX14318" t="inlineStr">
        <is>
          <t>nan</t>
        </is>
      </c>
      <c r="AY14318" t="inlineStr">
        <is>
          <t>nan</t>
        </is>
      </c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-0.148</v>
      </c>
      <c r="J14319" t="n">
        <v>4.292</v>
      </c>
      <c r="K14319" t="n">
        <v>4</v>
      </c>
      <c r="AC14319" t="inlineStr">
        <is>
          <t>nan</t>
        </is>
      </c>
      <c r="AD14319" t="inlineStr">
        <is>
          <t>nan</t>
        </is>
      </c>
      <c r="AE14319" t="inlineStr">
        <is>
          <t>nan</t>
        </is>
      </c>
      <c r="AW14319" t="inlineStr">
        <is>
          <t>nan</t>
        </is>
      </c>
      <c r="AX14319" t="inlineStr">
        <is>
          <t>nan</t>
        </is>
      </c>
      <c r="AY14319" t="inlineStr">
        <is>
          <t>nan</t>
        </is>
      </c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-0.778</v>
      </c>
      <c r="J14320" t="n">
        <v>6.932</v>
      </c>
      <c r="K14320" t="n">
        <v>3</v>
      </c>
      <c r="AC14320" t="inlineStr">
        <is>
          <t>nan</t>
        </is>
      </c>
      <c r="AD14320" t="inlineStr">
        <is>
          <t>nan</t>
        </is>
      </c>
      <c r="AE14320" t="inlineStr">
        <is>
          <t>nan</t>
        </is>
      </c>
      <c r="AW14320" t="inlineStr">
        <is>
          <t>nan</t>
        </is>
      </c>
      <c r="AX14320" t="inlineStr">
        <is>
          <t>nan</t>
        </is>
      </c>
      <c r="AY14320" t="inlineStr">
        <is>
          <t>nan</t>
        </is>
      </c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-0.908</v>
      </c>
      <c r="J14321" t="n">
        <v>8.582000000000001</v>
      </c>
      <c r="K14321" t="n">
        <v>4</v>
      </c>
      <c r="AC14321" t="inlineStr">
        <is>
          <t>nan</t>
        </is>
      </c>
      <c r="AD14321" t="inlineStr">
        <is>
          <t>nan</t>
        </is>
      </c>
      <c r="AE14321" t="inlineStr">
        <is>
          <t>nan</t>
        </is>
      </c>
      <c r="AW14321" t="inlineStr">
        <is>
          <t>nan</t>
        </is>
      </c>
      <c r="AX14321" t="inlineStr">
        <is>
          <t>nan</t>
        </is>
      </c>
      <c r="AY14321" t="inlineStr">
        <is>
          <t>nan</t>
        </is>
      </c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-0.068</v>
      </c>
      <c r="J14322" t="n">
        <v>3.002</v>
      </c>
      <c r="K14322" t="n">
        <v>3</v>
      </c>
      <c r="AC14322" t="inlineStr">
        <is>
          <t>nan</t>
        </is>
      </c>
      <c r="AD14322" t="inlineStr">
        <is>
          <t>nan</t>
        </is>
      </c>
      <c r="AE14322" t="inlineStr">
        <is>
          <t>nan</t>
        </is>
      </c>
      <c r="AW14322" t="inlineStr">
        <is>
          <t>nan</t>
        </is>
      </c>
      <c r="AX14322" t="inlineStr">
        <is>
          <t>nan</t>
        </is>
      </c>
      <c r="AY14322" t="inlineStr">
        <is>
          <t>nan</t>
        </is>
      </c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1.202</v>
      </c>
      <c r="J14323" t="n">
        <v>0.142</v>
      </c>
      <c r="K14323" t="n">
        <v>2</v>
      </c>
      <c r="AC14323" t="inlineStr">
        <is>
          <t>nan</t>
        </is>
      </c>
      <c r="AD14323" t="inlineStr">
        <is>
          <t>nan</t>
        </is>
      </c>
      <c r="AE14323" t="inlineStr">
        <is>
          <t>nan</t>
        </is>
      </c>
      <c r="AW14323" t="inlineStr">
        <is>
          <t>nan</t>
        </is>
      </c>
      <c r="AX14323" t="inlineStr">
        <is>
          <t>nan</t>
        </is>
      </c>
      <c r="AY14323" t="inlineStr">
        <is>
          <t>nan</t>
        </is>
      </c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1.472</v>
      </c>
      <c r="J14324" t="n">
        <v>0.762</v>
      </c>
      <c r="K14324" t="n">
        <v>1</v>
      </c>
      <c r="AC14324" t="inlineStr">
        <is>
          <t>nan</t>
        </is>
      </c>
      <c r="AD14324" t="inlineStr">
        <is>
          <t>nan</t>
        </is>
      </c>
      <c r="AE14324" t="inlineStr">
        <is>
          <t>nan</t>
        </is>
      </c>
      <c r="AW14324" t="inlineStr">
        <is>
          <t>nan</t>
        </is>
      </c>
      <c r="AX14324" t="inlineStr">
        <is>
          <t>nan</t>
        </is>
      </c>
      <c r="AY14324" t="inlineStr">
        <is>
          <t>nan</t>
        </is>
      </c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1.292</v>
      </c>
      <c r="J14325" t="n">
        <v>0.052</v>
      </c>
      <c r="K14325" t="n">
        <v>1</v>
      </c>
      <c r="AC14325" t="inlineStr">
        <is>
          <t>nan</t>
        </is>
      </c>
      <c r="AD14325" t="inlineStr">
        <is>
          <t>nan</t>
        </is>
      </c>
      <c r="AE14325" t="inlineStr">
        <is>
          <t>nan</t>
        </is>
      </c>
      <c r="AW14325" t="inlineStr">
        <is>
          <t>nan</t>
        </is>
      </c>
      <c r="AX14325" t="inlineStr">
        <is>
          <t>nan</t>
        </is>
      </c>
      <c r="AY14325" t="inlineStr">
        <is>
          <t>nan</t>
        </is>
      </c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0.752</v>
      </c>
      <c r="J14326" t="n">
        <v>0.242</v>
      </c>
      <c r="K14326" t="n">
        <v>1</v>
      </c>
      <c r="AC14326" t="inlineStr">
        <is>
          <t>nan</t>
        </is>
      </c>
      <c r="AD14326" t="inlineStr">
        <is>
          <t>nan</t>
        </is>
      </c>
      <c r="AE14326" t="inlineStr">
        <is>
          <t>nan</t>
        </is>
      </c>
      <c r="AW14326" t="inlineStr">
        <is>
          <t>nan</t>
        </is>
      </c>
      <c r="AX14326" t="inlineStr">
        <is>
          <t>nan</t>
        </is>
      </c>
      <c r="AY14326" t="inlineStr">
        <is>
          <t>nan</t>
        </is>
      </c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-0.038</v>
      </c>
      <c r="J14327" t="n">
        <v>-1.108</v>
      </c>
      <c r="K14327" t="n">
        <v>-4</v>
      </c>
      <c r="AC14327" t="inlineStr">
        <is>
          <t>nan</t>
        </is>
      </c>
      <c r="AD14327" t="inlineStr">
        <is>
          <t>nan</t>
        </is>
      </c>
      <c r="AE14327" t="inlineStr">
        <is>
          <t>nan</t>
        </is>
      </c>
      <c r="AW14327" t="inlineStr">
        <is>
          <t>nan</t>
        </is>
      </c>
      <c r="AX14327" t="inlineStr">
        <is>
          <t>nan</t>
        </is>
      </c>
      <c r="AY14327" t="inlineStr">
        <is>
          <t>nan</t>
        </is>
      </c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-0.838</v>
      </c>
      <c r="J14328" t="n">
        <v>-1.488</v>
      </c>
      <c r="K14328" t="n">
        <v>-4</v>
      </c>
      <c r="AC14328" t="inlineStr">
        <is>
          <t>nan</t>
        </is>
      </c>
      <c r="AD14328" t="inlineStr">
        <is>
          <t>nan</t>
        </is>
      </c>
      <c r="AE14328" t="inlineStr">
        <is>
          <t>nan</t>
        </is>
      </c>
      <c r="AW14328" t="inlineStr">
        <is>
          <t>nan</t>
        </is>
      </c>
      <c r="AX14328" t="inlineStr">
        <is>
          <t>nan</t>
        </is>
      </c>
      <c r="AY14328" t="inlineStr">
        <is>
          <t>nan</t>
        </is>
      </c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0.242</v>
      </c>
      <c r="J14329" t="n">
        <v>-4.708</v>
      </c>
      <c r="K14329" t="n">
        <v>-2</v>
      </c>
      <c r="AC14329" t="inlineStr">
        <is>
          <t>nan</t>
        </is>
      </c>
      <c r="AD14329" t="inlineStr">
        <is>
          <t>nan</t>
        </is>
      </c>
      <c r="AE14329" t="inlineStr">
        <is>
          <t>nan</t>
        </is>
      </c>
      <c r="AW14329" t="inlineStr">
        <is>
          <t>nan</t>
        </is>
      </c>
      <c r="AX14329" t="inlineStr">
        <is>
          <t>nan</t>
        </is>
      </c>
      <c r="AY14329" t="inlineStr">
        <is>
          <t>nan</t>
        </is>
      </c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2.802</v>
      </c>
      <c r="J14330" t="n">
        <v>-2.808</v>
      </c>
      <c r="K14330" t="n">
        <v>-2</v>
      </c>
      <c r="AC14330" t="inlineStr">
        <is>
          <t>nan</t>
        </is>
      </c>
      <c r="AD14330" t="inlineStr">
        <is>
          <t>nan</t>
        </is>
      </c>
      <c r="AE14330" t="inlineStr">
        <is>
          <t>nan</t>
        </is>
      </c>
      <c r="AW14330" t="inlineStr">
        <is>
          <t>nan</t>
        </is>
      </c>
      <c r="AX14330" t="inlineStr">
        <is>
          <t>nan</t>
        </is>
      </c>
      <c r="AY14330" t="inlineStr">
        <is>
          <t>nan</t>
        </is>
      </c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3.482</v>
      </c>
      <c r="J14331" t="n">
        <v>-2.898</v>
      </c>
      <c r="K14331" t="n">
        <v>-2</v>
      </c>
      <c r="AC14331" t="inlineStr">
        <is>
          <t>nan</t>
        </is>
      </c>
      <c r="AD14331" t="inlineStr">
        <is>
          <t>nan</t>
        </is>
      </c>
      <c r="AE14331" t="inlineStr">
        <is>
          <t>nan</t>
        </is>
      </c>
      <c r="AW14331" t="inlineStr">
        <is>
          <t>nan</t>
        </is>
      </c>
      <c r="AX14331" t="inlineStr">
        <is>
          <t>nan</t>
        </is>
      </c>
      <c r="AY14331" t="inlineStr">
        <is>
          <t>nan</t>
        </is>
      </c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2.902</v>
      </c>
      <c r="J14332" t="n">
        <v>-2.668</v>
      </c>
      <c r="K14332" t="n">
        <v>-1</v>
      </c>
      <c r="AC14332" t="inlineStr">
        <is>
          <t>nan</t>
        </is>
      </c>
      <c r="AD14332" t="inlineStr">
        <is>
          <t>nan</t>
        </is>
      </c>
      <c r="AE14332" t="inlineStr">
        <is>
          <t>nan</t>
        </is>
      </c>
      <c r="AW14332" t="inlineStr">
        <is>
          <t>nan</t>
        </is>
      </c>
      <c r="AX14332" t="inlineStr">
        <is>
          <t>nan</t>
        </is>
      </c>
      <c r="AY14332" t="inlineStr">
        <is>
          <t>nan</t>
        </is>
      </c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2.472</v>
      </c>
      <c r="J14333" t="n">
        <v>-1.128</v>
      </c>
      <c r="K14333" t="n">
        <v>-2</v>
      </c>
      <c r="AC14333" t="inlineStr">
        <is>
          <t>nan</t>
        </is>
      </c>
      <c r="AD14333" t="inlineStr">
        <is>
          <t>nan</t>
        </is>
      </c>
      <c r="AE14333" t="inlineStr">
        <is>
          <t>nan</t>
        </is>
      </c>
      <c r="AW14333" t="inlineStr">
        <is>
          <t>nan</t>
        </is>
      </c>
      <c r="AX14333" t="inlineStr">
        <is>
          <t>nan</t>
        </is>
      </c>
      <c r="AY14333" t="inlineStr">
        <is>
          <t>nan</t>
        </is>
      </c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1.492</v>
      </c>
      <c r="J14334" t="n">
        <v>3.492</v>
      </c>
      <c r="K14334" t="n">
        <v>1</v>
      </c>
      <c r="AC14334" t="inlineStr">
        <is>
          <t>nan</t>
        </is>
      </c>
      <c r="AD14334" t="inlineStr">
        <is>
          <t>nan</t>
        </is>
      </c>
      <c r="AE14334" t="inlineStr">
        <is>
          <t>nan</t>
        </is>
      </c>
      <c r="AW14334" t="inlineStr">
        <is>
          <t>nan</t>
        </is>
      </c>
      <c r="AX14334" t="inlineStr">
        <is>
          <t>nan</t>
        </is>
      </c>
      <c r="AY14334" t="inlineStr">
        <is>
          <t>nan</t>
        </is>
      </c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0.502</v>
      </c>
      <c r="J14335" t="n">
        <v>10.732</v>
      </c>
      <c r="K14335" t="n">
        <v>1</v>
      </c>
      <c r="AC14335" t="inlineStr">
        <is>
          <t>nan</t>
        </is>
      </c>
      <c r="AD14335" t="inlineStr">
        <is>
          <t>nan</t>
        </is>
      </c>
      <c r="AE14335" t="inlineStr">
        <is>
          <t>nan</t>
        </is>
      </c>
      <c r="AW14335" t="inlineStr">
        <is>
          <t>nan</t>
        </is>
      </c>
      <c r="AX14335" t="inlineStr">
        <is>
          <t>nan</t>
        </is>
      </c>
      <c r="AY14335" t="inlineStr">
        <is>
          <t>nan</t>
        </is>
      </c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0.992</v>
      </c>
      <c r="J14336" t="n">
        <v>7.112</v>
      </c>
      <c r="K14336" t="n">
        <v>1</v>
      </c>
      <c r="AC14336" t="inlineStr">
        <is>
          <t>nan</t>
        </is>
      </c>
      <c r="AD14336" t="inlineStr">
        <is>
          <t>nan</t>
        </is>
      </c>
      <c r="AE14336" t="inlineStr">
        <is>
          <t>nan</t>
        </is>
      </c>
      <c r="AW14336" t="inlineStr">
        <is>
          <t>nan</t>
        </is>
      </c>
      <c r="AX14336" t="inlineStr">
        <is>
          <t>nan</t>
        </is>
      </c>
      <c r="AY14336" t="inlineStr">
        <is>
          <t>nan</t>
        </is>
      </c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-0.718</v>
      </c>
      <c r="J14337" t="n">
        <v>0.762</v>
      </c>
      <c r="K14337" t="n">
        <v>4</v>
      </c>
      <c r="AC14337" t="inlineStr">
        <is>
          <t>nan</t>
        </is>
      </c>
      <c r="AD14337" t="inlineStr">
        <is>
          <t>nan</t>
        </is>
      </c>
      <c r="AE14337" t="inlineStr">
        <is>
          <t>nan</t>
        </is>
      </c>
      <c r="AW14337" t="inlineStr">
        <is>
          <t>nan</t>
        </is>
      </c>
      <c r="AX14337" t="inlineStr">
        <is>
          <t>nan</t>
        </is>
      </c>
      <c r="AY14337" t="inlineStr">
        <is>
          <t>nan</t>
        </is>
      </c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-0.968</v>
      </c>
      <c r="J14338" t="n">
        <v>0.432</v>
      </c>
      <c r="K14338" t="n">
        <v>4</v>
      </c>
      <c r="AC14338" t="inlineStr">
        <is>
          <t>nan</t>
        </is>
      </c>
      <c r="AD14338" t="inlineStr">
        <is>
          <t>nan</t>
        </is>
      </c>
      <c r="AE14338" t="inlineStr">
        <is>
          <t>nan</t>
        </is>
      </c>
      <c r="AW14338" t="inlineStr">
        <is>
          <t>nan</t>
        </is>
      </c>
      <c r="AX14338" t="inlineStr">
        <is>
          <t>nan</t>
        </is>
      </c>
      <c r="AY14338" t="inlineStr">
        <is>
          <t>nan</t>
        </is>
      </c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-1.308</v>
      </c>
      <c r="J14339" t="n">
        <v>-0.5580000000000001</v>
      </c>
      <c r="K14339" t="n">
        <v>-4</v>
      </c>
      <c r="AC14339" t="inlineStr">
        <is>
          <t>nan</t>
        </is>
      </c>
      <c r="AD14339" t="inlineStr">
        <is>
          <t>nan</t>
        </is>
      </c>
      <c r="AE14339" t="inlineStr">
        <is>
          <t>nan</t>
        </is>
      </c>
      <c r="AW14339" t="inlineStr">
        <is>
          <t>nan</t>
        </is>
      </c>
      <c r="AX14339" t="inlineStr">
        <is>
          <t>nan</t>
        </is>
      </c>
      <c r="AY14339" t="inlineStr">
        <is>
          <t>nan</t>
        </is>
      </c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-0.848</v>
      </c>
      <c r="J14340" t="n">
        <v>-2.158</v>
      </c>
      <c r="K14340" t="n">
        <v>-4</v>
      </c>
      <c r="AC14340" t="inlineStr">
        <is>
          <t>nan</t>
        </is>
      </c>
      <c r="AD14340" t="inlineStr">
        <is>
          <t>nan</t>
        </is>
      </c>
      <c r="AE14340" t="inlineStr">
        <is>
          <t>nan</t>
        </is>
      </c>
      <c r="AW14340" t="inlineStr">
        <is>
          <t>nan</t>
        </is>
      </c>
      <c r="AX14340" t="inlineStr">
        <is>
          <t>nan</t>
        </is>
      </c>
      <c r="AY14340" t="inlineStr">
        <is>
          <t>nan</t>
        </is>
      </c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-0.728</v>
      </c>
      <c r="J14341" t="n">
        <v>0.192</v>
      </c>
      <c r="K14341" t="n">
        <v>4</v>
      </c>
      <c r="AC14341" t="inlineStr">
        <is>
          <t>nan</t>
        </is>
      </c>
      <c r="AD14341" t="inlineStr">
        <is>
          <t>nan</t>
        </is>
      </c>
      <c r="AE14341" t="inlineStr">
        <is>
          <t>nan</t>
        </is>
      </c>
      <c r="AW14341" t="inlineStr">
        <is>
          <t>nan</t>
        </is>
      </c>
      <c r="AX14341" t="inlineStr">
        <is>
          <t>nan</t>
        </is>
      </c>
      <c r="AY14341" t="inlineStr">
        <is>
          <t>nan</t>
        </is>
      </c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-1.088</v>
      </c>
      <c r="J14342" t="n">
        <v>2.752</v>
      </c>
      <c r="K14342" t="n">
        <v>4</v>
      </c>
      <c r="AC14342" t="inlineStr">
        <is>
          <t>nan</t>
        </is>
      </c>
      <c r="AD14342" t="inlineStr">
        <is>
          <t>nan</t>
        </is>
      </c>
      <c r="AE14342" t="inlineStr">
        <is>
          <t>nan</t>
        </is>
      </c>
      <c r="AW14342" t="inlineStr">
        <is>
          <t>nan</t>
        </is>
      </c>
      <c r="AX14342" t="inlineStr">
        <is>
          <t>nan</t>
        </is>
      </c>
      <c r="AY14342" t="inlineStr">
        <is>
          <t>nan</t>
        </is>
      </c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-1.808</v>
      </c>
      <c r="J14343" t="n">
        <v>1.262</v>
      </c>
      <c r="K14343" t="n">
        <v>4</v>
      </c>
      <c r="AC14343" t="inlineStr">
        <is>
          <t>nan</t>
        </is>
      </c>
      <c r="AD14343" t="inlineStr">
        <is>
          <t>nan</t>
        </is>
      </c>
      <c r="AE14343" t="inlineStr">
        <is>
          <t>nan</t>
        </is>
      </c>
      <c r="AW14343" t="inlineStr">
        <is>
          <t>nan</t>
        </is>
      </c>
      <c r="AX14343" t="inlineStr">
        <is>
          <t>nan</t>
        </is>
      </c>
      <c r="AY14343" t="inlineStr">
        <is>
          <t>nan</t>
        </is>
      </c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-1.938</v>
      </c>
      <c r="J14344" t="n">
        <v>1.282</v>
      </c>
      <c r="K14344" t="n">
        <v>4</v>
      </c>
      <c r="AC14344" t="inlineStr">
        <is>
          <t>nan</t>
        </is>
      </c>
      <c r="AD14344" t="inlineStr">
        <is>
          <t>nan</t>
        </is>
      </c>
      <c r="AE14344" t="inlineStr">
        <is>
          <t>nan</t>
        </is>
      </c>
      <c r="AW14344" t="inlineStr">
        <is>
          <t>nan</t>
        </is>
      </c>
      <c r="AX14344" t="inlineStr">
        <is>
          <t>nan</t>
        </is>
      </c>
      <c r="AY14344" t="inlineStr">
        <is>
          <t>nan</t>
        </is>
      </c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-2.328</v>
      </c>
      <c r="J14345" t="n">
        <v>0.182</v>
      </c>
      <c r="K14345" t="n">
        <v>4</v>
      </c>
      <c r="AC14345" t="inlineStr">
        <is>
          <t>nan</t>
        </is>
      </c>
      <c r="AD14345" t="inlineStr">
        <is>
          <t>nan</t>
        </is>
      </c>
      <c r="AE14345" t="inlineStr">
        <is>
          <t>nan</t>
        </is>
      </c>
      <c r="AW14345" t="inlineStr">
        <is>
          <t>nan</t>
        </is>
      </c>
      <c r="AX14345" t="inlineStr">
        <is>
          <t>nan</t>
        </is>
      </c>
      <c r="AY14345" t="inlineStr">
        <is>
          <t>nan</t>
        </is>
      </c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-2.718</v>
      </c>
      <c r="J14346" t="n">
        <v>-0.908</v>
      </c>
      <c r="K14346" t="n">
        <v>-4</v>
      </c>
      <c r="AC14346" t="inlineStr">
        <is>
          <t>nan</t>
        </is>
      </c>
      <c r="AD14346" t="inlineStr">
        <is>
          <t>nan</t>
        </is>
      </c>
      <c r="AE14346" t="inlineStr">
        <is>
          <t>nan</t>
        </is>
      </c>
      <c r="AW14346" t="inlineStr">
        <is>
          <t>nan</t>
        </is>
      </c>
      <c r="AX14346" t="inlineStr">
        <is>
          <t>nan</t>
        </is>
      </c>
      <c r="AY14346" t="inlineStr">
        <is>
          <t>nan</t>
        </is>
      </c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-2.848</v>
      </c>
      <c r="J14347" t="n">
        <v>-0.968</v>
      </c>
      <c r="K14347" t="n">
        <v>-4</v>
      </c>
      <c r="AC14347" t="inlineStr">
        <is>
          <t>nan</t>
        </is>
      </c>
      <c r="AD14347" t="inlineStr">
        <is>
          <t>nan</t>
        </is>
      </c>
      <c r="AE14347" t="inlineStr">
        <is>
          <t>nan</t>
        </is>
      </c>
      <c r="AW14347" t="inlineStr">
        <is>
          <t>nan</t>
        </is>
      </c>
      <c r="AX14347" t="inlineStr">
        <is>
          <t>nan</t>
        </is>
      </c>
      <c r="AY14347" t="inlineStr">
        <is>
          <t>nan</t>
        </is>
      </c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-3.158</v>
      </c>
      <c r="J14348" t="n">
        <v>-2.098</v>
      </c>
      <c r="K14348" t="n">
        <v>-4</v>
      </c>
      <c r="AC14348" t="inlineStr">
        <is>
          <t>nan</t>
        </is>
      </c>
      <c r="AD14348" t="inlineStr">
        <is>
          <t>nan</t>
        </is>
      </c>
      <c r="AE14348" t="inlineStr">
        <is>
          <t>nan</t>
        </is>
      </c>
      <c r="AW14348" t="inlineStr">
        <is>
          <t>nan</t>
        </is>
      </c>
      <c r="AX14348" t="inlineStr">
        <is>
          <t>nan</t>
        </is>
      </c>
      <c r="AY14348" t="inlineStr">
        <is>
          <t>nan</t>
        </is>
      </c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-3.028</v>
      </c>
      <c r="J14349" t="n">
        <v>-4.608</v>
      </c>
      <c r="K14349" t="n">
        <v>-4</v>
      </c>
      <c r="AC14349" t="inlineStr">
        <is>
          <t>nan</t>
        </is>
      </c>
      <c r="AD14349" t="inlineStr">
        <is>
          <t>nan</t>
        </is>
      </c>
      <c r="AE14349" t="inlineStr">
        <is>
          <t>nan</t>
        </is>
      </c>
      <c r="AW14349" t="inlineStr">
        <is>
          <t>nan</t>
        </is>
      </c>
      <c r="AX14349" t="inlineStr">
        <is>
          <t>nan</t>
        </is>
      </c>
      <c r="AY14349" t="inlineStr">
        <is>
          <t>nan</t>
        </is>
      </c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-3.558</v>
      </c>
      <c r="J14350" t="n">
        <v>-3.598</v>
      </c>
      <c r="K14350" t="n">
        <v>-4</v>
      </c>
      <c r="AC14350" t="inlineStr">
        <is>
          <t>nan</t>
        </is>
      </c>
      <c r="AD14350" t="inlineStr">
        <is>
          <t>nan</t>
        </is>
      </c>
      <c r="AE14350" t="inlineStr">
        <is>
          <t>nan</t>
        </is>
      </c>
      <c r="AW14350" t="inlineStr">
        <is>
          <t>nan</t>
        </is>
      </c>
      <c r="AX14350" t="inlineStr">
        <is>
          <t>nan</t>
        </is>
      </c>
      <c r="AY14350" t="inlineStr">
        <is>
          <t>nan</t>
        </is>
      </c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-3.488</v>
      </c>
      <c r="J14351" t="n">
        <v>-2.308</v>
      </c>
      <c r="K14351" t="n">
        <v>-4</v>
      </c>
      <c r="AC14351" t="inlineStr">
        <is>
          <t>nan</t>
        </is>
      </c>
      <c r="AD14351" t="inlineStr">
        <is>
          <t>nan</t>
        </is>
      </c>
      <c r="AE14351" t="inlineStr">
        <is>
          <t>nan</t>
        </is>
      </c>
      <c r="AW14351" t="inlineStr">
        <is>
          <t>nan</t>
        </is>
      </c>
      <c r="AX14351" t="inlineStr">
        <is>
          <t>nan</t>
        </is>
      </c>
      <c r="AY14351" t="inlineStr">
        <is>
          <t>nan</t>
        </is>
      </c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-3.148</v>
      </c>
      <c r="J14352" t="n">
        <v>-1.598</v>
      </c>
      <c r="K14352" t="n">
        <v>-4</v>
      </c>
      <c r="AC14352" t="inlineStr">
        <is>
          <t>nan</t>
        </is>
      </c>
      <c r="AD14352" t="inlineStr">
        <is>
          <t>nan</t>
        </is>
      </c>
      <c r="AE14352" t="inlineStr">
        <is>
          <t>nan</t>
        </is>
      </c>
      <c r="AW14352" t="inlineStr">
        <is>
          <t>nan</t>
        </is>
      </c>
      <c r="AX14352" t="inlineStr">
        <is>
          <t>nan</t>
        </is>
      </c>
      <c r="AY14352" t="inlineStr">
        <is>
          <t>nan</t>
        </is>
      </c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-3.318</v>
      </c>
      <c r="J14353" t="n">
        <v>-1.948</v>
      </c>
      <c r="K14353" t="n">
        <v>-4</v>
      </c>
      <c r="AC14353" t="inlineStr">
        <is>
          <t>nan</t>
        </is>
      </c>
      <c r="AD14353" t="inlineStr">
        <is>
          <t>nan</t>
        </is>
      </c>
      <c r="AE14353" t="inlineStr">
        <is>
          <t>nan</t>
        </is>
      </c>
      <c r="AW14353" t="inlineStr">
        <is>
          <t>nan</t>
        </is>
      </c>
      <c r="AX14353" t="inlineStr">
        <is>
          <t>nan</t>
        </is>
      </c>
      <c r="AY14353" t="inlineStr">
        <is>
          <t>nan</t>
        </is>
      </c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-1.558</v>
      </c>
      <c r="J14354" t="n">
        <v>-2.558</v>
      </c>
      <c r="K14354" t="n">
        <v>-3</v>
      </c>
      <c r="AC14354" t="inlineStr">
        <is>
          <t>nan</t>
        </is>
      </c>
      <c r="AD14354" t="inlineStr">
        <is>
          <t>nan</t>
        </is>
      </c>
      <c r="AE14354" t="inlineStr">
        <is>
          <t>nan</t>
        </is>
      </c>
      <c r="AW14354" t="inlineStr">
        <is>
          <t>nan</t>
        </is>
      </c>
      <c r="AX14354" t="inlineStr">
        <is>
          <t>nan</t>
        </is>
      </c>
      <c r="AY14354" t="inlineStr">
        <is>
          <t>nan</t>
        </is>
      </c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-1.858</v>
      </c>
      <c r="J14355" t="n">
        <v>-3.018</v>
      </c>
      <c r="K14355" t="n">
        <v>-3</v>
      </c>
      <c r="AC14355" t="inlineStr">
        <is>
          <t>nan</t>
        </is>
      </c>
      <c r="AD14355" t="inlineStr">
        <is>
          <t>nan</t>
        </is>
      </c>
      <c r="AE14355" t="inlineStr">
        <is>
          <t>nan</t>
        </is>
      </c>
      <c r="AW14355" t="inlineStr">
        <is>
          <t>nan</t>
        </is>
      </c>
      <c r="AX14355" t="inlineStr">
        <is>
          <t>nan</t>
        </is>
      </c>
      <c r="AY14355" t="inlineStr">
        <is>
          <t>nan</t>
        </is>
      </c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-1.758</v>
      </c>
      <c r="J14356" t="n">
        <v>-1.348</v>
      </c>
      <c r="K14356" t="n">
        <v>-4</v>
      </c>
      <c r="AC14356" t="inlineStr">
        <is>
          <t>nan</t>
        </is>
      </c>
      <c r="AD14356" t="inlineStr">
        <is>
          <t>nan</t>
        </is>
      </c>
      <c r="AE14356" t="inlineStr">
        <is>
          <t>nan</t>
        </is>
      </c>
      <c r="AW14356" t="inlineStr">
        <is>
          <t>nan</t>
        </is>
      </c>
      <c r="AX14356" t="inlineStr">
        <is>
          <t>nan</t>
        </is>
      </c>
      <c r="AY14356" t="inlineStr">
        <is>
          <t>nan</t>
        </is>
      </c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5.642</v>
      </c>
      <c r="J14357" t="n">
        <v>-4.038</v>
      </c>
      <c r="K14357" t="n">
        <v>-2</v>
      </c>
      <c r="AC14357" t="inlineStr">
        <is>
          <t>nan</t>
        </is>
      </c>
      <c r="AD14357" t="inlineStr">
        <is>
          <t>nan</t>
        </is>
      </c>
      <c r="AE14357" t="inlineStr">
        <is>
          <t>nan</t>
        </is>
      </c>
      <c r="AW14357" t="inlineStr">
        <is>
          <t>nan</t>
        </is>
      </c>
      <c r="AX14357" t="inlineStr">
        <is>
          <t>nan</t>
        </is>
      </c>
      <c r="AY14357" t="inlineStr">
        <is>
          <t>nan</t>
        </is>
      </c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7.632</v>
      </c>
      <c r="J14358" t="n">
        <v>-4.588</v>
      </c>
      <c r="K14358" t="n">
        <v>-1</v>
      </c>
      <c r="AC14358" t="inlineStr">
        <is>
          <t>nan</t>
        </is>
      </c>
      <c r="AD14358" t="inlineStr">
        <is>
          <t>nan</t>
        </is>
      </c>
      <c r="AE14358" t="inlineStr">
        <is>
          <t>nan</t>
        </is>
      </c>
      <c r="AW14358" t="inlineStr">
        <is>
          <t>nan</t>
        </is>
      </c>
      <c r="AX14358" t="inlineStr">
        <is>
          <t>nan</t>
        </is>
      </c>
      <c r="AY14358" t="inlineStr">
        <is>
          <t>nan</t>
        </is>
      </c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5.372</v>
      </c>
      <c r="J14359" t="n">
        <v>0.6919999999999999</v>
      </c>
      <c r="K14359" t="n">
        <v>2</v>
      </c>
      <c r="AC14359" t="inlineStr">
        <is>
          <t>nan</t>
        </is>
      </c>
      <c r="AD14359" t="inlineStr">
        <is>
          <t>nan</t>
        </is>
      </c>
      <c r="AE14359" t="inlineStr">
        <is>
          <t>nan</t>
        </is>
      </c>
      <c r="AW14359" t="inlineStr">
        <is>
          <t>nan</t>
        </is>
      </c>
      <c r="AX14359" t="inlineStr">
        <is>
          <t>nan</t>
        </is>
      </c>
      <c r="AY14359" t="inlineStr">
        <is>
          <t>nan</t>
        </is>
      </c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4.932</v>
      </c>
      <c r="J14360" t="n">
        <v>-3.688</v>
      </c>
      <c r="K14360" t="n">
        <v>-2</v>
      </c>
      <c r="AC14360" t="inlineStr">
        <is>
          <t>nan</t>
        </is>
      </c>
      <c r="AD14360" t="inlineStr">
        <is>
          <t>nan</t>
        </is>
      </c>
      <c r="AE14360" t="inlineStr">
        <is>
          <t>nan</t>
        </is>
      </c>
      <c r="AW14360" t="inlineStr">
        <is>
          <t>nan</t>
        </is>
      </c>
      <c r="AX14360" t="inlineStr">
        <is>
          <t>nan</t>
        </is>
      </c>
      <c r="AY14360" t="inlineStr">
        <is>
          <t>nan</t>
        </is>
      </c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5.042</v>
      </c>
      <c r="J14361" t="n">
        <v>-3.788</v>
      </c>
      <c r="K14361" t="n">
        <v>-2</v>
      </c>
      <c r="AC14361" t="inlineStr">
        <is>
          <t>nan</t>
        </is>
      </c>
      <c r="AD14361" t="inlineStr">
        <is>
          <t>nan</t>
        </is>
      </c>
      <c r="AE14361" t="inlineStr">
        <is>
          <t>nan</t>
        </is>
      </c>
      <c r="AW14361" t="inlineStr">
        <is>
          <t>nan</t>
        </is>
      </c>
      <c r="AX14361" t="inlineStr">
        <is>
          <t>nan</t>
        </is>
      </c>
      <c r="AY14361" t="inlineStr">
        <is>
          <t>nan</t>
        </is>
      </c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4.522</v>
      </c>
      <c r="J14362" t="n">
        <v>-2.708</v>
      </c>
      <c r="K14362" t="n">
        <v>-1</v>
      </c>
      <c r="AC14362" t="inlineStr">
        <is>
          <t>nan</t>
        </is>
      </c>
      <c r="AD14362" t="inlineStr">
        <is>
          <t>nan</t>
        </is>
      </c>
      <c r="AE14362" t="inlineStr">
        <is>
          <t>nan</t>
        </is>
      </c>
      <c r="AW14362" t="inlineStr">
        <is>
          <t>nan</t>
        </is>
      </c>
      <c r="AX14362" t="inlineStr">
        <is>
          <t>nan</t>
        </is>
      </c>
      <c r="AY14362" t="inlineStr">
        <is>
          <t>nan</t>
        </is>
      </c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3.992</v>
      </c>
      <c r="J14363" t="n">
        <v>-1.938</v>
      </c>
      <c r="K14363" t="n">
        <v>-2</v>
      </c>
      <c r="AC14363" t="inlineStr">
        <is>
          <t>nan</t>
        </is>
      </c>
      <c r="AD14363" t="inlineStr">
        <is>
          <t>nan</t>
        </is>
      </c>
      <c r="AE14363" t="inlineStr">
        <is>
          <t>nan</t>
        </is>
      </c>
      <c r="AW14363" t="inlineStr">
        <is>
          <t>nan</t>
        </is>
      </c>
      <c r="AX14363" t="inlineStr">
        <is>
          <t>nan</t>
        </is>
      </c>
      <c r="AY14363" t="inlineStr">
        <is>
          <t>nan</t>
        </is>
      </c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2.942</v>
      </c>
      <c r="J14364" t="n">
        <v>-1.088</v>
      </c>
      <c r="K14364" t="n">
        <v>-2</v>
      </c>
      <c r="AC14364" t="inlineStr">
        <is>
          <t>nan</t>
        </is>
      </c>
      <c r="AD14364" t="inlineStr">
        <is>
          <t>nan</t>
        </is>
      </c>
      <c r="AE14364" t="inlineStr">
        <is>
          <t>nan</t>
        </is>
      </c>
      <c r="AW14364" t="inlineStr">
        <is>
          <t>nan</t>
        </is>
      </c>
      <c r="AX14364" t="inlineStr">
        <is>
          <t>nan</t>
        </is>
      </c>
      <c r="AY14364" t="inlineStr">
        <is>
          <t>nan</t>
        </is>
      </c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2.022</v>
      </c>
      <c r="J14365" t="n">
        <v>1.192</v>
      </c>
      <c r="K14365" t="n">
        <v>2</v>
      </c>
      <c r="AC14365" t="inlineStr">
        <is>
          <t>nan</t>
        </is>
      </c>
      <c r="AD14365" t="inlineStr">
        <is>
          <t>nan</t>
        </is>
      </c>
      <c r="AE14365" t="inlineStr">
        <is>
          <t>nan</t>
        </is>
      </c>
      <c r="AW14365" t="inlineStr">
        <is>
          <t>nan</t>
        </is>
      </c>
      <c r="AX14365" t="inlineStr">
        <is>
          <t>nan</t>
        </is>
      </c>
      <c r="AY14365" t="inlineStr">
        <is>
          <t>nan</t>
        </is>
      </c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0.642</v>
      </c>
      <c r="J14366" t="n">
        <v>2.032</v>
      </c>
      <c r="K14366" t="n">
        <v>2</v>
      </c>
      <c r="AC14366" t="inlineStr">
        <is>
          <t>nan</t>
        </is>
      </c>
      <c r="AD14366" t="inlineStr">
        <is>
          <t>nan</t>
        </is>
      </c>
      <c r="AE14366" t="inlineStr">
        <is>
          <t>nan</t>
        </is>
      </c>
      <c r="AW14366" t="inlineStr">
        <is>
          <t>nan</t>
        </is>
      </c>
      <c r="AX14366" t="inlineStr">
        <is>
          <t>nan</t>
        </is>
      </c>
      <c r="AY14366" t="inlineStr">
        <is>
          <t>nan</t>
        </is>
      </c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-0.328</v>
      </c>
      <c r="J14367" t="n">
        <v>0.372</v>
      </c>
      <c r="K14367" t="n">
        <v>4</v>
      </c>
      <c r="AC14367" t="inlineStr">
        <is>
          <t>nan</t>
        </is>
      </c>
      <c r="AD14367" t="inlineStr">
        <is>
          <t>nan</t>
        </is>
      </c>
      <c r="AE14367" t="inlineStr">
        <is>
          <t>nan</t>
        </is>
      </c>
      <c r="AW14367" t="inlineStr">
        <is>
          <t>nan</t>
        </is>
      </c>
      <c r="AX14367" t="inlineStr">
        <is>
          <t>nan</t>
        </is>
      </c>
      <c r="AY14367" t="inlineStr">
        <is>
          <t>nan</t>
        </is>
      </c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0.832</v>
      </c>
      <c r="J14368" t="n">
        <v>-3.208</v>
      </c>
      <c r="K14368" t="n">
        <v>-2</v>
      </c>
      <c r="AC14368" t="inlineStr">
        <is>
          <t>nan</t>
        </is>
      </c>
      <c r="AD14368" t="inlineStr">
        <is>
          <t>nan</t>
        </is>
      </c>
      <c r="AE14368" t="inlineStr">
        <is>
          <t>nan</t>
        </is>
      </c>
      <c r="AW14368" t="inlineStr">
        <is>
          <t>nan</t>
        </is>
      </c>
      <c r="AX14368" t="inlineStr">
        <is>
          <t>nan</t>
        </is>
      </c>
      <c r="AY14368" t="inlineStr">
        <is>
          <t>nan</t>
        </is>
      </c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2.592</v>
      </c>
      <c r="J14369" t="n">
        <v>-4.498</v>
      </c>
      <c r="K14369" t="n">
        <v>-2</v>
      </c>
      <c r="AC14369" t="inlineStr">
        <is>
          <t>nan</t>
        </is>
      </c>
      <c r="AD14369" t="inlineStr">
        <is>
          <t>nan</t>
        </is>
      </c>
      <c r="AE14369" t="inlineStr">
        <is>
          <t>nan</t>
        </is>
      </c>
      <c r="AW14369" t="inlineStr">
        <is>
          <t>nan</t>
        </is>
      </c>
      <c r="AX14369" t="inlineStr">
        <is>
          <t>nan</t>
        </is>
      </c>
      <c r="AY14369" t="inlineStr">
        <is>
          <t>nan</t>
        </is>
      </c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4.512</v>
      </c>
      <c r="J14370" t="n">
        <v>1.012</v>
      </c>
      <c r="K14370" t="n">
        <v>2</v>
      </c>
      <c r="AC14370" t="inlineStr">
        <is>
          <t>nan</t>
        </is>
      </c>
      <c r="AD14370" t="inlineStr">
        <is>
          <t>nan</t>
        </is>
      </c>
      <c r="AE14370" t="inlineStr">
        <is>
          <t>nan</t>
        </is>
      </c>
      <c r="AW14370" t="inlineStr">
        <is>
          <t>nan</t>
        </is>
      </c>
      <c r="AX14370" t="inlineStr">
        <is>
          <t>nan</t>
        </is>
      </c>
      <c r="AY14370" t="inlineStr">
        <is>
          <t>nan</t>
        </is>
      </c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5.212</v>
      </c>
      <c r="J14371" t="n">
        <v>0.342</v>
      </c>
      <c r="K14371" t="n">
        <v>2</v>
      </c>
      <c r="AC14371" t="inlineStr">
        <is>
          <t>nan</t>
        </is>
      </c>
      <c r="AD14371" t="inlineStr">
        <is>
          <t>nan</t>
        </is>
      </c>
      <c r="AE14371" t="inlineStr">
        <is>
          <t>nan</t>
        </is>
      </c>
      <c r="AW14371" t="inlineStr">
        <is>
          <t>nan</t>
        </is>
      </c>
      <c r="AX14371" t="inlineStr">
        <is>
          <t>nan</t>
        </is>
      </c>
      <c r="AY14371" t="inlineStr">
        <is>
          <t>nan</t>
        </is>
      </c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5.182</v>
      </c>
      <c r="J14372" t="n">
        <v>0.802</v>
      </c>
      <c r="K14372" t="n">
        <v>2</v>
      </c>
      <c r="AC14372" t="inlineStr">
        <is>
          <t>nan</t>
        </is>
      </c>
      <c r="AD14372" t="inlineStr">
        <is>
          <t>nan</t>
        </is>
      </c>
      <c r="AE14372" t="inlineStr">
        <is>
          <t>nan</t>
        </is>
      </c>
      <c r="AW14372" t="inlineStr">
        <is>
          <t>nan</t>
        </is>
      </c>
      <c r="AX14372" t="inlineStr">
        <is>
          <t>nan</t>
        </is>
      </c>
      <c r="AY14372" t="inlineStr">
        <is>
          <t>nan</t>
        </is>
      </c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4.562</v>
      </c>
      <c r="J14373" t="n">
        <v>-0.458</v>
      </c>
      <c r="K14373" t="n">
        <v>-2</v>
      </c>
      <c r="AC14373" t="inlineStr">
        <is>
          <t>nan</t>
        </is>
      </c>
      <c r="AD14373" t="inlineStr">
        <is>
          <t>nan</t>
        </is>
      </c>
      <c r="AE14373" t="inlineStr">
        <is>
          <t>nan</t>
        </is>
      </c>
      <c r="AW14373" t="inlineStr">
        <is>
          <t>nan</t>
        </is>
      </c>
      <c r="AX14373" t="inlineStr">
        <is>
          <t>nan</t>
        </is>
      </c>
      <c r="AY14373" t="inlineStr">
        <is>
          <t>nan</t>
        </is>
      </c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4.002</v>
      </c>
      <c r="J14374" t="n">
        <v>0.232</v>
      </c>
      <c r="K14374" t="n">
        <v>2</v>
      </c>
      <c r="AC14374" t="inlineStr">
        <is>
          <t>nan</t>
        </is>
      </c>
      <c r="AD14374" t="inlineStr">
        <is>
          <t>nan</t>
        </is>
      </c>
      <c r="AE14374" t="inlineStr">
        <is>
          <t>nan</t>
        </is>
      </c>
      <c r="AW14374" t="inlineStr">
        <is>
          <t>nan</t>
        </is>
      </c>
      <c r="AX14374" t="inlineStr">
        <is>
          <t>nan</t>
        </is>
      </c>
      <c r="AY14374" t="inlineStr">
        <is>
          <t>nan</t>
        </is>
      </c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3.622</v>
      </c>
      <c r="J14375" t="n">
        <v>0.102</v>
      </c>
      <c r="K14375" t="n">
        <v>2</v>
      </c>
      <c r="AC14375" t="inlineStr">
        <is>
          <t>nan</t>
        </is>
      </c>
      <c r="AD14375" t="inlineStr">
        <is>
          <t>nan</t>
        </is>
      </c>
      <c r="AE14375" t="inlineStr">
        <is>
          <t>nan</t>
        </is>
      </c>
      <c r="AW14375" t="inlineStr">
        <is>
          <t>nan</t>
        </is>
      </c>
      <c r="AX14375" t="inlineStr">
        <is>
          <t>nan</t>
        </is>
      </c>
      <c r="AY14375" t="inlineStr">
        <is>
          <t>nan</t>
        </is>
      </c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2.992</v>
      </c>
      <c r="J14376" t="n">
        <v>-0.5580000000000001</v>
      </c>
      <c r="K14376" t="n">
        <v>-2</v>
      </c>
      <c r="AC14376" t="inlineStr">
        <is>
          <t>nan</t>
        </is>
      </c>
      <c r="AD14376" t="inlineStr">
        <is>
          <t>nan</t>
        </is>
      </c>
      <c r="AE14376" t="inlineStr">
        <is>
          <t>nan</t>
        </is>
      </c>
      <c r="AW14376" t="inlineStr">
        <is>
          <t>nan</t>
        </is>
      </c>
      <c r="AX14376" t="inlineStr">
        <is>
          <t>nan</t>
        </is>
      </c>
      <c r="AY14376" t="inlineStr">
        <is>
          <t>nan</t>
        </is>
      </c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1.622</v>
      </c>
      <c r="J14377" t="n">
        <v>1.312</v>
      </c>
      <c r="K14377" t="n">
        <v>2</v>
      </c>
      <c r="AC14377" t="inlineStr">
        <is>
          <t>nan</t>
        </is>
      </c>
      <c r="AD14377" t="inlineStr">
        <is>
          <t>nan</t>
        </is>
      </c>
      <c r="AE14377" t="inlineStr">
        <is>
          <t>nan</t>
        </is>
      </c>
      <c r="AW14377" t="inlineStr">
        <is>
          <t>nan</t>
        </is>
      </c>
      <c r="AX14377" t="inlineStr">
        <is>
          <t>nan</t>
        </is>
      </c>
      <c r="AY14377" t="inlineStr">
        <is>
          <t>nan</t>
        </is>
      </c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1.562</v>
      </c>
      <c r="J14378" t="n">
        <v>-2.548</v>
      </c>
      <c r="K14378" t="n">
        <v>-2</v>
      </c>
      <c r="AC14378" t="inlineStr">
        <is>
          <t>nan</t>
        </is>
      </c>
      <c r="AD14378" t="inlineStr">
        <is>
          <t>nan</t>
        </is>
      </c>
      <c r="AE14378" t="inlineStr">
        <is>
          <t>nan</t>
        </is>
      </c>
      <c r="AW14378" t="inlineStr">
        <is>
          <t>nan</t>
        </is>
      </c>
      <c r="AX14378" t="inlineStr">
        <is>
          <t>nan</t>
        </is>
      </c>
      <c r="AY14378" t="inlineStr">
        <is>
          <t>nan</t>
        </is>
      </c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1.092</v>
      </c>
      <c r="J14379" t="n">
        <v>-0.478</v>
      </c>
      <c r="K14379" t="n">
        <v>-2</v>
      </c>
      <c r="AC14379" t="inlineStr">
        <is>
          <t>nan</t>
        </is>
      </c>
      <c r="AD14379" t="inlineStr">
        <is>
          <t>nan</t>
        </is>
      </c>
      <c r="AE14379" t="inlineStr">
        <is>
          <t>nan</t>
        </is>
      </c>
      <c r="AW14379" t="inlineStr">
        <is>
          <t>nan</t>
        </is>
      </c>
      <c r="AX14379" t="inlineStr">
        <is>
          <t>nan</t>
        </is>
      </c>
      <c r="AY14379" t="inlineStr">
        <is>
          <t>nan</t>
        </is>
      </c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0.292</v>
      </c>
      <c r="J14380" t="n">
        <v>0.602</v>
      </c>
      <c r="K14380" t="n">
        <v>2</v>
      </c>
      <c r="AC14380" t="inlineStr">
        <is>
          <t>nan</t>
        </is>
      </c>
      <c r="AD14380" t="inlineStr">
        <is>
          <t>nan</t>
        </is>
      </c>
      <c r="AE14380" t="inlineStr">
        <is>
          <t>nan</t>
        </is>
      </c>
      <c r="AW14380" t="inlineStr">
        <is>
          <t>nan</t>
        </is>
      </c>
      <c r="AX14380" t="inlineStr">
        <is>
          <t>nan</t>
        </is>
      </c>
      <c r="AY14380" t="inlineStr">
        <is>
          <t>nan</t>
        </is>
      </c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-0.498</v>
      </c>
      <c r="J14381" t="n">
        <v>1.692</v>
      </c>
      <c r="K14381" t="n">
        <v>3</v>
      </c>
      <c r="AC14381" t="inlineStr">
        <is>
          <t>nan</t>
        </is>
      </c>
      <c r="AD14381" t="inlineStr">
        <is>
          <t>nan</t>
        </is>
      </c>
      <c r="AE14381" t="inlineStr">
        <is>
          <t>nan</t>
        </is>
      </c>
      <c r="AW14381" t="inlineStr">
        <is>
          <t>nan</t>
        </is>
      </c>
      <c r="AX14381" t="inlineStr">
        <is>
          <t>nan</t>
        </is>
      </c>
      <c r="AY14381" t="inlineStr">
        <is>
          <t>nan</t>
        </is>
      </c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-0.218</v>
      </c>
      <c r="J14382" t="n">
        <v>0.762</v>
      </c>
      <c r="K14382" t="n">
        <v>3</v>
      </c>
      <c r="AC14382" t="inlineStr">
        <is>
          <t>nan</t>
        </is>
      </c>
      <c r="AD14382" t="inlineStr">
        <is>
          <t>nan</t>
        </is>
      </c>
      <c r="AE14382" t="inlineStr">
        <is>
          <t>nan</t>
        </is>
      </c>
      <c r="AW14382" t="inlineStr">
        <is>
          <t>nan</t>
        </is>
      </c>
      <c r="AX14382" t="inlineStr">
        <is>
          <t>nan</t>
        </is>
      </c>
      <c r="AY14382" t="inlineStr">
        <is>
          <t>nan</t>
        </is>
      </c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-0.028</v>
      </c>
      <c r="J14383" t="n">
        <v>-1.508</v>
      </c>
      <c r="K14383" t="n">
        <v>-3</v>
      </c>
      <c r="AC14383" t="inlineStr">
        <is>
          <t>nan</t>
        </is>
      </c>
      <c r="AD14383" t="inlineStr">
        <is>
          <t>nan</t>
        </is>
      </c>
      <c r="AE14383" t="inlineStr">
        <is>
          <t>nan</t>
        </is>
      </c>
      <c r="AW14383" t="inlineStr">
        <is>
          <t>nan</t>
        </is>
      </c>
      <c r="AX14383" t="inlineStr">
        <is>
          <t>nan</t>
        </is>
      </c>
      <c r="AY14383" t="inlineStr">
        <is>
          <t>nan</t>
        </is>
      </c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0.372</v>
      </c>
      <c r="J14384" t="n">
        <v>-0.8179999999999999</v>
      </c>
      <c r="K14384" t="n">
        <v>-2</v>
      </c>
      <c r="AC14384" t="inlineStr">
        <is>
          <t>nan</t>
        </is>
      </c>
      <c r="AD14384" t="inlineStr">
        <is>
          <t>nan</t>
        </is>
      </c>
      <c r="AE14384" t="inlineStr">
        <is>
          <t>nan</t>
        </is>
      </c>
      <c r="AW14384" t="inlineStr">
        <is>
          <t>nan</t>
        </is>
      </c>
      <c r="AX14384" t="inlineStr">
        <is>
          <t>nan</t>
        </is>
      </c>
      <c r="AY14384" t="inlineStr">
        <is>
          <t>nan</t>
        </is>
      </c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-0.028</v>
      </c>
      <c r="J14385" t="n">
        <v>-0.178</v>
      </c>
      <c r="K14385" t="n">
        <v>-3</v>
      </c>
      <c r="AC14385" t="inlineStr">
        <is>
          <t>nan</t>
        </is>
      </c>
      <c r="AD14385" t="inlineStr">
        <is>
          <t>nan</t>
        </is>
      </c>
      <c r="AE14385" t="inlineStr">
        <is>
          <t>nan</t>
        </is>
      </c>
      <c r="AW14385" t="inlineStr">
        <is>
          <t>nan</t>
        </is>
      </c>
      <c r="AX14385" t="inlineStr">
        <is>
          <t>nan</t>
        </is>
      </c>
      <c r="AY14385" t="inlineStr">
        <is>
          <t>nan</t>
        </is>
      </c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0.022</v>
      </c>
      <c r="J14386" t="n">
        <v>3.142</v>
      </c>
      <c r="K14386" t="n">
        <v>2</v>
      </c>
      <c r="AC14386" t="inlineStr">
        <is>
          <t>nan</t>
        </is>
      </c>
      <c r="AD14386" t="inlineStr">
        <is>
          <t>nan</t>
        </is>
      </c>
      <c r="AE14386" t="inlineStr">
        <is>
          <t>nan</t>
        </is>
      </c>
      <c r="AW14386" t="inlineStr">
        <is>
          <t>nan</t>
        </is>
      </c>
      <c r="AX14386" t="inlineStr">
        <is>
          <t>nan</t>
        </is>
      </c>
      <c r="AY14386" t="inlineStr">
        <is>
          <t>nan</t>
        </is>
      </c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0.642</v>
      </c>
      <c r="J14387" t="n">
        <v>-0.298</v>
      </c>
      <c r="K14387" t="n">
        <v>-2</v>
      </c>
      <c r="AC14387" t="inlineStr">
        <is>
          <t>nan</t>
        </is>
      </c>
      <c r="AD14387" t="inlineStr">
        <is>
          <t>nan</t>
        </is>
      </c>
      <c r="AE14387" t="inlineStr">
        <is>
          <t>nan</t>
        </is>
      </c>
      <c r="AW14387" t="inlineStr">
        <is>
          <t>nan</t>
        </is>
      </c>
      <c r="AX14387" t="inlineStr">
        <is>
          <t>nan</t>
        </is>
      </c>
      <c r="AY14387" t="inlineStr">
        <is>
          <t>nan</t>
        </is>
      </c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2.192</v>
      </c>
      <c r="J14388" t="n">
        <v>2.182</v>
      </c>
      <c r="K14388" t="n">
        <v>2</v>
      </c>
      <c r="AC14388" t="inlineStr">
        <is>
          <t>nan</t>
        </is>
      </c>
      <c r="AD14388" t="inlineStr">
        <is>
          <t>nan</t>
        </is>
      </c>
      <c r="AE14388" t="inlineStr">
        <is>
          <t>nan</t>
        </is>
      </c>
      <c r="AW14388" t="inlineStr">
        <is>
          <t>nan</t>
        </is>
      </c>
      <c r="AX14388" t="inlineStr">
        <is>
          <t>nan</t>
        </is>
      </c>
      <c r="AY14388" t="inlineStr">
        <is>
          <t>nan</t>
        </is>
      </c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3.242</v>
      </c>
      <c r="J14389" t="n">
        <v>3.722</v>
      </c>
      <c r="K14389" t="n">
        <v>2</v>
      </c>
      <c r="AC14389" t="inlineStr">
        <is>
          <t>nan</t>
        </is>
      </c>
      <c r="AD14389" t="inlineStr">
        <is>
          <t>nan</t>
        </is>
      </c>
      <c r="AE14389" t="inlineStr">
        <is>
          <t>nan</t>
        </is>
      </c>
      <c r="AW14389" t="inlineStr">
        <is>
          <t>nan</t>
        </is>
      </c>
      <c r="AX14389" t="inlineStr">
        <is>
          <t>nan</t>
        </is>
      </c>
      <c r="AY14389" t="inlineStr">
        <is>
          <t>nan</t>
        </is>
      </c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4.392</v>
      </c>
      <c r="J14390" t="n">
        <v>10.852</v>
      </c>
      <c r="K14390" t="n">
        <v>2</v>
      </c>
      <c r="AC14390" t="inlineStr">
        <is>
          <t>nan</t>
        </is>
      </c>
      <c r="AD14390" t="inlineStr">
        <is>
          <t>nan</t>
        </is>
      </c>
      <c r="AE14390" t="inlineStr">
        <is>
          <t>nan</t>
        </is>
      </c>
      <c r="AW14390" t="inlineStr">
        <is>
          <t>nan</t>
        </is>
      </c>
      <c r="AX14390" t="inlineStr">
        <is>
          <t>nan</t>
        </is>
      </c>
      <c r="AY14390" t="inlineStr">
        <is>
          <t>nan</t>
        </is>
      </c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4.462</v>
      </c>
      <c r="J14391" t="n">
        <v>23.192</v>
      </c>
      <c r="K14391" t="n">
        <v>2</v>
      </c>
      <c r="AC14391" t="inlineStr">
        <is>
          <t>nan</t>
        </is>
      </c>
      <c r="AD14391" t="inlineStr">
        <is>
          <t>nan</t>
        </is>
      </c>
      <c r="AE14391" t="inlineStr">
        <is>
          <t>nan</t>
        </is>
      </c>
      <c r="AW14391" t="inlineStr">
        <is>
          <t>nan</t>
        </is>
      </c>
      <c r="AX14391" t="inlineStr">
        <is>
          <t>nan</t>
        </is>
      </c>
      <c r="AY14391" t="inlineStr">
        <is>
          <t>nan</t>
        </is>
      </c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4.422</v>
      </c>
      <c r="J14392" t="n">
        <v>17.012</v>
      </c>
      <c r="K14392" t="n">
        <v>2</v>
      </c>
      <c r="AC14392" t="inlineStr">
        <is>
          <t>nan</t>
        </is>
      </c>
      <c r="AD14392" t="inlineStr">
        <is>
          <t>nan</t>
        </is>
      </c>
      <c r="AE14392" t="inlineStr">
        <is>
          <t>nan</t>
        </is>
      </c>
      <c r="AW14392" t="inlineStr">
        <is>
          <t>nan</t>
        </is>
      </c>
      <c r="AX14392" t="inlineStr">
        <is>
          <t>nan</t>
        </is>
      </c>
      <c r="AY14392" t="inlineStr">
        <is>
          <t>nan</t>
        </is>
      </c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3.252</v>
      </c>
      <c r="J14393" t="n">
        <v>8.442</v>
      </c>
      <c r="K14393" t="n">
        <v>2</v>
      </c>
      <c r="AC14393" t="inlineStr">
        <is>
          <t>nan</t>
        </is>
      </c>
      <c r="AD14393" t="inlineStr">
        <is>
          <t>nan</t>
        </is>
      </c>
      <c r="AE14393" t="inlineStr">
        <is>
          <t>nan</t>
        </is>
      </c>
      <c r="AW14393" t="inlineStr">
        <is>
          <t>nan</t>
        </is>
      </c>
      <c r="AX14393" t="inlineStr">
        <is>
          <t>nan</t>
        </is>
      </c>
      <c r="AY14393" t="inlineStr">
        <is>
          <t>nan</t>
        </is>
      </c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4.042</v>
      </c>
      <c r="J14394" t="n">
        <v>3.292</v>
      </c>
      <c r="K14394" t="n">
        <v>2</v>
      </c>
      <c r="AC14394" t="inlineStr">
        <is>
          <t>nan</t>
        </is>
      </c>
      <c r="AD14394" t="inlineStr">
        <is>
          <t>nan</t>
        </is>
      </c>
      <c r="AE14394" t="inlineStr">
        <is>
          <t>nan</t>
        </is>
      </c>
      <c r="AW14394" t="inlineStr">
        <is>
          <t>nan</t>
        </is>
      </c>
      <c r="AX14394" t="inlineStr">
        <is>
          <t>nan</t>
        </is>
      </c>
      <c r="AY14394" t="inlineStr">
        <is>
          <t>nan</t>
        </is>
      </c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4.592</v>
      </c>
      <c r="J14395" t="n">
        <v>2.072</v>
      </c>
      <c r="K14395" t="n">
        <v>2</v>
      </c>
      <c r="AC14395" t="inlineStr">
        <is>
          <t>nan</t>
        </is>
      </c>
      <c r="AD14395" t="inlineStr">
        <is>
          <t>nan</t>
        </is>
      </c>
      <c r="AE14395" t="inlineStr">
        <is>
          <t>nan</t>
        </is>
      </c>
      <c r="AW14395" t="inlineStr">
        <is>
          <t>nan</t>
        </is>
      </c>
      <c r="AX14395" t="inlineStr">
        <is>
          <t>nan</t>
        </is>
      </c>
      <c r="AY14395" t="inlineStr">
        <is>
          <t>nan</t>
        </is>
      </c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3.212</v>
      </c>
      <c r="J14396" t="n">
        <v>1.822</v>
      </c>
      <c r="K14396" t="n">
        <v>2</v>
      </c>
      <c r="AC14396" t="inlineStr">
        <is>
          <t>nan</t>
        </is>
      </c>
      <c r="AD14396" t="inlineStr">
        <is>
          <t>nan</t>
        </is>
      </c>
      <c r="AE14396" t="inlineStr">
        <is>
          <t>nan</t>
        </is>
      </c>
      <c r="AW14396" t="inlineStr">
        <is>
          <t>nan</t>
        </is>
      </c>
      <c r="AX14396" t="inlineStr">
        <is>
          <t>nan</t>
        </is>
      </c>
      <c r="AY14396" t="inlineStr">
        <is>
          <t>nan</t>
        </is>
      </c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1.542</v>
      </c>
      <c r="J14397" t="n">
        <v>2.592</v>
      </c>
      <c r="K14397" t="n">
        <v>2</v>
      </c>
      <c r="AC14397" t="inlineStr">
        <is>
          <t>nan</t>
        </is>
      </c>
      <c r="AD14397" t="inlineStr">
        <is>
          <t>nan</t>
        </is>
      </c>
      <c r="AE14397" t="inlineStr">
        <is>
          <t>nan</t>
        </is>
      </c>
      <c r="AW14397" t="inlineStr">
        <is>
          <t>nan</t>
        </is>
      </c>
      <c r="AX14397" t="inlineStr">
        <is>
          <t>nan</t>
        </is>
      </c>
      <c r="AY14397" t="inlineStr">
        <is>
          <t>nan</t>
        </is>
      </c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-0.228</v>
      </c>
      <c r="J14398" t="n">
        <v>1.222</v>
      </c>
      <c r="K14398" t="n">
        <v>3</v>
      </c>
      <c r="AC14398" t="inlineStr">
        <is>
          <t>nan</t>
        </is>
      </c>
      <c r="AD14398" t="inlineStr">
        <is>
          <t>nan</t>
        </is>
      </c>
      <c r="AE14398" t="inlineStr">
        <is>
          <t>nan</t>
        </is>
      </c>
      <c r="AW14398" t="inlineStr">
        <is>
          <t>nan</t>
        </is>
      </c>
      <c r="AX14398" t="inlineStr">
        <is>
          <t>nan</t>
        </is>
      </c>
      <c r="AY14398" t="inlineStr">
        <is>
          <t>nan</t>
        </is>
      </c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0.382</v>
      </c>
      <c r="J14399" t="n">
        <v>10.382</v>
      </c>
      <c r="K14399" t="n">
        <v>2</v>
      </c>
      <c r="AC14399" t="inlineStr">
        <is>
          <t>nan</t>
        </is>
      </c>
      <c r="AD14399" t="inlineStr">
        <is>
          <t>nan</t>
        </is>
      </c>
      <c r="AE14399" t="inlineStr">
        <is>
          <t>nan</t>
        </is>
      </c>
      <c r="AW14399" t="inlineStr">
        <is>
          <t>nan</t>
        </is>
      </c>
      <c r="AX14399" t="inlineStr">
        <is>
          <t>nan</t>
        </is>
      </c>
      <c r="AY14399" t="inlineStr">
        <is>
          <t>nan</t>
        </is>
      </c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0.07199999999999999</v>
      </c>
      <c r="J14400" t="n">
        <v>5.802</v>
      </c>
      <c r="K14400" t="n">
        <v>2</v>
      </c>
      <c r="AC14400" t="inlineStr">
        <is>
          <t>nan</t>
        </is>
      </c>
      <c r="AD14400" t="inlineStr">
        <is>
          <t>nan</t>
        </is>
      </c>
      <c r="AE14400" t="inlineStr">
        <is>
          <t>nan</t>
        </is>
      </c>
      <c r="AW14400" t="inlineStr">
        <is>
          <t>nan</t>
        </is>
      </c>
      <c r="AX14400" t="inlineStr">
        <is>
          <t>nan</t>
        </is>
      </c>
      <c r="AY14400" t="inlineStr">
        <is>
          <t>nan</t>
        </is>
      </c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2.392</v>
      </c>
      <c r="J14401" t="n">
        <v>2.212</v>
      </c>
      <c r="K14401" t="n">
        <v>2</v>
      </c>
      <c r="AC14401" t="inlineStr">
        <is>
          <t>nan</t>
        </is>
      </c>
      <c r="AD14401" t="inlineStr">
        <is>
          <t>nan</t>
        </is>
      </c>
      <c r="AE14401" t="inlineStr">
        <is>
          <t>nan</t>
        </is>
      </c>
      <c r="AW14401" t="inlineStr">
        <is>
          <t>nan</t>
        </is>
      </c>
      <c r="AX14401" t="inlineStr">
        <is>
          <t>nan</t>
        </is>
      </c>
      <c r="AY14401" t="inlineStr">
        <is>
          <t>nan</t>
        </is>
      </c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3.292</v>
      </c>
      <c r="J14402" t="n">
        <v>-2.018</v>
      </c>
      <c r="K14402" t="n">
        <v>-2</v>
      </c>
      <c r="AC14402" t="inlineStr">
        <is>
          <t>nan</t>
        </is>
      </c>
      <c r="AD14402" t="inlineStr">
        <is>
          <t>nan</t>
        </is>
      </c>
      <c r="AE14402" t="inlineStr">
        <is>
          <t>nan</t>
        </is>
      </c>
      <c r="AW14402" t="inlineStr">
        <is>
          <t>nan</t>
        </is>
      </c>
      <c r="AX14402" t="inlineStr">
        <is>
          <t>nan</t>
        </is>
      </c>
      <c r="AY14402" t="inlineStr">
        <is>
          <t>nan</t>
        </is>
      </c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2.242</v>
      </c>
      <c r="J14403" t="n">
        <v>0.982</v>
      </c>
      <c r="K14403" t="n">
        <v>2</v>
      </c>
      <c r="AC14403" t="inlineStr">
        <is>
          <t>nan</t>
        </is>
      </c>
      <c r="AD14403" t="inlineStr">
        <is>
          <t>nan</t>
        </is>
      </c>
      <c r="AE14403" t="inlineStr">
        <is>
          <t>nan</t>
        </is>
      </c>
      <c r="AW14403" t="inlineStr">
        <is>
          <t>nan</t>
        </is>
      </c>
      <c r="AX14403" t="inlineStr">
        <is>
          <t>nan</t>
        </is>
      </c>
      <c r="AY14403" t="inlineStr">
        <is>
          <t>nan</t>
        </is>
      </c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1.332</v>
      </c>
      <c r="J14404" t="n">
        <v>1.992</v>
      </c>
      <c r="K14404" t="n">
        <v>2</v>
      </c>
      <c r="AC14404" t="inlineStr">
        <is>
          <t>nan</t>
        </is>
      </c>
      <c r="AD14404" t="inlineStr">
        <is>
          <t>nan</t>
        </is>
      </c>
      <c r="AE14404" t="inlineStr">
        <is>
          <t>nan</t>
        </is>
      </c>
      <c r="AW14404" t="inlineStr">
        <is>
          <t>nan</t>
        </is>
      </c>
      <c r="AX14404" t="inlineStr">
        <is>
          <t>nan</t>
        </is>
      </c>
      <c r="AY14404" t="inlineStr">
        <is>
          <t>nan</t>
        </is>
      </c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0.442</v>
      </c>
      <c r="J14405" t="n">
        <v>2.462</v>
      </c>
      <c r="K14405" t="n">
        <v>2</v>
      </c>
      <c r="AC14405" t="inlineStr">
        <is>
          <t>nan</t>
        </is>
      </c>
      <c r="AD14405" t="inlineStr">
        <is>
          <t>nan</t>
        </is>
      </c>
      <c r="AE14405" t="inlineStr">
        <is>
          <t>nan</t>
        </is>
      </c>
      <c r="AW14405" t="inlineStr">
        <is>
          <t>nan</t>
        </is>
      </c>
      <c r="AX14405" t="inlineStr">
        <is>
          <t>nan</t>
        </is>
      </c>
      <c r="AY14405" t="inlineStr">
        <is>
          <t>nan</t>
        </is>
      </c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-0.048</v>
      </c>
      <c r="J14406" t="n">
        <v>4.262</v>
      </c>
      <c r="K14406" t="n">
        <v>3</v>
      </c>
      <c r="AC14406" t="inlineStr">
        <is>
          <t>nan</t>
        </is>
      </c>
      <c r="AD14406" t="inlineStr">
        <is>
          <t>nan</t>
        </is>
      </c>
      <c r="AE14406" t="inlineStr">
        <is>
          <t>nan</t>
        </is>
      </c>
      <c r="AW14406" t="inlineStr">
        <is>
          <t>nan</t>
        </is>
      </c>
      <c r="AX14406" t="inlineStr">
        <is>
          <t>nan</t>
        </is>
      </c>
      <c r="AY14406" t="inlineStr">
        <is>
          <t>nan</t>
        </is>
      </c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-0.718</v>
      </c>
      <c r="J14407" t="n">
        <v>6.962</v>
      </c>
      <c r="K14407" t="n">
        <v>4</v>
      </c>
      <c r="AC14407" t="inlineStr">
        <is>
          <t>nan</t>
        </is>
      </c>
      <c r="AD14407" t="inlineStr">
        <is>
          <t>nan</t>
        </is>
      </c>
      <c r="AE14407" t="inlineStr">
        <is>
          <t>nan</t>
        </is>
      </c>
      <c r="AW14407" t="inlineStr">
        <is>
          <t>nan</t>
        </is>
      </c>
      <c r="AX14407" t="inlineStr">
        <is>
          <t>nan</t>
        </is>
      </c>
      <c r="AY14407" t="inlineStr">
        <is>
          <t>nan</t>
        </is>
      </c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-1.118</v>
      </c>
      <c r="J14408" t="n">
        <v>4.432</v>
      </c>
      <c r="K14408" t="n">
        <v>3</v>
      </c>
      <c r="AC14408" t="inlineStr">
        <is>
          <t>nan</t>
        </is>
      </c>
      <c r="AD14408" t="inlineStr">
        <is>
          <t>nan</t>
        </is>
      </c>
      <c r="AE14408" t="inlineStr">
        <is>
          <t>nan</t>
        </is>
      </c>
      <c r="AW14408" t="inlineStr">
        <is>
          <t>nan</t>
        </is>
      </c>
      <c r="AX14408" t="inlineStr">
        <is>
          <t>nan</t>
        </is>
      </c>
      <c r="AY14408" t="inlineStr">
        <is>
          <t>nan</t>
        </is>
      </c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-0.768</v>
      </c>
      <c r="J14409" t="n">
        <v>6.212</v>
      </c>
      <c r="K14409" t="n">
        <v>3</v>
      </c>
      <c r="AC14409" t="inlineStr">
        <is>
          <t>nan</t>
        </is>
      </c>
      <c r="AD14409" t="inlineStr">
        <is>
          <t>nan</t>
        </is>
      </c>
      <c r="AE14409" t="inlineStr">
        <is>
          <t>nan</t>
        </is>
      </c>
      <c r="AW14409" t="inlineStr">
        <is>
          <t>nan</t>
        </is>
      </c>
      <c r="AX14409" t="inlineStr">
        <is>
          <t>nan</t>
        </is>
      </c>
      <c r="AY14409" t="inlineStr">
        <is>
          <t>nan</t>
        </is>
      </c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-0.368</v>
      </c>
      <c r="J14410" t="n">
        <v>4.042</v>
      </c>
      <c r="K14410" t="n">
        <v>3</v>
      </c>
      <c r="AC14410" t="inlineStr">
        <is>
          <t>nan</t>
        </is>
      </c>
      <c r="AD14410" t="inlineStr">
        <is>
          <t>nan</t>
        </is>
      </c>
      <c r="AE14410" t="inlineStr">
        <is>
          <t>nan</t>
        </is>
      </c>
      <c r="AW14410" t="inlineStr">
        <is>
          <t>nan</t>
        </is>
      </c>
      <c r="AX14410" t="inlineStr">
        <is>
          <t>nan</t>
        </is>
      </c>
      <c r="AY14410" t="inlineStr">
        <is>
          <t>nan</t>
        </is>
      </c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-0.588</v>
      </c>
      <c r="J14411" t="n">
        <v>5.812</v>
      </c>
      <c r="K14411" t="n">
        <v>3</v>
      </c>
      <c r="AC14411" t="inlineStr">
        <is>
          <t>nan</t>
        </is>
      </c>
      <c r="AD14411" t="inlineStr">
        <is>
          <t>nan</t>
        </is>
      </c>
      <c r="AE14411" t="inlineStr">
        <is>
          <t>nan</t>
        </is>
      </c>
      <c r="AW14411" t="inlineStr">
        <is>
          <t>nan</t>
        </is>
      </c>
      <c r="AX14411" t="inlineStr">
        <is>
          <t>nan</t>
        </is>
      </c>
      <c r="AY14411" t="inlineStr">
        <is>
          <t>nan</t>
        </is>
      </c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-1.108</v>
      </c>
      <c r="J14412" t="n">
        <v>5.812</v>
      </c>
      <c r="K14412" t="n">
        <v>4</v>
      </c>
      <c r="AC14412" t="inlineStr">
        <is>
          <t>nan</t>
        </is>
      </c>
      <c r="AD14412" t="inlineStr">
        <is>
          <t>nan</t>
        </is>
      </c>
      <c r="AE14412" t="inlineStr">
        <is>
          <t>nan</t>
        </is>
      </c>
      <c r="AW14412" t="inlineStr">
        <is>
          <t>nan</t>
        </is>
      </c>
      <c r="AX14412" t="inlineStr">
        <is>
          <t>nan</t>
        </is>
      </c>
      <c r="AY14412" t="inlineStr">
        <is>
          <t>nan</t>
        </is>
      </c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-0.488</v>
      </c>
      <c r="J14413" t="n">
        <v>4.302</v>
      </c>
      <c r="K14413" t="n">
        <v>4</v>
      </c>
      <c r="AC14413" t="inlineStr">
        <is>
          <t>nan</t>
        </is>
      </c>
      <c r="AD14413" t="inlineStr">
        <is>
          <t>nan</t>
        </is>
      </c>
      <c r="AE14413" t="inlineStr">
        <is>
          <t>nan</t>
        </is>
      </c>
      <c r="AW14413" t="inlineStr">
        <is>
          <t>nan</t>
        </is>
      </c>
      <c r="AX14413" t="inlineStr">
        <is>
          <t>nan</t>
        </is>
      </c>
      <c r="AY14413" t="inlineStr">
        <is>
          <t>nan</t>
        </is>
      </c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-0.598</v>
      </c>
      <c r="J14414" t="n">
        <v>3.272</v>
      </c>
      <c r="K14414" t="n">
        <v>4</v>
      </c>
      <c r="AC14414" t="inlineStr">
        <is>
          <t>nan</t>
        </is>
      </c>
      <c r="AD14414" t="inlineStr">
        <is>
          <t>nan</t>
        </is>
      </c>
      <c r="AE14414" t="inlineStr">
        <is>
          <t>nan</t>
        </is>
      </c>
      <c r="AW14414" t="inlineStr">
        <is>
          <t>nan</t>
        </is>
      </c>
      <c r="AX14414" t="inlineStr">
        <is>
          <t>nan</t>
        </is>
      </c>
      <c r="AY14414" t="inlineStr">
        <is>
          <t>nan</t>
        </is>
      </c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-1.078</v>
      </c>
      <c r="J14415" t="n">
        <v>0.5620000000000001</v>
      </c>
      <c r="K14415" t="n">
        <v>3</v>
      </c>
      <c r="AC14415" t="inlineStr">
        <is>
          <t>nan</t>
        </is>
      </c>
      <c r="AD14415" t="inlineStr">
        <is>
          <t>nan</t>
        </is>
      </c>
      <c r="AE14415" t="inlineStr">
        <is>
          <t>nan</t>
        </is>
      </c>
      <c r="AW14415" t="inlineStr">
        <is>
          <t>nan</t>
        </is>
      </c>
      <c r="AX14415" t="inlineStr">
        <is>
          <t>nan</t>
        </is>
      </c>
      <c r="AY14415" t="inlineStr">
        <is>
          <t>nan</t>
        </is>
      </c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-1.728</v>
      </c>
      <c r="J14416" t="n">
        <v>-0.268</v>
      </c>
      <c r="K14416" t="n">
        <v>-3</v>
      </c>
      <c r="AC14416" t="inlineStr">
        <is>
          <t>nan</t>
        </is>
      </c>
      <c r="AD14416" t="inlineStr">
        <is>
          <t>nan</t>
        </is>
      </c>
      <c r="AE14416" t="inlineStr">
        <is>
          <t>nan</t>
        </is>
      </c>
      <c r="AW14416" t="inlineStr">
        <is>
          <t>nan</t>
        </is>
      </c>
      <c r="AX14416" t="inlineStr">
        <is>
          <t>nan</t>
        </is>
      </c>
      <c r="AY14416" t="inlineStr">
        <is>
          <t>nan</t>
        </is>
      </c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-1.938</v>
      </c>
      <c r="J14417" t="n">
        <v>0.092</v>
      </c>
      <c r="K14417" t="n">
        <v>3</v>
      </c>
      <c r="AC14417" t="inlineStr">
        <is>
          <t>nan</t>
        </is>
      </c>
      <c r="AD14417" t="inlineStr">
        <is>
          <t>nan</t>
        </is>
      </c>
      <c r="AE14417" t="inlineStr">
        <is>
          <t>nan</t>
        </is>
      </c>
      <c r="AW14417" t="inlineStr">
        <is>
          <t>nan</t>
        </is>
      </c>
      <c r="AX14417" t="inlineStr">
        <is>
          <t>nan</t>
        </is>
      </c>
      <c r="AY14417" t="inlineStr">
        <is>
          <t>nan</t>
        </is>
      </c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-2.048</v>
      </c>
      <c r="J14418" t="n">
        <v>2.542</v>
      </c>
      <c r="K14418" t="n">
        <v>3</v>
      </c>
      <c r="AC14418" t="inlineStr">
        <is>
          <t>nan</t>
        </is>
      </c>
      <c r="AD14418" t="inlineStr">
        <is>
          <t>nan</t>
        </is>
      </c>
      <c r="AE14418" t="inlineStr">
        <is>
          <t>nan</t>
        </is>
      </c>
      <c r="AW14418" t="inlineStr">
        <is>
          <t>nan</t>
        </is>
      </c>
      <c r="AX14418" t="inlineStr">
        <is>
          <t>nan</t>
        </is>
      </c>
      <c r="AY14418" t="inlineStr">
        <is>
          <t>nan</t>
        </is>
      </c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-2.378</v>
      </c>
      <c r="J14419" t="n">
        <v>2.262</v>
      </c>
      <c r="K14419" t="n">
        <v>4</v>
      </c>
      <c r="AC14419" t="inlineStr">
        <is>
          <t>nan</t>
        </is>
      </c>
      <c r="AD14419" t="inlineStr">
        <is>
          <t>nan</t>
        </is>
      </c>
      <c r="AE14419" t="inlineStr">
        <is>
          <t>nan</t>
        </is>
      </c>
      <c r="AW14419" t="inlineStr">
        <is>
          <t>nan</t>
        </is>
      </c>
      <c r="AX14419" t="inlineStr">
        <is>
          <t>nan</t>
        </is>
      </c>
      <c r="AY14419" t="inlineStr">
        <is>
          <t>nan</t>
        </is>
      </c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-2.718</v>
      </c>
      <c r="J14420" t="n">
        <v>1.992</v>
      </c>
      <c r="K14420" t="n">
        <v>4</v>
      </c>
      <c r="AC14420" t="inlineStr">
        <is>
          <t>nan</t>
        </is>
      </c>
      <c r="AD14420" t="inlineStr">
        <is>
          <t>nan</t>
        </is>
      </c>
      <c r="AE14420" t="inlineStr">
        <is>
          <t>nan</t>
        </is>
      </c>
      <c r="AW14420" t="inlineStr">
        <is>
          <t>nan</t>
        </is>
      </c>
      <c r="AX14420" t="inlineStr">
        <is>
          <t>nan</t>
        </is>
      </c>
      <c r="AY14420" t="inlineStr">
        <is>
          <t>nan</t>
        </is>
      </c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-2.028</v>
      </c>
      <c r="J14421" t="n">
        <v>-2.128</v>
      </c>
      <c r="K14421" t="n">
        <v>-4</v>
      </c>
      <c r="AC14421" t="inlineStr">
        <is>
          <t>nan</t>
        </is>
      </c>
      <c r="AD14421" t="inlineStr">
        <is>
          <t>nan</t>
        </is>
      </c>
      <c r="AE14421" t="inlineStr">
        <is>
          <t>nan</t>
        </is>
      </c>
      <c r="AW14421" t="inlineStr">
        <is>
          <t>nan</t>
        </is>
      </c>
      <c r="AX14421" t="inlineStr">
        <is>
          <t>nan</t>
        </is>
      </c>
      <c r="AY14421" t="inlineStr">
        <is>
          <t>nan</t>
        </is>
      </c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-2.258</v>
      </c>
      <c r="J14422" t="n">
        <v>-4.328</v>
      </c>
      <c r="K14422" t="n">
        <v>-4</v>
      </c>
      <c r="AC14422" t="inlineStr">
        <is>
          <t>nan</t>
        </is>
      </c>
      <c r="AD14422" t="inlineStr">
        <is>
          <t>nan</t>
        </is>
      </c>
      <c r="AE14422" t="inlineStr">
        <is>
          <t>nan</t>
        </is>
      </c>
      <c r="AW14422" t="inlineStr">
        <is>
          <t>nan</t>
        </is>
      </c>
      <c r="AX14422" t="inlineStr">
        <is>
          <t>nan</t>
        </is>
      </c>
      <c r="AY14422" t="inlineStr">
        <is>
          <t>nan</t>
        </is>
      </c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-2.148</v>
      </c>
      <c r="J14423" t="n">
        <v>-3.228</v>
      </c>
      <c r="K14423" t="n">
        <v>-4</v>
      </c>
      <c r="AC14423" t="inlineStr">
        <is>
          <t>nan</t>
        </is>
      </c>
      <c r="AD14423" t="inlineStr">
        <is>
          <t>nan</t>
        </is>
      </c>
      <c r="AE14423" t="inlineStr">
        <is>
          <t>nan</t>
        </is>
      </c>
      <c r="AW14423" t="inlineStr">
        <is>
          <t>nan</t>
        </is>
      </c>
      <c r="AX14423" t="inlineStr">
        <is>
          <t>nan</t>
        </is>
      </c>
      <c r="AY14423" t="inlineStr">
        <is>
          <t>nan</t>
        </is>
      </c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-2.198</v>
      </c>
      <c r="J14424" t="n">
        <v>-3.778</v>
      </c>
      <c r="K14424" t="n">
        <v>-4</v>
      </c>
      <c r="AC14424" t="inlineStr">
        <is>
          <t>nan</t>
        </is>
      </c>
      <c r="AD14424" t="inlineStr">
        <is>
          <t>nan</t>
        </is>
      </c>
      <c r="AE14424" t="inlineStr">
        <is>
          <t>nan</t>
        </is>
      </c>
      <c r="AW14424" t="inlineStr">
        <is>
          <t>nan</t>
        </is>
      </c>
      <c r="AX14424" t="inlineStr">
        <is>
          <t>nan</t>
        </is>
      </c>
      <c r="AY14424" t="inlineStr">
        <is>
          <t>nan</t>
        </is>
      </c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-2.168</v>
      </c>
      <c r="J14425" t="n">
        <v>-3.498</v>
      </c>
      <c r="K14425" t="n">
        <v>-4</v>
      </c>
      <c r="AC14425" t="inlineStr">
        <is>
          <t>nan</t>
        </is>
      </c>
      <c r="AD14425" t="inlineStr">
        <is>
          <t>nan</t>
        </is>
      </c>
      <c r="AE14425" t="inlineStr">
        <is>
          <t>nan</t>
        </is>
      </c>
      <c r="AW14425" t="inlineStr">
        <is>
          <t>nan</t>
        </is>
      </c>
      <c r="AX14425" t="inlineStr">
        <is>
          <t>nan</t>
        </is>
      </c>
      <c r="AY14425" t="inlineStr">
        <is>
          <t>nan</t>
        </is>
      </c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-1.988</v>
      </c>
      <c r="J14426" t="n">
        <v>1.972</v>
      </c>
      <c r="K14426" t="n">
        <v>3</v>
      </c>
      <c r="AC14426" t="inlineStr">
        <is>
          <t>nan</t>
        </is>
      </c>
      <c r="AD14426" t="inlineStr">
        <is>
          <t>nan</t>
        </is>
      </c>
      <c r="AE14426" t="inlineStr">
        <is>
          <t>nan</t>
        </is>
      </c>
      <c r="AW14426" t="inlineStr">
        <is>
          <t>nan</t>
        </is>
      </c>
      <c r="AX14426" t="inlineStr">
        <is>
          <t>nan</t>
        </is>
      </c>
      <c r="AY14426" t="inlineStr">
        <is>
          <t>nan</t>
        </is>
      </c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-1.118</v>
      </c>
      <c r="J14427" t="n">
        <v>-2.428</v>
      </c>
      <c r="K14427" t="n">
        <v>-4</v>
      </c>
      <c r="AC14427" t="inlineStr">
        <is>
          <t>nan</t>
        </is>
      </c>
      <c r="AD14427" t="inlineStr">
        <is>
          <t>nan</t>
        </is>
      </c>
      <c r="AE14427" t="inlineStr">
        <is>
          <t>nan</t>
        </is>
      </c>
      <c r="AW14427" t="inlineStr">
        <is>
          <t>nan</t>
        </is>
      </c>
      <c r="AX14427" t="inlineStr">
        <is>
          <t>nan</t>
        </is>
      </c>
      <c r="AY14427" t="inlineStr">
        <is>
          <t>nan</t>
        </is>
      </c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-0.458</v>
      </c>
      <c r="J14428" t="n">
        <v>-2.108</v>
      </c>
      <c r="K14428" t="n">
        <v>-4</v>
      </c>
      <c r="AC14428" t="inlineStr">
        <is>
          <t>nan</t>
        </is>
      </c>
      <c r="AD14428" t="inlineStr">
        <is>
          <t>nan</t>
        </is>
      </c>
      <c r="AE14428" t="inlineStr">
        <is>
          <t>nan</t>
        </is>
      </c>
      <c r="AW14428" t="inlineStr">
        <is>
          <t>nan</t>
        </is>
      </c>
      <c r="AX14428" t="inlineStr">
        <is>
          <t>nan</t>
        </is>
      </c>
      <c r="AY14428" t="inlineStr">
        <is>
          <t>nan</t>
        </is>
      </c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0.202</v>
      </c>
      <c r="J14429" t="n">
        <v>-1.798</v>
      </c>
      <c r="K14429" t="n">
        <v>-1</v>
      </c>
      <c r="AC14429" t="inlineStr">
        <is>
          <t>nan</t>
        </is>
      </c>
      <c r="AD14429" t="inlineStr">
        <is>
          <t>nan</t>
        </is>
      </c>
      <c r="AE14429" t="inlineStr">
        <is>
          <t>nan</t>
        </is>
      </c>
      <c r="AW14429" t="inlineStr">
        <is>
          <t>nan</t>
        </is>
      </c>
      <c r="AX14429" t="inlineStr">
        <is>
          <t>nan</t>
        </is>
      </c>
      <c r="AY14429" t="inlineStr">
        <is>
          <t>nan</t>
        </is>
      </c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0.402</v>
      </c>
      <c r="J14430" t="n">
        <v>0.012</v>
      </c>
      <c r="K14430" t="n">
        <v>1</v>
      </c>
      <c r="AC14430" t="inlineStr">
        <is>
          <t>nan</t>
        </is>
      </c>
      <c r="AD14430" t="inlineStr">
        <is>
          <t>nan</t>
        </is>
      </c>
      <c r="AE14430" t="inlineStr">
        <is>
          <t>nan</t>
        </is>
      </c>
      <c r="AW14430" t="inlineStr">
        <is>
          <t>nan</t>
        </is>
      </c>
      <c r="AX14430" t="inlineStr">
        <is>
          <t>nan</t>
        </is>
      </c>
      <c r="AY14430" t="inlineStr">
        <is>
          <t>nan</t>
        </is>
      </c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1.212</v>
      </c>
      <c r="J14431" t="n">
        <v>-1.278</v>
      </c>
      <c r="K14431" t="n">
        <v>-1</v>
      </c>
      <c r="AC14431" t="inlineStr">
        <is>
          <t>nan</t>
        </is>
      </c>
      <c r="AD14431" t="inlineStr">
        <is>
          <t>nan</t>
        </is>
      </c>
      <c r="AE14431" t="inlineStr">
        <is>
          <t>nan</t>
        </is>
      </c>
      <c r="AW14431" t="inlineStr">
        <is>
          <t>nan</t>
        </is>
      </c>
      <c r="AX14431" t="inlineStr">
        <is>
          <t>nan</t>
        </is>
      </c>
      <c r="AY14431" t="inlineStr">
        <is>
          <t>nan</t>
        </is>
      </c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0.762</v>
      </c>
      <c r="J14432" t="n">
        <v>0.052</v>
      </c>
      <c r="K14432" t="n">
        <v>1</v>
      </c>
      <c r="AC14432" t="inlineStr">
        <is>
          <t>nan</t>
        </is>
      </c>
      <c r="AD14432" t="inlineStr">
        <is>
          <t>nan</t>
        </is>
      </c>
      <c r="AE14432" t="inlineStr">
        <is>
          <t>nan</t>
        </is>
      </c>
      <c r="AW14432" t="inlineStr">
        <is>
          <t>nan</t>
        </is>
      </c>
      <c r="AX14432" t="inlineStr">
        <is>
          <t>nan</t>
        </is>
      </c>
      <c r="AY14432" t="inlineStr">
        <is>
          <t>nan</t>
        </is>
      </c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1.032</v>
      </c>
      <c r="J14433" t="n">
        <v>-1.048</v>
      </c>
      <c r="K14433" t="n">
        <v>-2</v>
      </c>
      <c r="AC14433" t="inlineStr">
        <is>
          <t>nan</t>
        </is>
      </c>
      <c r="AD14433" t="inlineStr">
        <is>
          <t>nan</t>
        </is>
      </c>
      <c r="AE14433" t="inlineStr">
        <is>
          <t>nan</t>
        </is>
      </c>
      <c r="AW14433" t="inlineStr">
        <is>
          <t>nan</t>
        </is>
      </c>
      <c r="AX14433" t="inlineStr">
        <is>
          <t>nan</t>
        </is>
      </c>
      <c r="AY14433" t="inlineStr">
        <is>
          <t>nan</t>
        </is>
      </c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1.902</v>
      </c>
      <c r="J14434" t="n">
        <v>-1.478</v>
      </c>
      <c r="K14434" t="n">
        <v>-2</v>
      </c>
      <c r="AC14434" t="inlineStr">
        <is>
          <t>nan</t>
        </is>
      </c>
      <c r="AD14434" t="inlineStr">
        <is>
          <t>nan</t>
        </is>
      </c>
      <c r="AE14434" t="inlineStr">
        <is>
          <t>nan</t>
        </is>
      </c>
      <c r="AW14434" t="inlineStr">
        <is>
          <t>nan</t>
        </is>
      </c>
      <c r="AX14434" t="inlineStr">
        <is>
          <t>nan</t>
        </is>
      </c>
      <c r="AY14434" t="inlineStr">
        <is>
          <t>nan</t>
        </is>
      </c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1.162</v>
      </c>
      <c r="J14435" t="n">
        <v>2.232</v>
      </c>
      <c r="K14435" t="n">
        <v>1</v>
      </c>
      <c r="AC14435" t="inlineStr">
        <is>
          <t>nan</t>
        </is>
      </c>
      <c r="AD14435" t="inlineStr">
        <is>
          <t>nan</t>
        </is>
      </c>
      <c r="AE14435" t="inlineStr">
        <is>
          <t>nan</t>
        </is>
      </c>
      <c r="AW14435" t="inlineStr">
        <is>
          <t>nan</t>
        </is>
      </c>
      <c r="AX14435" t="inlineStr">
        <is>
          <t>nan</t>
        </is>
      </c>
      <c r="AY14435" t="inlineStr">
        <is>
          <t>nan</t>
        </is>
      </c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1.532</v>
      </c>
      <c r="J14436" t="n">
        <v>0.372</v>
      </c>
      <c r="K14436" t="n">
        <v>1</v>
      </c>
      <c r="AC14436" t="inlineStr">
        <is>
          <t>nan</t>
        </is>
      </c>
      <c r="AD14436" t="inlineStr">
        <is>
          <t>nan</t>
        </is>
      </c>
      <c r="AE14436" t="inlineStr">
        <is>
          <t>nan</t>
        </is>
      </c>
      <c r="AW14436" t="inlineStr">
        <is>
          <t>nan</t>
        </is>
      </c>
      <c r="AX14436" t="inlineStr">
        <is>
          <t>nan</t>
        </is>
      </c>
      <c r="AY14436" t="inlineStr">
        <is>
          <t>nan</t>
        </is>
      </c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1.342</v>
      </c>
      <c r="J14437" t="n">
        <v>1.302</v>
      </c>
      <c r="K14437" t="n">
        <v>1</v>
      </c>
      <c r="AC14437" t="inlineStr">
        <is>
          <t>nan</t>
        </is>
      </c>
      <c r="AD14437" t="inlineStr">
        <is>
          <t>nan</t>
        </is>
      </c>
      <c r="AE14437" t="inlineStr">
        <is>
          <t>nan</t>
        </is>
      </c>
      <c r="AW14437" t="inlineStr">
        <is>
          <t>nan</t>
        </is>
      </c>
      <c r="AX14437" t="inlineStr">
        <is>
          <t>nan</t>
        </is>
      </c>
      <c r="AY14437" t="inlineStr">
        <is>
          <t>nan</t>
        </is>
      </c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2.182</v>
      </c>
      <c r="J14438" t="n">
        <v>7.902</v>
      </c>
      <c r="K14438" t="n">
        <v>1</v>
      </c>
      <c r="AC14438" t="inlineStr">
        <is>
          <t>nan</t>
        </is>
      </c>
      <c r="AD14438" t="inlineStr">
        <is>
          <t>nan</t>
        </is>
      </c>
      <c r="AE14438" t="inlineStr">
        <is>
          <t>nan</t>
        </is>
      </c>
      <c r="AW14438" t="inlineStr">
        <is>
          <t>nan</t>
        </is>
      </c>
      <c r="AX14438" t="inlineStr">
        <is>
          <t>nan</t>
        </is>
      </c>
      <c r="AY14438" t="inlineStr">
        <is>
          <t>nan</t>
        </is>
      </c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1.902</v>
      </c>
      <c r="J14439" t="n">
        <v>6.772</v>
      </c>
      <c r="K14439" t="n">
        <v>2</v>
      </c>
      <c r="AC14439" t="inlineStr">
        <is>
          <t>nan</t>
        </is>
      </c>
      <c r="AD14439" t="inlineStr">
        <is>
          <t>nan</t>
        </is>
      </c>
      <c r="AE14439" t="inlineStr">
        <is>
          <t>nan</t>
        </is>
      </c>
      <c r="AW14439" t="inlineStr">
        <is>
          <t>nan</t>
        </is>
      </c>
      <c r="AX14439" t="inlineStr">
        <is>
          <t>nan</t>
        </is>
      </c>
      <c r="AY14439" t="inlineStr">
        <is>
          <t>nan</t>
        </is>
      </c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0.6820000000000001</v>
      </c>
      <c r="J14440" t="n">
        <v>7.032</v>
      </c>
      <c r="K14440" t="n">
        <v>1</v>
      </c>
      <c r="AC14440" t="inlineStr">
        <is>
          <t>nan</t>
        </is>
      </c>
      <c r="AD14440" t="inlineStr">
        <is>
          <t>nan</t>
        </is>
      </c>
      <c r="AE14440" t="inlineStr">
        <is>
          <t>nan</t>
        </is>
      </c>
      <c r="AW14440" t="inlineStr">
        <is>
          <t>nan</t>
        </is>
      </c>
      <c r="AX14440" t="inlineStr">
        <is>
          <t>nan</t>
        </is>
      </c>
      <c r="AY14440" t="inlineStr">
        <is>
          <t>nan</t>
        </is>
      </c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0.252</v>
      </c>
      <c r="J14441" t="n">
        <v>7.302</v>
      </c>
      <c r="K14441" t="n">
        <v>2</v>
      </c>
      <c r="AC14441" t="inlineStr">
        <is>
          <t>nan</t>
        </is>
      </c>
      <c r="AD14441" t="inlineStr">
        <is>
          <t>nan</t>
        </is>
      </c>
      <c r="AE14441" t="inlineStr">
        <is>
          <t>nan</t>
        </is>
      </c>
      <c r="AW14441" t="inlineStr">
        <is>
          <t>nan</t>
        </is>
      </c>
      <c r="AX14441" t="inlineStr">
        <is>
          <t>nan</t>
        </is>
      </c>
      <c r="AY14441" t="inlineStr">
        <is>
          <t>nan</t>
        </is>
      </c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0.092</v>
      </c>
      <c r="J14442" t="n">
        <v>6.472</v>
      </c>
      <c r="K14442" t="n">
        <v>2</v>
      </c>
      <c r="AC14442" t="inlineStr">
        <is>
          <t>nan</t>
        </is>
      </c>
      <c r="AD14442" t="inlineStr">
        <is>
          <t>nan</t>
        </is>
      </c>
      <c r="AE14442" t="inlineStr">
        <is>
          <t>nan</t>
        </is>
      </c>
      <c r="AW14442" t="inlineStr">
        <is>
          <t>nan</t>
        </is>
      </c>
      <c r="AX14442" t="inlineStr">
        <is>
          <t>nan</t>
        </is>
      </c>
      <c r="AY14442" t="inlineStr">
        <is>
          <t>nan</t>
        </is>
      </c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-0.358</v>
      </c>
      <c r="J14443" t="n">
        <v>9.292</v>
      </c>
      <c r="K14443" t="n">
        <v>3</v>
      </c>
      <c r="AC14443" t="inlineStr">
        <is>
          <t>nan</t>
        </is>
      </c>
      <c r="AD14443" t="inlineStr">
        <is>
          <t>nan</t>
        </is>
      </c>
      <c r="AE14443" t="inlineStr">
        <is>
          <t>nan</t>
        </is>
      </c>
      <c r="AW14443" t="inlineStr">
        <is>
          <t>nan</t>
        </is>
      </c>
      <c r="AX14443" t="inlineStr">
        <is>
          <t>nan</t>
        </is>
      </c>
      <c r="AY14443" t="inlineStr">
        <is>
          <t>nan</t>
        </is>
      </c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-1.068</v>
      </c>
      <c r="J14444" t="n">
        <v>6.832</v>
      </c>
      <c r="K14444" t="n">
        <v>3</v>
      </c>
      <c r="AC14444" t="inlineStr">
        <is>
          <t>nan</t>
        </is>
      </c>
      <c r="AD14444" t="inlineStr">
        <is>
          <t>nan</t>
        </is>
      </c>
      <c r="AE14444" t="inlineStr">
        <is>
          <t>nan</t>
        </is>
      </c>
      <c r="AW14444" t="inlineStr">
        <is>
          <t>nan</t>
        </is>
      </c>
      <c r="AX14444" t="inlineStr">
        <is>
          <t>nan</t>
        </is>
      </c>
      <c r="AY14444" t="inlineStr">
        <is>
          <t>nan</t>
        </is>
      </c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-1.998</v>
      </c>
      <c r="J14445" t="n">
        <v>7.142</v>
      </c>
      <c r="K14445" t="n">
        <v>3</v>
      </c>
      <c r="AC14445" t="inlineStr">
        <is>
          <t>nan</t>
        </is>
      </c>
      <c r="AD14445" t="inlineStr">
        <is>
          <t>nan</t>
        </is>
      </c>
      <c r="AE14445" t="inlineStr">
        <is>
          <t>nan</t>
        </is>
      </c>
      <c r="AW14445" t="inlineStr">
        <is>
          <t>nan</t>
        </is>
      </c>
      <c r="AX14445" t="inlineStr">
        <is>
          <t>nan</t>
        </is>
      </c>
      <c r="AY14445" t="inlineStr">
        <is>
          <t>nan</t>
        </is>
      </c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-1.838</v>
      </c>
      <c r="J14446" t="n">
        <v>10.512</v>
      </c>
      <c r="K14446" t="n">
        <v>3</v>
      </c>
      <c r="AC14446" t="inlineStr">
        <is>
          <t>nan</t>
        </is>
      </c>
      <c r="AD14446" t="inlineStr">
        <is>
          <t>nan</t>
        </is>
      </c>
      <c r="AE14446" t="inlineStr">
        <is>
          <t>nan</t>
        </is>
      </c>
      <c r="AW14446" t="inlineStr">
        <is>
          <t>nan</t>
        </is>
      </c>
      <c r="AX14446" t="inlineStr">
        <is>
          <t>nan</t>
        </is>
      </c>
      <c r="AY14446" t="inlineStr">
        <is>
          <t>nan</t>
        </is>
      </c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-0.508</v>
      </c>
      <c r="J14447" t="n">
        <v>3.302</v>
      </c>
      <c r="K14447" t="n">
        <v>3</v>
      </c>
      <c r="AC14447" t="inlineStr">
        <is>
          <t>nan</t>
        </is>
      </c>
      <c r="AD14447" t="inlineStr">
        <is>
          <t>nan</t>
        </is>
      </c>
      <c r="AE14447" t="inlineStr">
        <is>
          <t>nan</t>
        </is>
      </c>
      <c r="AW14447" t="inlineStr">
        <is>
          <t>nan</t>
        </is>
      </c>
      <c r="AX14447" t="inlineStr">
        <is>
          <t>nan</t>
        </is>
      </c>
      <c r="AY14447" t="inlineStr">
        <is>
          <t>nan</t>
        </is>
      </c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-0.208</v>
      </c>
      <c r="J14448" t="n">
        <v>0.842</v>
      </c>
      <c r="K14448" t="n">
        <v>3</v>
      </c>
      <c r="AC14448" t="inlineStr">
        <is>
          <t>nan</t>
        </is>
      </c>
      <c r="AD14448" t="inlineStr">
        <is>
          <t>nan</t>
        </is>
      </c>
      <c r="AE14448" t="inlineStr">
        <is>
          <t>nan</t>
        </is>
      </c>
      <c r="AW14448" t="inlineStr">
        <is>
          <t>nan</t>
        </is>
      </c>
      <c r="AX14448" t="inlineStr">
        <is>
          <t>nan</t>
        </is>
      </c>
      <c r="AY14448" t="inlineStr">
        <is>
          <t>nan</t>
        </is>
      </c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-0.458</v>
      </c>
      <c r="J14449" t="n">
        <v>0.472</v>
      </c>
      <c r="K14449" t="n">
        <v>3</v>
      </c>
      <c r="AC14449" t="inlineStr">
        <is>
          <t>nan</t>
        </is>
      </c>
      <c r="AD14449" t="inlineStr">
        <is>
          <t>nan</t>
        </is>
      </c>
      <c r="AE14449" t="inlineStr">
        <is>
          <t>nan</t>
        </is>
      </c>
      <c r="AW14449" t="inlineStr">
        <is>
          <t>nan</t>
        </is>
      </c>
      <c r="AX14449" t="inlineStr">
        <is>
          <t>nan</t>
        </is>
      </c>
      <c r="AY14449" t="inlineStr">
        <is>
          <t>nan</t>
        </is>
      </c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0.332</v>
      </c>
      <c r="J14450" t="n">
        <v>4.832</v>
      </c>
      <c r="K14450" t="n">
        <v>2</v>
      </c>
      <c r="AC14450" t="inlineStr">
        <is>
          <t>nan</t>
        </is>
      </c>
      <c r="AD14450" t="inlineStr">
        <is>
          <t>nan</t>
        </is>
      </c>
      <c r="AE14450" t="inlineStr">
        <is>
          <t>nan</t>
        </is>
      </c>
      <c r="AW14450" t="inlineStr">
        <is>
          <t>nan</t>
        </is>
      </c>
      <c r="AX14450" t="inlineStr">
        <is>
          <t>nan</t>
        </is>
      </c>
      <c r="AY14450" t="inlineStr">
        <is>
          <t>nan</t>
        </is>
      </c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0.122</v>
      </c>
      <c r="J14451" t="n">
        <v>11.712</v>
      </c>
      <c r="K14451" t="n">
        <v>2</v>
      </c>
      <c r="AC14451" t="inlineStr">
        <is>
          <t>nan</t>
        </is>
      </c>
      <c r="AD14451" t="inlineStr">
        <is>
          <t>nan</t>
        </is>
      </c>
      <c r="AE14451" t="inlineStr">
        <is>
          <t>nan</t>
        </is>
      </c>
      <c r="AW14451" t="inlineStr">
        <is>
          <t>nan</t>
        </is>
      </c>
      <c r="AX14451" t="inlineStr">
        <is>
          <t>nan</t>
        </is>
      </c>
      <c r="AY14451" t="inlineStr">
        <is>
          <t>nan</t>
        </is>
      </c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0.472</v>
      </c>
      <c r="J14452" t="n">
        <v>11.702</v>
      </c>
      <c r="K14452" t="n">
        <v>2</v>
      </c>
      <c r="AC14452" t="inlineStr">
        <is>
          <t>nan</t>
        </is>
      </c>
      <c r="AD14452" t="inlineStr">
        <is>
          <t>nan</t>
        </is>
      </c>
      <c r="AE14452" t="inlineStr">
        <is>
          <t>nan</t>
        </is>
      </c>
      <c r="AW14452" t="inlineStr">
        <is>
          <t>nan</t>
        </is>
      </c>
      <c r="AX14452" t="inlineStr">
        <is>
          <t>nan</t>
        </is>
      </c>
      <c r="AY14452" t="inlineStr">
        <is>
          <t>nan</t>
        </is>
      </c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0.802</v>
      </c>
      <c r="J14453" t="n">
        <v>7.782</v>
      </c>
      <c r="K14453" t="n">
        <v>2</v>
      </c>
      <c r="AC14453" t="inlineStr">
        <is>
          <t>nan</t>
        </is>
      </c>
      <c r="AD14453" t="inlineStr">
        <is>
          <t>nan</t>
        </is>
      </c>
      <c r="AE14453" t="inlineStr">
        <is>
          <t>nan</t>
        </is>
      </c>
      <c r="AW14453" t="inlineStr">
        <is>
          <t>nan</t>
        </is>
      </c>
      <c r="AX14453" t="inlineStr">
        <is>
          <t>nan</t>
        </is>
      </c>
      <c r="AY14453" t="inlineStr">
        <is>
          <t>nan</t>
        </is>
      </c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0.07199999999999999</v>
      </c>
      <c r="J14454" t="n">
        <v>5.992</v>
      </c>
      <c r="K14454" t="n">
        <v>2</v>
      </c>
      <c r="AC14454" t="inlineStr">
        <is>
          <t>nan</t>
        </is>
      </c>
      <c r="AD14454" t="inlineStr">
        <is>
          <t>nan</t>
        </is>
      </c>
      <c r="AE14454" t="inlineStr">
        <is>
          <t>nan</t>
        </is>
      </c>
      <c r="AW14454" t="inlineStr">
        <is>
          <t>nan</t>
        </is>
      </c>
      <c r="AX14454" t="inlineStr">
        <is>
          <t>nan</t>
        </is>
      </c>
      <c r="AY14454" t="inlineStr">
        <is>
          <t>nan</t>
        </is>
      </c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-0.648</v>
      </c>
      <c r="J14455" t="n">
        <v>4.212</v>
      </c>
      <c r="K14455" t="n">
        <v>3</v>
      </c>
      <c r="AC14455" t="inlineStr">
        <is>
          <t>nan</t>
        </is>
      </c>
      <c r="AD14455" t="inlineStr">
        <is>
          <t>nan</t>
        </is>
      </c>
      <c r="AE14455" t="inlineStr">
        <is>
          <t>nan</t>
        </is>
      </c>
      <c r="AW14455" t="inlineStr">
        <is>
          <t>nan</t>
        </is>
      </c>
      <c r="AX14455" t="inlineStr">
        <is>
          <t>nan</t>
        </is>
      </c>
      <c r="AY14455" t="inlineStr">
        <is>
          <t>nan</t>
        </is>
      </c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0.182</v>
      </c>
      <c r="J14456" t="n">
        <v>4.512</v>
      </c>
      <c r="K14456" t="n">
        <v>1</v>
      </c>
      <c r="AC14456" t="inlineStr">
        <is>
          <t>nan</t>
        </is>
      </c>
      <c r="AD14456" t="inlineStr">
        <is>
          <t>nan</t>
        </is>
      </c>
      <c r="AE14456" t="inlineStr">
        <is>
          <t>nan</t>
        </is>
      </c>
      <c r="AW14456" t="inlineStr">
        <is>
          <t>nan</t>
        </is>
      </c>
      <c r="AX14456" t="inlineStr">
        <is>
          <t>nan</t>
        </is>
      </c>
      <c r="AY14456" t="inlineStr">
        <is>
          <t>nan</t>
        </is>
      </c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-0.068</v>
      </c>
      <c r="J14457" t="n">
        <v>8.202</v>
      </c>
      <c r="K14457" t="n">
        <v>4</v>
      </c>
      <c r="AC14457" t="inlineStr">
        <is>
          <t>nan</t>
        </is>
      </c>
      <c r="AD14457" t="inlineStr">
        <is>
          <t>nan</t>
        </is>
      </c>
      <c r="AE14457" t="inlineStr">
        <is>
          <t>nan</t>
        </is>
      </c>
      <c r="AW14457" t="inlineStr">
        <is>
          <t>nan</t>
        </is>
      </c>
      <c r="AX14457" t="inlineStr">
        <is>
          <t>nan</t>
        </is>
      </c>
      <c r="AY14457" t="inlineStr">
        <is>
          <t>nan</t>
        </is>
      </c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0.442</v>
      </c>
      <c r="J14458" t="n">
        <v>10.542</v>
      </c>
      <c r="K14458" t="n">
        <v>1</v>
      </c>
      <c r="AC14458" t="inlineStr">
        <is>
          <t>nan</t>
        </is>
      </c>
      <c r="AD14458" t="inlineStr">
        <is>
          <t>nan</t>
        </is>
      </c>
      <c r="AE14458" t="inlineStr">
        <is>
          <t>nan</t>
        </is>
      </c>
      <c r="AW14458" t="inlineStr">
        <is>
          <t>nan</t>
        </is>
      </c>
      <c r="AX14458" t="inlineStr">
        <is>
          <t>nan</t>
        </is>
      </c>
      <c r="AY14458" t="inlineStr">
        <is>
          <t>nan</t>
        </is>
      </c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1.532</v>
      </c>
      <c r="J14459" t="n">
        <v>8.842000000000001</v>
      </c>
      <c r="K14459" t="n">
        <v>2</v>
      </c>
      <c r="AC14459" t="inlineStr">
        <is>
          <t>nan</t>
        </is>
      </c>
      <c r="AD14459" t="inlineStr">
        <is>
          <t>nan</t>
        </is>
      </c>
      <c r="AE14459" t="inlineStr">
        <is>
          <t>nan</t>
        </is>
      </c>
      <c r="AW14459" t="inlineStr">
        <is>
          <t>nan</t>
        </is>
      </c>
      <c r="AX14459" t="inlineStr">
        <is>
          <t>nan</t>
        </is>
      </c>
      <c r="AY14459" t="inlineStr">
        <is>
          <t>nan</t>
        </is>
      </c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1.602</v>
      </c>
      <c r="J14460" t="n">
        <v>7.232</v>
      </c>
      <c r="K14460" t="n">
        <v>2</v>
      </c>
      <c r="AC14460" t="inlineStr">
        <is>
          <t>nan</t>
        </is>
      </c>
      <c r="AD14460" t="inlineStr">
        <is>
          <t>nan</t>
        </is>
      </c>
      <c r="AE14460" t="inlineStr">
        <is>
          <t>nan</t>
        </is>
      </c>
      <c r="AW14460" t="inlineStr">
        <is>
          <t>nan</t>
        </is>
      </c>
      <c r="AX14460" t="inlineStr">
        <is>
          <t>nan</t>
        </is>
      </c>
      <c r="AY14460" t="inlineStr">
        <is>
          <t>nan</t>
        </is>
      </c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1.102</v>
      </c>
      <c r="J14461" t="n">
        <v>7.192</v>
      </c>
      <c r="K14461" t="n">
        <v>1</v>
      </c>
      <c r="AC14461" t="inlineStr">
        <is>
          <t>nan</t>
        </is>
      </c>
      <c r="AD14461" t="inlineStr">
        <is>
          <t>nan</t>
        </is>
      </c>
      <c r="AE14461" t="inlineStr">
        <is>
          <t>nan</t>
        </is>
      </c>
      <c r="AW14461" t="inlineStr">
        <is>
          <t>nan</t>
        </is>
      </c>
      <c r="AX14461" t="inlineStr">
        <is>
          <t>nan</t>
        </is>
      </c>
      <c r="AY14461" t="inlineStr">
        <is>
          <t>nan</t>
        </is>
      </c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1.352</v>
      </c>
      <c r="J14462" t="n">
        <v>7.212</v>
      </c>
      <c r="K14462" t="n">
        <v>2</v>
      </c>
      <c r="AC14462" t="inlineStr">
        <is>
          <t>nan</t>
        </is>
      </c>
      <c r="AD14462" t="inlineStr">
        <is>
          <t>nan</t>
        </is>
      </c>
      <c r="AE14462" t="inlineStr">
        <is>
          <t>nan</t>
        </is>
      </c>
      <c r="AW14462" t="inlineStr">
        <is>
          <t>nan</t>
        </is>
      </c>
      <c r="AX14462" t="inlineStr">
        <is>
          <t>nan</t>
        </is>
      </c>
      <c r="AY14462" t="inlineStr">
        <is>
          <t>nan</t>
        </is>
      </c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2.822</v>
      </c>
      <c r="J14463" t="n">
        <v>2.842</v>
      </c>
      <c r="K14463" t="n">
        <v>2</v>
      </c>
      <c r="AC14463" t="inlineStr">
        <is>
          <t>nan</t>
        </is>
      </c>
      <c r="AD14463" t="inlineStr">
        <is>
          <t>nan</t>
        </is>
      </c>
      <c r="AE14463" t="inlineStr">
        <is>
          <t>nan</t>
        </is>
      </c>
      <c r="AW14463" t="inlineStr">
        <is>
          <t>nan</t>
        </is>
      </c>
      <c r="AX14463" t="inlineStr">
        <is>
          <t>nan</t>
        </is>
      </c>
      <c r="AY14463" t="inlineStr">
        <is>
          <t>nan</t>
        </is>
      </c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1.702</v>
      </c>
      <c r="J14464" t="n">
        <v>4.172</v>
      </c>
      <c r="K14464" t="n">
        <v>2</v>
      </c>
      <c r="AC14464" t="inlineStr">
        <is>
          <t>nan</t>
        </is>
      </c>
      <c r="AD14464" t="inlineStr">
        <is>
          <t>nan</t>
        </is>
      </c>
      <c r="AE14464" t="inlineStr">
        <is>
          <t>nan</t>
        </is>
      </c>
      <c r="AW14464" t="inlineStr">
        <is>
          <t>nan</t>
        </is>
      </c>
      <c r="AX14464" t="inlineStr">
        <is>
          <t>nan</t>
        </is>
      </c>
      <c r="AY14464" t="inlineStr">
        <is>
          <t>nan</t>
        </is>
      </c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0.582</v>
      </c>
      <c r="J14465" t="n">
        <v>5.512</v>
      </c>
      <c r="K14465" t="n">
        <v>2</v>
      </c>
      <c r="AC14465" t="inlineStr">
        <is>
          <t>nan</t>
        </is>
      </c>
      <c r="AD14465" t="inlineStr">
        <is>
          <t>nan</t>
        </is>
      </c>
      <c r="AE14465" t="inlineStr">
        <is>
          <t>nan</t>
        </is>
      </c>
      <c r="AW14465" t="inlineStr">
        <is>
          <t>nan</t>
        </is>
      </c>
      <c r="AX14465" t="inlineStr">
        <is>
          <t>nan</t>
        </is>
      </c>
      <c r="AY14465" t="inlineStr">
        <is>
          <t>nan</t>
        </is>
      </c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0.502</v>
      </c>
      <c r="J14466" t="n">
        <v>3.582</v>
      </c>
      <c r="K14466" t="n">
        <v>2</v>
      </c>
      <c r="AC14466" t="inlineStr">
        <is>
          <t>nan</t>
        </is>
      </c>
      <c r="AD14466" t="inlineStr">
        <is>
          <t>nan</t>
        </is>
      </c>
      <c r="AE14466" t="inlineStr">
        <is>
          <t>nan</t>
        </is>
      </c>
      <c r="AW14466" t="inlineStr">
        <is>
          <t>nan</t>
        </is>
      </c>
      <c r="AX14466" t="inlineStr">
        <is>
          <t>nan</t>
        </is>
      </c>
      <c r="AY14466" t="inlineStr">
        <is>
          <t>nan</t>
        </is>
      </c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0.182</v>
      </c>
      <c r="J14467" t="n">
        <v>3.422</v>
      </c>
      <c r="K14467" t="n">
        <v>2</v>
      </c>
      <c r="AC14467" t="inlineStr">
        <is>
          <t>nan</t>
        </is>
      </c>
      <c r="AD14467" t="inlineStr">
        <is>
          <t>nan</t>
        </is>
      </c>
      <c r="AE14467" t="inlineStr">
        <is>
          <t>nan</t>
        </is>
      </c>
      <c r="AW14467" t="inlineStr">
        <is>
          <t>nan</t>
        </is>
      </c>
      <c r="AX14467" t="inlineStr">
        <is>
          <t>nan</t>
        </is>
      </c>
      <c r="AY14467" t="inlineStr">
        <is>
          <t>nan</t>
        </is>
      </c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0.772</v>
      </c>
      <c r="J14468" t="n">
        <v>-2.408</v>
      </c>
      <c r="K14468" t="n">
        <v>-2</v>
      </c>
      <c r="AC14468" t="inlineStr">
        <is>
          <t>nan</t>
        </is>
      </c>
      <c r="AD14468" t="inlineStr">
        <is>
          <t>nan</t>
        </is>
      </c>
      <c r="AE14468" t="inlineStr">
        <is>
          <t>nan</t>
        </is>
      </c>
      <c r="AW14468" t="inlineStr">
        <is>
          <t>nan</t>
        </is>
      </c>
      <c r="AX14468" t="inlineStr">
        <is>
          <t>nan</t>
        </is>
      </c>
      <c r="AY14468" t="inlineStr">
        <is>
          <t>nan</t>
        </is>
      </c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1.492</v>
      </c>
      <c r="J14469" t="n">
        <v>0.332</v>
      </c>
      <c r="K14469" t="n">
        <v>2</v>
      </c>
      <c r="AC14469" t="inlineStr">
        <is>
          <t>nan</t>
        </is>
      </c>
      <c r="AD14469" t="inlineStr">
        <is>
          <t>nan</t>
        </is>
      </c>
      <c r="AE14469" t="inlineStr">
        <is>
          <t>nan</t>
        </is>
      </c>
      <c r="AW14469" t="inlineStr">
        <is>
          <t>nan</t>
        </is>
      </c>
      <c r="AX14469" t="inlineStr">
        <is>
          <t>nan</t>
        </is>
      </c>
      <c r="AY14469" t="inlineStr">
        <is>
          <t>nan</t>
        </is>
      </c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2.132</v>
      </c>
      <c r="J14470" t="n">
        <v>2.732</v>
      </c>
      <c r="K14470" t="n">
        <v>2</v>
      </c>
      <c r="AC14470" t="inlineStr">
        <is>
          <t>nan</t>
        </is>
      </c>
      <c r="AD14470" t="inlineStr">
        <is>
          <t>nan</t>
        </is>
      </c>
      <c r="AE14470" t="inlineStr">
        <is>
          <t>nan</t>
        </is>
      </c>
      <c r="AW14470" t="inlineStr">
        <is>
          <t>nan</t>
        </is>
      </c>
      <c r="AX14470" t="inlineStr">
        <is>
          <t>nan</t>
        </is>
      </c>
      <c r="AY14470" t="inlineStr">
        <is>
          <t>nan</t>
        </is>
      </c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2.662</v>
      </c>
      <c r="J14471" t="n">
        <v>2.352</v>
      </c>
      <c r="K14471" t="n">
        <v>2</v>
      </c>
      <c r="AC14471" t="inlineStr">
        <is>
          <t>nan</t>
        </is>
      </c>
      <c r="AD14471" t="inlineStr">
        <is>
          <t>nan</t>
        </is>
      </c>
      <c r="AE14471" t="inlineStr">
        <is>
          <t>nan</t>
        </is>
      </c>
      <c r="AW14471" t="inlineStr">
        <is>
          <t>nan</t>
        </is>
      </c>
      <c r="AX14471" t="inlineStr">
        <is>
          <t>nan</t>
        </is>
      </c>
      <c r="AY14471" t="inlineStr">
        <is>
          <t>nan</t>
        </is>
      </c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2.492</v>
      </c>
      <c r="J14472" t="n">
        <v>2.342</v>
      </c>
      <c r="K14472" t="n">
        <v>2</v>
      </c>
      <c r="AC14472" t="inlineStr">
        <is>
          <t>nan</t>
        </is>
      </c>
      <c r="AD14472" t="inlineStr">
        <is>
          <t>nan</t>
        </is>
      </c>
      <c r="AE14472" t="inlineStr">
        <is>
          <t>nan</t>
        </is>
      </c>
      <c r="AW14472" t="inlineStr">
        <is>
          <t>nan</t>
        </is>
      </c>
      <c r="AX14472" t="inlineStr">
        <is>
          <t>nan</t>
        </is>
      </c>
      <c r="AY14472" t="inlineStr">
        <is>
          <t>nan</t>
        </is>
      </c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0.902</v>
      </c>
      <c r="J14473" t="n">
        <v>-2.198</v>
      </c>
      <c r="K14473" t="n">
        <v>-2</v>
      </c>
      <c r="AC14473" t="inlineStr">
        <is>
          <t>nan</t>
        </is>
      </c>
      <c r="AD14473" t="inlineStr">
        <is>
          <t>nan</t>
        </is>
      </c>
      <c r="AE14473" t="inlineStr">
        <is>
          <t>nan</t>
        </is>
      </c>
      <c r="AW14473" t="inlineStr">
        <is>
          <t>nan</t>
        </is>
      </c>
      <c r="AX14473" t="inlineStr">
        <is>
          <t>nan</t>
        </is>
      </c>
      <c r="AY14473" t="inlineStr">
        <is>
          <t>nan</t>
        </is>
      </c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0.912</v>
      </c>
      <c r="J14474" t="n">
        <v>-6.748</v>
      </c>
      <c r="K14474" t="n">
        <v>-2</v>
      </c>
      <c r="AC14474" t="inlineStr">
        <is>
          <t>nan</t>
        </is>
      </c>
      <c r="AD14474" t="inlineStr">
        <is>
          <t>nan</t>
        </is>
      </c>
      <c r="AE14474" t="inlineStr">
        <is>
          <t>nan</t>
        </is>
      </c>
      <c r="AW14474" t="inlineStr">
        <is>
          <t>nan</t>
        </is>
      </c>
      <c r="AX14474" t="inlineStr">
        <is>
          <t>nan</t>
        </is>
      </c>
      <c r="AY14474" t="inlineStr">
        <is>
          <t>nan</t>
        </is>
      </c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1.092</v>
      </c>
      <c r="J14475" t="n">
        <v>-2.148</v>
      </c>
      <c r="K14475" t="n">
        <v>-2</v>
      </c>
      <c r="AC14475" t="inlineStr">
        <is>
          <t>nan</t>
        </is>
      </c>
      <c r="AD14475" t="inlineStr">
        <is>
          <t>nan</t>
        </is>
      </c>
      <c r="AE14475" t="inlineStr">
        <is>
          <t>nan</t>
        </is>
      </c>
      <c r="AW14475" t="inlineStr">
        <is>
          <t>nan</t>
        </is>
      </c>
      <c r="AX14475" t="inlineStr">
        <is>
          <t>nan</t>
        </is>
      </c>
      <c r="AY14475" t="inlineStr">
        <is>
          <t>nan</t>
        </is>
      </c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0.472</v>
      </c>
      <c r="J14476" t="n">
        <v>-0.768</v>
      </c>
      <c r="K14476" t="n">
        <v>-2</v>
      </c>
      <c r="AC14476" t="inlineStr">
        <is>
          <t>nan</t>
        </is>
      </c>
      <c r="AD14476" t="inlineStr">
        <is>
          <t>nan</t>
        </is>
      </c>
      <c r="AE14476" t="inlineStr">
        <is>
          <t>nan</t>
        </is>
      </c>
      <c r="AW14476" t="inlineStr">
        <is>
          <t>nan</t>
        </is>
      </c>
      <c r="AX14476" t="inlineStr">
        <is>
          <t>nan</t>
        </is>
      </c>
      <c r="AY14476" t="inlineStr">
        <is>
          <t>nan</t>
        </is>
      </c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-0.278</v>
      </c>
      <c r="J14477" t="n">
        <v>1.122</v>
      </c>
      <c r="K14477" t="n">
        <v>4</v>
      </c>
      <c r="AC14477" t="inlineStr">
        <is>
          <t>nan</t>
        </is>
      </c>
      <c r="AD14477" t="inlineStr">
        <is>
          <t>nan</t>
        </is>
      </c>
      <c r="AE14477" t="inlineStr">
        <is>
          <t>nan</t>
        </is>
      </c>
      <c r="AW14477" t="inlineStr">
        <is>
          <t>nan</t>
        </is>
      </c>
      <c r="AX14477" t="inlineStr">
        <is>
          <t>nan</t>
        </is>
      </c>
      <c r="AY14477" t="inlineStr">
        <is>
          <t>nan</t>
        </is>
      </c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-0.888</v>
      </c>
      <c r="J14478" t="n">
        <v>0.922</v>
      </c>
      <c r="K14478" t="n">
        <v>4</v>
      </c>
      <c r="AC14478" t="inlineStr">
        <is>
          <t>nan</t>
        </is>
      </c>
      <c r="AD14478" t="inlineStr">
        <is>
          <t>nan</t>
        </is>
      </c>
      <c r="AE14478" t="inlineStr">
        <is>
          <t>nan</t>
        </is>
      </c>
      <c r="AW14478" t="inlineStr">
        <is>
          <t>nan</t>
        </is>
      </c>
      <c r="AX14478" t="inlineStr">
        <is>
          <t>nan</t>
        </is>
      </c>
      <c r="AY14478" t="inlineStr">
        <is>
          <t>nan</t>
        </is>
      </c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-1.788</v>
      </c>
      <c r="J14479" t="n">
        <v>2.422</v>
      </c>
      <c r="K14479" t="n">
        <v>4</v>
      </c>
      <c r="AC14479" t="inlineStr">
        <is>
          <t>nan</t>
        </is>
      </c>
      <c r="AD14479" t="inlineStr">
        <is>
          <t>nan</t>
        </is>
      </c>
      <c r="AE14479" t="inlineStr">
        <is>
          <t>nan</t>
        </is>
      </c>
      <c r="AW14479" t="inlineStr">
        <is>
          <t>nan</t>
        </is>
      </c>
      <c r="AX14479" t="inlineStr">
        <is>
          <t>nan</t>
        </is>
      </c>
      <c r="AY14479" t="inlineStr">
        <is>
          <t>nan</t>
        </is>
      </c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-1.108</v>
      </c>
      <c r="J14480" t="n">
        <v>5.052</v>
      </c>
      <c r="K14480" t="n">
        <v>4</v>
      </c>
      <c r="AC14480" t="inlineStr">
        <is>
          <t>nan</t>
        </is>
      </c>
      <c r="AD14480" t="inlineStr">
        <is>
          <t>nan</t>
        </is>
      </c>
      <c r="AE14480" t="inlineStr">
        <is>
          <t>nan</t>
        </is>
      </c>
      <c r="AW14480" t="inlineStr">
        <is>
          <t>nan</t>
        </is>
      </c>
      <c r="AX14480" t="inlineStr">
        <is>
          <t>nan</t>
        </is>
      </c>
      <c r="AY14480" t="inlineStr">
        <is>
          <t>nan</t>
        </is>
      </c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-0.588</v>
      </c>
      <c r="J14481" t="n">
        <v>0.342</v>
      </c>
      <c r="K14481" t="n">
        <v>4</v>
      </c>
      <c r="AC14481" t="inlineStr">
        <is>
          <t>nan</t>
        </is>
      </c>
      <c r="AD14481" t="inlineStr">
        <is>
          <t>nan</t>
        </is>
      </c>
      <c r="AE14481" t="inlineStr">
        <is>
          <t>nan</t>
        </is>
      </c>
      <c r="AW14481" t="inlineStr">
        <is>
          <t>nan</t>
        </is>
      </c>
      <c r="AX14481" t="inlineStr">
        <is>
          <t>nan</t>
        </is>
      </c>
      <c r="AY14481" t="inlineStr">
        <is>
          <t>nan</t>
        </is>
      </c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-0.828</v>
      </c>
      <c r="J14482" t="n">
        <v>1.532</v>
      </c>
      <c r="K14482" t="n">
        <v>4</v>
      </c>
      <c r="AC14482" t="inlineStr">
        <is>
          <t>nan</t>
        </is>
      </c>
      <c r="AD14482" t="inlineStr">
        <is>
          <t>nan</t>
        </is>
      </c>
      <c r="AE14482" t="inlineStr">
        <is>
          <t>nan</t>
        </is>
      </c>
      <c r="AW14482" t="inlineStr">
        <is>
          <t>nan</t>
        </is>
      </c>
      <c r="AX14482" t="inlineStr">
        <is>
          <t>nan</t>
        </is>
      </c>
      <c r="AY14482" t="inlineStr">
        <is>
          <t>nan</t>
        </is>
      </c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-0.248</v>
      </c>
      <c r="J14483" t="n">
        <v>-1.458</v>
      </c>
      <c r="K14483" t="n">
        <v>-4</v>
      </c>
      <c r="AC14483" t="inlineStr">
        <is>
          <t>nan</t>
        </is>
      </c>
      <c r="AD14483" t="inlineStr">
        <is>
          <t>nan</t>
        </is>
      </c>
      <c r="AE14483" t="inlineStr">
        <is>
          <t>nan</t>
        </is>
      </c>
      <c r="AW14483" t="inlineStr">
        <is>
          <t>nan</t>
        </is>
      </c>
      <c r="AX14483" t="inlineStr">
        <is>
          <t>nan</t>
        </is>
      </c>
      <c r="AY14483" t="inlineStr">
        <is>
          <t>nan</t>
        </is>
      </c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0.432</v>
      </c>
      <c r="J14484" t="n">
        <v>-3.038</v>
      </c>
      <c r="K14484" t="n">
        <v>-1</v>
      </c>
      <c r="AC14484" t="inlineStr">
        <is>
          <t>nan</t>
        </is>
      </c>
      <c r="AD14484" t="inlineStr">
        <is>
          <t>nan</t>
        </is>
      </c>
      <c r="AE14484" t="inlineStr">
        <is>
          <t>nan</t>
        </is>
      </c>
      <c r="AW14484" t="inlineStr">
        <is>
          <t>nan</t>
        </is>
      </c>
      <c r="AX14484" t="inlineStr">
        <is>
          <t>nan</t>
        </is>
      </c>
      <c r="AY14484" t="inlineStr">
        <is>
          <t>nan</t>
        </is>
      </c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0.552</v>
      </c>
      <c r="J14485" t="n">
        <v>-3.098</v>
      </c>
      <c r="K14485" t="n">
        <v>-1</v>
      </c>
      <c r="AC14485" t="inlineStr">
        <is>
          <t>nan</t>
        </is>
      </c>
      <c r="AD14485" t="inlineStr">
        <is>
          <t>nan</t>
        </is>
      </c>
      <c r="AE14485" t="inlineStr">
        <is>
          <t>nan</t>
        </is>
      </c>
      <c r="AW14485" t="inlineStr">
        <is>
          <t>nan</t>
        </is>
      </c>
      <c r="AX14485" t="inlineStr">
        <is>
          <t>nan</t>
        </is>
      </c>
      <c r="AY14485" t="inlineStr">
        <is>
          <t>nan</t>
        </is>
      </c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-0.018</v>
      </c>
      <c r="J14486" t="n">
        <v>-2.938</v>
      </c>
      <c r="K14486" t="n">
        <v>-4</v>
      </c>
      <c r="AC14486" t="inlineStr">
        <is>
          <t>nan</t>
        </is>
      </c>
      <c r="AD14486" t="inlineStr">
        <is>
          <t>nan</t>
        </is>
      </c>
      <c r="AE14486" t="inlineStr">
        <is>
          <t>nan</t>
        </is>
      </c>
      <c r="AW14486" t="inlineStr">
        <is>
          <t>nan</t>
        </is>
      </c>
      <c r="AX14486" t="inlineStr">
        <is>
          <t>nan</t>
        </is>
      </c>
      <c r="AY14486" t="inlineStr">
        <is>
          <t>nan</t>
        </is>
      </c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1.742</v>
      </c>
      <c r="J14487" t="n">
        <v>-2.208</v>
      </c>
      <c r="K14487" t="n">
        <v>-2</v>
      </c>
      <c r="AC14487" t="inlineStr">
        <is>
          <t>nan</t>
        </is>
      </c>
      <c r="AD14487" t="inlineStr">
        <is>
          <t>nan</t>
        </is>
      </c>
      <c r="AE14487" t="inlineStr">
        <is>
          <t>nan</t>
        </is>
      </c>
      <c r="AW14487" t="inlineStr">
        <is>
          <t>nan</t>
        </is>
      </c>
      <c r="AX14487" t="inlineStr">
        <is>
          <t>nan</t>
        </is>
      </c>
      <c r="AY14487" t="inlineStr">
        <is>
          <t>nan</t>
        </is>
      </c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2.352</v>
      </c>
      <c r="J14488" t="n">
        <v>-4.938</v>
      </c>
      <c r="K14488" t="n">
        <v>-1</v>
      </c>
      <c r="AC14488" t="inlineStr">
        <is>
          <t>nan</t>
        </is>
      </c>
      <c r="AD14488" t="inlineStr">
        <is>
          <t>nan</t>
        </is>
      </c>
      <c r="AE14488" t="inlineStr">
        <is>
          <t>nan</t>
        </is>
      </c>
      <c r="AW14488" t="inlineStr">
        <is>
          <t>nan</t>
        </is>
      </c>
      <c r="AX14488" t="inlineStr">
        <is>
          <t>nan</t>
        </is>
      </c>
      <c r="AY14488" t="inlineStr">
        <is>
          <t>nan</t>
        </is>
      </c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2.192</v>
      </c>
      <c r="J14489" t="n">
        <v>-2.098</v>
      </c>
      <c r="K14489" t="n">
        <v>-2</v>
      </c>
      <c r="AC14489" t="inlineStr">
        <is>
          <t>nan</t>
        </is>
      </c>
      <c r="AD14489" t="inlineStr">
        <is>
          <t>nan</t>
        </is>
      </c>
      <c r="AE14489" t="inlineStr">
        <is>
          <t>nan</t>
        </is>
      </c>
      <c r="AW14489" t="inlineStr">
        <is>
          <t>nan</t>
        </is>
      </c>
      <c r="AX14489" t="inlineStr">
        <is>
          <t>nan</t>
        </is>
      </c>
      <c r="AY14489" t="inlineStr">
        <is>
          <t>nan</t>
        </is>
      </c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1.862</v>
      </c>
      <c r="J14490" t="n">
        <v>-1.598</v>
      </c>
      <c r="K14490" t="n">
        <v>-1</v>
      </c>
      <c r="AC14490" t="inlineStr">
        <is>
          <t>nan</t>
        </is>
      </c>
      <c r="AD14490" t="inlineStr">
        <is>
          <t>nan</t>
        </is>
      </c>
      <c r="AE14490" t="inlineStr">
        <is>
          <t>nan</t>
        </is>
      </c>
      <c r="AW14490" t="inlineStr">
        <is>
          <t>nan</t>
        </is>
      </c>
      <c r="AX14490" t="inlineStr">
        <is>
          <t>nan</t>
        </is>
      </c>
      <c r="AY14490" t="inlineStr">
        <is>
          <t>nan</t>
        </is>
      </c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1.082</v>
      </c>
      <c r="J14491" t="n">
        <v>-0.668</v>
      </c>
      <c r="K14491" t="n">
        <v>-1</v>
      </c>
      <c r="AC14491" t="inlineStr">
        <is>
          <t>nan</t>
        </is>
      </c>
      <c r="AD14491" t="inlineStr">
        <is>
          <t>nan</t>
        </is>
      </c>
      <c r="AE14491" t="inlineStr">
        <is>
          <t>nan</t>
        </is>
      </c>
      <c r="AW14491" t="inlineStr">
        <is>
          <t>nan</t>
        </is>
      </c>
      <c r="AX14491" t="inlineStr">
        <is>
          <t>nan</t>
        </is>
      </c>
      <c r="AY14491" t="inlineStr">
        <is>
          <t>nan</t>
        </is>
      </c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2.262</v>
      </c>
      <c r="J14492" t="n">
        <v>0.892</v>
      </c>
      <c r="K14492" t="n">
        <v>2</v>
      </c>
      <c r="AC14492" t="inlineStr">
        <is>
          <t>nan</t>
        </is>
      </c>
      <c r="AD14492" t="inlineStr">
        <is>
          <t>nan</t>
        </is>
      </c>
      <c r="AE14492" t="inlineStr">
        <is>
          <t>nan</t>
        </is>
      </c>
      <c r="AW14492" t="inlineStr">
        <is>
          <t>nan</t>
        </is>
      </c>
      <c r="AX14492" t="inlineStr">
        <is>
          <t>nan</t>
        </is>
      </c>
      <c r="AY14492" t="inlineStr">
        <is>
          <t>nan</t>
        </is>
      </c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1.652</v>
      </c>
      <c r="J14493" t="n">
        <v>0.832</v>
      </c>
      <c r="K14493" t="n">
        <v>2</v>
      </c>
      <c r="AC14493" t="inlineStr">
        <is>
          <t>nan</t>
        </is>
      </c>
      <c r="AD14493" t="inlineStr">
        <is>
          <t>nan</t>
        </is>
      </c>
      <c r="AE14493" t="inlineStr">
        <is>
          <t>nan</t>
        </is>
      </c>
      <c r="AW14493" t="inlineStr">
        <is>
          <t>nan</t>
        </is>
      </c>
      <c r="AX14493" t="inlineStr">
        <is>
          <t>nan</t>
        </is>
      </c>
      <c r="AY14493" t="inlineStr">
        <is>
          <t>nan</t>
        </is>
      </c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0.802</v>
      </c>
      <c r="J14494" t="n">
        <v>-0.398</v>
      </c>
      <c r="K14494" t="n">
        <v>-1</v>
      </c>
      <c r="AC14494" t="inlineStr">
        <is>
          <t>nan</t>
        </is>
      </c>
      <c r="AD14494" t="inlineStr">
        <is>
          <t>nan</t>
        </is>
      </c>
      <c r="AE14494" t="inlineStr">
        <is>
          <t>nan</t>
        </is>
      </c>
      <c r="AW14494" t="inlineStr">
        <is>
          <t>nan</t>
        </is>
      </c>
      <c r="AX14494" t="inlineStr">
        <is>
          <t>nan</t>
        </is>
      </c>
      <c r="AY14494" t="inlineStr">
        <is>
          <t>nan</t>
        </is>
      </c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2.092</v>
      </c>
      <c r="J14495" t="n">
        <v>0.012</v>
      </c>
      <c r="K14495" t="n">
        <v>1</v>
      </c>
      <c r="AC14495" t="inlineStr">
        <is>
          <t>nan</t>
        </is>
      </c>
      <c r="AD14495" t="inlineStr">
        <is>
          <t>nan</t>
        </is>
      </c>
      <c r="AE14495" t="inlineStr">
        <is>
          <t>nan</t>
        </is>
      </c>
      <c r="AW14495" t="inlineStr">
        <is>
          <t>nan</t>
        </is>
      </c>
      <c r="AX14495" t="inlineStr">
        <is>
          <t>nan</t>
        </is>
      </c>
      <c r="AY14495" t="inlineStr">
        <is>
          <t>nan</t>
        </is>
      </c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1.372</v>
      </c>
      <c r="J14496" t="n">
        <v>-3.968</v>
      </c>
      <c r="K14496" t="n">
        <v>-1</v>
      </c>
      <c r="AC14496" t="inlineStr">
        <is>
          <t>nan</t>
        </is>
      </c>
      <c r="AD14496" t="inlineStr">
        <is>
          <t>nan</t>
        </is>
      </c>
      <c r="AE14496" t="inlineStr">
        <is>
          <t>nan</t>
        </is>
      </c>
      <c r="AW14496" t="inlineStr">
        <is>
          <t>nan</t>
        </is>
      </c>
      <c r="AX14496" t="inlineStr">
        <is>
          <t>nan</t>
        </is>
      </c>
      <c r="AY14496" t="inlineStr">
        <is>
          <t>nan</t>
        </is>
      </c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0.032</v>
      </c>
      <c r="J14497" t="n">
        <v>-4.848</v>
      </c>
      <c r="K14497" t="n">
        <v>-1</v>
      </c>
      <c r="AC14497" t="inlineStr">
        <is>
          <t>nan</t>
        </is>
      </c>
      <c r="AD14497" t="inlineStr">
        <is>
          <t>nan</t>
        </is>
      </c>
      <c r="AE14497" t="inlineStr">
        <is>
          <t>nan</t>
        </is>
      </c>
      <c r="AW14497" t="inlineStr">
        <is>
          <t>nan</t>
        </is>
      </c>
      <c r="AX14497" t="inlineStr">
        <is>
          <t>nan</t>
        </is>
      </c>
      <c r="AY14497" t="inlineStr">
        <is>
          <t>nan</t>
        </is>
      </c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-0.128</v>
      </c>
      <c r="J14498" t="n">
        <v>-0.508</v>
      </c>
      <c r="K14498" t="n">
        <v>-4</v>
      </c>
      <c r="AC14498" t="inlineStr">
        <is>
          <t>nan</t>
        </is>
      </c>
      <c r="AD14498" t="inlineStr">
        <is>
          <t>nan</t>
        </is>
      </c>
      <c r="AE14498" t="inlineStr">
        <is>
          <t>nan</t>
        </is>
      </c>
      <c r="AW14498" t="inlineStr">
        <is>
          <t>nan</t>
        </is>
      </c>
      <c r="AX14498" t="inlineStr">
        <is>
          <t>nan</t>
        </is>
      </c>
      <c r="AY14498" t="inlineStr">
        <is>
          <t>nan</t>
        </is>
      </c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-0.308</v>
      </c>
      <c r="J14499" t="n">
        <v>1.362</v>
      </c>
      <c r="K14499" t="n">
        <v>4</v>
      </c>
      <c r="AC14499" t="inlineStr">
        <is>
          <t>nan</t>
        </is>
      </c>
      <c r="AD14499" t="inlineStr">
        <is>
          <t>nan</t>
        </is>
      </c>
      <c r="AE14499" t="inlineStr">
        <is>
          <t>nan</t>
        </is>
      </c>
      <c r="AW14499" t="inlineStr">
        <is>
          <t>nan</t>
        </is>
      </c>
      <c r="AX14499" t="inlineStr">
        <is>
          <t>nan</t>
        </is>
      </c>
      <c r="AY14499" t="inlineStr">
        <is>
          <t>nan</t>
        </is>
      </c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-0.218</v>
      </c>
      <c r="J14500" t="n">
        <v>0.422</v>
      </c>
      <c r="K14500" t="n">
        <v>4</v>
      </c>
      <c r="AC14500" t="inlineStr">
        <is>
          <t>nan</t>
        </is>
      </c>
      <c r="AD14500" t="inlineStr">
        <is>
          <t>nan</t>
        </is>
      </c>
      <c r="AE14500" t="inlineStr">
        <is>
          <t>nan</t>
        </is>
      </c>
      <c r="AW14500" t="inlineStr">
        <is>
          <t>nan</t>
        </is>
      </c>
      <c r="AX14500" t="inlineStr">
        <is>
          <t>nan</t>
        </is>
      </c>
      <c r="AY14500" t="inlineStr">
        <is>
          <t>nan</t>
        </is>
      </c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0.372</v>
      </c>
      <c r="J14501" t="n">
        <v>-0.398</v>
      </c>
      <c r="K14501" t="n">
        <v>-1</v>
      </c>
      <c r="AC14501" t="inlineStr">
        <is>
          <t>nan</t>
        </is>
      </c>
      <c r="AD14501" t="inlineStr">
        <is>
          <t>nan</t>
        </is>
      </c>
      <c r="AE14501" t="inlineStr">
        <is>
          <t>nan</t>
        </is>
      </c>
      <c r="AW14501" t="inlineStr">
        <is>
          <t>nan</t>
        </is>
      </c>
      <c r="AX14501" t="inlineStr">
        <is>
          <t>nan</t>
        </is>
      </c>
      <c r="AY14501" t="inlineStr">
        <is>
          <t>nan</t>
        </is>
      </c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1.132</v>
      </c>
      <c r="J14502" t="n">
        <v>0.292</v>
      </c>
      <c r="K14502" t="n">
        <v>1</v>
      </c>
      <c r="AC14502" t="inlineStr">
        <is>
          <t>nan</t>
        </is>
      </c>
      <c r="AD14502" t="inlineStr">
        <is>
          <t>nan</t>
        </is>
      </c>
      <c r="AE14502" t="inlineStr">
        <is>
          <t>nan</t>
        </is>
      </c>
      <c r="AW14502" t="inlineStr">
        <is>
          <t>nan</t>
        </is>
      </c>
      <c r="AX14502" t="inlineStr">
        <is>
          <t>nan</t>
        </is>
      </c>
      <c r="AY14502" t="inlineStr">
        <is>
          <t>nan</t>
        </is>
      </c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0.392</v>
      </c>
      <c r="J14503" t="n">
        <v>0.672</v>
      </c>
      <c r="K14503" t="n">
        <v>1</v>
      </c>
      <c r="AC14503" t="inlineStr">
        <is>
          <t>nan</t>
        </is>
      </c>
      <c r="AD14503" t="inlineStr">
        <is>
          <t>nan</t>
        </is>
      </c>
      <c r="AE14503" t="inlineStr">
        <is>
          <t>nan</t>
        </is>
      </c>
      <c r="AW14503" t="inlineStr">
        <is>
          <t>nan</t>
        </is>
      </c>
      <c r="AX14503" t="inlineStr">
        <is>
          <t>nan</t>
        </is>
      </c>
      <c r="AY14503" t="inlineStr">
        <is>
          <t>nan</t>
        </is>
      </c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-0.058</v>
      </c>
      <c r="J14504" t="n">
        <v>0.482</v>
      </c>
      <c r="K14504" t="n">
        <v>4</v>
      </c>
      <c r="AC14504" t="inlineStr">
        <is>
          <t>nan</t>
        </is>
      </c>
      <c r="AD14504" t="inlineStr">
        <is>
          <t>nan</t>
        </is>
      </c>
      <c r="AE14504" t="inlineStr">
        <is>
          <t>nan</t>
        </is>
      </c>
      <c r="AW14504" t="inlineStr">
        <is>
          <t>nan</t>
        </is>
      </c>
      <c r="AX14504" t="inlineStr">
        <is>
          <t>nan</t>
        </is>
      </c>
      <c r="AY14504" t="inlineStr">
        <is>
          <t>nan</t>
        </is>
      </c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-0.238</v>
      </c>
      <c r="J14505" t="n">
        <v>1.882</v>
      </c>
      <c r="K14505" t="n">
        <v>3</v>
      </c>
      <c r="AC14505" t="inlineStr">
        <is>
          <t>nan</t>
        </is>
      </c>
      <c r="AD14505" t="inlineStr">
        <is>
          <t>nan</t>
        </is>
      </c>
      <c r="AE14505" t="inlineStr">
        <is>
          <t>nan</t>
        </is>
      </c>
      <c r="AW14505" t="inlineStr">
        <is>
          <t>nan</t>
        </is>
      </c>
      <c r="AX14505" t="inlineStr">
        <is>
          <t>nan</t>
        </is>
      </c>
      <c r="AY14505" t="inlineStr">
        <is>
          <t>nan</t>
        </is>
      </c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-0.738</v>
      </c>
      <c r="J14506" t="n">
        <v>0.6919999999999999</v>
      </c>
      <c r="K14506" t="n">
        <v>3</v>
      </c>
      <c r="AC14506" t="inlineStr">
        <is>
          <t>nan</t>
        </is>
      </c>
      <c r="AD14506" t="inlineStr">
        <is>
          <t>nan</t>
        </is>
      </c>
      <c r="AE14506" t="inlineStr">
        <is>
          <t>nan</t>
        </is>
      </c>
      <c r="AW14506" t="inlineStr">
        <is>
          <t>nan</t>
        </is>
      </c>
      <c r="AX14506" t="inlineStr">
        <is>
          <t>nan</t>
        </is>
      </c>
      <c r="AY14506" t="inlineStr">
        <is>
          <t>nan</t>
        </is>
      </c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-0.318</v>
      </c>
      <c r="J14507" t="n">
        <v>0.922</v>
      </c>
      <c r="K14507" t="n">
        <v>3</v>
      </c>
      <c r="AC14507" t="inlineStr">
        <is>
          <t>nan</t>
        </is>
      </c>
      <c r="AD14507" t="inlineStr">
        <is>
          <t>nan</t>
        </is>
      </c>
      <c r="AE14507" t="inlineStr">
        <is>
          <t>nan</t>
        </is>
      </c>
      <c r="AW14507" t="inlineStr">
        <is>
          <t>nan</t>
        </is>
      </c>
      <c r="AX14507" t="inlineStr">
        <is>
          <t>nan</t>
        </is>
      </c>
      <c r="AY14507" t="inlineStr">
        <is>
          <t>nan</t>
        </is>
      </c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0.042</v>
      </c>
      <c r="J14508" t="n">
        <v>3.752</v>
      </c>
      <c r="K14508" t="n">
        <v>2</v>
      </c>
      <c r="AC14508" t="inlineStr">
        <is>
          <t>nan</t>
        </is>
      </c>
      <c r="AD14508" t="inlineStr">
        <is>
          <t>nan</t>
        </is>
      </c>
      <c r="AE14508" t="inlineStr">
        <is>
          <t>nan</t>
        </is>
      </c>
      <c r="AW14508" t="inlineStr">
        <is>
          <t>nan</t>
        </is>
      </c>
      <c r="AX14508" t="inlineStr">
        <is>
          <t>nan</t>
        </is>
      </c>
      <c r="AY14508" t="inlineStr">
        <is>
          <t>nan</t>
        </is>
      </c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1.072</v>
      </c>
      <c r="J14509" t="n">
        <v>2.032</v>
      </c>
      <c r="K14509" t="n">
        <v>2</v>
      </c>
      <c r="AC14509" t="inlineStr">
        <is>
          <t>nan</t>
        </is>
      </c>
      <c r="AD14509" t="inlineStr">
        <is>
          <t>nan</t>
        </is>
      </c>
      <c r="AE14509" t="inlineStr">
        <is>
          <t>nan</t>
        </is>
      </c>
      <c r="AW14509" t="inlineStr">
        <is>
          <t>nan</t>
        </is>
      </c>
      <c r="AX14509" t="inlineStr">
        <is>
          <t>nan</t>
        </is>
      </c>
      <c r="AY14509" t="inlineStr">
        <is>
          <t>nan</t>
        </is>
      </c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2.212</v>
      </c>
      <c r="J14510" t="n">
        <v>0.092</v>
      </c>
      <c r="K14510" t="n">
        <v>2</v>
      </c>
      <c r="AC14510" t="inlineStr">
        <is>
          <t>nan</t>
        </is>
      </c>
      <c r="AD14510" t="inlineStr">
        <is>
          <t>nan</t>
        </is>
      </c>
      <c r="AE14510" t="inlineStr">
        <is>
          <t>nan</t>
        </is>
      </c>
      <c r="AW14510" t="inlineStr">
        <is>
          <t>nan</t>
        </is>
      </c>
      <c r="AX14510" t="inlineStr">
        <is>
          <t>nan</t>
        </is>
      </c>
      <c r="AY14510" t="inlineStr">
        <is>
          <t>nan</t>
        </is>
      </c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3.262</v>
      </c>
      <c r="J14511" t="n">
        <v>4.332</v>
      </c>
      <c r="K14511" t="n">
        <v>2</v>
      </c>
      <c r="AC14511" t="inlineStr">
        <is>
          <t>nan</t>
        </is>
      </c>
      <c r="AD14511" t="inlineStr">
        <is>
          <t>nan</t>
        </is>
      </c>
      <c r="AE14511" t="inlineStr">
        <is>
          <t>nan</t>
        </is>
      </c>
      <c r="AW14511" t="inlineStr">
        <is>
          <t>nan</t>
        </is>
      </c>
      <c r="AX14511" t="inlineStr">
        <is>
          <t>nan</t>
        </is>
      </c>
      <c r="AY14511" t="inlineStr">
        <is>
          <t>nan</t>
        </is>
      </c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2.492</v>
      </c>
      <c r="J14512" t="n">
        <v>0.432</v>
      </c>
      <c r="K14512" t="n">
        <v>2</v>
      </c>
      <c r="AC14512" t="inlineStr">
        <is>
          <t>nan</t>
        </is>
      </c>
      <c r="AD14512" t="inlineStr">
        <is>
          <t>nan</t>
        </is>
      </c>
      <c r="AE14512" t="inlineStr">
        <is>
          <t>nan</t>
        </is>
      </c>
      <c r="AW14512" t="inlineStr">
        <is>
          <t>nan</t>
        </is>
      </c>
      <c r="AX14512" t="inlineStr">
        <is>
          <t>nan</t>
        </is>
      </c>
      <c r="AY14512" t="inlineStr">
        <is>
          <t>nan</t>
        </is>
      </c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1.742</v>
      </c>
      <c r="J14513" t="n">
        <v>-1.728</v>
      </c>
      <c r="K14513" t="n">
        <v>-2</v>
      </c>
      <c r="AC14513" t="inlineStr">
        <is>
          <t>nan</t>
        </is>
      </c>
      <c r="AD14513" t="inlineStr">
        <is>
          <t>nan</t>
        </is>
      </c>
      <c r="AE14513" t="inlineStr">
        <is>
          <t>nan</t>
        </is>
      </c>
      <c r="AW14513" t="inlineStr">
        <is>
          <t>nan</t>
        </is>
      </c>
      <c r="AX14513" t="inlineStr">
        <is>
          <t>nan</t>
        </is>
      </c>
      <c r="AY14513" t="inlineStr">
        <is>
          <t>nan</t>
        </is>
      </c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0.992</v>
      </c>
      <c r="J14514" t="n">
        <v>-3.898</v>
      </c>
      <c r="K14514" t="n">
        <v>-1</v>
      </c>
      <c r="AC14514" t="inlineStr">
        <is>
          <t>nan</t>
        </is>
      </c>
      <c r="AD14514" t="inlineStr">
        <is>
          <t>nan</t>
        </is>
      </c>
      <c r="AE14514" t="inlineStr">
        <is>
          <t>nan</t>
        </is>
      </c>
      <c r="AW14514" t="inlineStr">
        <is>
          <t>nan</t>
        </is>
      </c>
      <c r="AX14514" t="inlineStr">
        <is>
          <t>nan</t>
        </is>
      </c>
      <c r="AY14514" t="inlineStr">
        <is>
          <t>nan</t>
        </is>
      </c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1.372</v>
      </c>
      <c r="J14515" t="n">
        <v>-5.128</v>
      </c>
      <c r="K14515" t="n">
        <v>-2</v>
      </c>
      <c r="AC14515" t="inlineStr">
        <is>
          <t>nan</t>
        </is>
      </c>
      <c r="AD14515" t="inlineStr">
        <is>
          <t>nan</t>
        </is>
      </c>
      <c r="AE14515" t="inlineStr">
        <is>
          <t>nan</t>
        </is>
      </c>
      <c r="AW14515" t="inlineStr">
        <is>
          <t>nan</t>
        </is>
      </c>
      <c r="AX14515" t="inlineStr">
        <is>
          <t>nan</t>
        </is>
      </c>
      <c r="AY14515" t="inlineStr">
        <is>
          <t>nan</t>
        </is>
      </c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1.362</v>
      </c>
      <c r="J14516" t="n">
        <v>-3.838</v>
      </c>
      <c r="K14516" t="n">
        <v>-2</v>
      </c>
      <c r="AC14516" t="inlineStr">
        <is>
          <t>nan</t>
        </is>
      </c>
      <c r="AD14516" t="inlineStr">
        <is>
          <t>nan</t>
        </is>
      </c>
      <c r="AE14516" t="inlineStr">
        <is>
          <t>nan</t>
        </is>
      </c>
      <c r="AW14516" t="inlineStr">
        <is>
          <t>nan</t>
        </is>
      </c>
      <c r="AX14516" t="inlineStr">
        <is>
          <t>nan</t>
        </is>
      </c>
      <c r="AY14516" t="inlineStr">
        <is>
          <t>nan</t>
        </is>
      </c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1.162</v>
      </c>
      <c r="J14517" t="n">
        <v>-4.998</v>
      </c>
      <c r="K14517" t="n">
        <v>-2</v>
      </c>
      <c r="AC14517" t="inlineStr">
        <is>
          <t>nan</t>
        </is>
      </c>
      <c r="AD14517" t="inlineStr">
        <is>
          <t>nan</t>
        </is>
      </c>
      <c r="AE14517" t="inlineStr">
        <is>
          <t>nan</t>
        </is>
      </c>
      <c r="AW14517" t="inlineStr">
        <is>
          <t>nan</t>
        </is>
      </c>
      <c r="AX14517" t="inlineStr">
        <is>
          <t>nan</t>
        </is>
      </c>
      <c r="AY14517" t="inlineStr">
        <is>
          <t>nan</t>
        </is>
      </c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-0.5679999999999999</v>
      </c>
      <c r="J14518" t="n">
        <v>-7.018</v>
      </c>
      <c r="K14518" t="n">
        <v>-3</v>
      </c>
      <c r="AC14518" t="inlineStr">
        <is>
          <t>nan</t>
        </is>
      </c>
      <c r="AD14518" t="inlineStr">
        <is>
          <t>nan</t>
        </is>
      </c>
      <c r="AE14518" t="inlineStr">
        <is>
          <t>nan</t>
        </is>
      </c>
      <c r="AW14518" t="inlineStr">
        <is>
          <t>nan</t>
        </is>
      </c>
      <c r="AX14518" t="inlineStr">
        <is>
          <t>nan</t>
        </is>
      </c>
      <c r="AY14518" t="inlineStr">
        <is>
          <t>nan</t>
        </is>
      </c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0.222</v>
      </c>
      <c r="J14519" t="n">
        <v>-5.608</v>
      </c>
      <c r="K14519" t="n">
        <v>-2</v>
      </c>
      <c r="AC14519" t="inlineStr">
        <is>
          <t>nan</t>
        </is>
      </c>
      <c r="AD14519" t="inlineStr">
        <is>
          <t>nan</t>
        </is>
      </c>
      <c r="AE14519" t="inlineStr">
        <is>
          <t>nan</t>
        </is>
      </c>
      <c r="AW14519" t="inlineStr">
        <is>
          <t>nan</t>
        </is>
      </c>
      <c r="AX14519" t="inlineStr">
        <is>
          <t>nan</t>
        </is>
      </c>
      <c r="AY14519" t="inlineStr">
        <is>
          <t>nan</t>
        </is>
      </c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-0.198</v>
      </c>
      <c r="J14520" t="n">
        <v>-4.268</v>
      </c>
      <c r="K14520" t="n">
        <v>-3</v>
      </c>
      <c r="AC14520" t="inlineStr">
        <is>
          <t>nan</t>
        </is>
      </c>
      <c r="AD14520" t="inlineStr">
        <is>
          <t>nan</t>
        </is>
      </c>
      <c r="AE14520" t="inlineStr">
        <is>
          <t>nan</t>
        </is>
      </c>
      <c r="AW14520" t="inlineStr">
        <is>
          <t>nan</t>
        </is>
      </c>
      <c r="AX14520" t="inlineStr">
        <is>
          <t>nan</t>
        </is>
      </c>
      <c r="AY14520" t="inlineStr">
        <is>
          <t>nan</t>
        </is>
      </c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-1.098</v>
      </c>
      <c r="J14521" t="n">
        <v>-1.958</v>
      </c>
      <c r="K14521" t="n">
        <v>-3</v>
      </c>
      <c r="AC14521" t="inlineStr">
        <is>
          <t>nan</t>
        </is>
      </c>
      <c r="AD14521" t="inlineStr">
        <is>
          <t>nan</t>
        </is>
      </c>
      <c r="AE14521" t="inlineStr">
        <is>
          <t>nan</t>
        </is>
      </c>
      <c r="AW14521" t="inlineStr">
        <is>
          <t>nan</t>
        </is>
      </c>
      <c r="AX14521" t="inlineStr">
        <is>
          <t>nan</t>
        </is>
      </c>
      <c r="AY14521" t="inlineStr">
        <is>
          <t>nan</t>
        </is>
      </c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-1.308</v>
      </c>
      <c r="J14522" t="n">
        <v>-4.118</v>
      </c>
      <c r="K14522" t="n">
        <v>-3</v>
      </c>
      <c r="AC14522" t="inlineStr">
        <is>
          <t>nan</t>
        </is>
      </c>
      <c r="AD14522" t="inlineStr">
        <is>
          <t>nan</t>
        </is>
      </c>
      <c r="AE14522" t="inlineStr">
        <is>
          <t>nan</t>
        </is>
      </c>
      <c r="AW14522" t="inlineStr">
        <is>
          <t>nan</t>
        </is>
      </c>
      <c r="AX14522" t="inlineStr">
        <is>
          <t>nan</t>
        </is>
      </c>
      <c r="AY14522" t="inlineStr">
        <is>
          <t>nan</t>
        </is>
      </c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-1.378</v>
      </c>
      <c r="J14523" t="n">
        <v>-11.688</v>
      </c>
      <c r="K14523" t="n">
        <v>-3</v>
      </c>
      <c r="AC14523" t="inlineStr">
        <is>
          <t>nan</t>
        </is>
      </c>
      <c r="AD14523" t="inlineStr">
        <is>
          <t>nan</t>
        </is>
      </c>
      <c r="AE14523" t="inlineStr">
        <is>
          <t>nan</t>
        </is>
      </c>
      <c r="AW14523" t="inlineStr">
        <is>
          <t>nan</t>
        </is>
      </c>
      <c r="AX14523" t="inlineStr">
        <is>
          <t>nan</t>
        </is>
      </c>
      <c r="AY14523" t="inlineStr">
        <is>
          <t>nan</t>
        </is>
      </c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-1.298</v>
      </c>
      <c r="J14524" t="n">
        <v>-7.958</v>
      </c>
      <c r="K14524" t="n">
        <v>-3</v>
      </c>
      <c r="AC14524" t="inlineStr">
        <is>
          <t>nan</t>
        </is>
      </c>
      <c r="AD14524" t="inlineStr">
        <is>
          <t>nan</t>
        </is>
      </c>
      <c r="AE14524" t="inlineStr">
        <is>
          <t>nan</t>
        </is>
      </c>
      <c r="AW14524" t="inlineStr">
        <is>
          <t>nan</t>
        </is>
      </c>
      <c r="AX14524" t="inlineStr">
        <is>
          <t>nan</t>
        </is>
      </c>
      <c r="AY14524" t="inlineStr">
        <is>
          <t>nan</t>
        </is>
      </c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-1.098</v>
      </c>
      <c r="J14525" t="n">
        <v>-1.918</v>
      </c>
      <c r="K14525" t="n">
        <v>-3</v>
      </c>
      <c r="AC14525" t="inlineStr">
        <is>
          <t>nan</t>
        </is>
      </c>
      <c r="AD14525" t="inlineStr">
        <is>
          <t>nan</t>
        </is>
      </c>
      <c r="AE14525" t="inlineStr">
        <is>
          <t>nan</t>
        </is>
      </c>
      <c r="AW14525" t="inlineStr">
        <is>
          <t>nan</t>
        </is>
      </c>
      <c r="AX14525" t="inlineStr">
        <is>
          <t>nan</t>
        </is>
      </c>
      <c r="AY14525" t="inlineStr">
        <is>
          <t>nan</t>
        </is>
      </c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-1.048</v>
      </c>
      <c r="J14526" t="n">
        <v>1.552</v>
      </c>
      <c r="K14526" t="n">
        <v>3</v>
      </c>
      <c r="AC14526" t="inlineStr">
        <is>
          <t>nan</t>
        </is>
      </c>
      <c r="AD14526" t="inlineStr">
        <is>
          <t>nan</t>
        </is>
      </c>
      <c r="AE14526" t="inlineStr">
        <is>
          <t>nan</t>
        </is>
      </c>
      <c r="AW14526" t="inlineStr">
        <is>
          <t>nan</t>
        </is>
      </c>
      <c r="AX14526" t="inlineStr">
        <is>
          <t>nan</t>
        </is>
      </c>
      <c r="AY14526" t="inlineStr">
        <is>
          <t>nan</t>
        </is>
      </c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-1.428</v>
      </c>
      <c r="J14527" t="n">
        <v>1.602</v>
      </c>
      <c r="K14527" t="n">
        <v>3</v>
      </c>
      <c r="AC14527" t="inlineStr">
        <is>
          <t>nan</t>
        </is>
      </c>
      <c r="AD14527" t="inlineStr">
        <is>
          <t>nan</t>
        </is>
      </c>
      <c r="AE14527" t="inlineStr">
        <is>
          <t>nan</t>
        </is>
      </c>
      <c r="AW14527" t="inlineStr">
        <is>
          <t>nan</t>
        </is>
      </c>
      <c r="AX14527" t="inlineStr">
        <is>
          <t>nan</t>
        </is>
      </c>
      <c r="AY14527" t="inlineStr">
        <is>
          <t>nan</t>
        </is>
      </c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-1.488</v>
      </c>
      <c r="J14528" t="n">
        <v>2.632</v>
      </c>
      <c r="K14528" t="n">
        <v>3</v>
      </c>
      <c r="AC14528" t="inlineStr">
        <is>
          <t>nan</t>
        </is>
      </c>
      <c r="AD14528" t="inlineStr">
        <is>
          <t>nan</t>
        </is>
      </c>
      <c r="AE14528" t="inlineStr">
        <is>
          <t>nan</t>
        </is>
      </c>
      <c r="AW14528" t="inlineStr">
        <is>
          <t>nan</t>
        </is>
      </c>
      <c r="AX14528" t="inlineStr">
        <is>
          <t>nan</t>
        </is>
      </c>
      <c r="AY14528" t="inlineStr">
        <is>
          <t>nan</t>
        </is>
      </c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-0.158</v>
      </c>
      <c r="J14529" t="n">
        <v>2.542</v>
      </c>
      <c r="K14529" t="n">
        <v>3</v>
      </c>
      <c r="AC14529" t="inlineStr">
        <is>
          <t>nan</t>
        </is>
      </c>
      <c r="AD14529" t="inlineStr">
        <is>
          <t>nan</t>
        </is>
      </c>
      <c r="AE14529" t="inlineStr">
        <is>
          <t>nan</t>
        </is>
      </c>
      <c r="AW14529" t="inlineStr">
        <is>
          <t>nan</t>
        </is>
      </c>
      <c r="AX14529" t="inlineStr">
        <is>
          <t>nan</t>
        </is>
      </c>
      <c r="AY14529" t="inlineStr">
        <is>
          <t>nan</t>
        </is>
      </c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1.682</v>
      </c>
      <c r="J14530" t="n">
        <v>2.672</v>
      </c>
      <c r="K14530" t="n">
        <v>2</v>
      </c>
      <c r="AC14530" t="inlineStr">
        <is>
          <t>nan</t>
        </is>
      </c>
      <c r="AD14530" t="inlineStr">
        <is>
          <t>nan</t>
        </is>
      </c>
      <c r="AE14530" t="inlineStr">
        <is>
          <t>nan</t>
        </is>
      </c>
      <c r="AW14530" t="inlineStr">
        <is>
          <t>nan</t>
        </is>
      </c>
      <c r="AX14530" t="inlineStr">
        <is>
          <t>nan</t>
        </is>
      </c>
      <c r="AY14530" t="inlineStr">
        <is>
          <t>nan</t>
        </is>
      </c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2.442</v>
      </c>
      <c r="J14531" t="n">
        <v>3.112</v>
      </c>
      <c r="K14531" t="n">
        <v>2</v>
      </c>
      <c r="AC14531" t="inlineStr">
        <is>
          <t>nan</t>
        </is>
      </c>
      <c r="AD14531" t="inlineStr">
        <is>
          <t>nan</t>
        </is>
      </c>
      <c r="AE14531" t="inlineStr">
        <is>
          <t>nan</t>
        </is>
      </c>
      <c r="AW14531" t="inlineStr">
        <is>
          <t>nan</t>
        </is>
      </c>
      <c r="AX14531" t="inlineStr">
        <is>
          <t>nan</t>
        </is>
      </c>
      <c r="AY14531" t="inlineStr">
        <is>
          <t>nan</t>
        </is>
      </c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2.432</v>
      </c>
      <c r="J14532" t="n">
        <v>1.442</v>
      </c>
      <c r="K14532" t="n">
        <v>2</v>
      </c>
      <c r="AC14532" t="inlineStr">
        <is>
          <t>nan</t>
        </is>
      </c>
      <c r="AD14532" t="inlineStr">
        <is>
          <t>nan</t>
        </is>
      </c>
      <c r="AE14532" t="inlineStr">
        <is>
          <t>nan</t>
        </is>
      </c>
      <c r="AW14532" t="inlineStr">
        <is>
          <t>nan</t>
        </is>
      </c>
      <c r="AX14532" t="inlineStr">
        <is>
          <t>nan</t>
        </is>
      </c>
      <c r="AY14532" t="inlineStr">
        <is>
          <t>nan</t>
        </is>
      </c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2.302</v>
      </c>
      <c r="J14533" t="n">
        <v>-0.228</v>
      </c>
      <c r="K14533" t="n">
        <v>-2</v>
      </c>
      <c r="AC14533" t="inlineStr">
        <is>
          <t>nan</t>
        </is>
      </c>
      <c r="AD14533" t="inlineStr">
        <is>
          <t>nan</t>
        </is>
      </c>
      <c r="AE14533" t="inlineStr">
        <is>
          <t>nan</t>
        </is>
      </c>
      <c r="AW14533" t="inlineStr">
        <is>
          <t>nan</t>
        </is>
      </c>
      <c r="AX14533" t="inlineStr">
        <is>
          <t>nan</t>
        </is>
      </c>
      <c r="AY14533" t="inlineStr">
        <is>
          <t>nan</t>
        </is>
      </c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1.912</v>
      </c>
      <c r="J14534" t="n">
        <v>-2.778</v>
      </c>
      <c r="K14534" t="n">
        <v>-2</v>
      </c>
      <c r="AC14534" t="inlineStr">
        <is>
          <t>nan</t>
        </is>
      </c>
      <c r="AD14534" t="inlineStr">
        <is>
          <t>nan</t>
        </is>
      </c>
      <c r="AE14534" t="inlineStr">
        <is>
          <t>nan</t>
        </is>
      </c>
      <c r="AW14534" t="inlineStr">
        <is>
          <t>nan</t>
        </is>
      </c>
      <c r="AX14534" t="inlineStr">
        <is>
          <t>nan</t>
        </is>
      </c>
      <c r="AY14534" t="inlineStr">
        <is>
          <t>nan</t>
        </is>
      </c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1.842</v>
      </c>
      <c r="J14535" t="n">
        <v>-2.398</v>
      </c>
      <c r="K14535" t="n">
        <v>-2</v>
      </c>
      <c r="AC14535" t="inlineStr">
        <is>
          <t>nan</t>
        </is>
      </c>
      <c r="AD14535" t="inlineStr">
        <is>
          <t>nan</t>
        </is>
      </c>
      <c r="AE14535" t="inlineStr">
        <is>
          <t>nan</t>
        </is>
      </c>
      <c r="AW14535" t="inlineStr">
        <is>
          <t>nan</t>
        </is>
      </c>
      <c r="AX14535" t="inlineStr">
        <is>
          <t>nan</t>
        </is>
      </c>
      <c r="AY14535" t="inlineStr">
        <is>
          <t>nan</t>
        </is>
      </c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2.062</v>
      </c>
      <c r="J14536" t="n">
        <v>-1.168</v>
      </c>
      <c r="K14536" t="n">
        <v>-2</v>
      </c>
      <c r="AC14536" t="inlineStr">
        <is>
          <t>nan</t>
        </is>
      </c>
      <c r="AD14536" t="inlineStr">
        <is>
          <t>nan</t>
        </is>
      </c>
      <c r="AE14536" t="inlineStr">
        <is>
          <t>nan</t>
        </is>
      </c>
      <c r="AW14536" t="inlineStr">
        <is>
          <t>nan</t>
        </is>
      </c>
      <c r="AX14536" t="inlineStr">
        <is>
          <t>nan</t>
        </is>
      </c>
      <c r="AY14536" t="inlineStr">
        <is>
          <t>nan</t>
        </is>
      </c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2.832</v>
      </c>
      <c r="J14537" t="n">
        <v>-2.618</v>
      </c>
      <c r="K14537" t="n">
        <v>-2</v>
      </c>
      <c r="AC14537" t="inlineStr">
        <is>
          <t>nan</t>
        </is>
      </c>
      <c r="AD14537" t="inlineStr">
        <is>
          <t>nan</t>
        </is>
      </c>
      <c r="AE14537" t="inlineStr">
        <is>
          <t>nan</t>
        </is>
      </c>
      <c r="AW14537" t="inlineStr">
        <is>
          <t>nan</t>
        </is>
      </c>
      <c r="AX14537" t="inlineStr">
        <is>
          <t>nan</t>
        </is>
      </c>
      <c r="AY14537" t="inlineStr">
        <is>
          <t>nan</t>
        </is>
      </c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3.452</v>
      </c>
      <c r="J14538" t="n">
        <v>-1.768</v>
      </c>
      <c r="K14538" t="n">
        <v>-2</v>
      </c>
      <c r="AC14538" t="inlineStr">
        <is>
          <t>nan</t>
        </is>
      </c>
      <c r="AD14538" t="inlineStr">
        <is>
          <t>nan</t>
        </is>
      </c>
      <c r="AE14538" t="inlineStr">
        <is>
          <t>nan</t>
        </is>
      </c>
      <c r="AW14538" t="inlineStr">
        <is>
          <t>nan</t>
        </is>
      </c>
      <c r="AX14538" t="inlineStr">
        <is>
          <t>nan</t>
        </is>
      </c>
      <c r="AY14538" t="inlineStr">
        <is>
          <t>nan</t>
        </is>
      </c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4.732</v>
      </c>
      <c r="J14539" t="n">
        <v>-6.088</v>
      </c>
      <c r="K14539" t="n">
        <v>-2</v>
      </c>
      <c r="AC14539" t="inlineStr">
        <is>
          <t>nan</t>
        </is>
      </c>
      <c r="AD14539" t="inlineStr">
        <is>
          <t>nan</t>
        </is>
      </c>
      <c r="AE14539" t="inlineStr">
        <is>
          <t>nan</t>
        </is>
      </c>
      <c r="AW14539" t="inlineStr">
        <is>
          <t>nan</t>
        </is>
      </c>
      <c r="AX14539" t="inlineStr">
        <is>
          <t>nan</t>
        </is>
      </c>
      <c r="AY14539" t="inlineStr">
        <is>
          <t>nan</t>
        </is>
      </c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6.032</v>
      </c>
      <c r="J14540" t="n">
        <v>-4.108</v>
      </c>
      <c r="K14540" t="n">
        <v>-2</v>
      </c>
      <c r="AC14540" t="inlineStr">
        <is>
          <t>nan</t>
        </is>
      </c>
      <c r="AD14540" t="inlineStr">
        <is>
          <t>nan</t>
        </is>
      </c>
      <c r="AE14540" t="inlineStr">
        <is>
          <t>nan</t>
        </is>
      </c>
      <c r="AW14540" t="inlineStr">
        <is>
          <t>nan</t>
        </is>
      </c>
      <c r="AX14540" t="inlineStr">
        <is>
          <t>nan</t>
        </is>
      </c>
      <c r="AY14540" t="inlineStr">
        <is>
          <t>nan</t>
        </is>
      </c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5.382</v>
      </c>
      <c r="J14541" t="n">
        <v>-5.088</v>
      </c>
      <c r="K14541" t="n">
        <v>-2</v>
      </c>
      <c r="AC14541" t="inlineStr">
        <is>
          <t>nan</t>
        </is>
      </c>
      <c r="AD14541" t="inlineStr">
        <is>
          <t>nan</t>
        </is>
      </c>
      <c r="AE14541" t="inlineStr">
        <is>
          <t>nan</t>
        </is>
      </c>
      <c r="AW14541" t="inlineStr">
        <is>
          <t>nan</t>
        </is>
      </c>
      <c r="AX14541" t="inlineStr">
        <is>
          <t>nan</t>
        </is>
      </c>
      <c r="AY14541" t="inlineStr">
        <is>
          <t>nan</t>
        </is>
      </c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5.702</v>
      </c>
      <c r="J14542" t="n">
        <v>-4.588</v>
      </c>
      <c r="K14542" t="n">
        <v>-2</v>
      </c>
      <c r="AC14542" t="inlineStr">
        <is>
          <t>nan</t>
        </is>
      </c>
      <c r="AD14542" t="inlineStr">
        <is>
          <t>nan</t>
        </is>
      </c>
      <c r="AE14542" t="inlineStr">
        <is>
          <t>nan</t>
        </is>
      </c>
      <c r="AW14542" t="inlineStr">
        <is>
          <t>nan</t>
        </is>
      </c>
      <c r="AX14542" t="inlineStr">
        <is>
          <t>nan</t>
        </is>
      </c>
      <c r="AY14542" t="inlineStr">
        <is>
          <t>nan</t>
        </is>
      </c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-0.5580000000000001</v>
      </c>
      <c r="J14543" t="n">
        <v>-6.548</v>
      </c>
      <c r="K14543" t="n">
        <v>-3</v>
      </c>
      <c r="AC14543" t="inlineStr">
        <is>
          <t>nan</t>
        </is>
      </c>
      <c r="AD14543" t="inlineStr">
        <is>
          <t>nan</t>
        </is>
      </c>
      <c r="AE14543" t="inlineStr">
        <is>
          <t>nan</t>
        </is>
      </c>
      <c r="AW14543" t="inlineStr">
        <is>
          <t>nan</t>
        </is>
      </c>
      <c r="AX14543" t="inlineStr">
        <is>
          <t>nan</t>
        </is>
      </c>
      <c r="AY14543" t="inlineStr">
        <is>
          <t>nan</t>
        </is>
      </c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-1.748</v>
      </c>
      <c r="J14544" t="n">
        <v>-4.688</v>
      </c>
      <c r="K14544" t="n">
        <v>-3</v>
      </c>
      <c r="AC14544" t="inlineStr">
        <is>
          <t>nan</t>
        </is>
      </c>
      <c r="AD14544" t="inlineStr">
        <is>
          <t>nan</t>
        </is>
      </c>
      <c r="AE14544" t="inlineStr">
        <is>
          <t>nan</t>
        </is>
      </c>
      <c r="AW14544" t="inlineStr">
        <is>
          <t>nan</t>
        </is>
      </c>
      <c r="AX14544" t="inlineStr">
        <is>
          <t>nan</t>
        </is>
      </c>
      <c r="AY14544" t="inlineStr">
        <is>
          <t>nan</t>
        </is>
      </c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-2.938</v>
      </c>
      <c r="J14545" t="n">
        <v>-2.838</v>
      </c>
      <c r="K14545" t="n">
        <v>-4</v>
      </c>
      <c r="AC14545" t="inlineStr">
        <is>
          <t>nan</t>
        </is>
      </c>
      <c r="AD14545" t="inlineStr">
        <is>
          <t>nan</t>
        </is>
      </c>
      <c r="AE14545" t="inlineStr">
        <is>
          <t>nan</t>
        </is>
      </c>
      <c r="AW14545" t="inlineStr">
        <is>
          <t>nan</t>
        </is>
      </c>
      <c r="AX14545" t="inlineStr">
        <is>
          <t>nan</t>
        </is>
      </c>
      <c r="AY14545" t="inlineStr">
        <is>
          <t>nan</t>
        </is>
      </c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-4.928</v>
      </c>
      <c r="J14546" t="n">
        <v>-2.698</v>
      </c>
      <c r="K14546" t="n">
        <v>-4</v>
      </c>
      <c r="AC14546" t="inlineStr">
        <is>
          <t>nan</t>
        </is>
      </c>
      <c r="AD14546" t="inlineStr">
        <is>
          <t>nan</t>
        </is>
      </c>
      <c r="AE14546" t="inlineStr">
        <is>
          <t>nan</t>
        </is>
      </c>
      <c r="AW14546" t="inlineStr">
        <is>
          <t>nan</t>
        </is>
      </c>
      <c r="AX14546" t="inlineStr">
        <is>
          <t>nan</t>
        </is>
      </c>
      <c r="AY14546" t="inlineStr">
        <is>
          <t>nan</t>
        </is>
      </c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-4.338</v>
      </c>
      <c r="J14547" t="n">
        <v>-0.9379999999999999</v>
      </c>
      <c r="K14547" t="n">
        <v>-3</v>
      </c>
      <c r="AC14547" t="inlineStr">
        <is>
          <t>nan</t>
        </is>
      </c>
      <c r="AD14547" t="inlineStr">
        <is>
          <t>nan</t>
        </is>
      </c>
      <c r="AE14547" t="inlineStr">
        <is>
          <t>nan</t>
        </is>
      </c>
      <c r="AW14547" t="inlineStr">
        <is>
          <t>nan</t>
        </is>
      </c>
      <c r="AX14547" t="inlineStr">
        <is>
          <t>nan</t>
        </is>
      </c>
      <c r="AY14547" t="inlineStr">
        <is>
          <t>nan</t>
        </is>
      </c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-2.708</v>
      </c>
      <c r="J14548" t="n">
        <v>2.272</v>
      </c>
      <c r="K14548" t="n">
        <v>3</v>
      </c>
      <c r="AC14548" t="inlineStr">
        <is>
          <t>nan</t>
        </is>
      </c>
      <c r="AD14548" t="inlineStr">
        <is>
          <t>nan</t>
        </is>
      </c>
      <c r="AE14548" t="inlineStr">
        <is>
          <t>nan</t>
        </is>
      </c>
      <c r="AW14548" t="inlineStr">
        <is>
          <t>nan</t>
        </is>
      </c>
      <c r="AX14548" t="inlineStr">
        <is>
          <t>nan</t>
        </is>
      </c>
      <c r="AY14548" t="inlineStr">
        <is>
          <t>nan</t>
        </is>
      </c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0.07199999999999999</v>
      </c>
      <c r="J14549" t="n">
        <v>1.992</v>
      </c>
      <c r="K14549" t="n">
        <v>2</v>
      </c>
      <c r="AC14549" t="inlineStr">
        <is>
          <t>nan</t>
        </is>
      </c>
      <c r="AD14549" t="inlineStr">
        <is>
          <t>nan</t>
        </is>
      </c>
      <c r="AE14549" t="inlineStr">
        <is>
          <t>nan</t>
        </is>
      </c>
      <c r="AW14549" t="inlineStr">
        <is>
          <t>nan</t>
        </is>
      </c>
      <c r="AX14549" t="inlineStr">
        <is>
          <t>nan</t>
        </is>
      </c>
      <c r="AY14549" t="inlineStr">
        <is>
          <t>nan</t>
        </is>
      </c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1.232</v>
      </c>
      <c r="J14550" t="n">
        <v>2.052</v>
      </c>
      <c r="K14550" t="n">
        <v>2</v>
      </c>
      <c r="AC14550" t="inlineStr">
        <is>
          <t>nan</t>
        </is>
      </c>
      <c r="AD14550" t="inlineStr">
        <is>
          <t>nan</t>
        </is>
      </c>
      <c r="AE14550" t="inlineStr">
        <is>
          <t>nan</t>
        </is>
      </c>
      <c r="AW14550" t="inlineStr">
        <is>
          <t>nan</t>
        </is>
      </c>
      <c r="AX14550" t="inlineStr">
        <is>
          <t>nan</t>
        </is>
      </c>
      <c r="AY14550" t="inlineStr">
        <is>
          <t>nan</t>
        </is>
      </c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1.292</v>
      </c>
      <c r="J14551" t="n">
        <v>3.402</v>
      </c>
      <c r="K14551" t="n">
        <v>2</v>
      </c>
      <c r="AC14551" t="inlineStr">
        <is>
          <t>nan</t>
        </is>
      </c>
      <c r="AD14551" t="inlineStr">
        <is>
          <t>nan</t>
        </is>
      </c>
      <c r="AE14551" t="inlineStr">
        <is>
          <t>nan</t>
        </is>
      </c>
      <c r="AW14551" t="inlineStr">
        <is>
          <t>nan</t>
        </is>
      </c>
      <c r="AX14551" t="inlineStr">
        <is>
          <t>nan</t>
        </is>
      </c>
      <c r="AY14551" t="inlineStr">
        <is>
          <t>nan</t>
        </is>
      </c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1.372</v>
      </c>
      <c r="J14552" t="n">
        <v>4.762</v>
      </c>
      <c r="K14552" t="n">
        <v>1</v>
      </c>
      <c r="AC14552" t="inlineStr">
        <is>
          <t>nan</t>
        </is>
      </c>
      <c r="AD14552" t="inlineStr">
        <is>
          <t>nan</t>
        </is>
      </c>
      <c r="AE14552" t="inlineStr">
        <is>
          <t>nan</t>
        </is>
      </c>
      <c r="AW14552" t="inlineStr">
        <is>
          <t>nan</t>
        </is>
      </c>
      <c r="AX14552" t="inlineStr">
        <is>
          <t>nan</t>
        </is>
      </c>
      <c r="AY14552" t="inlineStr">
        <is>
          <t>nan</t>
        </is>
      </c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0.502</v>
      </c>
      <c r="J14553" t="n">
        <v>3.032</v>
      </c>
      <c r="K14553" t="n">
        <v>1</v>
      </c>
      <c r="AC14553" t="inlineStr">
        <is>
          <t>nan</t>
        </is>
      </c>
      <c r="AD14553" t="inlineStr">
        <is>
          <t>nan</t>
        </is>
      </c>
      <c r="AE14553" t="inlineStr">
        <is>
          <t>nan</t>
        </is>
      </c>
      <c r="AW14553" t="inlineStr">
        <is>
          <t>nan</t>
        </is>
      </c>
      <c r="AX14553" t="inlineStr">
        <is>
          <t>nan</t>
        </is>
      </c>
      <c r="AY14553" t="inlineStr">
        <is>
          <t>nan</t>
        </is>
      </c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-0.458</v>
      </c>
      <c r="J14554" t="n">
        <v>3.362</v>
      </c>
      <c r="K14554" t="n">
        <v>4</v>
      </c>
      <c r="AC14554" t="inlineStr">
        <is>
          <t>nan</t>
        </is>
      </c>
      <c r="AD14554" t="inlineStr">
        <is>
          <t>nan</t>
        </is>
      </c>
      <c r="AE14554" t="inlineStr">
        <is>
          <t>nan</t>
        </is>
      </c>
      <c r="AW14554" t="inlineStr">
        <is>
          <t>nan</t>
        </is>
      </c>
      <c r="AX14554" t="inlineStr">
        <is>
          <t>nan</t>
        </is>
      </c>
      <c r="AY14554" t="inlineStr">
        <is>
          <t>nan</t>
        </is>
      </c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0.112</v>
      </c>
      <c r="J14555" t="n">
        <v>6.462</v>
      </c>
      <c r="K14555" t="n">
        <v>2</v>
      </c>
      <c r="AC14555" t="inlineStr">
        <is>
          <t>nan</t>
        </is>
      </c>
      <c r="AD14555" t="inlineStr">
        <is>
          <t>nan</t>
        </is>
      </c>
      <c r="AE14555" t="inlineStr">
        <is>
          <t>nan</t>
        </is>
      </c>
      <c r="AW14555" t="inlineStr">
        <is>
          <t>nan</t>
        </is>
      </c>
      <c r="AX14555" t="inlineStr">
        <is>
          <t>nan</t>
        </is>
      </c>
      <c r="AY14555" t="inlineStr">
        <is>
          <t>nan</t>
        </is>
      </c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-0.178</v>
      </c>
      <c r="J14556" t="n">
        <v>4.912</v>
      </c>
      <c r="K14556" t="n">
        <v>3</v>
      </c>
      <c r="AC14556" t="inlineStr">
        <is>
          <t>nan</t>
        </is>
      </c>
      <c r="AD14556" t="inlineStr">
        <is>
          <t>nan</t>
        </is>
      </c>
      <c r="AE14556" t="inlineStr">
        <is>
          <t>nan</t>
        </is>
      </c>
      <c r="AW14556" t="inlineStr">
        <is>
          <t>nan</t>
        </is>
      </c>
      <c r="AX14556" t="inlineStr">
        <is>
          <t>nan</t>
        </is>
      </c>
      <c r="AY14556" t="inlineStr">
        <is>
          <t>nan</t>
        </is>
      </c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0.002</v>
      </c>
      <c r="J14557" t="n">
        <v>7.602</v>
      </c>
      <c r="K14557" t="n">
        <v>2</v>
      </c>
      <c r="AC14557" t="inlineStr">
        <is>
          <t>nan</t>
        </is>
      </c>
      <c r="AD14557" t="inlineStr">
        <is>
          <t>nan</t>
        </is>
      </c>
      <c r="AE14557" t="inlineStr">
        <is>
          <t>nan</t>
        </is>
      </c>
      <c r="AW14557" t="inlineStr">
        <is>
          <t>nan</t>
        </is>
      </c>
      <c r="AX14557" t="inlineStr">
        <is>
          <t>nan</t>
        </is>
      </c>
      <c r="AY14557" t="inlineStr">
        <is>
          <t>nan</t>
        </is>
      </c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-0.738</v>
      </c>
      <c r="J14558" t="n">
        <v>3.742</v>
      </c>
      <c r="K14558" t="n">
        <v>4</v>
      </c>
      <c r="AC14558" t="inlineStr">
        <is>
          <t>nan</t>
        </is>
      </c>
      <c r="AD14558" t="inlineStr">
        <is>
          <t>nan</t>
        </is>
      </c>
      <c r="AE14558" t="inlineStr">
        <is>
          <t>nan</t>
        </is>
      </c>
      <c r="AW14558" t="inlineStr">
        <is>
          <t>nan</t>
        </is>
      </c>
      <c r="AX14558" t="inlineStr">
        <is>
          <t>nan</t>
        </is>
      </c>
      <c r="AY14558" t="inlineStr">
        <is>
          <t>nan</t>
        </is>
      </c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0.142</v>
      </c>
      <c r="J14559" t="n">
        <v>-0.678</v>
      </c>
      <c r="K14559" t="n">
        <v>-2</v>
      </c>
      <c r="AC14559" t="inlineStr">
        <is>
          <t>nan</t>
        </is>
      </c>
      <c r="AD14559" t="inlineStr">
        <is>
          <t>nan</t>
        </is>
      </c>
      <c r="AE14559" t="inlineStr">
        <is>
          <t>nan</t>
        </is>
      </c>
      <c r="AW14559" t="inlineStr">
        <is>
          <t>nan</t>
        </is>
      </c>
      <c r="AX14559" t="inlineStr">
        <is>
          <t>nan</t>
        </is>
      </c>
      <c r="AY14559" t="inlineStr">
        <is>
          <t>nan</t>
        </is>
      </c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1.402</v>
      </c>
      <c r="J14560" t="n">
        <v>-4.718</v>
      </c>
      <c r="K14560" t="n">
        <v>-2</v>
      </c>
      <c r="AC14560" t="inlineStr">
        <is>
          <t>nan</t>
        </is>
      </c>
      <c r="AD14560" t="inlineStr">
        <is>
          <t>nan</t>
        </is>
      </c>
      <c r="AE14560" t="inlineStr">
        <is>
          <t>nan</t>
        </is>
      </c>
      <c r="AW14560" t="inlineStr">
        <is>
          <t>nan</t>
        </is>
      </c>
      <c r="AX14560" t="inlineStr">
        <is>
          <t>nan</t>
        </is>
      </c>
      <c r="AY14560" t="inlineStr">
        <is>
          <t>nan</t>
        </is>
      </c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2.452</v>
      </c>
      <c r="J14561" t="n">
        <v>-1.968</v>
      </c>
      <c r="K14561" t="n">
        <v>-2</v>
      </c>
      <c r="AC14561" t="inlineStr">
        <is>
          <t>nan</t>
        </is>
      </c>
      <c r="AD14561" t="inlineStr">
        <is>
          <t>nan</t>
        </is>
      </c>
      <c r="AE14561" t="inlineStr">
        <is>
          <t>nan</t>
        </is>
      </c>
      <c r="AW14561" t="inlineStr">
        <is>
          <t>nan</t>
        </is>
      </c>
      <c r="AX14561" t="inlineStr">
        <is>
          <t>nan</t>
        </is>
      </c>
      <c r="AY14561" t="inlineStr">
        <is>
          <t>nan</t>
        </is>
      </c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1.642</v>
      </c>
      <c r="J14562" t="n">
        <v>-3.788</v>
      </c>
      <c r="K14562" t="n">
        <v>-2</v>
      </c>
      <c r="AC14562" t="inlineStr">
        <is>
          <t>nan</t>
        </is>
      </c>
      <c r="AD14562" t="inlineStr">
        <is>
          <t>nan</t>
        </is>
      </c>
      <c r="AE14562" t="inlineStr">
        <is>
          <t>nan</t>
        </is>
      </c>
      <c r="AW14562" t="inlineStr">
        <is>
          <t>nan</t>
        </is>
      </c>
      <c r="AX14562" t="inlineStr">
        <is>
          <t>nan</t>
        </is>
      </c>
      <c r="AY14562" t="inlineStr">
        <is>
          <t>nan</t>
        </is>
      </c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1.642</v>
      </c>
      <c r="J14563" t="n">
        <v>-1.808</v>
      </c>
      <c r="K14563" t="n">
        <v>-1</v>
      </c>
      <c r="AC14563" t="inlineStr">
        <is>
          <t>nan</t>
        </is>
      </c>
      <c r="AD14563" t="inlineStr">
        <is>
          <t>nan</t>
        </is>
      </c>
      <c r="AE14563" t="inlineStr">
        <is>
          <t>nan</t>
        </is>
      </c>
      <c r="AW14563" t="inlineStr">
        <is>
          <t>nan</t>
        </is>
      </c>
      <c r="AX14563" t="inlineStr">
        <is>
          <t>nan</t>
        </is>
      </c>
      <c r="AY14563" t="inlineStr">
        <is>
          <t>nan</t>
        </is>
      </c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1.042</v>
      </c>
      <c r="J14564" t="n">
        <v>-5.078</v>
      </c>
      <c r="K14564" t="n">
        <v>-1</v>
      </c>
      <c r="AC14564" t="inlineStr">
        <is>
          <t>nan</t>
        </is>
      </c>
      <c r="AD14564" t="inlineStr">
        <is>
          <t>nan</t>
        </is>
      </c>
      <c r="AE14564" t="inlineStr">
        <is>
          <t>nan</t>
        </is>
      </c>
      <c r="AW14564" t="inlineStr">
        <is>
          <t>nan</t>
        </is>
      </c>
      <c r="AX14564" t="inlineStr">
        <is>
          <t>nan</t>
        </is>
      </c>
      <c r="AY14564" t="inlineStr">
        <is>
          <t>nan</t>
        </is>
      </c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-1.068</v>
      </c>
      <c r="J14565" t="n">
        <v>-3.198</v>
      </c>
      <c r="K14565" t="n">
        <v>-3</v>
      </c>
      <c r="AC14565" t="inlineStr">
        <is>
          <t>nan</t>
        </is>
      </c>
      <c r="AD14565" t="inlineStr">
        <is>
          <t>nan</t>
        </is>
      </c>
      <c r="AE14565" t="inlineStr">
        <is>
          <t>nan</t>
        </is>
      </c>
      <c r="AW14565" t="inlineStr">
        <is>
          <t>nan</t>
        </is>
      </c>
      <c r="AX14565" t="inlineStr">
        <is>
          <t>nan</t>
        </is>
      </c>
      <c r="AY14565" t="inlineStr">
        <is>
          <t>nan</t>
        </is>
      </c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-1.128</v>
      </c>
      <c r="J14566" t="n">
        <v>-2.968</v>
      </c>
      <c r="K14566" t="n">
        <v>-3</v>
      </c>
      <c r="AC14566" t="inlineStr">
        <is>
          <t>nan</t>
        </is>
      </c>
      <c r="AD14566" t="inlineStr">
        <is>
          <t>nan</t>
        </is>
      </c>
      <c r="AE14566" t="inlineStr">
        <is>
          <t>nan</t>
        </is>
      </c>
      <c r="AW14566" t="inlineStr">
        <is>
          <t>nan</t>
        </is>
      </c>
      <c r="AX14566" t="inlineStr">
        <is>
          <t>nan</t>
        </is>
      </c>
      <c r="AY14566" t="inlineStr">
        <is>
          <t>nan</t>
        </is>
      </c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-1.048</v>
      </c>
      <c r="J14567" t="n">
        <v>-5.598</v>
      </c>
      <c r="K14567" t="n">
        <v>-4</v>
      </c>
      <c r="AC14567" t="inlineStr">
        <is>
          <t>nan</t>
        </is>
      </c>
      <c r="AD14567" t="inlineStr">
        <is>
          <t>nan</t>
        </is>
      </c>
      <c r="AE14567" t="inlineStr">
        <is>
          <t>nan</t>
        </is>
      </c>
      <c r="AW14567" t="inlineStr">
        <is>
          <t>nan</t>
        </is>
      </c>
      <c r="AX14567" t="inlineStr">
        <is>
          <t>nan</t>
        </is>
      </c>
      <c r="AY14567" t="inlineStr">
        <is>
          <t>nan</t>
        </is>
      </c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-1.088</v>
      </c>
      <c r="J14568" t="n">
        <v>-4.278</v>
      </c>
      <c r="K14568" t="n">
        <v>-4</v>
      </c>
      <c r="AC14568" t="inlineStr">
        <is>
          <t>nan</t>
        </is>
      </c>
      <c r="AD14568" t="inlineStr">
        <is>
          <t>nan</t>
        </is>
      </c>
      <c r="AE14568" t="inlineStr">
        <is>
          <t>nan</t>
        </is>
      </c>
      <c r="AW14568" t="inlineStr">
        <is>
          <t>nan</t>
        </is>
      </c>
      <c r="AX14568" t="inlineStr">
        <is>
          <t>nan</t>
        </is>
      </c>
      <c r="AY14568" t="inlineStr">
        <is>
          <t>nan</t>
        </is>
      </c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-1.068</v>
      </c>
      <c r="J14569" t="n">
        <v>-4.918</v>
      </c>
      <c r="K14569" t="n">
        <v>-4</v>
      </c>
      <c r="AC14569" t="inlineStr">
        <is>
          <t>nan</t>
        </is>
      </c>
      <c r="AD14569" t="inlineStr">
        <is>
          <t>nan</t>
        </is>
      </c>
      <c r="AE14569" t="inlineStr">
        <is>
          <t>nan</t>
        </is>
      </c>
      <c r="AW14569" t="inlineStr">
        <is>
          <t>nan</t>
        </is>
      </c>
      <c r="AX14569" t="inlineStr">
        <is>
          <t>nan</t>
        </is>
      </c>
      <c r="AY14569" t="inlineStr">
        <is>
          <t>nan</t>
        </is>
      </c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-1.078</v>
      </c>
      <c r="J14570" t="n">
        <v>-4.588</v>
      </c>
      <c r="K14570" t="n">
        <v>-4</v>
      </c>
      <c r="AC14570" t="inlineStr">
        <is>
          <t>nan</t>
        </is>
      </c>
      <c r="AD14570" t="inlineStr">
        <is>
          <t>nan</t>
        </is>
      </c>
      <c r="AE14570" t="inlineStr">
        <is>
          <t>nan</t>
        </is>
      </c>
      <c r="AW14570" t="inlineStr">
        <is>
          <t>nan</t>
        </is>
      </c>
      <c r="AX14570" t="inlineStr">
        <is>
          <t>nan</t>
        </is>
      </c>
      <c r="AY14570" t="inlineStr">
        <is>
          <t>nan</t>
        </is>
      </c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-3.928</v>
      </c>
      <c r="J14571" t="n">
        <v>0.342</v>
      </c>
      <c r="K14571" t="n">
        <v>3</v>
      </c>
      <c r="AC14571" t="inlineStr">
        <is>
          <t>nan</t>
        </is>
      </c>
      <c r="AD14571" t="inlineStr">
        <is>
          <t>nan</t>
        </is>
      </c>
      <c r="AE14571" t="inlineStr">
        <is>
          <t>nan</t>
        </is>
      </c>
      <c r="AW14571" t="inlineStr">
        <is>
          <t>nan</t>
        </is>
      </c>
      <c r="AX14571" t="inlineStr">
        <is>
          <t>nan</t>
        </is>
      </c>
      <c r="AY14571" t="inlineStr">
        <is>
          <t>nan</t>
        </is>
      </c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-2.498</v>
      </c>
      <c r="J14572" t="n">
        <v>-2.128</v>
      </c>
      <c r="K14572" t="n">
        <v>-3</v>
      </c>
      <c r="AC14572" t="inlineStr">
        <is>
          <t>nan</t>
        </is>
      </c>
      <c r="AD14572" t="inlineStr">
        <is>
          <t>nan</t>
        </is>
      </c>
      <c r="AE14572" t="inlineStr">
        <is>
          <t>nan</t>
        </is>
      </c>
      <c r="AW14572" t="inlineStr">
        <is>
          <t>nan</t>
        </is>
      </c>
      <c r="AX14572" t="inlineStr">
        <is>
          <t>nan</t>
        </is>
      </c>
      <c r="AY14572" t="inlineStr">
        <is>
          <t>nan</t>
        </is>
      </c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-0.748</v>
      </c>
      <c r="J14573" t="n">
        <v>5.672</v>
      </c>
      <c r="K14573" t="n">
        <v>3</v>
      </c>
      <c r="AC14573" t="inlineStr">
        <is>
          <t>nan</t>
        </is>
      </c>
      <c r="AD14573" t="inlineStr">
        <is>
          <t>nan</t>
        </is>
      </c>
      <c r="AE14573" t="inlineStr">
        <is>
          <t>nan</t>
        </is>
      </c>
      <c r="AW14573" t="inlineStr">
        <is>
          <t>nan</t>
        </is>
      </c>
      <c r="AX14573" t="inlineStr">
        <is>
          <t>nan</t>
        </is>
      </c>
      <c r="AY14573" t="inlineStr">
        <is>
          <t>nan</t>
        </is>
      </c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0.122</v>
      </c>
      <c r="J14574" t="n">
        <v>4.662</v>
      </c>
      <c r="K14574" t="n">
        <v>2</v>
      </c>
      <c r="AC14574" t="inlineStr">
        <is>
          <t>nan</t>
        </is>
      </c>
      <c r="AD14574" t="inlineStr">
        <is>
          <t>nan</t>
        </is>
      </c>
      <c r="AE14574" t="inlineStr">
        <is>
          <t>nan</t>
        </is>
      </c>
      <c r="AW14574" t="inlineStr">
        <is>
          <t>nan</t>
        </is>
      </c>
      <c r="AX14574" t="inlineStr">
        <is>
          <t>nan</t>
        </is>
      </c>
      <c r="AY14574" t="inlineStr">
        <is>
          <t>nan</t>
        </is>
      </c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1.832</v>
      </c>
      <c r="J14575" t="n">
        <v>-2.668</v>
      </c>
      <c r="K14575" t="n">
        <v>-1</v>
      </c>
      <c r="AC14575" t="inlineStr">
        <is>
          <t>nan</t>
        </is>
      </c>
      <c r="AD14575" t="inlineStr">
        <is>
          <t>nan</t>
        </is>
      </c>
      <c r="AE14575" t="inlineStr">
        <is>
          <t>nan</t>
        </is>
      </c>
      <c r="AW14575" t="inlineStr">
        <is>
          <t>nan</t>
        </is>
      </c>
      <c r="AX14575" t="inlineStr">
        <is>
          <t>nan</t>
        </is>
      </c>
      <c r="AY14575" t="inlineStr">
        <is>
          <t>nan</t>
        </is>
      </c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2.442</v>
      </c>
      <c r="J14576" t="n">
        <v>-0.438</v>
      </c>
      <c r="K14576" t="n">
        <v>-1</v>
      </c>
      <c r="AC14576" t="inlineStr">
        <is>
          <t>nan</t>
        </is>
      </c>
      <c r="AD14576" t="inlineStr">
        <is>
          <t>nan</t>
        </is>
      </c>
      <c r="AE14576" t="inlineStr">
        <is>
          <t>nan</t>
        </is>
      </c>
      <c r="AW14576" t="inlineStr">
        <is>
          <t>nan</t>
        </is>
      </c>
      <c r="AX14576" t="inlineStr">
        <is>
          <t>nan</t>
        </is>
      </c>
      <c r="AY14576" t="inlineStr">
        <is>
          <t>nan</t>
        </is>
      </c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4.262</v>
      </c>
      <c r="J14577" t="n">
        <v>2.272</v>
      </c>
      <c r="K14577" t="n">
        <v>2</v>
      </c>
      <c r="AC14577" t="inlineStr">
        <is>
          <t>nan</t>
        </is>
      </c>
      <c r="AD14577" t="inlineStr">
        <is>
          <t>nan</t>
        </is>
      </c>
      <c r="AE14577" t="inlineStr">
        <is>
          <t>nan</t>
        </is>
      </c>
      <c r="AW14577" t="inlineStr">
        <is>
          <t>nan</t>
        </is>
      </c>
      <c r="AX14577" t="inlineStr">
        <is>
          <t>nan</t>
        </is>
      </c>
      <c r="AY14577" t="inlineStr">
        <is>
          <t>nan</t>
        </is>
      </c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3.352</v>
      </c>
      <c r="J14578" t="n">
        <v>0.912</v>
      </c>
      <c r="K14578" t="n">
        <v>2</v>
      </c>
      <c r="AC14578" t="inlineStr">
        <is>
          <t>nan</t>
        </is>
      </c>
      <c r="AD14578" t="inlineStr">
        <is>
          <t>nan</t>
        </is>
      </c>
      <c r="AE14578" t="inlineStr">
        <is>
          <t>nan</t>
        </is>
      </c>
      <c r="AW14578" t="inlineStr">
        <is>
          <t>nan</t>
        </is>
      </c>
      <c r="AX14578" t="inlineStr">
        <is>
          <t>nan</t>
        </is>
      </c>
      <c r="AY14578" t="inlineStr">
        <is>
          <t>nan</t>
        </is>
      </c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5.852</v>
      </c>
      <c r="J14579" t="n">
        <v>1.892</v>
      </c>
      <c r="K14579" t="n">
        <v>2</v>
      </c>
      <c r="AC14579" t="inlineStr">
        <is>
          <t>nan</t>
        </is>
      </c>
      <c r="AD14579" t="inlineStr">
        <is>
          <t>nan</t>
        </is>
      </c>
      <c r="AE14579" t="inlineStr">
        <is>
          <t>nan</t>
        </is>
      </c>
      <c r="AW14579" t="inlineStr">
        <is>
          <t>nan</t>
        </is>
      </c>
      <c r="AX14579" t="inlineStr">
        <is>
          <t>nan</t>
        </is>
      </c>
      <c r="AY14579" t="inlineStr">
        <is>
          <t>nan</t>
        </is>
      </c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5.562</v>
      </c>
      <c r="J14580" t="n">
        <v>2.842</v>
      </c>
      <c r="K14580" t="n">
        <v>2</v>
      </c>
      <c r="AC14580" t="inlineStr">
        <is>
          <t>nan</t>
        </is>
      </c>
      <c r="AD14580" t="inlineStr">
        <is>
          <t>nan</t>
        </is>
      </c>
      <c r="AE14580" t="inlineStr">
        <is>
          <t>nan</t>
        </is>
      </c>
      <c r="AW14580" t="inlineStr">
        <is>
          <t>nan</t>
        </is>
      </c>
      <c r="AX14580" t="inlineStr">
        <is>
          <t>nan</t>
        </is>
      </c>
      <c r="AY14580" t="inlineStr">
        <is>
          <t>nan</t>
        </is>
      </c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5.382</v>
      </c>
      <c r="J14581" t="n">
        <v>2.212</v>
      </c>
      <c r="K14581" t="n">
        <v>2</v>
      </c>
      <c r="AC14581" t="inlineStr">
        <is>
          <t>nan</t>
        </is>
      </c>
      <c r="AD14581" t="inlineStr">
        <is>
          <t>nan</t>
        </is>
      </c>
      <c r="AE14581" t="inlineStr">
        <is>
          <t>nan</t>
        </is>
      </c>
      <c r="AW14581" t="inlineStr">
        <is>
          <t>nan</t>
        </is>
      </c>
      <c r="AX14581" t="inlineStr">
        <is>
          <t>nan</t>
        </is>
      </c>
      <c r="AY14581" t="inlineStr">
        <is>
          <t>nan</t>
        </is>
      </c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4.952</v>
      </c>
      <c r="J14582" t="n">
        <v>2.112</v>
      </c>
      <c r="K14582" t="n">
        <v>2</v>
      </c>
      <c r="AC14582" t="inlineStr">
        <is>
          <t>nan</t>
        </is>
      </c>
      <c r="AD14582" t="inlineStr">
        <is>
          <t>nan</t>
        </is>
      </c>
      <c r="AE14582" t="inlineStr">
        <is>
          <t>nan</t>
        </is>
      </c>
      <c r="AW14582" t="inlineStr">
        <is>
          <t>nan</t>
        </is>
      </c>
      <c r="AX14582" t="inlineStr">
        <is>
          <t>nan</t>
        </is>
      </c>
      <c r="AY14582" t="inlineStr">
        <is>
          <t>nan</t>
        </is>
      </c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4.522</v>
      </c>
      <c r="J14583" t="n">
        <v>2.012</v>
      </c>
      <c r="K14583" t="n">
        <v>2</v>
      </c>
      <c r="AC14583" t="inlineStr">
        <is>
          <t>nan</t>
        </is>
      </c>
      <c r="AD14583" t="inlineStr">
        <is>
          <t>nan</t>
        </is>
      </c>
      <c r="AE14583" t="inlineStr">
        <is>
          <t>nan</t>
        </is>
      </c>
      <c r="AW14583" t="inlineStr">
        <is>
          <t>nan</t>
        </is>
      </c>
      <c r="AX14583" t="inlineStr">
        <is>
          <t>nan</t>
        </is>
      </c>
      <c r="AY14583" t="inlineStr">
        <is>
          <t>nan</t>
        </is>
      </c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4.732</v>
      </c>
      <c r="J14584" t="n">
        <v>2.062</v>
      </c>
      <c r="K14584" t="n">
        <v>2</v>
      </c>
      <c r="AC14584" t="inlineStr">
        <is>
          <t>nan</t>
        </is>
      </c>
      <c r="AD14584" t="inlineStr">
        <is>
          <t>nan</t>
        </is>
      </c>
      <c r="AE14584" t="inlineStr">
        <is>
          <t>nan</t>
        </is>
      </c>
      <c r="AW14584" t="inlineStr">
        <is>
          <t>nan</t>
        </is>
      </c>
      <c r="AX14584" t="inlineStr">
        <is>
          <t>nan</t>
        </is>
      </c>
      <c r="AY14584" t="inlineStr">
        <is>
          <t>nan</t>
        </is>
      </c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4.622</v>
      </c>
      <c r="J14585" t="n">
        <v>2.032</v>
      </c>
      <c r="K14585" t="n">
        <v>2</v>
      </c>
      <c r="AC14585" t="inlineStr">
        <is>
          <t>nan</t>
        </is>
      </c>
      <c r="AD14585" t="inlineStr">
        <is>
          <t>nan</t>
        </is>
      </c>
      <c r="AE14585" t="inlineStr">
        <is>
          <t>nan</t>
        </is>
      </c>
      <c r="AW14585" t="inlineStr">
        <is>
          <t>nan</t>
        </is>
      </c>
      <c r="AX14585" t="inlineStr">
        <is>
          <t>nan</t>
        </is>
      </c>
      <c r="AY14585" t="inlineStr">
        <is>
          <t>nan</t>
        </is>
      </c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-0.758</v>
      </c>
      <c r="J14586" t="n">
        <v>2.322</v>
      </c>
      <c r="K14586" t="n">
        <v>4</v>
      </c>
      <c r="AC14586" t="inlineStr">
        <is>
          <t>nan</t>
        </is>
      </c>
      <c r="AD14586" t="inlineStr">
        <is>
          <t>nan</t>
        </is>
      </c>
      <c r="AE14586" t="inlineStr">
        <is>
          <t>nan</t>
        </is>
      </c>
      <c r="AW14586" t="inlineStr">
        <is>
          <t>nan</t>
        </is>
      </c>
      <c r="AX14586" t="inlineStr">
        <is>
          <t>nan</t>
        </is>
      </c>
      <c r="AY14586" t="inlineStr">
        <is>
          <t>nan</t>
        </is>
      </c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1.932</v>
      </c>
      <c r="J14587" t="n">
        <v>2.172</v>
      </c>
      <c r="K14587" t="n">
        <v>2</v>
      </c>
      <c r="AC14587" t="inlineStr">
        <is>
          <t>nan</t>
        </is>
      </c>
      <c r="AD14587" t="inlineStr">
        <is>
          <t>nan</t>
        </is>
      </c>
      <c r="AE14587" t="inlineStr">
        <is>
          <t>nan</t>
        </is>
      </c>
      <c r="AW14587" t="inlineStr">
        <is>
          <t>nan</t>
        </is>
      </c>
      <c r="AX14587" t="inlineStr">
        <is>
          <t>nan</t>
        </is>
      </c>
      <c r="AY14587" t="inlineStr">
        <is>
          <t>nan</t>
        </is>
      </c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-0.238</v>
      </c>
      <c r="J14588" t="n">
        <v>5.362</v>
      </c>
      <c r="K14588" t="n">
        <v>3</v>
      </c>
      <c r="AC14588" t="inlineStr">
        <is>
          <t>nan</t>
        </is>
      </c>
      <c r="AD14588" t="inlineStr">
        <is>
          <t>nan</t>
        </is>
      </c>
      <c r="AE14588" t="inlineStr">
        <is>
          <t>nan</t>
        </is>
      </c>
      <c r="AW14588" t="inlineStr">
        <is>
          <t>nan</t>
        </is>
      </c>
      <c r="AX14588" t="inlineStr">
        <is>
          <t>nan</t>
        </is>
      </c>
      <c r="AY14588" t="inlineStr">
        <is>
          <t>nan</t>
        </is>
      </c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0.742</v>
      </c>
      <c r="J14589" t="n">
        <v>5.182</v>
      </c>
      <c r="K14589" t="n">
        <v>2</v>
      </c>
      <c r="AC14589" t="inlineStr">
        <is>
          <t>nan</t>
        </is>
      </c>
      <c r="AD14589" t="inlineStr">
        <is>
          <t>nan</t>
        </is>
      </c>
      <c r="AE14589" t="inlineStr">
        <is>
          <t>nan</t>
        </is>
      </c>
      <c r="AW14589" t="inlineStr">
        <is>
          <t>nan</t>
        </is>
      </c>
      <c r="AX14589" t="inlineStr">
        <is>
          <t>nan</t>
        </is>
      </c>
      <c r="AY14589" t="inlineStr">
        <is>
          <t>nan</t>
        </is>
      </c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1.752</v>
      </c>
      <c r="J14590" t="n">
        <v>4.862</v>
      </c>
      <c r="K14590" t="n">
        <v>2</v>
      </c>
      <c r="AC14590" t="inlineStr">
        <is>
          <t>nan</t>
        </is>
      </c>
      <c r="AD14590" t="inlineStr">
        <is>
          <t>nan</t>
        </is>
      </c>
      <c r="AE14590" t="inlineStr">
        <is>
          <t>nan</t>
        </is>
      </c>
      <c r="AW14590" t="inlineStr">
        <is>
          <t>nan</t>
        </is>
      </c>
      <c r="AX14590" t="inlineStr">
        <is>
          <t>nan</t>
        </is>
      </c>
      <c r="AY14590" t="inlineStr">
        <is>
          <t>nan</t>
        </is>
      </c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1.872</v>
      </c>
      <c r="J14591" t="n">
        <v>2.782</v>
      </c>
      <c r="K14591" t="n">
        <v>2</v>
      </c>
      <c r="AC14591" t="inlineStr">
        <is>
          <t>nan</t>
        </is>
      </c>
      <c r="AD14591" t="inlineStr">
        <is>
          <t>nan</t>
        </is>
      </c>
      <c r="AE14591" t="inlineStr">
        <is>
          <t>nan</t>
        </is>
      </c>
      <c r="AW14591" t="inlineStr">
        <is>
          <t>nan</t>
        </is>
      </c>
      <c r="AX14591" t="inlineStr">
        <is>
          <t>nan</t>
        </is>
      </c>
      <c r="AY14591" t="inlineStr">
        <is>
          <t>nan</t>
        </is>
      </c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1.262</v>
      </c>
      <c r="J14592" t="n">
        <v>1.882</v>
      </c>
      <c r="K14592" t="n">
        <v>2</v>
      </c>
      <c r="AC14592" t="inlineStr">
        <is>
          <t>nan</t>
        </is>
      </c>
      <c r="AD14592" t="inlineStr">
        <is>
          <t>nan</t>
        </is>
      </c>
      <c r="AE14592" t="inlineStr">
        <is>
          <t>nan</t>
        </is>
      </c>
      <c r="AW14592" t="inlineStr">
        <is>
          <t>nan</t>
        </is>
      </c>
      <c r="AX14592" t="inlineStr">
        <is>
          <t>nan</t>
        </is>
      </c>
      <c r="AY14592" t="inlineStr">
        <is>
          <t>nan</t>
        </is>
      </c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0.652</v>
      </c>
      <c r="J14593" t="n">
        <v>0.992</v>
      </c>
      <c r="K14593" t="n">
        <v>2</v>
      </c>
      <c r="AC14593" t="inlineStr">
        <is>
          <t>nan</t>
        </is>
      </c>
      <c r="AD14593" t="inlineStr">
        <is>
          <t>nan</t>
        </is>
      </c>
      <c r="AE14593" t="inlineStr">
        <is>
          <t>nan</t>
        </is>
      </c>
      <c r="AW14593" t="inlineStr">
        <is>
          <t>nan</t>
        </is>
      </c>
      <c r="AX14593" t="inlineStr">
        <is>
          <t>nan</t>
        </is>
      </c>
      <c r="AY14593" t="inlineStr">
        <is>
          <t>nan</t>
        </is>
      </c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-0.168</v>
      </c>
      <c r="J14594" t="n">
        <v>3.312</v>
      </c>
      <c r="K14594" t="n">
        <v>3</v>
      </c>
      <c r="AC14594" t="inlineStr">
        <is>
          <t>nan</t>
        </is>
      </c>
      <c r="AD14594" t="inlineStr">
        <is>
          <t>nan</t>
        </is>
      </c>
      <c r="AE14594" t="inlineStr">
        <is>
          <t>nan</t>
        </is>
      </c>
      <c r="AW14594" t="inlineStr">
        <is>
          <t>nan</t>
        </is>
      </c>
      <c r="AX14594" t="inlineStr">
        <is>
          <t>nan</t>
        </is>
      </c>
      <c r="AY14594" t="inlineStr">
        <is>
          <t>nan</t>
        </is>
      </c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-0.628</v>
      </c>
      <c r="J14595" t="n">
        <v>2.652</v>
      </c>
      <c r="K14595" t="n">
        <v>4</v>
      </c>
      <c r="AC14595" t="inlineStr">
        <is>
          <t>nan</t>
        </is>
      </c>
      <c r="AD14595" t="inlineStr">
        <is>
          <t>nan</t>
        </is>
      </c>
      <c r="AE14595" t="inlineStr">
        <is>
          <t>nan</t>
        </is>
      </c>
      <c r="AW14595" t="inlineStr">
        <is>
          <t>nan</t>
        </is>
      </c>
      <c r="AX14595" t="inlineStr">
        <is>
          <t>nan</t>
        </is>
      </c>
      <c r="AY14595" t="inlineStr">
        <is>
          <t>nan</t>
        </is>
      </c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-1.778</v>
      </c>
      <c r="J14596" t="n">
        <v>1.942</v>
      </c>
      <c r="K14596" t="n">
        <v>4</v>
      </c>
      <c r="AC14596" t="inlineStr">
        <is>
          <t>nan</t>
        </is>
      </c>
      <c r="AD14596" t="inlineStr">
        <is>
          <t>nan</t>
        </is>
      </c>
      <c r="AE14596" t="inlineStr">
        <is>
          <t>nan</t>
        </is>
      </c>
      <c r="AW14596" t="inlineStr">
        <is>
          <t>nan</t>
        </is>
      </c>
      <c r="AX14596" t="inlineStr">
        <is>
          <t>nan</t>
        </is>
      </c>
      <c r="AY14596" t="inlineStr">
        <is>
          <t>nan</t>
        </is>
      </c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-2.938</v>
      </c>
      <c r="J14597" t="n">
        <v>1.242</v>
      </c>
      <c r="K14597" t="n">
        <v>4</v>
      </c>
      <c r="AC14597" t="inlineStr">
        <is>
          <t>nan</t>
        </is>
      </c>
      <c r="AD14597" t="inlineStr">
        <is>
          <t>nan</t>
        </is>
      </c>
      <c r="AE14597" t="inlineStr">
        <is>
          <t>nan</t>
        </is>
      </c>
      <c r="AW14597" t="inlineStr">
        <is>
          <t>nan</t>
        </is>
      </c>
      <c r="AX14597" t="inlineStr">
        <is>
          <t>nan</t>
        </is>
      </c>
      <c r="AY14597" t="inlineStr">
        <is>
          <t>nan</t>
        </is>
      </c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-2.588</v>
      </c>
      <c r="J14598" t="n">
        <v>3.272</v>
      </c>
      <c r="K14598" t="n">
        <v>4</v>
      </c>
      <c r="AC14598" t="inlineStr">
        <is>
          <t>nan</t>
        </is>
      </c>
      <c r="AD14598" t="inlineStr">
        <is>
          <t>nan</t>
        </is>
      </c>
      <c r="AE14598" t="inlineStr">
        <is>
          <t>nan</t>
        </is>
      </c>
      <c r="AW14598" t="inlineStr">
        <is>
          <t>nan</t>
        </is>
      </c>
      <c r="AX14598" t="inlineStr">
        <is>
          <t>nan</t>
        </is>
      </c>
      <c r="AY14598" t="inlineStr">
        <is>
          <t>nan</t>
        </is>
      </c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-2.718</v>
      </c>
      <c r="J14599" t="n">
        <v>3.812</v>
      </c>
      <c r="K14599" t="n">
        <v>4</v>
      </c>
      <c r="AC14599" t="inlineStr">
        <is>
          <t>nan</t>
        </is>
      </c>
      <c r="AD14599" t="inlineStr">
        <is>
          <t>nan</t>
        </is>
      </c>
      <c r="AE14599" t="inlineStr">
        <is>
          <t>nan</t>
        </is>
      </c>
      <c r="AW14599" t="inlineStr">
        <is>
          <t>nan</t>
        </is>
      </c>
      <c r="AX14599" t="inlineStr">
        <is>
          <t>nan</t>
        </is>
      </c>
      <c r="AY14599" t="inlineStr">
        <is>
          <t>nan</t>
        </is>
      </c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-3.458</v>
      </c>
      <c r="J14600" t="n">
        <v>3.462</v>
      </c>
      <c r="K14600" t="n">
        <v>4</v>
      </c>
      <c r="AC14600" t="inlineStr">
        <is>
          <t>nan</t>
        </is>
      </c>
      <c r="AD14600" t="inlineStr">
        <is>
          <t>nan</t>
        </is>
      </c>
      <c r="AE14600" t="inlineStr">
        <is>
          <t>nan</t>
        </is>
      </c>
      <c r="AW14600" t="inlineStr">
        <is>
          <t>nan</t>
        </is>
      </c>
      <c r="AX14600" t="inlineStr">
        <is>
          <t>nan</t>
        </is>
      </c>
      <c r="AY14600" t="inlineStr">
        <is>
          <t>nan</t>
        </is>
      </c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-2.878</v>
      </c>
      <c r="J14601" t="n">
        <v>3.232</v>
      </c>
      <c r="K14601" t="n">
        <v>4</v>
      </c>
      <c r="AC14601" t="inlineStr">
        <is>
          <t>nan</t>
        </is>
      </c>
      <c r="AD14601" t="inlineStr">
        <is>
          <t>nan</t>
        </is>
      </c>
      <c r="AE14601" t="inlineStr">
        <is>
          <t>nan</t>
        </is>
      </c>
      <c r="AW14601" t="inlineStr">
        <is>
          <t>nan</t>
        </is>
      </c>
      <c r="AX14601" t="inlineStr">
        <is>
          <t>nan</t>
        </is>
      </c>
      <c r="AY14601" t="inlineStr">
        <is>
          <t>nan</t>
        </is>
      </c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-2.618</v>
      </c>
      <c r="J14602" t="n">
        <v>-1.978</v>
      </c>
      <c r="K14602" t="n">
        <v>-4</v>
      </c>
      <c r="AC14602" t="inlineStr">
        <is>
          <t>nan</t>
        </is>
      </c>
      <c r="AD14602" t="inlineStr">
        <is>
          <t>nan</t>
        </is>
      </c>
      <c r="AE14602" t="inlineStr">
        <is>
          <t>nan</t>
        </is>
      </c>
      <c r="AW14602" t="inlineStr">
        <is>
          <t>nan</t>
        </is>
      </c>
      <c r="AX14602" t="inlineStr">
        <is>
          <t>nan</t>
        </is>
      </c>
      <c r="AY14602" t="inlineStr">
        <is>
          <t>nan</t>
        </is>
      </c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-2.938</v>
      </c>
      <c r="J14603" t="n">
        <v>0.312</v>
      </c>
      <c r="K14603" t="n">
        <v>4</v>
      </c>
      <c r="AC14603" t="inlineStr">
        <is>
          <t>nan</t>
        </is>
      </c>
      <c r="AD14603" t="inlineStr">
        <is>
          <t>nan</t>
        </is>
      </c>
      <c r="AE14603" t="inlineStr">
        <is>
          <t>nan</t>
        </is>
      </c>
      <c r="AW14603" t="inlineStr">
        <is>
          <t>nan</t>
        </is>
      </c>
      <c r="AX14603" t="inlineStr">
        <is>
          <t>nan</t>
        </is>
      </c>
      <c r="AY14603" t="inlineStr">
        <is>
          <t>nan</t>
        </is>
      </c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-2.938</v>
      </c>
      <c r="J14604" t="n">
        <v>-1.758</v>
      </c>
      <c r="K14604" t="n">
        <v>-4</v>
      </c>
      <c r="AC14604" t="inlineStr">
        <is>
          <t>nan</t>
        </is>
      </c>
      <c r="AD14604" t="inlineStr">
        <is>
          <t>nan</t>
        </is>
      </c>
      <c r="AE14604" t="inlineStr">
        <is>
          <t>nan</t>
        </is>
      </c>
      <c r="AW14604" t="inlineStr">
        <is>
          <t>nan</t>
        </is>
      </c>
      <c r="AX14604" t="inlineStr">
        <is>
          <t>nan</t>
        </is>
      </c>
      <c r="AY14604" t="inlineStr">
        <is>
          <t>nan</t>
        </is>
      </c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-4.828</v>
      </c>
      <c r="J14605" t="n">
        <v>-3.778</v>
      </c>
      <c r="K14605" t="n">
        <v>-4</v>
      </c>
      <c r="AC14605" t="inlineStr">
        <is>
          <t>nan</t>
        </is>
      </c>
      <c r="AD14605" t="inlineStr">
        <is>
          <t>nan</t>
        </is>
      </c>
      <c r="AE14605" t="inlineStr">
        <is>
          <t>nan</t>
        </is>
      </c>
      <c r="AW14605" t="inlineStr">
        <is>
          <t>nan</t>
        </is>
      </c>
      <c r="AX14605" t="inlineStr">
        <is>
          <t>nan</t>
        </is>
      </c>
      <c r="AY14605" t="inlineStr">
        <is>
          <t>nan</t>
        </is>
      </c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-6.598</v>
      </c>
      <c r="J14606" t="n">
        <v>-5.358</v>
      </c>
      <c r="K14606" t="n">
        <v>-4</v>
      </c>
      <c r="AC14606" t="inlineStr">
        <is>
          <t>nan</t>
        </is>
      </c>
      <c r="AD14606" t="inlineStr">
        <is>
          <t>nan</t>
        </is>
      </c>
      <c r="AE14606" t="inlineStr">
        <is>
          <t>nan</t>
        </is>
      </c>
      <c r="AW14606" t="inlineStr">
        <is>
          <t>nan</t>
        </is>
      </c>
      <c r="AX14606" t="inlineStr">
        <is>
          <t>nan</t>
        </is>
      </c>
      <c r="AY14606" t="inlineStr">
        <is>
          <t>nan</t>
        </is>
      </c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-7.028</v>
      </c>
      <c r="J14607" t="n">
        <v>-0.168</v>
      </c>
      <c r="K14607" t="n">
        <v>-4</v>
      </c>
      <c r="AC14607" t="inlineStr">
        <is>
          <t>nan</t>
        </is>
      </c>
      <c r="AD14607" t="inlineStr">
        <is>
          <t>nan</t>
        </is>
      </c>
      <c r="AE14607" t="inlineStr">
        <is>
          <t>nan</t>
        </is>
      </c>
      <c r="AW14607" t="inlineStr">
        <is>
          <t>nan</t>
        </is>
      </c>
      <c r="AX14607" t="inlineStr">
        <is>
          <t>nan</t>
        </is>
      </c>
      <c r="AY14607" t="inlineStr">
        <is>
          <t>nan</t>
        </is>
      </c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-7.468</v>
      </c>
      <c r="J14608" t="n">
        <v>-2.758</v>
      </c>
      <c r="K14608" t="n">
        <v>-4</v>
      </c>
      <c r="AC14608" t="inlineStr">
        <is>
          <t>nan</t>
        </is>
      </c>
      <c r="AD14608" t="inlineStr">
        <is>
          <t>nan</t>
        </is>
      </c>
      <c r="AE14608" t="inlineStr">
        <is>
          <t>nan</t>
        </is>
      </c>
      <c r="AW14608" t="inlineStr">
        <is>
          <t>nan</t>
        </is>
      </c>
      <c r="AX14608" t="inlineStr">
        <is>
          <t>nan</t>
        </is>
      </c>
      <c r="AY14608" t="inlineStr">
        <is>
          <t>nan</t>
        </is>
      </c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-7.898</v>
      </c>
      <c r="J14609" t="n">
        <v>-1.458</v>
      </c>
      <c r="K14609" t="n">
        <v>-4</v>
      </c>
      <c r="AC14609" t="inlineStr">
        <is>
          <t>nan</t>
        </is>
      </c>
      <c r="AD14609" t="inlineStr">
        <is>
          <t>nan</t>
        </is>
      </c>
      <c r="AE14609" t="inlineStr">
        <is>
          <t>nan</t>
        </is>
      </c>
      <c r="AW14609" t="inlineStr">
        <is>
          <t>nan</t>
        </is>
      </c>
      <c r="AX14609" t="inlineStr">
        <is>
          <t>nan</t>
        </is>
      </c>
      <c r="AY14609" t="inlineStr">
        <is>
          <t>nan</t>
        </is>
      </c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-7.678</v>
      </c>
      <c r="J14610" t="n">
        <v>-2.108</v>
      </c>
      <c r="K14610" t="n">
        <v>-4</v>
      </c>
      <c r="AC14610" t="inlineStr">
        <is>
          <t>nan</t>
        </is>
      </c>
      <c r="AD14610" t="inlineStr">
        <is>
          <t>nan</t>
        </is>
      </c>
      <c r="AE14610" t="inlineStr">
        <is>
          <t>nan</t>
        </is>
      </c>
      <c r="AW14610" t="inlineStr">
        <is>
          <t>nan</t>
        </is>
      </c>
      <c r="AX14610" t="inlineStr">
        <is>
          <t>nan</t>
        </is>
      </c>
      <c r="AY14610" t="inlineStr">
        <is>
          <t>nan</t>
        </is>
      </c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-7.788</v>
      </c>
      <c r="J14611" t="n">
        <v>-1.778</v>
      </c>
      <c r="K14611" t="n">
        <v>-4</v>
      </c>
      <c r="AC14611" t="inlineStr">
        <is>
          <t>nan</t>
        </is>
      </c>
      <c r="AD14611" t="inlineStr">
        <is>
          <t>nan</t>
        </is>
      </c>
      <c r="AE14611" t="inlineStr">
        <is>
          <t>nan</t>
        </is>
      </c>
      <c r="AW14611" t="inlineStr">
        <is>
          <t>nan</t>
        </is>
      </c>
      <c r="AX14611" t="inlineStr">
        <is>
          <t>nan</t>
        </is>
      </c>
      <c r="AY14611" t="inlineStr">
        <is>
          <t>nan</t>
        </is>
      </c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-7.728</v>
      </c>
      <c r="J14612" t="n">
        <v>-1.938</v>
      </c>
      <c r="K14612" t="n">
        <v>-4</v>
      </c>
      <c r="AC14612" t="inlineStr">
        <is>
          <t>nan</t>
        </is>
      </c>
      <c r="AD14612" t="inlineStr">
        <is>
          <t>nan</t>
        </is>
      </c>
      <c r="AE14612" t="inlineStr">
        <is>
          <t>nan</t>
        </is>
      </c>
      <c r="AW14612" t="inlineStr">
        <is>
          <t>nan</t>
        </is>
      </c>
      <c r="AX14612" t="inlineStr">
        <is>
          <t>nan</t>
        </is>
      </c>
      <c r="AY14612" t="inlineStr">
        <is>
          <t>nan</t>
        </is>
      </c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-7.758</v>
      </c>
      <c r="J14613" t="n">
        <v>-1.858</v>
      </c>
      <c r="K14613" t="n">
        <v>-4</v>
      </c>
      <c r="AC14613" t="inlineStr">
        <is>
          <t>nan</t>
        </is>
      </c>
      <c r="AD14613" t="inlineStr">
        <is>
          <t>nan</t>
        </is>
      </c>
      <c r="AE14613" t="inlineStr">
        <is>
          <t>nan</t>
        </is>
      </c>
      <c r="AW14613" t="inlineStr">
        <is>
          <t>nan</t>
        </is>
      </c>
      <c r="AX14613" t="inlineStr">
        <is>
          <t>nan</t>
        </is>
      </c>
      <c r="AY14613" t="inlineStr">
        <is>
          <t>nan</t>
        </is>
      </c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-7.738</v>
      </c>
      <c r="J14614" t="n">
        <v>-1.898</v>
      </c>
      <c r="K14614" t="n">
        <v>-4</v>
      </c>
      <c r="AC14614" t="inlineStr">
        <is>
          <t>nan</t>
        </is>
      </c>
      <c r="AD14614" t="inlineStr">
        <is>
          <t>nan</t>
        </is>
      </c>
      <c r="AE14614" t="inlineStr">
        <is>
          <t>nan</t>
        </is>
      </c>
      <c r="AW14614" t="inlineStr">
        <is>
          <t>nan</t>
        </is>
      </c>
      <c r="AX14614" t="inlineStr">
        <is>
          <t>nan</t>
        </is>
      </c>
      <c r="AY14614" t="inlineStr">
        <is>
          <t>nan</t>
        </is>
      </c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-7.748</v>
      </c>
      <c r="J14615" t="n">
        <v>-1.878</v>
      </c>
      <c r="K14615" t="n">
        <v>-4</v>
      </c>
      <c r="AC14615" t="inlineStr">
        <is>
          <t>nan</t>
        </is>
      </c>
      <c r="AD14615" t="inlineStr">
        <is>
          <t>nan</t>
        </is>
      </c>
      <c r="AE14615" t="inlineStr">
        <is>
          <t>nan</t>
        </is>
      </c>
      <c r="AW14615" t="inlineStr">
        <is>
          <t>nan</t>
        </is>
      </c>
      <c r="AX14615" t="inlineStr">
        <is>
          <t>nan</t>
        </is>
      </c>
      <c r="AY14615" t="inlineStr">
        <is>
          <t>nan</t>
        </is>
      </c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-7.738</v>
      </c>
      <c r="J14616" t="n">
        <v>-1.888</v>
      </c>
      <c r="K14616" t="n">
        <v>-4</v>
      </c>
      <c r="AC14616" t="inlineStr">
        <is>
          <t>nan</t>
        </is>
      </c>
      <c r="AD14616" t="inlineStr">
        <is>
          <t>nan</t>
        </is>
      </c>
      <c r="AE14616" t="inlineStr">
        <is>
          <t>nan</t>
        </is>
      </c>
      <c r="AW14616" t="inlineStr">
        <is>
          <t>nan</t>
        </is>
      </c>
      <c r="AX14616" t="inlineStr">
        <is>
          <t>nan</t>
        </is>
      </c>
      <c r="AY14616" t="inlineStr">
        <is>
          <t>nan</t>
        </is>
      </c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-7.738</v>
      </c>
      <c r="J14617" t="n">
        <v>-1.878</v>
      </c>
      <c r="K14617" t="n">
        <v>-4</v>
      </c>
      <c r="AC14617" t="inlineStr">
        <is>
          <t>nan</t>
        </is>
      </c>
      <c r="AD14617" t="inlineStr">
        <is>
          <t>nan</t>
        </is>
      </c>
      <c r="AE14617" t="inlineStr">
        <is>
          <t>nan</t>
        </is>
      </c>
      <c r="AW14617" t="inlineStr">
        <is>
          <t>nan</t>
        </is>
      </c>
      <c r="AX14617" t="inlineStr">
        <is>
          <t>nan</t>
        </is>
      </c>
      <c r="AY14617" t="inlineStr">
        <is>
          <t>nan</t>
        </is>
      </c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-7.738</v>
      </c>
      <c r="J14618" t="n">
        <v>-1.878</v>
      </c>
      <c r="K14618" t="n">
        <v>-4</v>
      </c>
      <c r="AC14618" t="inlineStr">
        <is>
          <t>nan</t>
        </is>
      </c>
      <c r="AD14618" t="inlineStr">
        <is>
          <t>nan</t>
        </is>
      </c>
      <c r="AE14618" t="inlineStr">
        <is>
          <t>nan</t>
        </is>
      </c>
      <c r="AW14618" t="inlineStr">
        <is>
          <t>nan</t>
        </is>
      </c>
      <c r="AX14618" t="inlineStr">
        <is>
          <t>nan</t>
        </is>
      </c>
      <c r="AY14618" t="inlineStr">
        <is>
          <t>nan</t>
        </is>
      </c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1.102</v>
      </c>
      <c r="J14619" t="n">
        <v>3.122</v>
      </c>
      <c r="K14619" t="n">
        <v>1</v>
      </c>
      <c r="AC14619" t="inlineStr">
        <is>
          <t>nan</t>
        </is>
      </c>
      <c r="AD14619" t="inlineStr">
        <is>
          <t>nan</t>
        </is>
      </c>
      <c r="AE14619" t="inlineStr">
        <is>
          <t>nan</t>
        </is>
      </c>
      <c r="AW14619" t="inlineStr">
        <is>
          <t>nan</t>
        </is>
      </c>
      <c r="AX14619" t="inlineStr">
        <is>
          <t>nan</t>
        </is>
      </c>
      <c r="AY14619" t="inlineStr">
        <is>
          <t>nan</t>
        </is>
      </c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-3.318</v>
      </c>
      <c r="J14620" t="n">
        <v>0.622</v>
      </c>
      <c r="K14620" t="n">
        <v>4</v>
      </c>
      <c r="AC14620" t="inlineStr">
        <is>
          <t>nan</t>
        </is>
      </c>
      <c r="AD14620" t="inlineStr">
        <is>
          <t>nan</t>
        </is>
      </c>
      <c r="AE14620" t="inlineStr">
        <is>
          <t>nan</t>
        </is>
      </c>
      <c r="AW14620" t="inlineStr">
        <is>
          <t>nan</t>
        </is>
      </c>
      <c r="AX14620" t="inlineStr">
        <is>
          <t>nan</t>
        </is>
      </c>
      <c r="AY14620" t="inlineStr">
        <is>
          <t>nan</t>
        </is>
      </c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1.552</v>
      </c>
      <c r="J14621" t="n">
        <v>-0.278</v>
      </c>
      <c r="K14621" t="n">
        <v>-1</v>
      </c>
      <c r="AC14621" t="inlineStr">
        <is>
          <t>nan</t>
        </is>
      </c>
      <c r="AD14621" t="inlineStr">
        <is>
          <t>nan</t>
        </is>
      </c>
      <c r="AE14621" t="inlineStr">
        <is>
          <t>nan</t>
        </is>
      </c>
      <c r="AW14621" t="inlineStr">
        <is>
          <t>nan</t>
        </is>
      </c>
      <c r="AX14621" t="inlineStr">
        <is>
          <t>nan</t>
        </is>
      </c>
      <c r="AY14621" t="inlineStr">
        <is>
          <t>nan</t>
        </is>
      </c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1.762</v>
      </c>
      <c r="J14622" t="n">
        <v>0.972</v>
      </c>
      <c r="K14622" t="n">
        <v>1</v>
      </c>
      <c r="AC14622" t="inlineStr">
        <is>
          <t>nan</t>
        </is>
      </c>
      <c r="AD14622" t="inlineStr">
        <is>
          <t>nan</t>
        </is>
      </c>
      <c r="AE14622" t="inlineStr">
        <is>
          <t>nan</t>
        </is>
      </c>
      <c r="AW14622" t="inlineStr">
        <is>
          <t>nan</t>
        </is>
      </c>
      <c r="AX14622" t="inlineStr">
        <is>
          <t>nan</t>
        </is>
      </c>
      <c r="AY14622" t="inlineStr">
        <is>
          <t>nan</t>
        </is>
      </c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1.552</v>
      </c>
      <c r="J14623" t="n">
        <v>1.222</v>
      </c>
      <c r="K14623" t="n">
        <v>1</v>
      </c>
      <c r="AC14623" t="inlineStr">
        <is>
          <t>nan</t>
        </is>
      </c>
      <c r="AD14623" t="inlineStr">
        <is>
          <t>nan</t>
        </is>
      </c>
      <c r="AE14623" t="inlineStr">
        <is>
          <t>nan</t>
        </is>
      </c>
      <c r="AW14623" t="inlineStr">
        <is>
          <t>nan</t>
        </is>
      </c>
      <c r="AX14623" t="inlineStr">
        <is>
          <t>nan</t>
        </is>
      </c>
      <c r="AY14623" t="inlineStr">
        <is>
          <t>nan</t>
        </is>
      </c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1.242</v>
      </c>
      <c r="J14624" t="n">
        <v>0.002</v>
      </c>
      <c r="K14624" t="n">
        <v>1</v>
      </c>
      <c r="AC14624" t="inlineStr">
        <is>
          <t>nan</t>
        </is>
      </c>
      <c r="AD14624" t="inlineStr">
        <is>
          <t>nan</t>
        </is>
      </c>
      <c r="AE14624" t="inlineStr">
        <is>
          <t>nan</t>
        </is>
      </c>
      <c r="AW14624" t="inlineStr">
        <is>
          <t>nan</t>
        </is>
      </c>
      <c r="AX14624" t="inlineStr">
        <is>
          <t>nan</t>
        </is>
      </c>
      <c r="AY14624" t="inlineStr">
        <is>
          <t>nan</t>
        </is>
      </c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-0.298</v>
      </c>
      <c r="J14625" t="n">
        <v>-2.208</v>
      </c>
      <c r="K14625" t="n">
        <v>-3</v>
      </c>
      <c r="AC14625" t="inlineStr">
        <is>
          <t>nan</t>
        </is>
      </c>
      <c r="AD14625" t="inlineStr">
        <is>
          <t>nan</t>
        </is>
      </c>
      <c r="AE14625" t="inlineStr">
        <is>
          <t>nan</t>
        </is>
      </c>
      <c r="AW14625" t="inlineStr">
        <is>
          <t>nan</t>
        </is>
      </c>
      <c r="AX14625" t="inlineStr">
        <is>
          <t>nan</t>
        </is>
      </c>
      <c r="AY14625" t="inlineStr">
        <is>
          <t>nan</t>
        </is>
      </c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0.472</v>
      </c>
      <c r="J14626" t="n">
        <v>-1.098</v>
      </c>
      <c r="K14626" t="n">
        <v>-2</v>
      </c>
      <c r="AC14626" t="inlineStr">
        <is>
          <t>nan</t>
        </is>
      </c>
      <c r="AD14626" t="inlineStr">
        <is>
          <t>nan</t>
        </is>
      </c>
      <c r="AE14626" t="inlineStr">
        <is>
          <t>nan</t>
        </is>
      </c>
      <c r="AW14626" t="inlineStr">
        <is>
          <t>nan</t>
        </is>
      </c>
      <c r="AX14626" t="inlineStr">
        <is>
          <t>nan</t>
        </is>
      </c>
      <c r="AY14626" t="inlineStr">
        <is>
          <t>nan</t>
        </is>
      </c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-0.718</v>
      </c>
      <c r="J14627" t="n">
        <v>6.242</v>
      </c>
      <c r="K14627" t="n">
        <v>4</v>
      </c>
      <c r="AC14627" t="inlineStr">
        <is>
          <t>nan</t>
        </is>
      </c>
      <c r="AD14627" t="inlineStr">
        <is>
          <t>nan</t>
        </is>
      </c>
      <c r="AE14627" t="inlineStr">
        <is>
          <t>nan</t>
        </is>
      </c>
      <c r="AW14627" t="inlineStr">
        <is>
          <t>nan</t>
        </is>
      </c>
      <c r="AX14627" t="inlineStr">
        <is>
          <t>nan</t>
        </is>
      </c>
      <c r="AY14627" t="inlineStr">
        <is>
          <t>nan</t>
        </is>
      </c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-0.858</v>
      </c>
      <c r="J14628" t="n">
        <v>4.112</v>
      </c>
      <c r="K14628" t="n">
        <v>4</v>
      </c>
      <c r="AC14628" t="inlineStr">
        <is>
          <t>nan</t>
        </is>
      </c>
      <c r="AD14628" t="inlineStr">
        <is>
          <t>nan</t>
        </is>
      </c>
      <c r="AE14628" t="inlineStr">
        <is>
          <t>nan</t>
        </is>
      </c>
      <c r="AW14628" t="inlineStr">
        <is>
          <t>nan</t>
        </is>
      </c>
      <c r="AX14628" t="inlineStr">
        <is>
          <t>nan</t>
        </is>
      </c>
      <c r="AY14628" t="inlineStr">
        <is>
          <t>nan</t>
        </is>
      </c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-1.498</v>
      </c>
      <c r="J14629" t="n">
        <v>-0.498</v>
      </c>
      <c r="K14629" t="n">
        <v>-4</v>
      </c>
      <c r="AC14629" t="inlineStr">
        <is>
          <t>nan</t>
        </is>
      </c>
      <c r="AD14629" t="inlineStr">
        <is>
          <t>nan</t>
        </is>
      </c>
      <c r="AE14629" t="inlineStr">
        <is>
          <t>nan</t>
        </is>
      </c>
      <c r="AW14629" t="inlineStr">
        <is>
          <t>nan</t>
        </is>
      </c>
      <c r="AX14629" t="inlineStr">
        <is>
          <t>nan</t>
        </is>
      </c>
      <c r="AY14629" t="inlineStr">
        <is>
          <t>nan</t>
        </is>
      </c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-1.548</v>
      </c>
      <c r="J14630" t="n">
        <v>-2.728</v>
      </c>
      <c r="K14630" t="n">
        <v>-4</v>
      </c>
      <c r="AC14630" t="inlineStr">
        <is>
          <t>nan</t>
        </is>
      </c>
      <c r="AD14630" t="inlineStr">
        <is>
          <t>nan</t>
        </is>
      </c>
      <c r="AE14630" t="inlineStr">
        <is>
          <t>nan</t>
        </is>
      </c>
      <c r="AW14630" t="inlineStr">
        <is>
          <t>nan</t>
        </is>
      </c>
      <c r="AX14630" t="inlineStr">
        <is>
          <t>nan</t>
        </is>
      </c>
      <c r="AY14630" t="inlineStr">
        <is>
          <t>nan</t>
        </is>
      </c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-2.118</v>
      </c>
      <c r="J14631" t="n">
        <v>-1.518</v>
      </c>
      <c r="K14631" t="n">
        <v>-4</v>
      </c>
      <c r="AC14631" t="inlineStr">
        <is>
          <t>nan</t>
        </is>
      </c>
      <c r="AD14631" t="inlineStr">
        <is>
          <t>nan</t>
        </is>
      </c>
      <c r="AE14631" t="inlineStr">
        <is>
          <t>nan</t>
        </is>
      </c>
      <c r="AW14631" t="inlineStr">
        <is>
          <t>nan</t>
        </is>
      </c>
      <c r="AX14631" t="inlineStr">
        <is>
          <t>nan</t>
        </is>
      </c>
      <c r="AY14631" t="inlineStr">
        <is>
          <t>nan</t>
        </is>
      </c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-2.328</v>
      </c>
      <c r="J14632" t="n">
        <v>0.722</v>
      </c>
      <c r="K14632" t="n">
        <v>4</v>
      </c>
      <c r="AC14632" t="inlineStr">
        <is>
          <t>nan</t>
        </is>
      </c>
      <c r="AD14632" t="inlineStr">
        <is>
          <t>nan</t>
        </is>
      </c>
      <c r="AE14632" t="inlineStr">
        <is>
          <t>nan</t>
        </is>
      </c>
      <c r="AW14632" t="inlineStr">
        <is>
          <t>nan</t>
        </is>
      </c>
      <c r="AX14632" t="inlineStr">
        <is>
          <t>nan</t>
        </is>
      </c>
      <c r="AY14632" t="inlineStr">
        <is>
          <t>nan</t>
        </is>
      </c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-1.818</v>
      </c>
      <c r="J14633" t="n">
        <v>-0.188</v>
      </c>
      <c r="K14633" t="n">
        <v>-4</v>
      </c>
      <c r="AC14633" t="inlineStr">
        <is>
          <t>nan</t>
        </is>
      </c>
      <c r="AD14633" t="inlineStr">
        <is>
          <t>nan</t>
        </is>
      </c>
      <c r="AE14633" t="inlineStr">
        <is>
          <t>nan</t>
        </is>
      </c>
      <c r="AW14633" t="inlineStr">
        <is>
          <t>nan</t>
        </is>
      </c>
      <c r="AX14633" t="inlineStr">
        <is>
          <t>nan</t>
        </is>
      </c>
      <c r="AY14633" t="inlineStr">
        <is>
          <t>nan</t>
        </is>
      </c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-1.858</v>
      </c>
      <c r="J14634" t="n">
        <v>-1.048</v>
      </c>
      <c r="K14634" t="n">
        <v>-4</v>
      </c>
      <c r="AC14634" t="inlineStr">
        <is>
          <t>nan</t>
        </is>
      </c>
      <c r="AD14634" t="inlineStr">
        <is>
          <t>nan</t>
        </is>
      </c>
      <c r="AE14634" t="inlineStr">
        <is>
          <t>nan</t>
        </is>
      </c>
      <c r="AW14634" t="inlineStr">
        <is>
          <t>nan</t>
        </is>
      </c>
      <c r="AX14634" t="inlineStr">
        <is>
          <t>nan</t>
        </is>
      </c>
      <c r="AY14634" t="inlineStr">
        <is>
          <t>nan</t>
        </is>
      </c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-2.098</v>
      </c>
      <c r="J14635" t="n">
        <v>-8.407999999999999</v>
      </c>
      <c r="K14635" t="n">
        <v>-4</v>
      </c>
      <c r="AC14635" t="inlineStr">
        <is>
          <t>nan</t>
        </is>
      </c>
      <c r="AD14635" t="inlineStr">
        <is>
          <t>nan</t>
        </is>
      </c>
      <c r="AE14635" t="inlineStr">
        <is>
          <t>nan</t>
        </is>
      </c>
      <c r="AW14635" t="inlineStr">
        <is>
          <t>nan</t>
        </is>
      </c>
      <c r="AX14635" t="inlineStr">
        <is>
          <t>nan</t>
        </is>
      </c>
      <c r="AY14635" t="inlineStr">
        <is>
          <t>nan</t>
        </is>
      </c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-2.408</v>
      </c>
      <c r="J14636" t="n">
        <v>-6.818</v>
      </c>
      <c r="K14636" t="n">
        <v>-4</v>
      </c>
      <c r="AC14636" t="inlineStr">
        <is>
          <t>nan</t>
        </is>
      </c>
      <c r="AD14636" t="inlineStr">
        <is>
          <t>nan</t>
        </is>
      </c>
      <c r="AE14636" t="inlineStr">
        <is>
          <t>nan</t>
        </is>
      </c>
      <c r="AW14636" t="inlineStr">
        <is>
          <t>nan</t>
        </is>
      </c>
      <c r="AX14636" t="inlineStr">
        <is>
          <t>nan</t>
        </is>
      </c>
      <c r="AY14636" t="inlineStr">
        <is>
          <t>nan</t>
        </is>
      </c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-2.778</v>
      </c>
      <c r="J14637" t="n">
        <v>-4.168</v>
      </c>
      <c r="K14637" t="n">
        <v>-4</v>
      </c>
      <c r="AC14637" t="inlineStr">
        <is>
          <t>nan</t>
        </is>
      </c>
      <c r="AD14637" t="inlineStr">
        <is>
          <t>nan</t>
        </is>
      </c>
      <c r="AE14637" t="inlineStr">
        <is>
          <t>nan</t>
        </is>
      </c>
      <c r="AW14637" t="inlineStr">
        <is>
          <t>nan</t>
        </is>
      </c>
      <c r="AX14637" t="inlineStr">
        <is>
          <t>nan</t>
        </is>
      </c>
      <c r="AY14637" t="inlineStr">
        <is>
          <t>nan</t>
        </is>
      </c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-2.588</v>
      </c>
      <c r="J14638" t="n">
        <v>-5.488</v>
      </c>
      <c r="K14638" t="n">
        <v>-4</v>
      </c>
      <c r="AC14638" t="inlineStr">
        <is>
          <t>nan</t>
        </is>
      </c>
      <c r="AD14638" t="inlineStr">
        <is>
          <t>nan</t>
        </is>
      </c>
      <c r="AE14638" t="inlineStr">
        <is>
          <t>nan</t>
        </is>
      </c>
      <c r="AW14638" t="inlineStr">
        <is>
          <t>nan</t>
        </is>
      </c>
      <c r="AX14638" t="inlineStr">
        <is>
          <t>nan</t>
        </is>
      </c>
      <c r="AY14638" t="inlineStr">
        <is>
          <t>nan</t>
        </is>
      </c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-2.678</v>
      </c>
      <c r="J14639" t="n">
        <v>-4.828</v>
      </c>
      <c r="K14639" t="n">
        <v>-4</v>
      </c>
      <c r="AC14639" t="inlineStr">
        <is>
          <t>nan</t>
        </is>
      </c>
      <c r="AD14639" t="inlineStr">
        <is>
          <t>nan</t>
        </is>
      </c>
      <c r="AE14639" t="inlineStr">
        <is>
          <t>nan</t>
        </is>
      </c>
      <c r="AW14639" t="inlineStr">
        <is>
          <t>nan</t>
        </is>
      </c>
      <c r="AX14639" t="inlineStr">
        <is>
          <t>nan</t>
        </is>
      </c>
      <c r="AY14639" t="inlineStr">
        <is>
          <t>nan</t>
        </is>
      </c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-2.628</v>
      </c>
      <c r="J14640" t="n">
        <v>-5.158</v>
      </c>
      <c r="K14640" t="n">
        <v>-4</v>
      </c>
      <c r="AC14640" t="inlineStr">
        <is>
          <t>nan</t>
        </is>
      </c>
      <c r="AD14640" t="inlineStr">
        <is>
          <t>nan</t>
        </is>
      </c>
      <c r="AE14640" t="inlineStr">
        <is>
          <t>nan</t>
        </is>
      </c>
      <c r="AW14640" t="inlineStr">
        <is>
          <t>nan</t>
        </is>
      </c>
      <c r="AX14640" t="inlineStr">
        <is>
          <t>nan</t>
        </is>
      </c>
      <c r="AY14640" t="inlineStr">
        <is>
          <t>nan</t>
        </is>
      </c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-1.358</v>
      </c>
      <c r="J14641" t="n">
        <v>4.692</v>
      </c>
      <c r="K14641" t="n">
        <v>4</v>
      </c>
      <c r="AC14641" t="inlineStr">
        <is>
          <t>nan</t>
        </is>
      </c>
      <c r="AD14641" t="inlineStr">
        <is>
          <t>nan</t>
        </is>
      </c>
      <c r="AE14641" t="inlineStr">
        <is>
          <t>nan</t>
        </is>
      </c>
      <c r="AW14641" t="inlineStr">
        <is>
          <t>nan</t>
        </is>
      </c>
      <c r="AX14641" t="inlineStr">
        <is>
          <t>nan</t>
        </is>
      </c>
      <c r="AY14641" t="inlineStr">
        <is>
          <t>nan</t>
        </is>
      </c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-1.988</v>
      </c>
      <c r="J14642" t="n">
        <v>-0.228</v>
      </c>
      <c r="K14642" t="n">
        <v>-4</v>
      </c>
      <c r="AC14642" t="inlineStr">
        <is>
          <t>nan</t>
        </is>
      </c>
      <c r="AD14642" t="inlineStr">
        <is>
          <t>nan</t>
        </is>
      </c>
      <c r="AE14642" t="inlineStr">
        <is>
          <t>nan</t>
        </is>
      </c>
      <c r="AW14642" t="inlineStr">
        <is>
          <t>nan</t>
        </is>
      </c>
      <c r="AX14642" t="inlineStr">
        <is>
          <t>nan</t>
        </is>
      </c>
      <c r="AY14642" t="inlineStr">
        <is>
          <t>nan</t>
        </is>
      </c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-0.668</v>
      </c>
      <c r="J14643" t="n">
        <v>4.122</v>
      </c>
      <c r="K14643" t="n">
        <v>4</v>
      </c>
      <c r="AC14643" t="inlineStr">
        <is>
          <t>nan</t>
        </is>
      </c>
      <c r="AD14643" t="inlineStr">
        <is>
          <t>nan</t>
        </is>
      </c>
      <c r="AE14643" t="inlineStr">
        <is>
          <t>nan</t>
        </is>
      </c>
      <c r="AW14643" t="inlineStr">
        <is>
          <t>nan</t>
        </is>
      </c>
      <c r="AX14643" t="inlineStr">
        <is>
          <t>nan</t>
        </is>
      </c>
      <c r="AY14643" t="inlineStr">
        <is>
          <t>nan</t>
        </is>
      </c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-1.328</v>
      </c>
      <c r="J14644" t="n">
        <v>1.942</v>
      </c>
      <c r="K14644" t="n">
        <v>4</v>
      </c>
      <c r="AC14644" t="inlineStr">
        <is>
          <t>nan</t>
        </is>
      </c>
      <c r="AD14644" t="inlineStr">
        <is>
          <t>nan</t>
        </is>
      </c>
      <c r="AE14644" t="inlineStr">
        <is>
          <t>nan</t>
        </is>
      </c>
      <c r="AW14644" t="inlineStr">
        <is>
          <t>nan</t>
        </is>
      </c>
      <c r="AX14644" t="inlineStr">
        <is>
          <t>nan</t>
        </is>
      </c>
      <c r="AY14644" t="inlineStr">
        <is>
          <t>nan</t>
        </is>
      </c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-0.848</v>
      </c>
      <c r="J14645" t="n">
        <v>-4.678</v>
      </c>
      <c r="K14645" t="n">
        <v>-4</v>
      </c>
      <c r="AC14645" t="inlineStr">
        <is>
          <t>nan</t>
        </is>
      </c>
      <c r="AD14645" t="inlineStr">
        <is>
          <t>nan</t>
        </is>
      </c>
      <c r="AE14645" t="inlineStr">
        <is>
          <t>nan</t>
        </is>
      </c>
      <c r="AW14645" t="inlineStr">
        <is>
          <t>nan</t>
        </is>
      </c>
      <c r="AX14645" t="inlineStr">
        <is>
          <t>nan</t>
        </is>
      </c>
      <c r="AY14645" t="inlineStr">
        <is>
          <t>nan</t>
        </is>
      </c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-1.008</v>
      </c>
      <c r="J14646" t="n">
        <v>-5.088</v>
      </c>
      <c r="K14646" t="n">
        <v>-4</v>
      </c>
      <c r="AC14646" t="inlineStr">
        <is>
          <t>nan</t>
        </is>
      </c>
      <c r="AD14646" t="inlineStr">
        <is>
          <t>nan</t>
        </is>
      </c>
      <c r="AE14646" t="inlineStr">
        <is>
          <t>nan</t>
        </is>
      </c>
      <c r="AW14646" t="inlineStr">
        <is>
          <t>nan</t>
        </is>
      </c>
      <c r="AX14646" t="inlineStr">
        <is>
          <t>nan</t>
        </is>
      </c>
      <c r="AY14646" t="inlineStr">
        <is>
          <t>nan</t>
        </is>
      </c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-1.838</v>
      </c>
      <c r="J14647" t="n">
        <v>-4.388</v>
      </c>
      <c r="K14647" t="n">
        <v>-4</v>
      </c>
      <c r="AC14647" t="inlineStr">
        <is>
          <t>nan</t>
        </is>
      </c>
      <c r="AD14647" t="inlineStr">
        <is>
          <t>nan</t>
        </is>
      </c>
      <c r="AE14647" t="inlineStr">
        <is>
          <t>nan</t>
        </is>
      </c>
      <c r="AW14647" t="inlineStr">
        <is>
          <t>nan</t>
        </is>
      </c>
      <c r="AX14647" t="inlineStr">
        <is>
          <t>nan</t>
        </is>
      </c>
      <c r="AY14647" t="inlineStr">
        <is>
          <t>nan</t>
        </is>
      </c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-1.818</v>
      </c>
      <c r="J14648" t="n">
        <v>-7.778</v>
      </c>
      <c r="K14648" t="n">
        <v>-4</v>
      </c>
      <c r="AC14648" t="inlineStr">
        <is>
          <t>nan</t>
        </is>
      </c>
      <c r="AD14648" t="inlineStr">
        <is>
          <t>nan</t>
        </is>
      </c>
      <c r="AE14648" t="inlineStr">
        <is>
          <t>nan</t>
        </is>
      </c>
      <c r="AW14648" t="inlineStr">
        <is>
          <t>nan</t>
        </is>
      </c>
      <c r="AX14648" t="inlineStr">
        <is>
          <t>nan</t>
        </is>
      </c>
      <c r="AY14648" t="inlineStr">
        <is>
          <t>nan</t>
        </is>
      </c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-1.658</v>
      </c>
      <c r="J14649" t="n">
        <v>-6.898</v>
      </c>
      <c r="K14649" t="n">
        <v>-4</v>
      </c>
      <c r="AC14649" t="inlineStr">
        <is>
          <t>nan</t>
        </is>
      </c>
      <c r="AD14649" t="inlineStr">
        <is>
          <t>nan</t>
        </is>
      </c>
      <c r="AE14649" t="inlineStr">
        <is>
          <t>nan</t>
        </is>
      </c>
      <c r="AW14649" t="inlineStr">
        <is>
          <t>nan</t>
        </is>
      </c>
      <c r="AX14649" t="inlineStr">
        <is>
          <t>nan</t>
        </is>
      </c>
      <c r="AY14649" t="inlineStr">
        <is>
          <t>nan</t>
        </is>
      </c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-1.148</v>
      </c>
      <c r="J14650" t="n">
        <v>-4.448</v>
      </c>
      <c r="K14650" t="n">
        <v>-4</v>
      </c>
      <c r="AC14650" t="inlineStr">
        <is>
          <t>nan</t>
        </is>
      </c>
      <c r="AD14650" t="inlineStr">
        <is>
          <t>nan</t>
        </is>
      </c>
      <c r="AE14650" t="inlineStr">
        <is>
          <t>nan</t>
        </is>
      </c>
      <c r="AW14650" t="inlineStr">
        <is>
          <t>nan</t>
        </is>
      </c>
      <c r="AX14650" t="inlineStr">
        <is>
          <t>nan</t>
        </is>
      </c>
      <c r="AY14650" t="inlineStr">
        <is>
          <t>nan</t>
        </is>
      </c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-1.268</v>
      </c>
      <c r="J14651" t="n">
        <v>-3.778</v>
      </c>
      <c r="K14651" t="n">
        <v>-4</v>
      </c>
      <c r="AC14651" t="inlineStr">
        <is>
          <t>nan</t>
        </is>
      </c>
      <c r="AD14651" t="inlineStr">
        <is>
          <t>nan</t>
        </is>
      </c>
      <c r="AE14651" t="inlineStr">
        <is>
          <t>nan</t>
        </is>
      </c>
      <c r="AW14651" t="inlineStr">
        <is>
          <t>nan</t>
        </is>
      </c>
      <c r="AX14651" t="inlineStr">
        <is>
          <t>nan</t>
        </is>
      </c>
      <c r="AY14651" t="inlineStr">
        <is>
          <t>nan</t>
        </is>
      </c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-1.448</v>
      </c>
      <c r="J14652" t="n">
        <v>-5.938</v>
      </c>
      <c r="K14652" t="n">
        <v>-4</v>
      </c>
      <c r="AC14652" t="inlineStr">
        <is>
          <t>nan</t>
        </is>
      </c>
      <c r="AD14652" t="inlineStr">
        <is>
          <t>nan</t>
        </is>
      </c>
      <c r="AE14652" t="inlineStr">
        <is>
          <t>nan</t>
        </is>
      </c>
      <c r="AW14652" t="inlineStr">
        <is>
          <t>nan</t>
        </is>
      </c>
      <c r="AX14652" t="inlineStr">
        <is>
          <t>nan</t>
        </is>
      </c>
      <c r="AY14652" t="inlineStr">
        <is>
          <t>nan</t>
        </is>
      </c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-1.358</v>
      </c>
      <c r="J14653" t="n">
        <v>-4.858</v>
      </c>
      <c r="K14653" t="n">
        <v>-4</v>
      </c>
      <c r="AC14653" t="inlineStr">
        <is>
          <t>nan</t>
        </is>
      </c>
      <c r="AD14653" t="inlineStr">
        <is>
          <t>nan</t>
        </is>
      </c>
      <c r="AE14653" t="inlineStr">
        <is>
          <t>nan</t>
        </is>
      </c>
      <c r="AW14653" t="inlineStr">
        <is>
          <t>nan</t>
        </is>
      </c>
      <c r="AX14653" t="inlineStr">
        <is>
          <t>nan</t>
        </is>
      </c>
      <c r="AY14653" t="inlineStr">
        <is>
          <t>nan</t>
        </is>
      </c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-1.398</v>
      </c>
      <c r="J14654" t="n">
        <v>-5.398</v>
      </c>
      <c r="K14654" t="n">
        <v>-4</v>
      </c>
      <c r="AC14654" t="inlineStr">
        <is>
          <t>nan</t>
        </is>
      </c>
      <c r="AD14654" t="inlineStr">
        <is>
          <t>nan</t>
        </is>
      </c>
      <c r="AE14654" t="inlineStr">
        <is>
          <t>nan</t>
        </is>
      </c>
      <c r="AW14654" t="inlineStr">
        <is>
          <t>nan</t>
        </is>
      </c>
      <c r="AX14654" t="inlineStr">
        <is>
          <t>nan</t>
        </is>
      </c>
      <c r="AY14654" t="inlineStr">
        <is>
          <t>nan</t>
        </is>
      </c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-0.5679999999999999</v>
      </c>
      <c r="J14655" t="n">
        <v>-11.848</v>
      </c>
      <c r="K14655" t="n">
        <v>-4</v>
      </c>
      <c r="AC14655" t="inlineStr">
        <is>
          <t>nan</t>
        </is>
      </c>
      <c r="AD14655" t="inlineStr">
        <is>
          <t>nan</t>
        </is>
      </c>
      <c r="AE14655" t="inlineStr">
        <is>
          <t>nan</t>
        </is>
      </c>
      <c r="AW14655" t="inlineStr">
        <is>
          <t>nan</t>
        </is>
      </c>
      <c r="AX14655" t="inlineStr">
        <is>
          <t>nan</t>
        </is>
      </c>
      <c r="AY14655" t="inlineStr">
        <is>
          <t>nan</t>
        </is>
      </c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-0.978</v>
      </c>
      <c r="J14656" t="n">
        <v>-8.618</v>
      </c>
      <c r="K14656" t="n">
        <v>-4</v>
      </c>
      <c r="AC14656" t="inlineStr">
        <is>
          <t>nan</t>
        </is>
      </c>
      <c r="AD14656" t="inlineStr">
        <is>
          <t>nan</t>
        </is>
      </c>
      <c r="AE14656" t="inlineStr">
        <is>
          <t>nan</t>
        </is>
      </c>
      <c r="AW14656" t="inlineStr">
        <is>
          <t>nan</t>
        </is>
      </c>
      <c r="AX14656" t="inlineStr">
        <is>
          <t>nan</t>
        </is>
      </c>
      <c r="AY14656" t="inlineStr">
        <is>
          <t>nan</t>
        </is>
      </c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-3.228</v>
      </c>
      <c r="J14657" t="n">
        <v>0.862</v>
      </c>
      <c r="K14657" t="n">
        <v>4</v>
      </c>
      <c r="AC14657" t="inlineStr">
        <is>
          <t>nan</t>
        </is>
      </c>
      <c r="AD14657" t="inlineStr">
        <is>
          <t>nan</t>
        </is>
      </c>
      <c r="AE14657" t="inlineStr">
        <is>
          <t>nan</t>
        </is>
      </c>
      <c r="AW14657" t="inlineStr">
        <is>
          <t>nan</t>
        </is>
      </c>
      <c r="AX14657" t="inlineStr">
        <is>
          <t>nan</t>
        </is>
      </c>
      <c r="AY14657" t="inlineStr">
        <is>
          <t>nan</t>
        </is>
      </c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-0.798</v>
      </c>
      <c r="J14658" t="n">
        <v>15.632</v>
      </c>
      <c r="K14658" t="n">
        <v>3</v>
      </c>
      <c r="AC14658" t="inlineStr">
        <is>
          <t>nan</t>
        </is>
      </c>
      <c r="AD14658" t="inlineStr">
        <is>
          <t>nan</t>
        </is>
      </c>
      <c r="AE14658" t="inlineStr">
        <is>
          <t>nan</t>
        </is>
      </c>
      <c r="AW14658" t="inlineStr">
        <is>
          <t>nan</t>
        </is>
      </c>
      <c r="AX14658" t="inlineStr">
        <is>
          <t>nan</t>
        </is>
      </c>
      <c r="AY14658" t="inlineStr">
        <is>
          <t>nan</t>
        </is>
      </c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-2.008</v>
      </c>
      <c r="J14659" t="n">
        <v>8.242000000000001</v>
      </c>
      <c r="K14659" t="n">
        <v>4</v>
      </c>
      <c r="AC14659" t="inlineStr">
        <is>
          <t>nan</t>
        </is>
      </c>
      <c r="AD14659" t="inlineStr">
        <is>
          <t>nan</t>
        </is>
      </c>
      <c r="AE14659" t="inlineStr">
        <is>
          <t>nan</t>
        </is>
      </c>
      <c r="AW14659" t="inlineStr">
        <is>
          <t>nan</t>
        </is>
      </c>
      <c r="AX14659" t="inlineStr">
        <is>
          <t>nan</t>
        </is>
      </c>
      <c r="AY14659" t="inlineStr">
        <is>
          <t>nan</t>
        </is>
      </c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-1.298</v>
      </c>
      <c r="J14660" t="n">
        <v>-1.398</v>
      </c>
      <c r="K14660" t="n">
        <v>-4</v>
      </c>
      <c r="AC14660" t="inlineStr">
        <is>
          <t>nan</t>
        </is>
      </c>
      <c r="AD14660" t="inlineStr">
        <is>
          <t>nan</t>
        </is>
      </c>
      <c r="AE14660" t="inlineStr">
        <is>
          <t>nan</t>
        </is>
      </c>
      <c r="AW14660" t="inlineStr">
        <is>
          <t>nan</t>
        </is>
      </c>
      <c r="AX14660" t="inlineStr">
        <is>
          <t>nan</t>
        </is>
      </c>
      <c r="AY14660" t="inlineStr">
        <is>
          <t>nan</t>
        </is>
      </c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-1.718</v>
      </c>
      <c r="J14661" t="n">
        <v>-2.008</v>
      </c>
      <c r="K14661" t="n">
        <v>-4</v>
      </c>
      <c r="AC14661" t="inlineStr">
        <is>
          <t>nan</t>
        </is>
      </c>
      <c r="AD14661" t="inlineStr">
        <is>
          <t>nan</t>
        </is>
      </c>
      <c r="AE14661" t="inlineStr">
        <is>
          <t>nan</t>
        </is>
      </c>
      <c r="AW14661" t="inlineStr">
        <is>
          <t>nan</t>
        </is>
      </c>
      <c r="AX14661" t="inlineStr">
        <is>
          <t>nan</t>
        </is>
      </c>
      <c r="AY14661" t="inlineStr">
        <is>
          <t>nan</t>
        </is>
      </c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-2.228</v>
      </c>
      <c r="J14662" t="n">
        <v>-2.018</v>
      </c>
      <c r="K14662" t="n">
        <v>-4</v>
      </c>
      <c r="AC14662" t="inlineStr">
        <is>
          <t>nan</t>
        </is>
      </c>
      <c r="AD14662" t="inlineStr">
        <is>
          <t>nan</t>
        </is>
      </c>
      <c r="AE14662" t="inlineStr">
        <is>
          <t>nan</t>
        </is>
      </c>
      <c r="AW14662" t="inlineStr">
        <is>
          <t>nan</t>
        </is>
      </c>
      <c r="AX14662" t="inlineStr">
        <is>
          <t>nan</t>
        </is>
      </c>
      <c r="AY14662" t="inlineStr">
        <is>
          <t>nan</t>
        </is>
      </c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-2.368</v>
      </c>
      <c r="J14663" t="n">
        <v>-2.918</v>
      </c>
      <c r="K14663" t="n">
        <v>-4</v>
      </c>
      <c r="AC14663" t="inlineStr">
        <is>
          <t>nan</t>
        </is>
      </c>
      <c r="AD14663" t="inlineStr">
        <is>
          <t>nan</t>
        </is>
      </c>
      <c r="AE14663" t="inlineStr">
        <is>
          <t>nan</t>
        </is>
      </c>
      <c r="AW14663" t="inlineStr">
        <is>
          <t>nan</t>
        </is>
      </c>
      <c r="AX14663" t="inlineStr">
        <is>
          <t>nan</t>
        </is>
      </c>
      <c r="AY14663" t="inlineStr">
        <is>
          <t>nan</t>
        </is>
      </c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-2.168</v>
      </c>
      <c r="J14664" t="n">
        <v>-0.9379999999999999</v>
      </c>
      <c r="K14664" t="n">
        <v>-4</v>
      </c>
      <c r="AC14664" t="inlineStr">
        <is>
          <t>nan</t>
        </is>
      </c>
      <c r="AD14664" t="inlineStr">
        <is>
          <t>nan</t>
        </is>
      </c>
      <c r="AE14664" t="inlineStr">
        <is>
          <t>nan</t>
        </is>
      </c>
      <c r="AW14664" t="inlineStr">
        <is>
          <t>nan</t>
        </is>
      </c>
      <c r="AX14664" t="inlineStr">
        <is>
          <t>nan</t>
        </is>
      </c>
      <c r="AY14664" t="inlineStr">
        <is>
          <t>nan</t>
        </is>
      </c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-2.268</v>
      </c>
      <c r="J14665" t="n">
        <v>-1.928</v>
      </c>
      <c r="K14665" t="n">
        <v>-4</v>
      </c>
      <c r="AC14665" t="inlineStr">
        <is>
          <t>nan</t>
        </is>
      </c>
      <c r="AD14665" t="inlineStr">
        <is>
          <t>nan</t>
        </is>
      </c>
      <c r="AE14665" t="inlineStr">
        <is>
          <t>nan</t>
        </is>
      </c>
      <c r="AW14665" t="inlineStr">
        <is>
          <t>nan</t>
        </is>
      </c>
      <c r="AX14665" t="inlineStr">
        <is>
          <t>nan</t>
        </is>
      </c>
      <c r="AY14665" t="inlineStr">
        <is>
          <t>nan</t>
        </is>
      </c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-2.218</v>
      </c>
      <c r="J14666" t="n">
        <v>-1.428</v>
      </c>
      <c r="K14666" t="n">
        <v>-4</v>
      </c>
      <c r="AC14666" t="inlineStr">
        <is>
          <t>nan</t>
        </is>
      </c>
      <c r="AD14666" t="inlineStr">
        <is>
          <t>nan</t>
        </is>
      </c>
      <c r="AE14666" t="inlineStr">
        <is>
          <t>nan</t>
        </is>
      </c>
      <c r="AW14666" t="inlineStr">
        <is>
          <t>nan</t>
        </is>
      </c>
      <c r="AX14666" t="inlineStr">
        <is>
          <t>nan</t>
        </is>
      </c>
      <c r="AY14666" t="inlineStr">
        <is>
          <t>nan</t>
        </is>
      </c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-0.358</v>
      </c>
      <c r="J14667" t="n">
        <v>-3.358</v>
      </c>
      <c r="K14667" t="n">
        <v>-3</v>
      </c>
      <c r="AC14667" t="inlineStr">
        <is>
          <t>nan</t>
        </is>
      </c>
      <c r="AD14667" t="inlineStr">
        <is>
          <t>nan</t>
        </is>
      </c>
      <c r="AE14667" t="inlineStr">
        <is>
          <t>nan</t>
        </is>
      </c>
      <c r="AW14667" t="inlineStr">
        <is>
          <t>nan</t>
        </is>
      </c>
      <c r="AX14667" t="inlineStr">
        <is>
          <t>nan</t>
        </is>
      </c>
      <c r="AY14667" t="inlineStr">
        <is>
          <t>nan</t>
        </is>
      </c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-1.288</v>
      </c>
      <c r="J14668" t="n">
        <v>-2.388</v>
      </c>
      <c r="K14668" t="n">
        <v>-3</v>
      </c>
      <c r="AC14668" t="inlineStr">
        <is>
          <t>nan</t>
        </is>
      </c>
      <c r="AD14668" t="inlineStr">
        <is>
          <t>nan</t>
        </is>
      </c>
      <c r="AE14668" t="inlineStr">
        <is>
          <t>nan</t>
        </is>
      </c>
      <c r="AW14668" t="inlineStr">
        <is>
          <t>nan</t>
        </is>
      </c>
      <c r="AX14668" t="inlineStr">
        <is>
          <t>nan</t>
        </is>
      </c>
      <c r="AY14668" t="inlineStr">
        <is>
          <t>nan</t>
        </is>
      </c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-2.058</v>
      </c>
      <c r="J14669" t="n">
        <v>-0.168</v>
      </c>
      <c r="K14669" t="n">
        <v>-3</v>
      </c>
      <c r="AC14669" t="inlineStr">
        <is>
          <t>nan</t>
        </is>
      </c>
      <c r="AD14669" t="inlineStr">
        <is>
          <t>nan</t>
        </is>
      </c>
      <c r="AE14669" t="inlineStr">
        <is>
          <t>nan</t>
        </is>
      </c>
      <c r="AW14669" t="inlineStr">
        <is>
          <t>nan</t>
        </is>
      </c>
      <c r="AX14669" t="inlineStr">
        <is>
          <t>nan</t>
        </is>
      </c>
      <c r="AY14669" t="inlineStr">
        <is>
          <t>nan</t>
        </is>
      </c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-2.188</v>
      </c>
      <c r="J14670" t="n">
        <v>-0.978</v>
      </c>
      <c r="K14670" t="n">
        <v>-4</v>
      </c>
      <c r="AC14670" t="inlineStr">
        <is>
          <t>nan</t>
        </is>
      </c>
      <c r="AD14670" t="inlineStr">
        <is>
          <t>nan</t>
        </is>
      </c>
      <c r="AE14670" t="inlineStr">
        <is>
          <t>nan</t>
        </is>
      </c>
      <c r="AW14670" t="inlineStr">
        <is>
          <t>nan</t>
        </is>
      </c>
      <c r="AX14670" t="inlineStr">
        <is>
          <t>nan</t>
        </is>
      </c>
      <c r="AY14670" t="inlineStr">
        <is>
          <t>nan</t>
        </is>
      </c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-1.218</v>
      </c>
      <c r="J14671" t="n">
        <v>-0.038</v>
      </c>
      <c r="K14671" t="n">
        <v>-4</v>
      </c>
      <c r="AC14671" t="inlineStr">
        <is>
          <t>nan</t>
        </is>
      </c>
      <c r="AD14671" t="inlineStr">
        <is>
          <t>nan</t>
        </is>
      </c>
      <c r="AE14671" t="inlineStr">
        <is>
          <t>nan</t>
        </is>
      </c>
      <c r="AW14671" t="inlineStr">
        <is>
          <t>nan</t>
        </is>
      </c>
      <c r="AX14671" t="inlineStr">
        <is>
          <t>nan</t>
        </is>
      </c>
      <c r="AY14671" t="inlineStr">
        <is>
          <t>nan</t>
        </is>
      </c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-1.508</v>
      </c>
      <c r="J14672" t="n">
        <v>2.792</v>
      </c>
      <c r="K14672" t="n">
        <v>4</v>
      </c>
      <c r="AC14672" t="inlineStr">
        <is>
          <t>nan</t>
        </is>
      </c>
      <c r="AD14672" t="inlineStr">
        <is>
          <t>nan</t>
        </is>
      </c>
      <c r="AE14672" t="inlineStr">
        <is>
          <t>nan</t>
        </is>
      </c>
      <c r="AW14672" t="inlineStr">
        <is>
          <t>nan</t>
        </is>
      </c>
      <c r="AX14672" t="inlineStr">
        <is>
          <t>nan</t>
        </is>
      </c>
      <c r="AY14672" t="inlineStr">
        <is>
          <t>nan</t>
        </is>
      </c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-1.818</v>
      </c>
      <c r="J14673" t="n">
        <v>6.712</v>
      </c>
      <c r="K14673" t="n">
        <v>4</v>
      </c>
      <c r="AC14673" t="inlineStr">
        <is>
          <t>nan</t>
        </is>
      </c>
      <c r="AD14673" t="inlineStr">
        <is>
          <t>nan</t>
        </is>
      </c>
      <c r="AE14673" t="inlineStr">
        <is>
          <t>nan</t>
        </is>
      </c>
      <c r="AW14673" t="inlineStr">
        <is>
          <t>nan</t>
        </is>
      </c>
      <c r="AX14673" t="inlineStr">
        <is>
          <t>nan</t>
        </is>
      </c>
      <c r="AY14673" t="inlineStr">
        <is>
          <t>nan</t>
        </is>
      </c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-2.598</v>
      </c>
      <c r="J14674" t="n">
        <v>7.322</v>
      </c>
      <c r="K14674" t="n">
        <v>4</v>
      </c>
      <c r="AC14674" t="inlineStr">
        <is>
          <t>nan</t>
        </is>
      </c>
      <c r="AD14674" t="inlineStr">
        <is>
          <t>nan</t>
        </is>
      </c>
      <c r="AE14674" t="inlineStr">
        <is>
          <t>nan</t>
        </is>
      </c>
      <c r="AW14674" t="inlineStr">
        <is>
          <t>nan</t>
        </is>
      </c>
      <c r="AX14674" t="inlineStr">
        <is>
          <t>nan</t>
        </is>
      </c>
      <c r="AY14674" t="inlineStr">
        <is>
          <t>nan</t>
        </is>
      </c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-0.708</v>
      </c>
      <c r="J14675" t="n">
        <v>6.822</v>
      </c>
      <c r="K14675" t="n">
        <v>4</v>
      </c>
      <c r="AC14675" t="inlineStr">
        <is>
          <t>nan</t>
        </is>
      </c>
      <c r="AD14675" t="inlineStr">
        <is>
          <t>nan</t>
        </is>
      </c>
      <c r="AE14675" t="inlineStr">
        <is>
          <t>nan</t>
        </is>
      </c>
      <c r="AW14675" t="inlineStr">
        <is>
          <t>nan</t>
        </is>
      </c>
      <c r="AX14675" t="inlineStr">
        <is>
          <t>nan</t>
        </is>
      </c>
      <c r="AY14675" t="inlineStr">
        <is>
          <t>nan</t>
        </is>
      </c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-0.188</v>
      </c>
      <c r="J14676" t="n">
        <v>4.822</v>
      </c>
      <c r="K14676" t="n">
        <v>4</v>
      </c>
      <c r="AC14676" t="inlineStr">
        <is>
          <t>nan</t>
        </is>
      </c>
      <c r="AD14676" t="inlineStr">
        <is>
          <t>nan</t>
        </is>
      </c>
      <c r="AE14676" t="inlineStr">
        <is>
          <t>nan</t>
        </is>
      </c>
      <c r="AW14676" t="inlineStr">
        <is>
          <t>nan</t>
        </is>
      </c>
      <c r="AX14676" t="inlineStr">
        <is>
          <t>nan</t>
        </is>
      </c>
      <c r="AY14676" t="inlineStr">
        <is>
          <t>nan</t>
        </is>
      </c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-0.348</v>
      </c>
      <c r="J14677" t="n">
        <v>4.652</v>
      </c>
      <c r="K14677" t="n">
        <v>4</v>
      </c>
      <c r="AC14677" t="inlineStr">
        <is>
          <t>nan</t>
        </is>
      </c>
      <c r="AD14677" t="inlineStr">
        <is>
          <t>nan</t>
        </is>
      </c>
      <c r="AE14677" t="inlineStr">
        <is>
          <t>nan</t>
        </is>
      </c>
      <c r="AW14677" t="inlineStr">
        <is>
          <t>nan</t>
        </is>
      </c>
      <c r="AX14677" t="inlineStr">
        <is>
          <t>nan</t>
        </is>
      </c>
      <c r="AY14677" t="inlineStr">
        <is>
          <t>nan</t>
        </is>
      </c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-0.498</v>
      </c>
      <c r="J14678" t="n">
        <v>4.482</v>
      </c>
      <c r="K14678" t="n">
        <v>3</v>
      </c>
      <c r="AC14678" t="inlineStr">
        <is>
          <t>nan</t>
        </is>
      </c>
      <c r="AD14678" t="inlineStr">
        <is>
          <t>nan</t>
        </is>
      </c>
      <c r="AE14678" t="inlineStr">
        <is>
          <t>nan</t>
        </is>
      </c>
      <c r="AW14678" t="inlineStr">
        <is>
          <t>nan</t>
        </is>
      </c>
      <c r="AX14678" t="inlineStr">
        <is>
          <t>nan</t>
        </is>
      </c>
      <c r="AY14678" t="inlineStr">
        <is>
          <t>nan</t>
        </is>
      </c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-0.428</v>
      </c>
      <c r="J14679" t="n">
        <v>4.562</v>
      </c>
      <c r="K14679" t="n">
        <v>4</v>
      </c>
      <c r="AC14679" t="inlineStr">
        <is>
          <t>nan</t>
        </is>
      </c>
      <c r="AD14679" t="inlineStr">
        <is>
          <t>nan</t>
        </is>
      </c>
      <c r="AE14679" t="inlineStr">
        <is>
          <t>nan</t>
        </is>
      </c>
      <c r="AW14679" t="inlineStr">
        <is>
          <t>nan</t>
        </is>
      </c>
      <c r="AX14679" t="inlineStr">
        <is>
          <t>nan</t>
        </is>
      </c>
      <c r="AY14679" t="inlineStr">
        <is>
          <t>nan</t>
        </is>
      </c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3.212</v>
      </c>
      <c r="J14680" t="n">
        <v>-2.018</v>
      </c>
      <c r="K14680" t="n">
        <v>-1</v>
      </c>
      <c r="AC14680" t="inlineStr">
        <is>
          <t>nan</t>
        </is>
      </c>
      <c r="AD14680" t="inlineStr">
        <is>
          <t>nan</t>
        </is>
      </c>
      <c r="AE14680" t="inlineStr">
        <is>
          <t>nan</t>
        </is>
      </c>
      <c r="AW14680" t="inlineStr">
        <is>
          <t>nan</t>
        </is>
      </c>
      <c r="AX14680" t="inlineStr">
        <is>
          <t>nan</t>
        </is>
      </c>
      <c r="AY14680" t="inlineStr">
        <is>
          <t>nan</t>
        </is>
      </c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1.392</v>
      </c>
      <c r="J14681" t="n">
        <v>1.272</v>
      </c>
      <c r="K14681" t="n">
        <v>1</v>
      </c>
      <c r="AC14681" t="inlineStr">
        <is>
          <t>nan</t>
        </is>
      </c>
      <c r="AD14681" t="inlineStr">
        <is>
          <t>nan</t>
        </is>
      </c>
      <c r="AE14681" t="inlineStr">
        <is>
          <t>nan</t>
        </is>
      </c>
      <c r="AW14681" t="inlineStr">
        <is>
          <t>nan</t>
        </is>
      </c>
      <c r="AX14681" t="inlineStr">
        <is>
          <t>nan</t>
        </is>
      </c>
      <c r="AY14681" t="inlineStr">
        <is>
          <t>nan</t>
        </is>
      </c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2.292</v>
      </c>
      <c r="J14682" t="n">
        <v>-0.368</v>
      </c>
      <c r="K14682" t="n">
        <v>-1</v>
      </c>
      <c r="AC14682" t="inlineStr">
        <is>
          <t>nan</t>
        </is>
      </c>
      <c r="AD14682" t="inlineStr">
        <is>
          <t>nan</t>
        </is>
      </c>
      <c r="AE14682" t="inlineStr">
        <is>
          <t>nan</t>
        </is>
      </c>
      <c r="AW14682" t="inlineStr">
        <is>
          <t>nan</t>
        </is>
      </c>
      <c r="AX14682" t="inlineStr">
        <is>
          <t>nan</t>
        </is>
      </c>
      <c r="AY14682" t="inlineStr">
        <is>
          <t>nan</t>
        </is>
      </c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1.832</v>
      </c>
      <c r="J14683" t="n">
        <v>0.452</v>
      </c>
      <c r="K14683" t="n">
        <v>1</v>
      </c>
      <c r="AC14683" t="inlineStr">
        <is>
          <t>nan</t>
        </is>
      </c>
      <c r="AD14683" t="inlineStr">
        <is>
          <t>nan</t>
        </is>
      </c>
      <c r="AE14683" t="inlineStr">
        <is>
          <t>nan</t>
        </is>
      </c>
      <c r="AW14683" t="inlineStr">
        <is>
          <t>nan</t>
        </is>
      </c>
      <c r="AX14683" t="inlineStr">
        <is>
          <t>nan</t>
        </is>
      </c>
      <c r="AY14683" t="inlineStr">
        <is>
          <t>nan</t>
        </is>
      </c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2.062</v>
      </c>
      <c r="J14684" t="n">
        <v>0.042</v>
      </c>
      <c r="K14684" t="n">
        <v>1</v>
      </c>
      <c r="AC14684" t="inlineStr">
        <is>
          <t>nan</t>
        </is>
      </c>
      <c r="AD14684" t="inlineStr">
        <is>
          <t>nan</t>
        </is>
      </c>
      <c r="AE14684" t="inlineStr">
        <is>
          <t>nan</t>
        </is>
      </c>
      <c r="AW14684" t="inlineStr">
        <is>
          <t>nan</t>
        </is>
      </c>
      <c r="AX14684" t="inlineStr">
        <is>
          <t>nan</t>
        </is>
      </c>
      <c r="AY14684" t="inlineStr">
        <is>
          <t>nan</t>
        </is>
      </c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2.652</v>
      </c>
      <c r="J14685" t="n">
        <v>-3.148</v>
      </c>
      <c r="K14685" t="n">
        <v>-2</v>
      </c>
      <c r="AC14685" t="inlineStr">
        <is>
          <t>nan</t>
        </is>
      </c>
      <c r="AD14685" t="inlineStr">
        <is>
          <t>nan</t>
        </is>
      </c>
      <c r="AE14685" t="inlineStr">
        <is>
          <t>nan</t>
        </is>
      </c>
      <c r="AW14685" t="inlineStr">
        <is>
          <t>nan</t>
        </is>
      </c>
      <c r="AX14685" t="inlineStr">
        <is>
          <t>nan</t>
        </is>
      </c>
      <c r="AY14685" t="inlineStr">
        <is>
          <t>nan</t>
        </is>
      </c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2.352</v>
      </c>
      <c r="J14686" t="n">
        <v>-1.548</v>
      </c>
      <c r="K14686" t="n">
        <v>-1</v>
      </c>
      <c r="AC14686" t="inlineStr">
        <is>
          <t>nan</t>
        </is>
      </c>
      <c r="AD14686" t="inlineStr">
        <is>
          <t>nan</t>
        </is>
      </c>
      <c r="AE14686" t="inlineStr">
        <is>
          <t>nan</t>
        </is>
      </c>
      <c r="AW14686" t="inlineStr">
        <is>
          <t>nan</t>
        </is>
      </c>
      <c r="AX14686" t="inlineStr">
        <is>
          <t>nan</t>
        </is>
      </c>
      <c r="AY14686" t="inlineStr">
        <is>
          <t>nan</t>
        </is>
      </c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1.242</v>
      </c>
      <c r="J14687" t="n">
        <v>-0.098</v>
      </c>
      <c r="K14687" t="n">
        <v>-1</v>
      </c>
      <c r="AC14687" t="inlineStr">
        <is>
          <t>nan</t>
        </is>
      </c>
      <c r="AD14687" t="inlineStr">
        <is>
          <t>nan</t>
        </is>
      </c>
      <c r="AE14687" t="inlineStr">
        <is>
          <t>nan</t>
        </is>
      </c>
      <c r="AW14687" t="inlineStr">
        <is>
          <t>nan</t>
        </is>
      </c>
      <c r="AX14687" t="inlineStr">
        <is>
          <t>nan</t>
        </is>
      </c>
      <c r="AY14687" t="inlineStr">
        <is>
          <t>nan</t>
        </is>
      </c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1.792</v>
      </c>
      <c r="J14688" t="n">
        <v>-0.8179999999999999</v>
      </c>
      <c r="K14688" t="n">
        <v>-1</v>
      </c>
      <c r="AC14688" t="inlineStr">
        <is>
          <t>nan</t>
        </is>
      </c>
      <c r="AD14688" t="inlineStr">
        <is>
          <t>nan</t>
        </is>
      </c>
      <c r="AE14688" t="inlineStr">
        <is>
          <t>nan</t>
        </is>
      </c>
      <c r="AW14688" t="inlineStr">
        <is>
          <t>nan</t>
        </is>
      </c>
      <c r="AX14688" t="inlineStr">
        <is>
          <t>nan</t>
        </is>
      </c>
      <c r="AY14688" t="inlineStr">
        <is>
          <t>nan</t>
        </is>
      </c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1.892</v>
      </c>
      <c r="J14689" t="n">
        <v>9.632</v>
      </c>
      <c r="K14689" t="n">
        <v>1</v>
      </c>
      <c r="AC14689" t="inlineStr">
        <is>
          <t>nan</t>
        </is>
      </c>
      <c r="AD14689" t="inlineStr">
        <is>
          <t>nan</t>
        </is>
      </c>
      <c r="AE14689" t="inlineStr">
        <is>
          <t>nan</t>
        </is>
      </c>
      <c r="AW14689" t="inlineStr">
        <is>
          <t>nan</t>
        </is>
      </c>
      <c r="AX14689" t="inlineStr">
        <is>
          <t>nan</t>
        </is>
      </c>
      <c r="AY14689" t="inlineStr">
        <is>
          <t>nan</t>
        </is>
      </c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1.832</v>
      </c>
      <c r="J14690" t="n">
        <v>4.402</v>
      </c>
      <c r="K14690" t="n">
        <v>1</v>
      </c>
      <c r="AC14690" t="inlineStr">
        <is>
          <t>nan</t>
        </is>
      </c>
      <c r="AD14690" t="inlineStr">
        <is>
          <t>nan</t>
        </is>
      </c>
      <c r="AE14690" t="inlineStr">
        <is>
          <t>nan</t>
        </is>
      </c>
      <c r="AW14690" t="inlineStr">
        <is>
          <t>nan</t>
        </is>
      </c>
      <c r="AX14690" t="inlineStr">
        <is>
          <t>nan</t>
        </is>
      </c>
      <c r="AY14690" t="inlineStr">
        <is>
          <t>nan</t>
        </is>
      </c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0.772</v>
      </c>
      <c r="J14691" t="n">
        <v>-1.758</v>
      </c>
      <c r="K14691" t="n">
        <v>-1</v>
      </c>
      <c r="AC14691" t="inlineStr">
        <is>
          <t>nan</t>
        </is>
      </c>
      <c r="AD14691" t="inlineStr">
        <is>
          <t>nan</t>
        </is>
      </c>
      <c r="AE14691" t="inlineStr">
        <is>
          <t>nan</t>
        </is>
      </c>
      <c r="AW14691" t="inlineStr">
        <is>
          <t>nan</t>
        </is>
      </c>
      <c r="AX14691" t="inlineStr">
        <is>
          <t>nan</t>
        </is>
      </c>
      <c r="AY14691" t="inlineStr">
        <is>
          <t>nan</t>
        </is>
      </c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0.012</v>
      </c>
      <c r="J14692" t="n">
        <v>-2.218</v>
      </c>
      <c r="K14692" t="n">
        <v>-1</v>
      </c>
      <c r="AC14692" t="inlineStr">
        <is>
          <t>nan</t>
        </is>
      </c>
      <c r="AD14692" t="inlineStr">
        <is>
          <t>nan</t>
        </is>
      </c>
      <c r="AE14692" t="inlineStr">
        <is>
          <t>nan</t>
        </is>
      </c>
      <c r="AW14692" t="inlineStr">
        <is>
          <t>nan</t>
        </is>
      </c>
      <c r="AX14692" t="inlineStr">
        <is>
          <t>nan</t>
        </is>
      </c>
      <c r="AY14692" t="inlineStr">
        <is>
          <t>nan</t>
        </is>
      </c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-0.208</v>
      </c>
      <c r="J14693" t="n">
        <v>-1.148</v>
      </c>
      <c r="K14693" t="n">
        <v>-4</v>
      </c>
      <c r="AC14693" t="inlineStr">
        <is>
          <t>nan</t>
        </is>
      </c>
      <c r="AD14693" t="inlineStr">
        <is>
          <t>nan</t>
        </is>
      </c>
      <c r="AE14693" t="inlineStr">
        <is>
          <t>nan</t>
        </is>
      </c>
      <c r="AW14693" t="inlineStr">
        <is>
          <t>nan</t>
        </is>
      </c>
      <c r="AX14693" t="inlineStr">
        <is>
          <t>nan</t>
        </is>
      </c>
      <c r="AY14693" t="inlineStr">
        <is>
          <t>nan</t>
        </is>
      </c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-0.268</v>
      </c>
      <c r="J14694" t="n">
        <v>1.542</v>
      </c>
      <c r="K14694" t="n">
        <v>4</v>
      </c>
      <c r="AC14694" t="inlineStr">
        <is>
          <t>nan</t>
        </is>
      </c>
      <c r="AD14694" t="inlineStr">
        <is>
          <t>nan</t>
        </is>
      </c>
      <c r="AE14694" t="inlineStr">
        <is>
          <t>nan</t>
        </is>
      </c>
      <c r="AW14694" t="inlineStr">
        <is>
          <t>nan</t>
        </is>
      </c>
      <c r="AX14694" t="inlineStr">
        <is>
          <t>nan</t>
        </is>
      </c>
      <c r="AY14694" t="inlineStr">
        <is>
          <t>nan</t>
        </is>
      </c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-0.848</v>
      </c>
      <c r="J14695" t="n">
        <v>2.832</v>
      </c>
      <c r="K14695" t="n">
        <v>4</v>
      </c>
      <c r="AC14695" t="inlineStr">
        <is>
          <t>nan</t>
        </is>
      </c>
      <c r="AD14695" t="inlineStr">
        <is>
          <t>nan</t>
        </is>
      </c>
      <c r="AE14695" t="inlineStr">
        <is>
          <t>nan</t>
        </is>
      </c>
      <c r="AW14695" t="inlineStr">
        <is>
          <t>nan</t>
        </is>
      </c>
      <c r="AX14695" t="inlineStr">
        <is>
          <t>nan</t>
        </is>
      </c>
      <c r="AY14695" t="inlineStr">
        <is>
          <t>nan</t>
        </is>
      </c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-0.918</v>
      </c>
      <c r="J14696" t="n">
        <v>-0.448</v>
      </c>
      <c r="K14696" t="n">
        <v>-4</v>
      </c>
      <c r="AC14696" t="inlineStr">
        <is>
          <t>nan</t>
        </is>
      </c>
      <c r="AD14696" t="inlineStr">
        <is>
          <t>nan</t>
        </is>
      </c>
      <c r="AE14696" t="inlineStr">
        <is>
          <t>nan</t>
        </is>
      </c>
      <c r="AW14696" t="inlineStr">
        <is>
          <t>nan</t>
        </is>
      </c>
      <c r="AX14696" t="inlineStr">
        <is>
          <t>nan</t>
        </is>
      </c>
      <c r="AY14696" t="inlineStr">
        <is>
          <t>nan</t>
        </is>
      </c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-1.748</v>
      </c>
      <c r="J14697" t="n">
        <v>-4.338</v>
      </c>
      <c r="K14697" t="n">
        <v>-4</v>
      </c>
      <c r="AC14697" t="inlineStr">
        <is>
          <t>nan</t>
        </is>
      </c>
      <c r="AD14697" t="inlineStr">
        <is>
          <t>nan</t>
        </is>
      </c>
      <c r="AE14697" t="inlineStr">
        <is>
          <t>nan</t>
        </is>
      </c>
      <c r="AW14697" t="inlineStr">
        <is>
          <t>nan</t>
        </is>
      </c>
      <c r="AX14697" t="inlineStr">
        <is>
          <t>nan</t>
        </is>
      </c>
      <c r="AY14697" t="inlineStr">
        <is>
          <t>nan</t>
        </is>
      </c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-1.278</v>
      </c>
      <c r="J14698" t="n">
        <v>-2.988</v>
      </c>
      <c r="K14698" t="n">
        <v>-4</v>
      </c>
      <c r="AC14698" t="inlineStr">
        <is>
          <t>nan</t>
        </is>
      </c>
      <c r="AD14698" t="inlineStr">
        <is>
          <t>nan</t>
        </is>
      </c>
      <c r="AE14698" t="inlineStr">
        <is>
          <t>nan</t>
        </is>
      </c>
      <c r="AW14698" t="inlineStr">
        <is>
          <t>nan</t>
        </is>
      </c>
      <c r="AX14698" t="inlineStr">
        <is>
          <t>nan</t>
        </is>
      </c>
      <c r="AY14698" t="inlineStr">
        <is>
          <t>nan</t>
        </is>
      </c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-1.228</v>
      </c>
      <c r="J14699" t="n">
        <v>-3.368</v>
      </c>
      <c r="K14699" t="n">
        <v>-4</v>
      </c>
      <c r="AC14699" t="inlineStr">
        <is>
          <t>nan</t>
        </is>
      </c>
      <c r="AD14699" t="inlineStr">
        <is>
          <t>nan</t>
        </is>
      </c>
      <c r="AE14699" t="inlineStr">
        <is>
          <t>nan</t>
        </is>
      </c>
      <c r="AW14699" t="inlineStr">
        <is>
          <t>nan</t>
        </is>
      </c>
      <c r="AX14699" t="inlineStr">
        <is>
          <t>nan</t>
        </is>
      </c>
      <c r="AY14699" t="inlineStr">
        <is>
          <t>nan</t>
        </is>
      </c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-1.058</v>
      </c>
      <c r="J14700" t="n">
        <v>-0.518</v>
      </c>
      <c r="K14700" t="n">
        <v>-4</v>
      </c>
      <c r="AC14700" t="inlineStr">
        <is>
          <t>nan</t>
        </is>
      </c>
      <c r="AD14700" t="inlineStr">
        <is>
          <t>nan</t>
        </is>
      </c>
      <c r="AE14700" t="inlineStr">
        <is>
          <t>nan</t>
        </is>
      </c>
      <c r="AW14700" t="inlineStr">
        <is>
          <t>nan</t>
        </is>
      </c>
      <c r="AX14700" t="inlineStr">
        <is>
          <t>nan</t>
        </is>
      </c>
      <c r="AY14700" t="inlineStr">
        <is>
          <t>nan</t>
        </is>
      </c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-0.628</v>
      </c>
      <c r="J14701" t="n">
        <v>7.762</v>
      </c>
      <c r="K14701" t="n">
        <v>3</v>
      </c>
      <c r="AC14701" t="inlineStr">
        <is>
          <t>nan</t>
        </is>
      </c>
      <c r="AD14701" t="inlineStr">
        <is>
          <t>nan</t>
        </is>
      </c>
      <c r="AE14701" t="inlineStr">
        <is>
          <t>nan</t>
        </is>
      </c>
      <c r="AW14701" t="inlineStr">
        <is>
          <t>nan</t>
        </is>
      </c>
      <c r="AX14701" t="inlineStr">
        <is>
          <t>nan</t>
        </is>
      </c>
      <c r="AY14701" t="inlineStr">
        <is>
          <t>nan</t>
        </is>
      </c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-1.328</v>
      </c>
      <c r="J14702" t="n">
        <v>5.292</v>
      </c>
      <c r="K14702" t="n">
        <v>4</v>
      </c>
      <c r="AC14702" t="inlineStr">
        <is>
          <t>nan</t>
        </is>
      </c>
      <c r="AD14702" t="inlineStr">
        <is>
          <t>nan</t>
        </is>
      </c>
      <c r="AE14702" t="inlineStr">
        <is>
          <t>nan</t>
        </is>
      </c>
      <c r="AW14702" t="inlineStr">
        <is>
          <t>nan</t>
        </is>
      </c>
      <c r="AX14702" t="inlineStr">
        <is>
          <t>nan</t>
        </is>
      </c>
      <c r="AY14702" t="inlineStr">
        <is>
          <t>nan</t>
        </is>
      </c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-1.578</v>
      </c>
      <c r="J14703" t="n">
        <v>2.372</v>
      </c>
      <c r="K14703" t="n">
        <v>4</v>
      </c>
      <c r="AC14703" t="inlineStr">
        <is>
          <t>nan</t>
        </is>
      </c>
      <c r="AD14703" t="inlineStr">
        <is>
          <t>nan</t>
        </is>
      </c>
      <c r="AE14703" t="inlineStr">
        <is>
          <t>nan</t>
        </is>
      </c>
      <c r="AW14703" t="inlineStr">
        <is>
          <t>nan</t>
        </is>
      </c>
      <c r="AX14703" t="inlineStr">
        <is>
          <t>nan</t>
        </is>
      </c>
      <c r="AY14703" t="inlineStr">
        <is>
          <t>nan</t>
        </is>
      </c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-1.888</v>
      </c>
      <c r="J14704" t="n">
        <v>2.922</v>
      </c>
      <c r="K14704" t="n">
        <v>4</v>
      </c>
      <c r="AC14704" t="inlineStr">
        <is>
          <t>nan</t>
        </is>
      </c>
      <c r="AD14704" t="inlineStr">
        <is>
          <t>nan</t>
        </is>
      </c>
      <c r="AE14704" t="inlineStr">
        <is>
          <t>nan</t>
        </is>
      </c>
      <c r="AW14704" t="inlineStr">
        <is>
          <t>nan</t>
        </is>
      </c>
      <c r="AX14704" t="inlineStr">
        <is>
          <t>nan</t>
        </is>
      </c>
      <c r="AY14704" t="inlineStr">
        <is>
          <t>nan</t>
        </is>
      </c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-2.248</v>
      </c>
      <c r="J14705" t="n">
        <v>0.172</v>
      </c>
      <c r="K14705" t="n">
        <v>4</v>
      </c>
      <c r="AC14705" t="inlineStr">
        <is>
          <t>nan</t>
        </is>
      </c>
      <c r="AD14705" t="inlineStr">
        <is>
          <t>nan</t>
        </is>
      </c>
      <c r="AE14705" t="inlineStr">
        <is>
          <t>nan</t>
        </is>
      </c>
      <c r="AW14705" t="inlineStr">
        <is>
          <t>nan</t>
        </is>
      </c>
      <c r="AX14705" t="inlineStr">
        <is>
          <t>nan</t>
        </is>
      </c>
      <c r="AY14705" t="inlineStr">
        <is>
          <t>nan</t>
        </is>
      </c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-2.378</v>
      </c>
      <c r="J14706" t="n">
        <v>0.362</v>
      </c>
      <c r="K14706" t="n">
        <v>3</v>
      </c>
      <c r="AC14706" t="inlineStr">
        <is>
          <t>nan</t>
        </is>
      </c>
      <c r="AD14706" t="inlineStr">
        <is>
          <t>nan</t>
        </is>
      </c>
      <c r="AE14706" t="inlineStr">
        <is>
          <t>nan</t>
        </is>
      </c>
      <c r="AW14706" t="inlineStr">
        <is>
          <t>nan</t>
        </is>
      </c>
      <c r="AX14706" t="inlineStr">
        <is>
          <t>nan</t>
        </is>
      </c>
      <c r="AY14706" t="inlineStr">
        <is>
          <t>nan</t>
        </is>
      </c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-2.198</v>
      </c>
      <c r="J14707" t="n">
        <v>-0.038</v>
      </c>
      <c r="K14707" t="n">
        <v>-4</v>
      </c>
      <c r="AC14707" t="inlineStr">
        <is>
          <t>nan</t>
        </is>
      </c>
      <c r="AD14707" t="inlineStr">
        <is>
          <t>nan</t>
        </is>
      </c>
      <c r="AE14707" t="inlineStr">
        <is>
          <t>nan</t>
        </is>
      </c>
      <c r="AW14707" t="inlineStr">
        <is>
          <t>nan</t>
        </is>
      </c>
      <c r="AX14707" t="inlineStr">
        <is>
          <t>nan</t>
        </is>
      </c>
      <c r="AY14707" t="inlineStr">
        <is>
          <t>nan</t>
        </is>
      </c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-2.238</v>
      </c>
      <c r="J14708" t="n">
        <v>-0.428</v>
      </c>
      <c r="K14708" t="n">
        <v>-4</v>
      </c>
      <c r="AC14708" t="inlineStr">
        <is>
          <t>nan</t>
        </is>
      </c>
      <c r="AD14708" t="inlineStr">
        <is>
          <t>nan</t>
        </is>
      </c>
      <c r="AE14708" t="inlineStr">
        <is>
          <t>nan</t>
        </is>
      </c>
      <c r="AW14708" t="inlineStr">
        <is>
          <t>nan</t>
        </is>
      </c>
      <c r="AX14708" t="inlineStr">
        <is>
          <t>nan</t>
        </is>
      </c>
      <c r="AY14708" t="inlineStr">
        <is>
          <t>nan</t>
        </is>
      </c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-2.178</v>
      </c>
      <c r="J14709" t="n">
        <v>0.772</v>
      </c>
      <c r="K14709" t="n">
        <v>3</v>
      </c>
      <c r="AC14709" t="inlineStr">
        <is>
          <t>nan</t>
        </is>
      </c>
      <c r="AD14709" t="inlineStr">
        <is>
          <t>nan</t>
        </is>
      </c>
      <c r="AE14709" t="inlineStr">
        <is>
          <t>nan</t>
        </is>
      </c>
      <c r="AW14709" t="inlineStr">
        <is>
          <t>nan</t>
        </is>
      </c>
      <c r="AX14709" t="inlineStr">
        <is>
          <t>nan</t>
        </is>
      </c>
      <c r="AY14709" t="inlineStr">
        <is>
          <t>nan</t>
        </is>
      </c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-2.268</v>
      </c>
      <c r="J14710" t="n">
        <v>2.382</v>
      </c>
      <c r="K14710" t="n">
        <v>3</v>
      </c>
      <c r="AC14710" t="inlineStr">
        <is>
          <t>nan</t>
        </is>
      </c>
      <c r="AD14710" t="inlineStr">
        <is>
          <t>nan</t>
        </is>
      </c>
      <c r="AE14710" t="inlineStr">
        <is>
          <t>nan</t>
        </is>
      </c>
      <c r="AW14710" t="inlineStr">
        <is>
          <t>nan</t>
        </is>
      </c>
      <c r="AX14710" t="inlineStr">
        <is>
          <t>nan</t>
        </is>
      </c>
      <c r="AY14710" t="inlineStr">
        <is>
          <t>nan</t>
        </is>
      </c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-0.708</v>
      </c>
      <c r="J14711" t="n">
        <v>4.112</v>
      </c>
      <c r="K14711" t="n">
        <v>3</v>
      </c>
      <c r="AC14711" t="inlineStr">
        <is>
          <t>nan</t>
        </is>
      </c>
      <c r="AD14711" t="inlineStr">
        <is>
          <t>nan</t>
        </is>
      </c>
      <c r="AE14711" t="inlineStr">
        <is>
          <t>nan</t>
        </is>
      </c>
      <c r="AW14711" t="inlineStr">
        <is>
          <t>nan</t>
        </is>
      </c>
      <c r="AX14711" t="inlineStr">
        <is>
          <t>nan</t>
        </is>
      </c>
      <c r="AY14711" t="inlineStr">
        <is>
          <t>nan</t>
        </is>
      </c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0.112</v>
      </c>
      <c r="J14712" t="n">
        <v>0.272</v>
      </c>
      <c r="K14712" t="n">
        <v>1</v>
      </c>
      <c r="AC14712" t="inlineStr">
        <is>
          <t>nan</t>
        </is>
      </c>
      <c r="AD14712" t="inlineStr">
        <is>
          <t>nan</t>
        </is>
      </c>
      <c r="AE14712" t="inlineStr">
        <is>
          <t>nan</t>
        </is>
      </c>
      <c r="AW14712" t="inlineStr">
        <is>
          <t>nan</t>
        </is>
      </c>
      <c r="AX14712" t="inlineStr">
        <is>
          <t>nan</t>
        </is>
      </c>
      <c r="AY14712" t="inlineStr">
        <is>
          <t>nan</t>
        </is>
      </c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0.272</v>
      </c>
      <c r="J14713" t="n">
        <v>1.252</v>
      </c>
      <c r="K14713" t="n">
        <v>1</v>
      </c>
      <c r="AC14713" t="inlineStr">
        <is>
          <t>nan</t>
        </is>
      </c>
      <c r="AD14713" t="inlineStr">
        <is>
          <t>nan</t>
        </is>
      </c>
      <c r="AE14713" t="inlineStr">
        <is>
          <t>nan</t>
        </is>
      </c>
      <c r="AW14713" t="inlineStr">
        <is>
          <t>nan</t>
        </is>
      </c>
      <c r="AX14713" t="inlineStr">
        <is>
          <t>nan</t>
        </is>
      </c>
      <c r="AY14713" t="inlineStr">
        <is>
          <t>nan</t>
        </is>
      </c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0.832</v>
      </c>
      <c r="J14714" t="n">
        <v>-1.928</v>
      </c>
      <c r="K14714" t="n">
        <v>-2</v>
      </c>
      <c r="AC14714" t="inlineStr">
        <is>
          <t>nan</t>
        </is>
      </c>
      <c r="AD14714" t="inlineStr">
        <is>
          <t>nan</t>
        </is>
      </c>
      <c r="AE14714" t="inlineStr">
        <is>
          <t>nan</t>
        </is>
      </c>
      <c r="AW14714" t="inlineStr">
        <is>
          <t>nan</t>
        </is>
      </c>
      <c r="AX14714" t="inlineStr">
        <is>
          <t>nan</t>
        </is>
      </c>
      <c r="AY14714" t="inlineStr">
        <is>
          <t>nan</t>
        </is>
      </c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0.262</v>
      </c>
      <c r="J14715" t="n">
        <v>1.142</v>
      </c>
      <c r="K14715" t="n">
        <v>2</v>
      </c>
      <c r="AC14715" t="inlineStr">
        <is>
          <t>nan</t>
        </is>
      </c>
      <c r="AD14715" t="inlineStr">
        <is>
          <t>nan</t>
        </is>
      </c>
      <c r="AE14715" t="inlineStr">
        <is>
          <t>nan</t>
        </is>
      </c>
      <c r="AW14715" t="inlineStr">
        <is>
          <t>nan</t>
        </is>
      </c>
      <c r="AX14715" t="inlineStr">
        <is>
          <t>nan</t>
        </is>
      </c>
      <c r="AY14715" t="inlineStr">
        <is>
          <t>nan</t>
        </is>
      </c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1.442</v>
      </c>
      <c r="J14716" t="n">
        <v>-0.008</v>
      </c>
      <c r="K14716" t="n">
        <v>-1</v>
      </c>
      <c r="AC14716" t="inlineStr">
        <is>
          <t>nan</t>
        </is>
      </c>
      <c r="AD14716" t="inlineStr">
        <is>
          <t>nan</t>
        </is>
      </c>
      <c r="AE14716" t="inlineStr">
        <is>
          <t>nan</t>
        </is>
      </c>
      <c r="AW14716" t="inlineStr">
        <is>
          <t>nan</t>
        </is>
      </c>
      <c r="AX14716" t="inlineStr">
        <is>
          <t>nan</t>
        </is>
      </c>
      <c r="AY14716" t="inlineStr">
        <is>
          <t>nan</t>
        </is>
      </c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1.152</v>
      </c>
      <c r="J14717" t="n">
        <v>-0.108</v>
      </c>
      <c r="K14717" t="n">
        <v>-1</v>
      </c>
      <c r="AC14717" t="inlineStr">
        <is>
          <t>nan</t>
        </is>
      </c>
      <c r="AD14717" t="inlineStr">
        <is>
          <t>nan</t>
        </is>
      </c>
      <c r="AE14717" t="inlineStr">
        <is>
          <t>nan</t>
        </is>
      </c>
      <c r="AW14717" t="inlineStr">
        <is>
          <t>nan</t>
        </is>
      </c>
      <c r="AX14717" t="inlineStr">
        <is>
          <t>nan</t>
        </is>
      </c>
      <c r="AY14717" t="inlineStr">
        <is>
          <t>nan</t>
        </is>
      </c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0.9419999999999999</v>
      </c>
      <c r="J14718" t="n">
        <v>-1.508</v>
      </c>
      <c r="K14718" t="n">
        <v>-1</v>
      </c>
      <c r="AC14718" t="inlineStr">
        <is>
          <t>nan</t>
        </is>
      </c>
      <c r="AD14718" t="inlineStr">
        <is>
          <t>nan</t>
        </is>
      </c>
      <c r="AE14718" t="inlineStr">
        <is>
          <t>nan</t>
        </is>
      </c>
      <c r="AW14718" t="inlineStr">
        <is>
          <t>nan</t>
        </is>
      </c>
      <c r="AX14718" t="inlineStr">
        <is>
          <t>nan</t>
        </is>
      </c>
      <c r="AY14718" t="inlineStr">
        <is>
          <t>nan</t>
        </is>
      </c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0.592</v>
      </c>
      <c r="J14719" t="n">
        <v>-0.618</v>
      </c>
      <c r="K14719" t="n">
        <v>-1</v>
      </c>
      <c r="AC14719" t="inlineStr">
        <is>
          <t>nan</t>
        </is>
      </c>
      <c r="AD14719" t="inlineStr">
        <is>
          <t>nan</t>
        </is>
      </c>
      <c r="AE14719" t="inlineStr">
        <is>
          <t>nan</t>
        </is>
      </c>
      <c r="AW14719" t="inlineStr">
        <is>
          <t>nan</t>
        </is>
      </c>
      <c r="AX14719" t="inlineStr">
        <is>
          <t>nan</t>
        </is>
      </c>
      <c r="AY14719" t="inlineStr">
        <is>
          <t>nan</t>
        </is>
      </c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0.972</v>
      </c>
      <c r="J14720" t="n">
        <v>-1.668</v>
      </c>
      <c r="K14720" t="n">
        <v>-1</v>
      </c>
      <c r="AC14720" t="inlineStr">
        <is>
          <t>nan</t>
        </is>
      </c>
      <c r="AD14720" t="inlineStr">
        <is>
          <t>nan</t>
        </is>
      </c>
      <c r="AE14720" t="inlineStr">
        <is>
          <t>nan</t>
        </is>
      </c>
      <c r="AW14720" t="inlineStr">
        <is>
          <t>nan</t>
        </is>
      </c>
      <c r="AX14720" t="inlineStr">
        <is>
          <t>nan</t>
        </is>
      </c>
      <c r="AY14720" t="inlineStr">
        <is>
          <t>nan</t>
        </is>
      </c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0.782</v>
      </c>
      <c r="J14721" t="n">
        <v>-1.138</v>
      </c>
      <c r="K14721" t="n">
        <v>-1</v>
      </c>
      <c r="AC14721" t="inlineStr">
        <is>
          <t>nan</t>
        </is>
      </c>
      <c r="AD14721" t="inlineStr">
        <is>
          <t>nan</t>
        </is>
      </c>
      <c r="AE14721" t="inlineStr">
        <is>
          <t>nan</t>
        </is>
      </c>
      <c r="AW14721" t="inlineStr">
        <is>
          <t>nan</t>
        </is>
      </c>
      <c r="AX14721" t="inlineStr">
        <is>
          <t>nan</t>
        </is>
      </c>
      <c r="AY14721" t="inlineStr">
        <is>
          <t>nan</t>
        </is>
      </c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0.872</v>
      </c>
      <c r="J14722" t="n">
        <v>-1.398</v>
      </c>
      <c r="K14722" t="n">
        <v>-1</v>
      </c>
      <c r="AC14722" t="inlineStr">
        <is>
          <t>nan</t>
        </is>
      </c>
      <c r="AD14722" t="inlineStr">
        <is>
          <t>nan</t>
        </is>
      </c>
      <c r="AE14722" t="inlineStr">
        <is>
          <t>nan</t>
        </is>
      </c>
      <c r="AW14722" t="inlineStr">
        <is>
          <t>nan</t>
        </is>
      </c>
      <c r="AX14722" t="inlineStr">
        <is>
          <t>nan</t>
        </is>
      </c>
      <c r="AY14722" t="inlineStr">
        <is>
          <t>nan</t>
        </is>
      </c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2.702</v>
      </c>
      <c r="J14723" t="n">
        <v>-1.248</v>
      </c>
      <c r="K14723" t="n">
        <v>-2</v>
      </c>
      <c r="AC14723" t="inlineStr">
        <is>
          <t>nan</t>
        </is>
      </c>
      <c r="AD14723" t="inlineStr">
        <is>
          <t>nan</t>
        </is>
      </c>
      <c r="AE14723" t="inlineStr">
        <is>
          <t>nan</t>
        </is>
      </c>
      <c r="AW14723" t="inlineStr">
        <is>
          <t>nan</t>
        </is>
      </c>
      <c r="AX14723" t="inlineStr">
        <is>
          <t>nan</t>
        </is>
      </c>
      <c r="AY14723" t="inlineStr">
        <is>
          <t>nan</t>
        </is>
      </c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1.782</v>
      </c>
      <c r="J14724" t="n">
        <v>-1.318</v>
      </c>
      <c r="K14724" t="n">
        <v>-2</v>
      </c>
      <c r="AC14724" t="inlineStr">
        <is>
          <t>nan</t>
        </is>
      </c>
      <c r="AD14724" t="inlineStr">
        <is>
          <t>nan</t>
        </is>
      </c>
      <c r="AE14724" t="inlineStr">
        <is>
          <t>nan</t>
        </is>
      </c>
      <c r="AW14724" t="inlineStr">
        <is>
          <t>nan</t>
        </is>
      </c>
      <c r="AX14724" t="inlineStr">
        <is>
          <t>nan</t>
        </is>
      </c>
      <c r="AY14724" t="inlineStr">
        <is>
          <t>nan</t>
        </is>
      </c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0.322</v>
      </c>
      <c r="J14725" t="n">
        <v>2.132</v>
      </c>
      <c r="K14725" t="n">
        <v>2</v>
      </c>
      <c r="AC14725" t="inlineStr">
        <is>
          <t>nan</t>
        </is>
      </c>
      <c r="AD14725" t="inlineStr">
        <is>
          <t>nan</t>
        </is>
      </c>
      <c r="AE14725" t="inlineStr">
        <is>
          <t>nan</t>
        </is>
      </c>
      <c r="AW14725" t="inlineStr">
        <is>
          <t>nan</t>
        </is>
      </c>
      <c r="AX14725" t="inlineStr">
        <is>
          <t>nan</t>
        </is>
      </c>
      <c r="AY14725" t="inlineStr">
        <is>
          <t>nan</t>
        </is>
      </c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0.202</v>
      </c>
      <c r="J14726" t="n">
        <v>2.382</v>
      </c>
      <c r="K14726" t="n">
        <v>1</v>
      </c>
      <c r="AC14726" t="inlineStr">
        <is>
          <t>nan</t>
        </is>
      </c>
      <c r="AD14726" t="inlineStr">
        <is>
          <t>nan</t>
        </is>
      </c>
      <c r="AE14726" t="inlineStr">
        <is>
          <t>nan</t>
        </is>
      </c>
      <c r="AW14726" t="inlineStr">
        <is>
          <t>nan</t>
        </is>
      </c>
      <c r="AX14726" t="inlineStr">
        <is>
          <t>nan</t>
        </is>
      </c>
      <c r="AY14726" t="inlineStr">
        <is>
          <t>nan</t>
        </is>
      </c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-0.338</v>
      </c>
      <c r="J14727" t="n">
        <v>0.402</v>
      </c>
      <c r="K14727" t="n">
        <v>4</v>
      </c>
      <c r="AC14727" t="inlineStr">
        <is>
          <t>nan</t>
        </is>
      </c>
      <c r="AD14727" t="inlineStr">
        <is>
          <t>nan</t>
        </is>
      </c>
      <c r="AE14727" t="inlineStr">
        <is>
          <t>nan</t>
        </is>
      </c>
      <c r="AW14727" t="inlineStr">
        <is>
          <t>nan</t>
        </is>
      </c>
      <c r="AX14727" t="inlineStr">
        <is>
          <t>nan</t>
        </is>
      </c>
      <c r="AY14727" t="inlineStr">
        <is>
          <t>nan</t>
        </is>
      </c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0.422</v>
      </c>
      <c r="J14728" t="n">
        <v>-5.278</v>
      </c>
      <c r="K14728" t="n">
        <v>-1</v>
      </c>
      <c r="AC14728" t="inlineStr">
        <is>
          <t>nan</t>
        </is>
      </c>
      <c r="AD14728" t="inlineStr">
        <is>
          <t>nan</t>
        </is>
      </c>
      <c r="AE14728" t="inlineStr">
        <is>
          <t>nan</t>
        </is>
      </c>
      <c r="AW14728" t="inlineStr">
        <is>
          <t>nan</t>
        </is>
      </c>
      <c r="AX14728" t="inlineStr">
        <is>
          <t>nan</t>
        </is>
      </c>
      <c r="AY14728" t="inlineStr">
        <is>
          <t>nan</t>
        </is>
      </c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0.862</v>
      </c>
      <c r="J14729" t="n">
        <v>-4.138</v>
      </c>
      <c r="K14729" t="n">
        <v>-1</v>
      </c>
      <c r="AC14729" t="inlineStr">
        <is>
          <t>nan</t>
        </is>
      </c>
      <c r="AD14729" t="inlineStr">
        <is>
          <t>nan</t>
        </is>
      </c>
      <c r="AE14729" t="inlineStr">
        <is>
          <t>nan</t>
        </is>
      </c>
      <c r="AW14729" t="inlineStr">
        <is>
          <t>nan</t>
        </is>
      </c>
      <c r="AX14729" t="inlineStr">
        <is>
          <t>nan</t>
        </is>
      </c>
      <c r="AY14729" t="inlineStr">
        <is>
          <t>nan</t>
        </is>
      </c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0.802</v>
      </c>
      <c r="J14730" t="n">
        <v>-3.958</v>
      </c>
      <c r="K14730" t="n">
        <v>-2</v>
      </c>
      <c r="AC14730" t="inlineStr">
        <is>
          <t>nan</t>
        </is>
      </c>
      <c r="AD14730" t="inlineStr">
        <is>
          <t>nan</t>
        </is>
      </c>
      <c r="AE14730" t="inlineStr">
        <is>
          <t>nan</t>
        </is>
      </c>
      <c r="AW14730" t="inlineStr">
        <is>
          <t>nan</t>
        </is>
      </c>
      <c r="AX14730" t="inlineStr">
        <is>
          <t>nan</t>
        </is>
      </c>
      <c r="AY14730" t="inlineStr">
        <is>
          <t>nan</t>
        </is>
      </c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0.832</v>
      </c>
      <c r="J14731" t="n">
        <v>-4.048</v>
      </c>
      <c r="K14731" t="n">
        <v>-2</v>
      </c>
      <c r="AC14731" t="inlineStr">
        <is>
          <t>nan</t>
        </is>
      </c>
      <c r="AD14731" t="inlineStr">
        <is>
          <t>nan</t>
        </is>
      </c>
      <c r="AE14731" t="inlineStr">
        <is>
          <t>nan</t>
        </is>
      </c>
      <c r="AW14731" t="inlineStr">
        <is>
          <t>nan</t>
        </is>
      </c>
      <c r="AX14731" t="inlineStr">
        <is>
          <t>nan</t>
        </is>
      </c>
      <c r="AY14731" t="inlineStr">
        <is>
          <t>nan</t>
        </is>
      </c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1.492</v>
      </c>
      <c r="J14732" t="n">
        <v>4.892</v>
      </c>
      <c r="K14732" t="n">
        <v>1</v>
      </c>
      <c r="AC14732" t="inlineStr">
        <is>
          <t>nan</t>
        </is>
      </c>
      <c r="AD14732" t="inlineStr">
        <is>
          <t>nan</t>
        </is>
      </c>
      <c r="AE14732" t="inlineStr">
        <is>
          <t>nan</t>
        </is>
      </c>
      <c r="AW14732" t="inlineStr">
        <is>
          <t>nan</t>
        </is>
      </c>
      <c r="AX14732" t="inlineStr">
        <is>
          <t>nan</t>
        </is>
      </c>
      <c r="AY14732" t="inlineStr">
        <is>
          <t>nan</t>
        </is>
      </c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1.532</v>
      </c>
      <c r="J14733" t="n">
        <v>2.392</v>
      </c>
      <c r="K14733" t="n">
        <v>1</v>
      </c>
      <c r="AC14733" t="inlineStr">
        <is>
          <t>nan</t>
        </is>
      </c>
      <c r="AD14733" t="inlineStr">
        <is>
          <t>nan</t>
        </is>
      </c>
      <c r="AE14733" t="inlineStr">
        <is>
          <t>nan</t>
        </is>
      </c>
      <c r="AW14733" t="inlineStr">
        <is>
          <t>nan</t>
        </is>
      </c>
      <c r="AX14733" t="inlineStr">
        <is>
          <t>nan</t>
        </is>
      </c>
      <c r="AY14733" t="inlineStr">
        <is>
          <t>nan</t>
        </is>
      </c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1.792</v>
      </c>
      <c r="J14734" t="n">
        <v>-1.578</v>
      </c>
      <c r="K14734" t="n">
        <v>-2</v>
      </c>
      <c r="AC14734" t="inlineStr">
        <is>
          <t>nan</t>
        </is>
      </c>
      <c r="AD14734" t="inlineStr">
        <is>
          <t>nan</t>
        </is>
      </c>
      <c r="AE14734" t="inlineStr">
        <is>
          <t>nan</t>
        </is>
      </c>
      <c r="AW14734" t="inlineStr">
        <is>
          <t>nan</t>
        </is>
      </c>
      <c r="AX14734" t="inlineStr">
        <is>
          <t>nan</t>
        </is>
      </c>
      <c r="AY14734" t="inlineStr">
        <is>
          <t>nan</t>
        </is>
      </c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1.332</v>
      </c>
      <c r="J14735" t="n">
        <v>-11.568</v>
      </c>
      <c r="K14735" t="n">
        <v>-2</v>
      </c>
      <c r="AC14735" t="inlineStr">
        <is>
          <t>nan</t>
        </is>
      </c>
      <c r="AD14735" t="inlineStr">
        <is>
          <t>nan</t>
        </is>
      </c>
      <c r="AE14735" t="inlineStr">
        <is>
          <t>nan</t>
        </is>
      </c>
      <c r="AW14735" t="inlineStr">
        <is>
          <t>nan</t>
        </is>
      </c>
      <c r="AX14735" t="inlineStr">
        <is>
          <t>nan</t>
        </is>
      </c>
      <c r="AY14735" t="inlineStr">
        <is>
          <t>nan</t>
        </is>
      </c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1.562</v>
      </c>
      <c r="J14736" t="n">
        <v>-6.568</v>
      </c>
      <c r="K14736" t="n">
        <v>-2</v>
      </c>
      <c r="AC14736" t="inlineStr">
        <is>
          <t>nan</t>
        </is>
      </c>
      <c r="AD14736" t="inlineStr">
        <is>
          <t>nan</t>
        </is>
      </c>
      <c r="AE14736" t="inlineStr">
        <is>
          <t>nan</t>
        </is>
      </c>
      <c r="AW14736" t="inlineStr">
        <is>
          <t>nan</t>
        </is>
      </c>
      <c r="AX14736" t="inlineStr">
        <is>
          <t>nan</t>
        </is>
      </c>
      <c r="AY14736" t="inlineStr">
        <is>
          <t>nan</t>
        </is>
      </c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1.472</v>
      </c>
      <c r="J14737" t="n">
        <v>-4.418</v>
      </c>
      <c r="K14737" t="n">
        <v>-2</v>
      </c>
      <c r="AC14737" t="inlineStr">
        <is>
          <t>nan</t>
        </is>
      </c>
      <c r="AD14737" t="inlineStr">
        <is>
          <t>nan</t>
        </is>
      </c>
      <c r="AE14737" t="inlineStr">
        <is>
          <t>nan</t>
        </is>
      </c>
      <c r="AW14737" t="inlineStr">
        <is>
          <t>nan</t>
        </is>
      </c>
      <c r="AX14737" t="inlineStr">
        <is>
          <t>nan</t>
        </is>
      </c>
      <c r="AY14737" t="inlineStr">
        <is>
          <t>nan</t>
        </is>
      </c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1.522</v>
      </c>
      <c r="J14738" t="n">
        <v>-5.498</v>
      </c>
      <c r="K14738" t="n">
        <v>-2</v>
      </c>
      <c r="AC14738" t="inlineStr">
        <is>
          <t>nan</t>
        </is>
      </c>
      <c r="AD14738" t="inlineStr">
        <is>
          <t>nan</t>
        </is>
      </c>
      <c r="AE14738" t="inlineStr">
        <is>
          <t>nan</t>
        </is>
      </c>
      <c r="AW14738" t="inlineStr">
        <is>
          <t>nan</t>
        </is>
      </c>
      <c r="AX14738" t="inlineStr">
        <is>
          <t>nan</t>
        </is>
      </c>
      <c r="AY14738" t="inlineStr">
        <is>
          <t>nan</t>
        </is>
      </c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1.492</v>
      </c>
      <c r="J14739" t="n">
        <v>-4.958</v>
      </c>
      <c r="K14739" t="n">
        <v>-2</v>
      </c>
      <c r="AC14739" t="inlineStr">
        <is>
          <t>nan</t>
        </is>
      </c>
      <c r="AD14739" t="inlineStr">
        <is>
          <t>nan</t>
        </is>
      </c>
      <c r="AE14739" t="inlineStr">
        <is>
          <t>nan</t>
        </is>
      </c>
      <c r="AW14739" t="inlineStr">
        <is>
          <t>nan</t>
        </is>
      </c>
      <c r="AX14739" t="inlineStr">
        <is>
          <t>nan</t>
        </is>
      </c>
      <c r="AY14739" t="inlineStr">
        <is>
          <t>nan</t>
        </is>
      </c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1.842</v>
      </c>
      <c r="J14740" t="n">
        <v>5.652</v>
      </c>
      <c r="K14740" t="n">
        <v>2</v>
      </c>
      <c r="AC14740" t="inlineStr">
        <is>
          <t>nan</t>
        </is>
      </c>
      <c r="AD14740" t="inlineStr">
        <is>
          <t>nan</t>
        </is>
      </c>
      <c r="AE14740" t="inlineStr">
        <is>
          <t>nan</t>
        </is>
      </c>
      <c r="AW14740" t="inlineStr">
        <is>
          <t>nan</t>
        </is>
      </c>
      <c r="AX14740" t="inlineStr">
        <is>
          <t>nan</t>
        </is>
      </c>
      <c r="AY14740" t="inlineStr">
        <is>
          <t>nan</t>
        </is>
      </c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1.662</v>
      </c>
      <c r="J14741" t="n">
        <v>0.342</v>
      </c>
      <c r="K14741" t="n">
        <v>2</v>
      </c>
      <c r="AC14741" t="inlineStr">
        <is>
          <t>nan</t>
        </is>
      </c>
      <c r="AD14741" t="inlineStr">
        <is>
          <t>nan</t>
        </is>
      </c>
      <c r="AE14741" t="inlineStr">
        <is>
          <t>nan</t>
        </is>
      </c>
      <c r="AW14741" t="inlineStr">
        <is>
          <t>nan</t>
        </is>
      </c>
      <c r="AX14741" t="inlineStr">
        <is>
          <t>nan</t>
        </is>
      </c>
      <c r="AY14741" t="inlineStr">
        <is>
          <t>nan</t>
        </is>
      </c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1.332</v>
      </c>
      <c r="J14742" t="n">
        <v>4.742</v>
      </c>
      <c r="K14742" t="n">
        <v>1</v>
      </c>
      <c r="AC14742" t="inlineStr">
        <is>
          <t>nan</t>
        </is>
      </c>
      <c r="AD14742" t="inlineStr">
        <is>
          <t>nan</t>
        </is>
      </c>
      <c r="AE14742" t="inlineStr">
        <is>
          <t>nan</t>
        </is>
      </c>
      <c r="AW14742" t="inlineStr">
        <is>
          <t>nan</t>
        </is>
      </c>
      <c r="AX14742" t="inlineStr">
        <is>
          <t>nan</t>
        </is>
      </c>
      <c r="AY14742" t="inlineStr">
        <is>
          <t>nan</t>
        </is>
      </c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1.822</v>
      </c>
      <c r="J14743" t="n">
        <v>5.692</v>
      </c>
      <c r="K14743" t="n">
        <v>2</v>
      </c>
      <c r="AC14743" t="inlineStr">
        <is>
          <t>nan</t>
        </is>
      </c>
      <c r="AD14743" t="inlineStr">
        <is>
          <t>nan</t>
        </is>
      </c>
      <c r="AE14743" t="inlineStr">
        <is>
          <t>nan</t>
        </is>
      </c>
      <c r="AW14743" t="inlineStr">
        <is>
          <t>nan</t>
        </is>
      </c>
      <c r="AX14743" t="inlineStr">
        <is>
          <t>nan</t>
        </is>
      </c>
      <c r="AY14743" t="inlineStr">
        <is>
          <t>nan</t>
        </is>
      </c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1.572</v>
      </c>
      <c r="J14744" t="n">
        <v>5.212</v>
      </c>
      <c r="K14744" t="n">
        <v>2</v>
      </c>
      <c r="AC14744" t="inlineStr">
        <is>
          <t>nan</t>
        </is>
      </c>
      <c r="AD14744" t="inlineStr">
        <is>
          <t>nan</t>
        </is>
      </c>
      <c r="AE14744" t="inlineStr">
        <is>
          <t>nan</t>
        </is>
      </c>
      <c r="AW14744" t="inlineStr">
        <is>
          <t>nan</t>
        </is>
      </c>
      <c r="AX14744" t="inlineStr">
        <is>
          <t>nan</t>
        </is>
      </c>
      <c r="AY14744" t="inlineStr">
        <is>
          <t>nan</t>
        </is>
      </c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-1.458</v>
      </c>
      <c r="J14745" t="n">
        <v>0.822</v>
      </c>
      <c r="K14745" t="n">
        <v>4</v>
      </c>
      <c r="AC14745" t="inlineStr">
        <is>
          <t>nan</t>
        </is>
      </c>
      <c r="AD14745" t="inlineStr">
        <is>
          <t>nan</t>
        </is>
      </c>
      <c r="AE14745" t="inlineStr">
        <is>
          <t>nan</t>
        </is>
      </c>
      <c r="AW14745" t="inlineStr">
        <is>
          <t>nan</t>
        </is>
      </c>
      <c r="AX14745" t="inlineStr">
        <is>
          <t>nan</t>
        </is>
      </c>
      <c r="AY14745" t="inlineStr">
        <is>
          <t>nan</t>
        </is>
      </c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0.052</v>
      </c>
      <c r="J14746" t="n">
        <v>3.012</v>
      </c>
      <c r="K14746" t="n">
        <v>1</v>
      </c>
      <c r="AC14746" t="inlineStr">
        <is>
          <t>nan</t>
        </is>
      </c>
      <c r="AD14746" t="inlineStr">
        <is>
          <t>nan</t>
        </is>
      </c>
      <c r="AE14746" t="inlineStr">
        <is>
          <t>nan</t>
        </is>
      </c>
      <c r="AW14746" t="inlineStr">
        <is>
          <t>nan</t>
        </is>
      </c>
      <c r="AX14746" t="inlineStr">
        <is>
          <t>nan</t>
        </is>
      </c>
      <c r="AY14746" t="inlineStr">
        <is>
          <t>nan</t>
        </is>
      </c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0.482</v>
      </c>
      <c r="J14747" t="n">
        <v>0.912</v>
      </c>
      <c r="K14747" t="n">
        <v>1</v>
      </c>
      <c r="AC14747" t="inlineStr">
        <is>
          <t>nan</t>
        </is>
      </c>
      <c r="AD14747" t="inlineStr">
        <is>
          <t>nan</t>
        </is>
      </c>
      <c r="AE14747" t="inlineStr">
        <is>
          <t>nan</t>
        </is>
      </c>
      <c r="AW14747" t="inlineStr">
        <is>
          <t>nan</t>
        </is>
      </c>
      <c r="AX14747" t="inlineStr">
        <is>
          <t>nan</t>
        </is>
      </c>
      <c r="AY14747" t="inlineStr">
        <is>
          <t>nan</t>
        </is>
      </c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0.352</v>
      </c>
      <c r="J14748" t="n">
        <v>1.272</v>
      </c>
      <c r="K14748" t="n">
        <v>1</v>
      </c>
      <c r="AC14748" t="inlineStr">
        <is>
          <t>nan</t>
        </is>
      </c>
      <c r="AD14748" t="inlineStr">
        <is>
          <t>nan</t>
        </is>
      </c>
      <c r="AE14748" t="inlineStr">
        <is>
          <t>nan</t>
        </is>
      </c>
      <c r="AW14748" t="inlineStr">
        <is>
          <t>nan</t>
        </is>
      </c>
      <c r="AX14748" t="inlineStr">
        <is>
          <t>nan</t>
        </is>
      </c>
      <c r="AY14748" t="inlineStr">
        <is>
          <t>nan</t>
        </is>
      </c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0.262</v>
      </c>
      <c r="J14749" t="n">
        <v>2.162</v>
      </c>
      <c r="K14749" t="n">
        <v>1</v>
      </c>
      <c r="AC14749" t="inlineStr">
        <is>
          <t>nan</t>
        </is>
      </c>
      <c r="AD14749" t="inlineStr">
        <is>
          <t>nan</t>
        </is>
      </c>
      <c r="AE14749" t="inlineStr">
        <is>
          <t>nan</t>
        </is>
      </c>
      <c r="AW14749" t="inlineStr">
        <is>
          <t>nan</t>
        </is>
      </c>
      <c r="AX14749" t="inlineStr">
        <is>
          <t>nan</t>
        </is>
      </c>
      <c r="AY14749" t="inlineStr">
        <is>
          <t>nan</t>
        </is>
      </c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1.222</v>
      </c>
      <c r="J14750" t="n">
        <v>-1.168</v>
      </c>
      <c r="K14750" t="n">
        <v>-2</v>
      </c>
      <c r="AC14750" t="inlineStr">
        <is>
          <t>nan</t>
        </is>
      </c>
      <c r="AD14750" t="inlineStr">
        <is>
          <t>nan</t>
        </is>
      </c>
      <c r="AE14750" t="inlineStr">
        <is>
          <t>nan</t>
        </is>
      </c>
      <c r="AW14750" t="inlineStr">
        <is>
          <t>nan</t>
        </is>
      </c>
      <c r="AX14750" t="inlineStr">
        <is>
          <t>nan</t>
        </is>
      </c>
      <c r="AY14750" t="inlineStr">
        <is>
          <t>nan</t>
        </is>
      </c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1.162</v>
      </c>
      <c r="J14751" t="n">
        <v>-0.278</v>
      </c>
      <c r="K14751" t="n">
        <v>-2</v>
      </c>
      <c r="AC14751" t="inlineStr">
        <is>
          <t>nan</t>
        </is>
      </c>
      <c r="AD14751" t="inlineStr">
        <is>
          <t>nan</t>
        </is>
      </c>
      <c r="AE14751" t="inlineStr">
        <is>
          <t>nan</t>
        </is>
      </c>
      <c r="AW14751" t="inlineStr">
        <is>
          <t>nan</t>
        </is>
      </c>
      <c r="AX14751" t="inlineStr">
        <is>
          <t>nan</t>
        </is>
      </c>
      <c r="AY14751" t="inlineStr">
        <is>
          <t>nan</t>
        </is>
      </c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0.822</v>
      </c>
      <c r="J14752" t="n">
        <v>0.882</v>
      </c>
      <c r="K14752" t="n">
        <v>2</v>
      </c>
      <c r="AC14752" t="inlineStr">
        <is>
          <t>nan</t>
        </is>
      </c>
      <c r="AD14752" t="inlineStr">
        <is>
          <t>nan</t>
        </is>
      </c>
      <c r="AE14752" t="inlineStr">
        <is>
          <t>nan</t>
        </is>
      </c>
      <c r="AW14752" t="inlineStr">
        <is>
          <t>nan</t>
        </is>
      </c>
      <c r="AX14752" t="inlineStr">
        <is>
          <t>nan</t>
        </is>
      </c>
      <c r="AY14752" t="inlineStr">
        <is>
          <t>nan</t>
        </is>
      </c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0.492</v>
      </c>
      <c r="J14753" t="n">
        <v>2.042</v>
      </c>
      <c r="K14753" t="n">
        <v>1</v>
      </c>
      <c r="AC14753" t="inlineStr">
        <is>
          <t>nan</t>
        </is>
      </c>
      <c r="AD14753" t="inlineStr">
        <is>
          <t>nan</t>
        </is>
      </c>
      <c r="AE14753" t="inlineStr">
        <is>
          <t>nan</t>
        </is>
      </c>
      <c r="AW14753" t="inlineStr">
        <is>
          <t>nan</t>
        </is>
      </c>
      <c r="AX14753" t="inlineStr">
        <is>
          <t>nan</t>
        </is>
      </c>
      <c r="AY14753" t="inlineStr">
        <is>
          <t>nan</t>
        </is>
      </c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0.982</v>
      </c>
      <c r="J14754" t="n">
        <v>-2.328</v>
      </c>
      <c r="K14754" t="n">
        <v>-2</v>
      </c>
      <c r="AC14754" t="inlineStr">
        <is>
          <t>nan</t>
        </is>
      </c>
      <c r="AD14754" t="inlineStr">
        <is>
          <t>nan</t>
        </is>
      </c>
      <c r="AE14754" t="inlineStr">
        <is>
          <t>nan</t>
        </is>
      </c>
      <c r="AW14754" t="inlineStr">
        <is>
          <t>nan</t>
        </is>
      </c>
      <c r="AX14754" t="inlineStr">
        <is>
          <t>nan</t>
        </is>
      </c>
      <c r="AY14754" t="inlineStr">
        <is>
          <t>nan</t>
        </is>
      </c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0.9320000000000001</v>
      </c>
      <c r="J14755" t="n">
        <v>2.522</v>
      </c>
      <c r="K14755" t="n">
        <v>2</v>
      </c>
      <c r="AC14755" t="inlineStr">
        <is>
          <t>nan</t>
        </is>
      </c>
      <c r="AD14755" t="inlineStr">
        <is>
          <t>nan</t>
        </is>
      </c>
      <c r="AE14755" t="inlineStr">
        <is>
          <t>nan</t>
        </is>
      </c>
      <c r="AW14755" t="inlineStr">
        <is>
          <t>nan</t>
        </is>
      </c>
      <c r="AX14755" t="inlineStr">
        <is>
          <t>nan</t>
        </is>
      </c>
      <c r="AY14755" t="inlineStr">
        <is>
          <t>nan</t>
        </is>
      </c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0.822</v>
      </c>
      <c r="J14756" t="n">
        <v>2.582</v>
      </c>
      <c r="K14756" t="n">
        <v>2</v>
      </c>
      <c r="AC14756" t="inlineStr">
        <is>
          <t>nan</t>
        </is>
      </c>
      <c r="AD14756" t="inlineStr">
        <is>
          <t>nan</t>
        </is>
      </c>
      <c r="AE14756" t="inlineStr">
        <is>
          <t>nan</t>
        </is>
      </c>
      <c r="AW14756" t="inlineStr">
        <is>
          <t>nan</t>
        </is>
      </c>
      <c r="AX14756" t="inlineStr">
        <is>
          <t>nan</t>
        </is>
      </c>
      <c r="AY14756" t="inlineStr">
        <is>
          <t>nan</t>
        </is>
      </c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-0.068</v>
      </c>
      <c r="J14757" t="n">
        <v>3.622</v>
      </c>
      <c r="K14757" t="n">
        <v>3</v>
      </c>
      <c r="AC14757" t="inlineStr">
        <is>
          <t>nan</t>
        </is>
      </c>
      <c r="AD14757" t="inlineStr">
        <is>
          <t>nan</t>
        </is>
      </c>
      <c r="AE14757" t="inlineStr">
        <is>
          <t>nan</t>
        </is>
      </c>
      <c r="AW14757" t="inlineStr">
        <is>
          <t>nan</t>
        </is>
      </c>
      <c r="AX14757" t="inlineStr">
        <is>
          <t>nan</t>
        </is>
      </c>
      <c r="AY14757" t="inlineStr">
        <is>
          <t>nan</t>
        </is>
      </c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0.372</v>
      </c>
      <c r="J14758" t="n">
        <v>3.102</v>
      </c>
      <c r="K14758" t="n">
        <v>2</v>
      </c>
      <c r="AC14758" t="inlineStr">
        <is>
          <t>nan</t>
        </is>
      </c>
      <c r="AD14758" t="inlineStr">
        <is>
          <t>nan</t>
        </is>
      </c>
      <c r="AE14758" t="inlineStr">
        <is>
          <t>nan</t>
        </is>
      </c>
      <c r="AW14758" t="inlineStr">
        <is>
          <t>nan</t>
        </is>
      </c>
      <c r="AX14758" t="inlineStr">
        <is>
          <t>nan</t>
        </is>
      </c>
      <c r="AY14758" t="inlineStr">
        <is>
          <t>nan</t>
        </is>
      </c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0.152</v>
      </c>
      <c r="J14759" t="n">
        <v>3.362</v>
      </c>
      <c r="K14759" t="n">
        <v>2</v>
      </c>
      <c r="AC14759" t="inlineStr">
        <is>
          <t>nan</t>
        </is>
      </c>
      <c r="AD14759" t="inlineStr">
        <is>
          <t>nan</t>
        </is>
      </c>
      <c r="AE14759" t="inlineStr">
        <is>
          <t>nan</t>
        </is>
      </c>
      <c r="AW14759" t="inlineStr">
        <is>
          <t>nan</t>
        </is>
      </c>
      <c r="AX14759" t="inlineStr">
        <is>
          <t>nan</t>
        </is>
      </c>
      <c r="AY14759" t="inlineStr">
        <is>
          <t>nan</t>
        </is>
      </c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0.262</v>
      </c>
      <c r="J14760" t="n">
        <v>3.232</v>
      </c>
      <c r="K14760" t="n">
        <v>2</v>
      </c>
      <c r="AC14760" t="inlineStr">
        <is>
          <t>nan</t>
        </is>
      </c>
      <c r="AD14760" t="inlineStr">
        <is>
          <t>nan</t>
        </is>
      </c>
      <c r="AE14760" t="inlineStr">
        <is>
          <t>nan</t>
        </is>
      </c>
      <c r="AW14760" t="inlineStr">
        <is>
          <t>nan</t>
        </is>
      </c>
      <c r="AX14760" t="inlineStr">
        <is>
          <t>nan</t>
        </is>
      </c>
      <c r="AY14760" t="inlineStr">
        <is>
          <t>nan</t>
        </is>
      </c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0.842</v>
      </c>
      <c r="J14761" t="n">
        <v>-1.998</v>
      </c>
      <c r="K14761" t="n">
        <v>-2</v>
      </c>
      <c r="AC14761" t="inlineStr">
        <is>
          <t>nan</t>
        </is>
      </c>
      <c r="AD14761" t="inlineStr">
        <is>
          <t>nan</t>
        </is>
      </c>
      <c r="AE14761" t="inlineStr">
        <is>
          <t>nan</t>
        </is>
      </c>
      <c r="AW14761" t="inlineStr">
        <is>
          <t>nan</t>
        </is>
      </c>
      <c r="AX14761" t="inlineStr">
        <is>
          <t>nan</t>
        </is>
      </c>
      <c r="AY14761" t="inlineStr">
        <is>
          <t>nan</t>
        </is>
      </c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0.462</v>
      </c>
      <c r="J14762" t="n">
        <v>1.622</v>
      </c>
      <c r="K14762" t="n">
        <v>2</v>
      </c>
      <c r="AC14762" t="inlineStr">
        <is>
          <t>nan</t>
        </is>
      </c>
      <c r="AD14762" t="inlineStr">
        <is>
          <t>nan</t>
        </is>
      </c>
      <c r="AE14762" t="inlineStr">
        <is>
          <t>nan</t>
        </is>
      </c>
      <c r="AW14762" t="inlineStr">
        <is>
          <t>nan</t>
        </is>
      </c>
      <c r="AX14762" t="inlineStr">
        <is>
          <t>nan</t>
        </is>
      </c>
      <c r="AY14762" t="inlineStr">
        <is>
          <t>nan</t>
        </is>
      </c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0.612</v>
      </c>
      <c r="J14763" t="n">
        <v>1.912</v>
      </c>
      <c r="K14763" t="n">
        <v>2</v>
      </c>
      <c r="AC14763" t="inlineStr">
        <is>
          <t>nan</t>
        </is>
      </c>
      <c r="AD14763" t="inlineStr">
        <is>
          <t>nan</t>
        </is>
      </c>
      <c r="AE14763" t="inlineStr">
        <is>
          <t>nan</t>
        </is>
      </c>
      <c r="AW14763" t="inlineStr">
        <is>
          <t>nan</t>
        </is>
      </c>
      <c r="AX14763" t="inlineStr">
        <is>
          <t>nan</t>
        </is>
      </c>
      <c r="AY14763" t="inlineStr">
        <is>
          <t>nan</t>
        </is>
      </c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0.762</v>
      </c>
      <c r="J14764" t="n">
        <v>2.202</v>
      </c>
      <c r="K14764" t="n">
        <v>1</v>
      </c>
      <c r="AC14764" t="inlineStr">
        <is>
          <t>nan</t>
        </is>
      </c>
      <c r="AD14764" t="inlineStr">
        <is>
          <t>nan</t>
        </is>
      </c>
      <c r="AE14764" t="inlineStr">
        <is>
          <t>nan</t>
        </is>
      </c>
      <c r="AW14764" t="inlineStr">
        <is>
          <t>nan</t>
        </is>
      </c>
      <c r="AX14764" t="inlineStr">
        <is>
          <t>nan</t>
        </is>
      </c>
      <c r="AY14764" t="inlineStr">
        <is>
          <t>nan</t>
        </is>
      </c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0.822</v>
      </c>
      <c r="J14765" t="n">
        <v>2.312</v>
      </c>
      <c r="K14765" t="n">
        <v>1</v>
      </c>
      <c r="AC14765" t="inlineStr">
        <is>
          <t>nan</t>
        </is>
      </c>
      <c r="AD14765" t="inlineStr">
        <is>
          <t>nan</t>
        </is>
      </c>
      <c r="AE14765" t="inlineStr">
        <is>
          <t>nan</t>
        </is>
      </c>
      <c r="AW14765" t="inlineStr">
        <is>
          <t>nan</t>
        </is>
      </c>
      <c r="AX14765" t="inlineStr">
        <is>
          <t>nan</t>
        </is>
      </c>
      <c r="AY14765" t="inlineStr">
        <is>
          <t>nan</t>
        </is>
      </c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0.602</v>
      </c>
      <c r="J14766" t="n">
        <v>3.832</v>
      </c>
      <c r="K14766" t="n">
        <v>1</v>
      </c>
      <c r="AC14766" t="inlineStr">
        <is>
          <t>nan</t>
        </is>
      </c>
      <c r="AD14766" t="inlineStr">
        <is>
          <t>nan</t>
        </is>
      </c>
      <c r="AE14766" t="inlineStr">
        <is>
          <t>nan</t>
        </is>
      </c>
      <c r="AW14766" t="inlineStr">
        <is>
          <t>nan</t>
        </is>
      </c>
      <c r="AX14766" t="inlineStr">
        <is>
          <t>nan</t>
        </is>
      </c>
      <c r="AY14766" t="inlineStr">
        <is>
          <t>nan</t>
        </is>
      </c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0.702</v>
      </c>
      <c r="J14767" t="n">
        <v>3.072</v>
      </c>
      <c r="K14767" t="n">
        <v>1</v>
      </c>
      <c r="AC14767" t="inlineStr">
        <is>
          <t>nan</t>
        </is>
      </c>
      <c r="AD14767" t="inlineStr">
        <is>
          <t>nan</t>
        </is>
      </c>
      <c r="AE14767" t="inlineStr">
        <is>
          <t>nan</t>
        </is>
      </c>
      <c r="AW14767" t="inlineStr">
        <is>
          <t>nan</t>
        </is>
      </c>
      <c r="AX14767" t="inlineStr">
        <is>
          <t>nan</t>
        </is>
      </c>
      <c r="AY14767" t="inlineStr">
        <is>
          <t>nan</t>
        </is>
      </c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0.082</v>
      </c>
      <c r="J14768" t="n">
        <v>-3.828</v>
      </c>
      <c r="K14768" t="n">
        <v>-2</v>
      </c>
      <c r="AC14768" t="inlineStr">
        <is>
          <t>nan</t>
        </is>
      </c>
      <c r="AD14768" t="inlineStr">
        <is>
          <t>nan</t>
        </is>
      </c>
      <c r="AE14768" t="inlineStr">
        <is>
          <t>nan</t>
        </is>
      </c>
      <c r="AW14768" t="inlineStr">
        <is>
          <t>nan</t>
        </is>
      </c>
      <c r="AX14768" t="inlineStr">
        <is>
          <t>nan</t>
        </is>
      </c>
      <c r="AY14768" t="inlineStr">
        <is>
          <t>nan</t>
        </is>
      </c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-0.368</v>
      </c>
      <c r="J14769" t="n">
        <v>-0.9379999999999999</v>
      </c>
      <c r="K14769" t="n">
        <v>-3</v>
      </c>
      <c r="AC14769" t="inlineStr">
        <is>
          <t>nan</t>
        </is>
      </c>
      <c r="AD14769" t="inlineStr">
        <is>
          <t>nan</t>
        </is>
      </c>
      <c r="AE14769" t="inlineStr">
        <is>
          <t>nan</t>
        </is>
      </c>
      <c r="AW14769" t="inlineStr">
        <is>
          <t>nan</t>
        </is>
      </c>
      <c r="AX14769" t="inlineStr">
        <is>
          <t>nan</t>
        </is>
      </c>
      <c r="AY14769" t="inlineStr">
        <is>
          <t>nan</t>
        </is>
      </c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-0.758</v>
      </c>
      <c r="J14770" t="n">
        <v>-1.068</v>
      </c>
      <c r="K14770" t="n">
        <v>-3</v>
      </c>
      <c r="AC14770" t="inlineStr">
        <is>
          <t>nan</t>
        </is>
      </c>
      <c r="AD14770" t="inlineStr">
        <is>
          <t>nan</t>
        </is>
      </c>
      <c r="AE14770" t="inlineStr">
        <is>
          <t>nan</t>
        </is>
      </c>
      <c r="AW14770" t="inlineStr">
        <is>
          <t>nan</t>
        </is>
      </c>
      <c r="AX14770" t="inlineStr">
        <is>
          <t>nan</t>
        </is>
      </c>
      <c r="AY14770" t="inlineStr">
        <is>
          <t>nan</t>
        </is>
      </c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-1.088</v>
      </c>
      <c r="J14771" t="n">
        <v>0.182</v>
      </c>
      <c r="K14771" t="n">
        <v>3</v>
      </c>
      <c r="AC14771" t="inlineStr">
        <is>
          <t>nan</t>
        </is>
      </c>
      <c r="AD14771" t="inlineStr">
        <is>
          <t>nan</t>
        </is>
      </c>
      <c r="AE14771" t="inlineStr">
        <is>
          <t>nan</t>
        </is>
      </c>
      <c r="AW14771" t="inlineStr">
        <is>
          <t>nan</t>
        </is>
      </c>
      <c r="AX14771" t="inlineStr">
        <is>
          <t>nan</t>
        </is>
      </c>
      <c r="AY14771" t="inlineStr">
        <is>
          <t>nan</t>
        </is>
      </c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-1.378</v>
      </c>
      <c r="J14772" t="n">
        <v>0.572</v>
      </c>
      <c r="K14772" t="n">
        <v>4</v>
      </c>
      <c r="AC14772" t="inlineStr">
        <is>
          <t>nan</t>
        </is>
      </c>
      <c r="AD14772" t="inlineStr">
        <is>
          <t>nan</t>
        </is>
      </c>
      <c r="AE14772" t="inlineStr">
        <is>
          <t>nan</t>
        </is>
      </c>
      <c r="AW14772" t="inlineStr">
        <is>
          <t>nan</t>
        </is>
      </c>
      <c r="AX14772" t="inlineStr">
        <is>
          <t>nan</t>
        </is>
      </c>
      <c r="AY14772" t="inlineStr">
        <is>
          <t>nan</t>
        </is>
      </c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-1.958</v>
      </c>
      <c r="J14773" t="n">
        <v>4.342</v>
      </c>
      <c r="K14773" t="n">
        <v>4</v>
      </c>
      <c r="AC14773" t="inlineStr">
        <is>
          <t>nan</t>
        </is>
      </c>
      <c r="AD14773" t="inlineStr">
        <is>
          <t>nan</t>
        </is>
      </c>
      <c r="AE14773" t="inlineStr">
        <is>
          <t>nan</t>
        </is>
      </c>
      <c r="AW14773" t="inlineStr">
        <is>
          <t>nan</t>
        </is>
      </c>
      <c r="AX14773" t="inlineStr">
        <is>
          <t>nan</t>
        </is>
      </c>
      <c r="AY14773" t="inlineStr">
        <is>
          <t>nan</t>
        </is>
      </c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-2.208</v>
      </c>
      <c r="J14774" t="n">
        <v>2.752</v>
      </c>
      <c r="K14774" t="n">
        <v>4</v>
      </c>
      <c r="AC14774" t="inlineStr">
        <is>
          <t>nan</t>
        </is>
      </c>
      <c r="AD14774" t="inlineStr">
        <is>
          <t>nan</t>
        </is>
      </c>
      <c r="AE14774" t="inlineStr">
        <is>
          <t>nan</t>
        </is>
      </c>
      <c r="AW14774" t="inlineStr">
        <is>
          <t>nan</t>
        </is>
      </c>
      <c r="AX14774" t="inlineStr">
        <is>
          <t>nan</t>
        </is>
      </c>
      <c r="AY14774" t="inlineStr">
        <is>
          <t>nan</t>
        </is>
      </c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-2.618</v>
      </c>
      <c r="J14775" t="n">
        <v>4.962</v>
      </c>
      <c r="K14775" t="n">
        <v>4</v>
      </c>
      <c r="AC14775" t="inlineStr">
        <is>
          <t>nan</t>
        </is>
      </c>
      <c r="AD14775" t="inlineStr">
        <is>
          <t>nan</t>
        </is>
      </c>
      <c r="AE14775" t="inlineStr">
        <is>
          <t>nan</t>
        </is>
      </c>
      <c r="AW14775" t="inlineStr">
        <is>
          <t>nan</t>
        </is>
      </c>
      <c r="AX14775" t="inlineStr">
        <is>
          <t>nan</t>
        </is>
      </c>
      <c r="AY14775" t="inlineStr">
        <is>
          <t>nan</t>
        </is>
      </c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-2.318</v>
      </c>
      <c r="J14776" t="n">
        <v>-1.508</v>
      </c>
      <c r="K14776" t="n">
        <v>-4</v>
      </c>
      <c r="AC14776" t="inlineStr">
        <is>
          <t>nan</t>
        </is>
      </c>
      <c r="AD14776" t="inlineStr">
        <is>
          <t>nan</t>
        </is>
      </c>
      <c r="AE14776" t="inlineStr">
        <is>
          <t>nan</t>
        </is>
      </c>
      <c r="AW14776" t="inlineStr">
        <is>
          <t>nan</t>
        </is>
      </c>
      <c r="AX14776" t="inlineStr">
        <is>
          <t>nan</t>
        </is>
      </c>
      <c r="AY14776" t="inlineStr">
        <is>
          <t>nan</t>
        </is>
      </c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-0.138</v>
      </c>
      <c r="J14777" t="n">
        <v>-1.818</v>
      </c>
      <c r="K14777" t="n">
        <v>-3</v>
      </c>
      <c r="AC14777" t="inlineStr">
        <is>
          <t>nan</t>
        </is>
      </c>
      <c r="AD14777" t="inlineStr">
        <is>
          <t>nan</t>
        </is>
      </c>
      <c r="AE14777" t="inlineStr">
        <is>
          <t>nan</t>
        </is>
      </c>
      <c r="AW14777" t="inlineStr">
        <is>
          <t>nan</t>
        </is>
      </c>
      <c r="AX14777" t="inlineStr">
        <is>
          <t>nan</t>
        </is>
      </c>
      <c r="AY14777" t="inlineStr">
        <is>
          <t>nan</t>
        </is>
      </c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-1.488</v>
      </c>
      <c r="J14778" t="n">
        <v>-4.228</v>
      </c>
      <c r="K14778" t="n">
        <v>-3</v>
      </c>
      <c r="AC14778" t="inlineStr">
        <is>
          <t>nan</t>
        </is>
      </c>
      <c r="AD14778" t="inlineStr">
        <is>
          <t>nan</t>
        </is>
      </c>
      <c r="AE14778" t="inlineStr">
        <is>
          <t>nan</t>
        </is>
      </c>
      <c r="AW14778" t="inlineStr">
        <is>
          <t>nan</t>
        </is>
      </c>
      <c r="AX14778" t="inlineStr">
        <is>
          <t>nan</t>
        </is>
      </c>
      <c r="AY14778" t="inlineStr">
        <is>
          <t>nan</t>
        </is>
      </c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-0.668</v>
      </c>
      <c r="J14779" t="n">
        <v>1.892</v>
      </c>
      <c r="K14779" t="n">
        <v>4</v>
      </c>
      <c r="AC14779" t="inlineStr">
        <is>
          <t>nan</t>
        </is>
      </c>
      <c r="AD14779" t="inlineStr">
        <is>
          <t>nan</t>
        </is>
      </c>
      <c r="AE14779" t="inlineStr">
        <is>
          <t>nan</t>
        </is>
      </c>
      <c r="AW14779" t="inlineStr">
        <is>
          <t>nan</t>
        </is>
      </c>
      <c r="AX14779" t="inlineStr">
        <is>
          <t>nan</t>
        </is>
      </c>
      <c r="AY14779" t="inlineStr">
        <is>
          <t>nan</t>
        </is>
      </c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-1.188</v>
      </c>
      <c r="J14780" t="n">
        <v>6.792</v>
      </c>
      <c r="K14780" t="n">
        <v>3</v>
      </c>
      <c r="AC14780" t="inlineStr">
        <is>
          <t>nan</t>
        </is>
      </c>
      <c r="AD14780" t="inlineStr">
        <is>
          <t>nan</t>
        </is>
      </c>
      <c r="AE14780" t="inlineStr">
        <is>
          <t>nan</t>
        </is>
      </c>
      <c r="AW14780" t="inlineStr">
        <is>
          <t>nan</t>
        </is>
      </c>
      <c r="AX14780" t="inlineStr">
        <is>
          <t>nan</t>
        </is>
      </c>
      <c r="AY14780" t="inlineStr">
        <is>
          <t>nan</t>
        </is>
      </c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-0.218</v>
      </c>
      <c r="J14781" t="n">
        <v>2.902</v>
      </c>
      <c r="K14781" t="n">
        <v>4</v>
      </c>
      <c r="AC14781" t="inlineStr">
        <is>
          <t>nan</t>
        </is>
      </c>
      <c r="AD14781" t="inlineStr">
        <is>
          <t>nan</t>
        </is>
      </c>
      <c r="AE14781" t="inlineStr">
        <is>
          <t>nan</t>
        </is>
      </c>
      <c r="AW14781" t="inlineStr">
        <is>
          <t>nan</t>
        </is>
      </c>
      <c r="AX14781" t="inlineStr">
        <is>
          <t>nan</t>
        </is>
      </c>
      <c r="AY14781" t="inlineStr">
        <is>
          <t>nan</t>
        </is>
      </c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-0.148</v>
      </c>
      <c r="J14782" t="n">
        <v>-0.418</v>
      </c>
      <c r="K14782" t="n">
        <v>-4</v>
      </c>
      <c r="AC14782" t="inlineStr">
        <is>
          <t>nan</t>
        </is>
      </c>
      <c r="AD14782" t="inlineStr">
        <is>
          <t>nan</t>
        </is>
      </c>
      <c r="AE14782" t="inlineStr">
        <is>
          <t>nan</t>
        </is>
      </c>
      <c r="AW14782" t="inlineStr">
        <is>
          <t>nan</t>
        </is>
      </c>
      <c r="AX14782" t="inlineStr">
        <is>
          <t>nan</t>
        </is>
      </c>
      <c r="AY14782" t="inlineStr">
        <is>
          <t>nan</t>
        </is>
      </c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0.522</v>
      </c>
      <c r="J14783" t="n">
        <v>-0.678</v>
      </c>
      <c r="K14783" t="n">
        <v>-2</v>
      </c>
      <c r="AC14783" t="inlineStr">
        <is>
          <t>nan</t>
        </is>
      </c>
      <c r="AD14783" t="inlineStr">
        <is>
          <t>nan</t>
        </is>
      </c>
      <c r="AE14783" t="inlineStr">
        <is>
          <t>nan</t>
        </is>
      </c>
      <c r="AW14783" t="inlineStr">
        <is>
          <t>nan</t>
        </is>
      </c>
      <c r="AX14783" t="inlineStr">
        <is>
          <t>nan</t>
        </is>
      </c>
      <c r="AY14783" t="inlineStr">
        <is>
          <t>nan</t>
        </is>
      </c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-0.308</v>
      </c>
      <c r="J14784" t="n">
        <v>1.492</v>
      </c>
      <c r="K14784" t="n">
        <v>3</v>
      </c>
      <c r="AC14784" t="inlineStr">
        <is>
          <t>nan</t>
        </is>
      </c>
      <c r="AD14784" t="inlineStr">
        <is>
          <t>nan</t>
        </is>
      </c>
      <c r="AE14784" t="inlineStr">
        <is>
          <t>nan</t>
        </is>
      </c>
      <c r="AW14784" t="inlineStr">
        <is>
          <t>nan</t>
        </is>
      </c>
      <c r="AX14784" t="inlineStr">
        <is>
          <t>nan</t>
        </is>
      </c>
      <c r="AY14784" t="inlineStr">
        <is>
          <t>nan</t>
        </is>
      </c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1.762</v>
      </c>
      <c r="J14785" t="n">
        <v>-7.168</v>
      </c>
      <c r="K14785" t="n">
        <v>-2</v>
      </c>
      <c r="AC14785" t="inlineStr">
        <is>
          <t>nan</t>
        </is>
      </c>
      <c r="AD14785" t="inlineStr">
        <is>
          <t>nan</t>
        </is>
      </c>
      <c r="AE14785" t="inlineStr">
        <is>
          <t>nan</t>
        </is>
      </c>
      <c r="AW14785" t="inlineStr">
        <is>
          <t>nan</t>
        </is>
      </c>
      <c r="AX14785" t="inlineStr">
        <is>
          <t>nan</t>
        </is>
      </c>
      <c r="AY14785" t="inlineStr">
        <is>
          <t>nan</t>
        </is>
      </c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0.722</v>
      </c>
      <c r="J14786" t="n">
        <v>-2.838</v>
      </c>
      <c r="K14786" t="n">
        <v>-2</v>
      </c>
      <c r="AC14786" t="inlineStr">
        <is>
          <t>nan</t>
        </is>
      </c>
      <c r="AD14786" t="inlineStr">
        <is>
          <t>nan</t>
        </is>
      </c>
      <c r="AE14786" t="inlineStr">
        <is>
          <t>nan</t>
        </is>
      </c>
      <c r="AW14786" t="inlineStr">
        <is>
          <t>nan</t>
        </is>
      </c>
      <c r="AX14786" t="inlineStr">
        <is>
          <t>nan</t>
        </is>
      </c>
      <c r="AY14786" t="inlineStr">
        <is>
          <t>nan</t>
        </is>
      </c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0.982</v>
      </c>
      <c r="J14787" t="n">
        <v>1.572</v>
      </c>
      <c r="K14787" t="n">
        <v>2</v>
      </c>
      <c r="AC14787" t="inlineStr">
        <is>
          <t>nan</t>
        </is>
      </c>
      <c r="AD14787" t="inlineStr">
        <is>
          <t>nan</t>
        </is>
      </c>
      <c r="AE14787" t="inlineStr">
        <is>
          <t>nan</t>
        </is>
      </c>
      <c r="AW14787" t="inlineStr">
        <is>
          <t>nan</t>
        </is>
      </c>
      <c r="AX14787" t="inlineStr">
        <is>
          <t>nan</t>
        </is>
      </c>
      <c r="AY14787" t="inlineStr">
        <is>
          <t>nan</t>
        </is>
      </c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1.152</v>
      </c>
      <c r="J14788" t="n">
        <v>0.032</v>
      </c>
      <c r="K14788" t="n">
        <v>2</v>
      </c>
      <c r="AC14788" t="inlineStr">
        <is>
          <t>nan</t>
        </is>
      </c>
      <c r="AD14788" t="inlineStr">
        <is>
          <t>nan</t>
        </is>
      </c>
      <c r="AE14788" t="inlineStr">
        <is>
          <t>nan</t>
        </is>
      </c>
      <c r="AW14788" t="inlineStr">
        <is>
          <t>nan</t>
        </is>
      </c>
      <c r="AX14788" t="inlineStr">
        <is>
          <t>nan</t>
        </is>
      </c>
      <c r="AY14788" t="inlineStr">
        <is>
          <t>nan</t>
        </is>
      </c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1.312</v>
      </c>
      <c r="J14789" t="n">
        <v>0.842</v>
      </c>
      <c r="K14789" t="n">
        <v>1</v>
      </c>
      <c r="AC14789" t="inlineStr">
        <is>
          <t>nan</t>
        </is>
      </c>
      <c r="AD14789" t="inlineStr">
        <is>
          <t>nan</t>
        </is>
      </c>
      <c r="AE14789" t="inlineStr">
        <is>
          <t>nan</t>
        </is>
      </c>
      <c r="AW14789" t="inlineStr">
        <is>
          <t>nan</t>
        </is>
      </c>
      <c r="AX14789" t="inlineStr">
        <is>
          <t>nan</t>
        </is>
      </c>
      <c r="AY14789" t="inlineStr">
        <is>
          <t>nan</t>
        </is>
      </c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0.352</v>
      </c>
      <c r="J14790" t="n">
        <v>3.272</v>
      </c>
      <c r="K14790" t="n">
        <v>1</v>
      </c>
      <c r="AC14790" t="inlineStr">
        <is>
          <t>nan</t>
        </is>
      </c>
      <c r="AD14790" t="inlineStr">
        <is>
          <t>nan</t>
        </is>
      </c>
      <c r="AE14790" t="inlineStr">
        <is>
          <t>nan</t>
        </is>
      </c>
      <c r="AW14790" t="inlineStr">
        <is>
          <t>nan</t>
        </is>
      </c>
      <c r="AX14790" t="inlineStr">
        <is>
          <t>nan</t>
        </is>
      </c>
      <c r="AY14790" t="inlineStr">
        <is>
          <t>nan</t>
        </is>
      </c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-0.728</v>
      </c>
      <c r="J14791" t="n">
        <v>7.162</v>
      </c>
      <c r="K14791" t="n">
        <v>3</v>
      </c>
      <c r="AC14791" t="inlineStr">
        <is>
          <t>nan</t>
        </is>
      </c>
      <c r="AD14791" t="inlineStr">
        <is>
          <t>nan</t>
        </is>
      </c>
      <c r="AE14791" t="inlineStr">
        <is>
          <t>nan</t>
        </is>
      </c>
      <c r="AW14791" t="inlineStr">
        <is>
          <t>nan</t>
        </is>
      </c>
      <c r="AX14791" t="inlineStr">
        <is>
          <t>nan</t>
        </is>
      </c>
      <c r="AY14791" t="inlineStr">
        <is>
          <t>nan</t>
        </is>
      </c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-1.348</v>
      </c>
      <c r="J14792" t="n">
        <v>2.992</v>
      </c>
      <c r="K14792" t="n">
        <v>3</v>
      </c>
      <c r="AC14792" t="inlineStr">
        <is>
          <t>nan</t>
        </is>
      </c>
      <c r="AD14792" t="inlineStr">
        <is>
          <t>nan</t>
        </is>
      </c>
      <c r="AE14792" t="inlineStr">
        <is>
          <t>nan</t>
        </is>
      </c>
      <c r="AW14792" t="inlineStr">
        <is>
          <t>nan</t>
        </is>
      </c>
      <c r="AX14792" t="inlineStr">
        <is>
          <t>nan</t>
        </is>
      </c>
      <c r="AY14792" t="inlineStr">
        <is>
          <t>nan</t>
        </is>
      </c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-0.298</v>
      </c>
      <c r="J14793" t="n">
        <v>3.492</v>
      </c>
      <c r="K14793" t="n">
        <v>3</v>
      </c>
      <c r="AC14793" t="inlineStr">
        <is>
          <t>nan</t>
        </is>
      </c>
      <c r="AD14793" t="inlineStr">
        <is>
          <t>nan</t>
        </is>
      </c>
      <c r="AE14793" t="inlineStr">
        <is>
          <t>nan</t>
        </is>
      </c>
      <c r="AW14793" t="inlineStr">
        <is>
          <t>nan</t>
        </is>
      </c>
      <c r="AX14793" t="inlineStr">
        <is>
          <t>nan</t>
        </is>
      </c>
      <c r="AY14793" t="inlineStr">
        <is>
          <t>nan</t>
        </is>
      </c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-0.238</v>
      </c>
      <c r="J14794" t="n">
        <v>1.562</v>
      </c>
      <c r="K14794" t="n">
        <v>3</v>
      </c>
      <c r="AC14794" t="inlineStr">
        <is>
          <t>nan</t>
        </is>
      </c>
      <c r="AD14794" t="inlineStr">
        <is>
          <t>nan</t>
        </is>
      </c>
      <c r="AE14794" t="inlineStr">
        <is>
          <t>nan</t>
        </is>
      </c>
      <c r="AW14794" t="inlineStr">
        <is>
          <t>nan</t>
        </is>
      </c>
      <c r="AX14794" t="inlineStr">
        <is>
          <t>nan</t>
        </is>
      </c>
      <c r="AY14794" t="inlineStr">
        <is>
          <t>nan</t>
        </is>
      </c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0.862</v>
      </c>
      <c r="J14795" t="n">
        <v>-1.648</v>
      </c>
      <c r="K14795" t="n">
        <v>-2</v>
      </c>
      <c r="AC14795" t="inlineStr">
        <is>
          <t>nan</t>
        </is>
      </c>
      <c r="AD14795" t="inlineStr">
        <is>
          <t>nan</t>
        </is>
      </c>
      <c r="AE14795" t="inlineStr">
        <is>
          <t>nan</t>
        </is>
      </c>
      <c r="AW14795" t="inlineStr">
        <is>
          <t>nan</t>
        </is>
      </c>
      <c r="AX14795" t="inlineStr">
        <is>
          <t>nan</t>
        </is>
      </c>
      <c r="AY14795" t="inlineStr">
        <is>
          <t>nan</t>
        </is>
      </c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1.622</v>
      </c>
      <c r="J14796" t="n">
        <v>0.622</v>
      </c>
      <c r="K14796" t="n">
        <v>2</v>
      </c>
      <c r="AC14796" t="inlineStr">
        <is>
          <t>nan</t>
        </is>
      </c>
      <c r="AD14796" t="inlineStr">
        <is>
          <t>nan</t>
        </is>
      </c>
      <c r="AE14796" t="inlineStr">
        <is>
          <t>nan</t>
        </is>
      </c>
      <c r="AW14796" t="inlineStr">
        <is>
          <t>nan</t>
        </is>
      </c>
      <c r="AX14796" t="inlineStr">
        <is>
          <t>nan</t>
        </is>
      </c>
      <c r="AY14796" t="inlineStr">
        <is>
          <t>nan</t>
        </is>
      </c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1.222</v>
      </c>
      <c r="J14797" t="n">
        <v>2.592</v>
      </c>
      <c r="K14797" t="n">
        <v>2</v>
      </c>
      <c r="AC14797" t="inlineStr">
        <is>
          <t>nan</t>
        </is>
      </c>
      <c r="AD14797" t="inlineStr">
        <is>
          <t>nan</t>
        </is>
      </c>
      <c r="AE14797" t="inlineStr">
        <is>
          <t>nan</t>
        </is>
      </c>
      <c r="AW14797" t="inlineStr">
        <is>
          <t>nan</t>
        </is>
      </c>
      <c r="AX14797" t="inlineStr">
        <is>
          <t>nan</t>
        </is>
      </c>
      <c r="AY14797" t="inlineStr">
        <is>
          <t>nan</t>
        </is>
      </c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1.292</v>
      </c>
      <c r="J14798" t="n">
        <v>1.052</v>
      </c>
      <c r="K14798" t="n">
        <v>2</v>
      </c>
      <c r="AC14798" t="inlineStr">
        <is>
          <t>nan</t>
        </is>
      </c>
      <c r="AD14798" t="inlineStr">
        <is>
          <t>nan</t>
        </is>
      </c>
      <c r="AE14798" t="inlineStr">
        <is>
          <t>nan</t>
        </is>
      </c>
      <c r="AW14798" t="inlineStr">
        <is>
          <t>nan</t>
        </is>
      </c>
      <c r="AX14798" t="inlineStr">
        <is>
          <t>nan</t>
        </is>
      </c>
      <c r="AY14798" t="inlineStr">
        <is>
          <t>nan</t>
        </is>
      </c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0.592</v>
      </c>
      <c r="J14799" t="n">
        <v>-0.588</v>
      </c>
      <c r="K14799" t="n">
        <v>-2</v>
      </c>
      <c r="AC14799" t="inlineStr">
        <is>
          <t>nan</t>
        </is>
      </c>
      <c r="AD14799" t="inlineStr">
        <is>
          <t>nan</t>
        </is>
      </c>
      <c r="AE14799" t="inlineStr">
        <is>
          <t>nan</t>
        </is>
      </c>
      <c r="AW14799" t="inlineStr">
        <is>
          <t>nan</t>
        </is>
      </c>
      <c r="AX14799" t="inlineStr">
        <is>
          <t>nan</t>
        </is>
      </c>
      <c r="AY14799" t="inlineStr">
        <is>
          <t>nan</t>
        </is>
      </c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0.302</v>
      </c>
      <c r="J14800" t="n">
        <v>0.972</v>
      </c>
      <c r="K14800" t="n">
        <v>2</v>
      </c>
      <c r="AC14800" t="inlineStr">
        <is>
          <t>nan</t>
        </is>
      </c>
      <c r="AD14800" t="inlineStr">
        <is>
          <t>nan</t>
        </is>
      </c>
      <c r="AE14800" t="inlineStr">
        <is>
          <t>nan</t>
        </is>
      </c>
      <c r="AW14800" t="inlineStr">
        <is>
          <t>nan</t>
        </is>
      </c>
      <c r="AX14800" t="inlineStr">
        <is>
          <t>nan</t>
        </is>
      </c>
      <c r="AY14800" t="inlineStr">
        <is>
          <t>nan</t>
        </is>
      </c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0.252</v>
      </c>
      <c r="J14801" t="n">
        <v>6.172</v>
      </c>
      <c r="K14801" t="n">
        <v>2</v>
      </c>
      <c r="AC14801" t="inlineStr">
        <is>
          <t>nan</t>
        </is>
      </c>
      <c r="AD14801" t="inlineStr">
        <is>
          <t>nan</t>
        </is>
      </c>
      <c r="AE14801" t="inlineStr">
        <is>
          <t>nan</t>
        </is>
      </c>
      <c r="AW14801" t="inlineStr">
        <is>
          <t>nan</t>
        </is>
      </c>
      <c r="AX14801" t="inlineStr">
        <is>
          <t>nan</t>
        </is>
      </c>
      <c r="AY14801" t="inlineStr">
        <is>
          <t>nan</t>
        </is>
      </c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0.122</v>
      </c>
      <c r="J14802" t="n">
        <v>2.122</v>
      </c>
      <c r="K14802" t="n">
        <v>1</v>
      </c>
      <c r="AC14802" t="inlineStr">
        <is>
          <t>nan</t>
        </is>
      </c>
      <c r="AD14802" t="inlineStr">
        <is>
          <t>nan</t>
        </is>
      </c>
      <c r="AE14802" t="inlineStr">
        <is>
          <t>nan</t>
        </is>
      </c>
      <c r="AW14802" t="inlineStr">
        <is>
          <t>nan</t>
        </is>
      </c>
      <c r="AX14802" t="inlineStr">
        <is>
          <t>nan</t>
        </is>
      </c>
      <c r="AY14802" t="inlineStr">
        <is>
          <t>nan</t>
        </is>
      </c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-0.148</v>
      </c>
      <c r="J14803" t="n">
        <v>0.8120000000000001</v>
      </c>
      <c r="K14803" t="n">
        <v>4</v>
      </c>
      <c r="AC14803" t="inlineStr">
        <is>
          <t>nan</t>
        </is>
      </c>
      <c r="AD14803" t="inlineStr">
        <is>
          <t>nan</t>
        </is>
      </c>
      <c r="AE14803" t="inlineStr">
        <is>
          <t>nan</t>
        </is>
      </c>
      <c r="AW14803" t="inlineStr">
        <is>
          <t>nan</t>
        </is>
      </c>
      <c r="AX14803" t="inlineStr">
        <is>
          <t>nan</t>
        </is>
      </c>
      <c r="AY14803" t="inlineStr">
        <is>
          <t>nan</t>
        </is>
      </c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0.612</v>
      </c>
      <c r="J14804" t="n">
        <v>-0.658</v>
      </c>
      <c r="K14804" t="n">
        <v>-1</v>
      </c>
      <c r="AC14804" t="inlineStr">
        <is>
          <t>nan</t>
        </is>
      </c>
      <c r="AD14804" t="inlineStr">
        <is>
          <t>nan</t>
        </is>
      </c>
      <c r="AE14804" t="inlineStr">
        <is>
          <t>nan</t>
        </is>
      </c>
      <c r="AW14804" t="inlineStr">
        <is>
          <t>nan</t>
        </is>
      </c>
      <c r="AX14804" t="inlineStr">
        <is>
          <t>nan</t>
        </is>
      </c>
      <c r="AY14804" t="inlineStr">
        <is>
          <t>nan</t>
        </is>
      </c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1.222</v>
      </c>
      <c r="J14805" t="n">
        <v>-2.478</v>
      </c>
      <c r="K14805" t="n">
        <v>-2</v>
      </c>
      <c r="AC14805" t="inlineStr">
        <is>
          <t>nan</t>
        </is>
      </c>
      <c r="AD14805" t="inlineStr">
        <is>
          <t>nan</t>
        </is>
      </c>
      <c r="AE14805" t="inlineStr">
        <is>
          <t>nan</t>
        </is>
      </c>
      <c r="AW14805" t="inlineStr">
        <is>
          <t>nan</t>
        </is>
      </c>
      <c r="AX14805" t="inlineStr">
        <is>
          <t>nan</t>
        </is>
      </c>
      <c r="AY14805" t="inlineStr">
        <is>
          <t>nan</t>
        </is>
      </c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0.862</v>
      </c>
      <c r="J14806" t="n">
        <v>-1.248</v>
      </c>
      <c r="K14806" t="n">
        <v>-2</v>
      </c>
      <c r="AC14806" t="inlineStr">
        <is>
          <t>nan</t>
        </is>
      </c>
      <c r="AD14806" t="inlineStr">
        <is>
          <t>nan</t>
        </is>
      </c>
      <c r="AE14806" t="inlineStr">
        <is>
          <t>nan</t>
        </is>
      </c>
      <c r="AW14806" t="inlineStr">
        <is>
          <t>nan</t>
        </is>
      </c>
      <c r="AX14806" t="inlineStr">
        <is>
          <t>nan</t>
        </is>
      </c>
      <c r="AY14806" t="inlineStr">
        <is>
          <t>nan</t>
        </is>
      </c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1.352</v>
      </c>
      <c r="J14807" t="n">
        <v>-0.848</v>
      </c>
      <c r="K14807" t="n">
        <v>-2</v>
      </c>
      <c r="AC14807" t="inlineStr">
        <is>
          <t>nan</t>
        </is>
      </c>
      <c r="AD14807" t="inlineStr">
        <is>
          <t>nan</t>
        </is>
      </c>
      <c r="AE14807" t="inlineStr">
        <is>
          <t>nan</t>
        </is>
      </c>
      <c r="AW14807" t="inlineStr">
        <is>
          <t>nan</t>
        </is>
      </c>
      <c r="AX14807" t="inlineStr">
        <is>
          <t>nan</t>
        </is>
      </c>
      <c r="AY14807" t="inlineStr">
        <is>
          <t>nan</t>
        </is>
      </c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1.372</v>
      </c>
      <c r="J14808" t="n">
        <v>-3.318</v>
      </c>
      <c r="K14808" t="n">
        <v>-2</v>
      </c>
      <c r="AC14808" t="inlineStr">
        <is>
          <t>nan</t>
        </is>
      </c>
      <c r="AD14808" t="inlineStr">
        <is>
          <t>nan</t>
        </is>
      </c>
      <c r="AE14808" t="inlineStr">
        <is>
          <t>nan</t>
        </is>
      </c>
      <c r="AW14808" t="inlineStr">
        <is>
          <t>nan</t>
        </is>
      </c>
      <c r="AX14808" t="inlineStr">
        <is>
          <t>nan</t>
        </is>
      </c>
      <c r="AY14808" t="inlineStr">
        <is>
          <t>nan</t>
        </is>
      </c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1.982</v>
      </c>
      <c r="J14809" t="n">
        <v>1.302</v>
      </c>
      <c r="K14809" t="n">
        <v>2</v>
      </c>
      <c r="AC14809" t="inlineStr">
        <is>
          <t>nan</t>
        </is>
      </c>
      <c r="AD14809" t="inlineStr">
        <is>
          <t>nan</t>
        </is>
      </c>
      <c r="AE14809" t="inlineStr">
        <is>
          <t>nan</t>
        </is>
      </c>
      <c r="AW14809" t="inlineStr">
        <is>
          <t>nan</t>
        </is>
      </c>
      <c r="AX14809" t="inlineStr">
        <is>
          <t>nan</t>
        </is>
      </c>
      <c r="AY14809" t="inlineStr">
        <is>
          <t>nan</t>
        </is>
      </c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1.012</v>
      </c>
      <c r="J14810" t="n">
        <v>2.302</v>
      </c>
      <c r="K14810" t="n">
        <v>2</v>
      </c>
      <c r="AC14810" t="inlineStr">
        <is>
          <t>nan</t>
        </is>
      </c>
      <c r="AD14810" t="inlineStr">
        <is>
          <t>nan</t>
        </is>
      </c>
      <c r="AE14810" t="inlineStr">
        <is>
          <t>nan</t>
        </is>
      </c>
      <c r="AW14810" t="inlineStr">
        <is>
          <t>nan</t>
        </is>
      </c>
      <c r="AX14810" t="inlineStr">
        <is>
          <t>nan</t>
        </is>
      </c>
      <c r="AY14810" t="inlineStr">
        <is>
          <t>nan</t>
        </is>
      </c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1.662</v>
      </c>
      <c r="J14811" t="n">
        <v>2.742</v>
      </c>
      <c r="K14811" t="n">
        <v>2</v>
      </c>
      <c r="AC14811" t="inlineStr">
        <is>
          <t>nan</t>
        </is>
      </c>
      <c r="AD14811" t="inlineStr">
        <is>
          <t>nan</t>
        </is>
      </c>
      <c r="AE14811" t="inlineStr">
        <is>
          <t>nan</t>
        </is>
      </c>
      <c r="AW14811" t="inlineStr">
        <is>
          <t>nan</t>
        </is>
      </c>
      <c r="AX14811" t="inlineStr">
        <is>
          <t>nan</t>
        </is>
      </c>
      <c r="AY14811" t="inlineStr">
        <is>
          <t>nan</t>
        </is>
      </c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1.772</v>
      </c>
      <c r="J14812" t="n">
        <v>4.072</v>
      </c>
      <c r="K14812" t="n">
        <v>2</v>
      </c>
      <c r="AC14812" t="inlineStr">
        <is>
          <t>nan</t>
        </is>
      </c>
      <c r="AD14812" t="inlineStr">
        <is>
          <t>nan</t>
        </is>
      </c>
      <c r="AE14812" t="inlineStr">
        <is>
          <t>nan</t>
        </is>
      </c>
      <c r="AW14812" t="inlineStr">
        <is>
          <t>nan</t>
        </is>
      </c>
      <c r="AX14812" t="inlineStr">
        <is>
          <t>nan</t>
        </is>
      </c>
      <c r="AY14812" t="inlineStr">
        <is>
          <t>nan</t>
        </is>
      </c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2.742</v>
      </c>
      <c r="J14813" t="n">
        <v>4.212</v>
      </c>
      <c r="K14813" t="n">
        <v>2</v>
      </c>
      <c r="AC14813" t="inlineStr">
        <is>
          <t>nan</t>
        </is>
      </c>
      <c r="AD14813" t="inlineStr">
        <is>
          <t>nan</t>
        </is>
      </c>
      <c r="AE14813" t="inlineStr">
        <is>
          <t>nan</t>
        </is>
      </c>
      <c r="AW14813" t="inlineStr">
        <is>
          <t>nan</t>
        </is>
      </c>
      <c r="AX14813" t="inlineStr">
        <is>
          <t>nan</t>
        </is>
      </c>
      <c r="AY14813" t="inlineStr">
        <is>
          <t>nan</t>
        </is>
      </c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2.452</v>
      </c>
      <c r="J14814" t="n">
        <v>3.392</v>
      </c>
      <c r="K14814" t="n">
        <v>1</v>
      </c>
      <c r="AC14814" t="inlineStr">
        <is>
          <t>nan</t>
        </is>
      </c>
      <c r="AD14814" t="inlineStr">
        <is>
          <t>nan</t>
        </is>
      </c>
      <c r="AE14814" t="inlineStr">
        <is>
          <t>nan</t>
        </is>
      </c>
      <c r="AW14814" t="inlineStr">
        <is>
          <t>nan</t>
        </is>
      </c>
      <c r="AX14814" t="inlineStr">
        <is>
          <t>nan</t>
        </is>
      </c>
      <c r="AY14814" t="inlineStr">
        <is>
          <t>nan</t>
        </is>
      </c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2.172</v>
      </c>
      <c r="J14815" t="n">
        <v>2.572</v>
      </c>
      <c r="K14815" t="n">
        <v>1</v>
      </c>
      <c r="AC14815" t="inlineStr">
        <is>
          <t>nan</t>
        </is>
      </c>
      <c r="AD14815" t="inlineStr">
        <is>
          <t>nan</t>
        </is>
      </c>
      <c r="AE14815" t="inlineStr">
        <is>
          <t>nan</t>
        </is>
      </c>
      <c r="AW14815" t="inlineStr">
        <is>
          <t>nan</t>
        </is>
      </c>
      <c r="AX14815" t="inlineStr">
        <is>
          <t>nan</t>
        </is>
      </c>
      <c r="AY14815" t="inlineStr">
        <is>
          <t>nan</t>
        </is>
      </c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1.922</v>
      </c>
      <c r="J14816" t="n">
        <v>0.492</v>
      </c>
      <c r="K14816" t="n">
        <v>2</v>
      </c>
      <c r="AC14816" t="inlineStr">
        <is>
          <t>nan</t>
        </is>
      </c>
      <c r="AD14816" t="inlineStr">
        <is>
          <t>nan</t>
        </is>
      </c>
      <c r="AE14816" t="inlineStr">
        <is>
          <t>nan</t>
        </is>
      </c>
      <c r="AW14816" t="inlineStr">
        <is>
          <t>nan</t>
        </is>
      </c>
      <c r="AX14816" t="inlineStr">
        <is>
          <t>nan</t>
        </is>
      </c>
      <c r="AY14816" t="inlineStr">
        <is>
          <t>nan</t>
        </is>
      </c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0.442</v>
      </c>
      <c r="J14817" t="n">
        <v>-0.268</v>
      </c>
      <c r="K14817" t="n">
        <v>-2</v>
      </c>
      <c r="AC14817" t="inlineStr">
        <is>
          <t>nan</t>
        </is>
      </c>
      <c r="AD14817" t="inlineStr">
        <is>
          <t>nan</t>
        </is>
      </c>
      <c r="AE14817" t="inlineStr">
        <is>
          <t>nan</t>
        </is>
      </c>
      <c r="AW14817" t="inlineStr">
        <is>
          <t>nan</t>
        </is>
      </c>
      <c r="AX14817" t="inlineStr">
        <is>
          <t>nan</t>
        </is>
      </c>
      <c r="AY14817" t="inlineStr">
        <is>
          <t>nan</t>
        </is>
      </c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-0.418</v>
      </c>
      <c r="J14818" t="n">
        <v>0.222</v>
      </c>
      <c r="K14818" t="n">
        <v>4</v>
      </c>
      <c r="AC14818" t="inlineStr">
        <is>
          <t>nan</t>
        </is>
      </c>
      <c r="AD14818" t="inlineStr">
        <is>
          <t>nan</t>
        </is>
      </c>
      <c r="AE14818" t="inlineStr">
        <is>
          <t>nan</t>
        </is>
      </c>
      <c r="AW14818" t="inlineStr">
        <is>
          <t>nan</t>
        </is>
      </c>
      <c r="AX14818" t="inlineStr">
        <is>
          <t>nan</t>
        </is>
      </c>
      <c r="AY14818" t="inlineStr">
        <is>
          <t>nan</t>
        </is>
      </c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-1.278</v>
      </c>
      <c r="J14819" t="n">
        <v>0.722</v>
      </c>
      <c r="K14819" t="n">
        <v>4</v>
      </c>
      <c r="AC14819" t="inlineStr">
        <is>
          <t>nan</t>
        </is>
      </c>
      <c r="AD14819" t="inlineStr">
        <is>
          <t>nan</t>
        </is>
      </c>
      <c r="AE14819" t="inlineStr">
        <is>
          <t>nan</t>
        </is>
      </c>
      <c r="AW14819" t="inlineStr">
        <is>
          <t>nan</t>
        </is>
      </c>
      <c r="AX14819" t="inlineStr">
        <is>
          <t>nan</t>
        </is>
      </c>
      <c r="AY14819" t="inlineStr">
        <is>
          <t>nan</t>
        </is>
      </c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-1.038</v>
      </c>
      <c r="J14820" t="n">
        <v>-0.188</v>
      </c>
      <c r="K14820" t="n">
        <v>-4</v>
      </c>
      <c r="AC14820" t="inlineStr">
        <is>
          <t>nan</t>
        </is>
      </c>
      <c r="AD14820" t="inlineStr">
        <is>
          <t>nan</t>
        </is>
      </c>
      <c r="AE14820" t="inlineStr">
        <is>
          <t>nan</t>
        </is>
      </c>
      <c r="AW14820" t="inlineStr">
        <is>
          <t>nan</t>
        </is>
      </c>
      <c r="AX14820" t="inlineStr">
        <is>
          <t>nan</t>
        </is>
      </c>
      <c r="AY14820" t="inlineStr">
        <is>
          <t>nan</t>
        </is>
      </c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-1.428</v>
      </c>
      <c r="J14821" t="n">
        <v>-0.098</v>
      </c>
      <c r="K14821" t="n">
        <v>-4</v>
      </c>
      <c r="AC14821" t="inlineStr">
        <is>
          <t>nan</t>
        </is>
      </c>
      <c r="AD14821" t="inlineStr">
        <is>
          <t>nan</t>
        </is>
      </c>
      <c r="AE14821" t="inlineStr">
        <is>
          <t>nan</t>
        </is>
      </c>
      <c r="AW14821" t="inlineStr">
        <is>
          <t>nan</t>
        </is>
      </c>
      <c r="AX14821" t="inlineStr">
        <is>
          <t>nan</t>
        </is>
      </c>
      <c r="AY14821" t="inlineStr">
        <is>
          <t>nan</t>
        </is>
      </c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-1.838</v>
      </c>
      <c r="J14822" t="n">
        <v>0.002</v>
      </c>
      <c r="K14822" t="n">
        <v>4</v>
      </c>
      <c r="AC14822" t="inlineStr">
        <is>
          <t>nan</t>
        </is>
      </c>
      <c r="AD14822" t="inlineStr">
        <is>
          <t>nan</t>
        </is>
      </c>
      <c r="AE14822" t="inlineStr">
        <is>
          <t>nan</t>
        </is>
      </c>
      <c r="AW14822" t="inlineStr">
        <is>
          <t>nan</t>
        </is>
      </c>
      <c r="AX14822" t="inlineStr">
        <is>
          <t>nan</t>
        </is>
      </c>
      <c r="AY14822" t="inlineStr">
        <is>
          <t>nan</t>
        </is>
      </c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-2.098</v>
      </c>
      <c r="J14823" t="n">
        <v>1.652</v>
      </c>
      <c r="K14823" t="n">
        <v>4</v>
      </c>
      <c r="AC14823" t="inlineStr">
        <is>
          <t>nan</t>
        </is>
      </c>
      <c r="AD14823" t="inlineStr">
        <is>
          <t>nan</t>
        </is>
      </c>
      <c r="AE14823" t="inlineStr">
        <is>
          <t>nan</t>
        </is>
      </c>
      <c r="AW14823" t="inlineStr">
        <is>
          <t>nan</t>
        </is>
      </c>
      <c r="AX14823" t="inlineStr">
        <is>
          <t>nan</t>
        </is>
      </c>
      <c r="AY14823" t="inlineStr">
        <is>
          <t>nan</t>
        </is>
      </c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-1.258</v>
      </c>
      <c r="J14824" t="n">
        <v>-1.498</v>
      </c>
      <c r="K14824" t="n">
        <v>-4</v>
      </c>
      <c r="AC14824" t="inlineStr">
        <is>
          <t>nan</t>
        </is>
      </c>
      <c r="AD14824" t="inlineStr">
        <is>
          <t>nan</t>
        </is>
      </c>
      <c r="AE14824" t="inlineStr">
        <is>
          <t>nan</t>
        </is>
      </c>
      <c r="AW14824" t="inlineStr">
        <is>
          <t>nan</t>
        </is>
      </c>
      <c r="AX14824" t="inlineStr">
        <is>
          <t>nan</t>
        </is>
      </c>
      <c r="AY14824" t="inlineStr">
        <is>
          <t>nan</t>
        </is>
      </c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-1.498</v>
      </c>
      <c r="J14825" t="n">
        <v>0.182</v>
      </c>
      <c r="K14825" t="n">
        <v>4</v>
      </c>
      <c r="AC14825" t="inlineStr">
        <is>
          <t>nan</t>
        </is>
      </c>
      <c r="AD14825" t="inlineStr">
        <is>
          <t>nan</t>
        </is>
      </c>
      <c r="AE14825" t="inlineStr">
        <is>
          <t>nan</t>
        </is>
      </c>
      <c r="AW14825" t="inlineStr">
        <is>
          <t>nan</t>
        </is>
      </c>
      <c r="AX14825" t="inlineStr">
        <is>
          <t>nan</t>
        </is>
      </c>
      <c r="AY14825" t="inlineStr">
        <is>
          <t>nan</t>
        </is>
      </c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-1.458</v>
      </c>
      <c r="J14826" t="n">
        <v>-2.398</v>
      </c>
      <c r="K14826" t="n">
        <v>-3</v>
      </c>
      <c r="AC14826" t="inlineStr">
        <is>
          <t>nan</t>
        </is>
      </c>
      <c r="AD14826" t="inlineStr">
        <is>
          <t>nan</t>
        </is>
      </c>
      <c r="AE14826" t="inlineStr">
        <is>
          <t>nan</t>
        </is>
      </c>
      <c r="AW14826" t="inlineStr">
        <is>
          <t>nan</t>
        </is>
      </c>
      <c r="AX14826" t="inlineStr">
        <is>
          <t>nan</t>
        </is>
      </c>
      <c r="AY14826" t="inlineStr">
        <is>
          <t>nan</t>
        </is>
      </c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-0.948</v>
      </c>
      <c r="J14827" t="n">
        <v>1.742</v>
      </c>
      <c r="K14827" t="n">
        <v>4</v>
      </c>
      <c r="AC14827" t="inlineStr">
        <is>
          <t>nan</t>
        </is>
      </c>
      <c r="AD14827" t="inlineStr">
        <is>
          <t>nan</t>
        </is>
      </c>
      <c r="AE14827" t="inlineStr">
        <is>
          <t>nan</t>
        </is>
      </c>
      <c r="AW14827" t="inlineStr">
        <is>
          <t>nan</t>
        </is>
      </c>
      <c r="AX14827" t="inlineStr">
        <is>
          <t>nan</t>
        </is>
      </c>
      <c r="AY14827" t="inlineStr">
        <is>
          <t>nan</t>
        </is>
      </c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-0.548</v>
      </c>
      <c r="J14828" t="n">
        <v>1.682</v>
      </c>
      <c r="K14828" t="n">
        <v>3</v>
      </c>
      <c r="AC14828" t="inlineStr">
        <is>
          <t>nan</t>
        </is>
      </c>
      <c r="AD14828" t="inlineStr">
        <is>
          <t>nan</t>
        </is>
      </c>
      <c r="AE14828" t="inlineStr">
        <is>
          <t>nan</t>
        </is>
      </c>
      <c r="AW14828" t="inlineStr">
        <is>
          <t>nan</t>
        </is>
      </c>
      <c r="AX14828" t="inlineStr">
        <is>
          <t>nan</t>
        </is>
      </c>
      <c r="AY14828" t="inlineStr">
        <is>
          <t>nan</t>
        </is>
      </c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-0.268</v>
      </c>
      <c r="J14829" t="n">
        <v>2.962</v>
      </c>
      <c r="K14829" t="n">
        <v>3</v>
      </c>
      <c r="AC14829" t="inlineStr">
        <is>
          <t>nan</t>
        </is>
      </c>
      <c r="AD14829" t="inlineStr">
        <is>
          <t>nan</t>
        </is>
      </c>
      <c r="AE14829" t="inlineStr">
        <is>
          <t>nan</t>
        </is>
      </c>
      <c r="AW14829" t="inlineStr">
        <is>
          <t>nan</t>
        </is>
      </c>
      <c r="AX14829" t="inlineStr">
        <is>
          <t>nan</t>
        </is>
      </c>
      <c r="AY14829" t="inlineStr">
        <is>
          <t>nan</t>
        </is>
      </c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1.012</v>
      </c>
      <c r="J14830" t="n">
        <v>5.342</v>
      </c>
      <c r="K14830" t="n">
        <v>2</v>
      </c>
      <c r="AC14830" t="inlineStr">
        <is>
          <t>nan</t>
        </is>
      </c>
      <c r="AD14830" t="inlineStr">
        <is>
          <t>nan</t>
        </is>
      </c>
      <c r="AE14830" t="inlineStr">
        <is>
          <t>nan</t>
        </is>
      </c>
      <c r="AW14830" t="inlineStr">
        <is>
          <t>nan</t>
        </is>
      </c>
      <c r="AX14830" t="inlineStr">
        <is>
          <t>nan</t>
        </is>
      </c>
      <c r="AY14830" t="inlineStr">
        <is>
          <t>nan</t>
        </is>
      </c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0.432</v>
      </c>
      <c r="J14831" t="n">
        <v>3.562</v>
      </c>
      <c r="K14831" t="n">
        <v>2</v>
      </c>
      <c r="AC14831" t="inlineStr">
        <is>
          <t>nan</t>
        </is>
      </c>
      <c r="AD14831" t="inlineStr">
        <is>
          <t>nan</t>
        </is>
      </c>
      <c r="AE14831" t="inlineStr">
        <is>
          <t>nan</t>
        </is>
      </c>
      <c r="AW14831" t="inlineStr">
        <is>
          <t>nan</t>
        </is>
      </c>
      <c r="AX14831" t="inlineStr">
        <is>
          <t>nan</t>
        </is>
      </c>
      <c r="AY14831" t="inlineStr">
        <is>
          <t>nan</t>
        </is>
      </c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1.072</v>
      </c>
      <c r="J14832" t="n">
        <v>3.962</v>
      </c>
      <c r="K14832" t="n">
        <v>2</v>
      </c>
      <c r="AC14832" t="inlineStr">
        <is>
          <t>nan</t>
        </is>
      </c>
      <c r="AD14832" t="inlineStr">
        <is>
          <t>nan</t>
        </is>
      </c>
      <c r="AE14832" t="inlineStr">
        <is>
          <t>nan</t>
        </is>
      </c>
      <c r="AW14832" t="inlineStr">
        <is>
          <t>nan</t>
        </is>
      </c>
      <c r="AX14832" t="inlineStr">
        <is>
          <t>nan</t>
        </is>
      </c>
      <c r="AY14832" t="inlineStr">
        <is>
          <t>nan</t>
        </is>
      </c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0.852</v>
      </c>
      <c r="J14833" t="n">
        <v>2.832</v>
      </c>
      <c r="K14833" t="n">
        <v>2</v>
      </c>
      <c r="AC14833" t="inlineStr">
        <is>
          <t>nan</t>
        </is>
      </c>
      <c r="AD14833" t="inlineStr">
        <is>
          <t>nan</t>
        </is>
      </c>
      <c r="AE14833" t="inlineStr">
        <is>
          <t>nan</t>
        </is>
      </c>
      <c r="AW14833" t="inlineStr">
        <is>
          <t>nan</t>
        </is>
      </c>
      <c r="AX14833" t="inlineStr">
        <is>
          <t>nan</t>
        </is>
      </c>
      <c r="AY14833" t="inlineStr">
        <is>
          <t>nan</t>
        </is>
      </c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0.532</v>
      </c>
      <c r="J14834" t="n">
        <v>12.112</v>
      </c>
      <c r="K14834" t="n">
        <v>2</v>
      </c>
      <c r="AC14834" t="inlineStr">
        <is>
          <t>nan</t>
        </is>
      </c>
      <c r="AD14834" t="inlineStr">
        <is>
          <t>nan</t>
        </is>
      </c>
      <c r="AE14834" t="inlineStr">
        <is>
          <t>nan</t>
        </is>
      </c>
      <c r="AW14834" t="inlineStr">
        <is>
          <t>nan</t>
        </is>
      </c>
      <c r="AX14834" t="inlineStr">
        <is>
          <t>nan</t>
        </is>
      </c>
      <c r="AY14834" t="inlineStr">
        <is>
          <t>nan</t>
        </is>
      </c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0.6820000000000001</v>
      </c>
      <c r="J14835" t="n">
        <v>7.472</v>
      </c>
      <c r="K14835" t="n">
        <v>2</v>
      </c>
      <c r="AC14835" t="inlineStr">
        <is>
          <t>nan</t>
        </is>
      </c>
      <c r="AD14835" t="inlineStr">
        <is>
          <t>nan</t>
        </is>
      </c>
      <c r="AE14835" t="inlineStr">
        <is>
          <t>nan</t>
        </is>
      </c>
      <c r="AW14835" t="inlineStr">
        <is>
          <t>nan</t>
        </is>
      </c>
      <c r="AX14835" t="inlineStr">
        <is>
          <t>nan</t>
        </is>
      </c>
      <c r="AY14835" t="inlineStr">
        <is>
          <t>nan</t>
        </is>
      </c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-0.958</v>
      </c>
      <c r="J14836" t="n">
        <v>7.682</v>
      </c>
      <c r="K14836" t="n">
        <v>4</v>
      </c>
      <c r="AC14836" t="inlineStr">
        <is>
          <t>nan</t>
        </is>
      </c>
      <c r="AD14836" t="inlineStr">
        <is>
          <t>nan</t>
        </is>
      </c>
      <c r="AE14836" t="inlineStr">
        <is>
          <t>nan</t>
        </is>
      </c>
      <c r="AW14836" t="inlineStr">
        <is>
          <t>nan</t>
        </is>
      </c>
      <c r="AX14836" t="inlineStr">
        <is>
          <t>nan</t>
        </is>
      </c>
      <c r="AY14836" t="inlineStr">
        <is>
          <t>nan</t>
        </is>
      </c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-0.378</v>
      </c>
      <c r="J14837" t="n">
        <v>6.762</v>
      </c>
      <c r="K14837" t="n">
        <v>4</v>
      </c>
      <c r="AC14837" t="inlineStr">
        <is>
          <t>nan</t>
        </is>
      </c>
      <c r="AD14837" t="inlineStr">
        <is>
          <t>nan</t>
        </is>
      </c>
      <c r="AE14837" t="inlineStr">
        <is>
          <t>nan</t>
        </is>
      </c>
      <c r="AW14837" t="inlineStr">
        <is>
          <t>nan</t>
        </is>
      </c>
      <c r="AX14837" t="inlineStr">
        <is>
          <t>nan</t>
        </is>
      </c>
      <c r="AY14837" t="inlineStr">
        <is>
          <t>nan</t>
        </is>
      </c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0.192</v>
      </c>
      <c r="J14838" t="n">
        <v>6.072</v>
      </c>
      <c r="K14838" t="n">
        <v>1</v>
      </c>
      <c r="AC14838" t="inlineStr">
        <is>
          <t>nan</t>
        </is>
      </c>
      <c r="AD14838" t="inlineStr">
        <is>
          <t>nan</t>
        </is>
      </c>
      <c r="AE14838" t="inlineStr">
        <is>
          <t>nan</t>
        </is>
      </c>
      <c r="AW14838" t="inlineStr">
        <is>
          <t>nan</t>
        </is>
      </c>
      <c r="AX14838" t="inlineStr">
        <is>
          <t>nan</t>
        </is>
      </c>
      <c r="AY14838" t="inlineStr">
        <is>
          <t>nan</t>
        </is>
      </c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0.132</v>
      </c>
      <c r="J14839" t="n">
        <v>7.012</v>
      </c>
      <c r="K14839" t="n">
        <v>1</v>
      </c>
      <c r="AC14839" t="inlineStr">
        <is>
          <t>nan</t>
        </is>
      </c>
      <c r="AD14839" t="inlineStr">
        <is>
          <t>nan</t>
        </is>
      </c>
      <c r="AE14839" t="inlineStr">
        <is>
          <t>nan</t>
        </is>
      </c>
      <c r="AW14839" t="inlineStr">
        <is>
          <t>nan</t>
        </is>
      </c>
      <c r="AX14839" t="inlineStr">
        <is>
          <t>nan</t>
        </is>
      </c>
      <c r="AY14839" t="inlineStr">
        <is>
          <t>nan</t>
        </is>
      </c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-0.158</v>
      </c>
      <c r="J14840" t="n">
        <v>6.952</v>
      </c>
      <c r="K14840" t="n">
        <v>4</v>
      </c>
      <c r="AC14840" t="inlineStr">
        <is>
          <t>nan</t>
        </is>
      </c>
      <c r="AD14840" t="inlineStr">
        <is>
          <t>nan</t>
        </is>
      </c>
      <c r="AE14840" t="inlineStr">
        <is>
          <t>nan</t>
        </is>
      </c>
      <c r="AW14840" t="inlineStr">
        <is>
          <t>nan</t>
        </is>
      </c>
      <c r="AX14840" t="inlineStr">
        <is>
          <t>nan</t>
        </is>
      </c>
      <c r="AY14840" t="inlineStr">
        <is>
          <t>nan</t>
        </is>
      </c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-0.518</v>
      </c>
      <c r="J14841" t="n">
        <v>5.802</v>
      </c>
      <c r="K14841" t="n">
        <v>4</v>
      </c>
      <c r="AC14841" t="inlineStr">
        <is>
          <t>nan</t>
        </is>
      </c>
      <c r="AD14841" t="inlineStr">
        <is>
          <t>nan</t>
        </is>
      </c>
      <c r="AE14841" t="inlineStr">
        <is>
          <t>nan</t>
        </is>
      </c>
      <c r="AW14841" t="inlineStr">
        <is>
          <t>nan</t>
        </is>
      </c>
      <c r="AX14841" t="inlineStr">
        <is>
          <t>nan</t>
        </is>
      </c>
      <c r="AY14841" t="inlineStr">
        <is>
          <t>nan</t>
        </is>
      </c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-1.028</v>
      </c>
      <c r="J14842" t="n">
        <v>0.772</v>
      </c>
      <c r="K14842" t="n">
        <v>4</v>
      </c>
      <c r="AC14842" t="inlineStr">
        <is>
          <t>nan</t>
        </is>
      </c>
      <c r="AD14842" t="inlineStr">
        <is>
          <t>nan</t>
        </is>
      </c>
      <c r="AE14842" t="inlineStr">
        <is>
          <t>nan</t>
        </is>
      </c>
      <c r="AW14842" t="inlineStr">
        <is>
          <t>nan</t>
        </is>
      </c>
      <c r="AX14842" t="inlineStr">
        <is>
          <t>nan</t>
        </is>
      </c>
      <c r="AY14842" t="inlineStr">
        <is>
          <t>nan</t>
        </is>
      </c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-1.498</v>
      </c>
      <c r="J14843" t="n">
        <v>0.522</v>
      </c>
      <c r="K14843" t="n">
        <v>4</v>
      </c>
      <c r="AC14843" t="inlineStr">
        <is>
          <t>nan</t>
        </is>
      </c>
      <c r="AD14843" t="inlineStr">
        <is>
          <t>nan</t>
        </is>
      </c>
      <c r="AE14843" t="inlineStr">
        <is>
          <t>nan</t>
        </is>
      </c>
      <c r="AW14843" t="inlineStr">
        <is>
          <t>nan</t>
        </is>
      </c>
      <c r="AX14843" t="inlineStr">
        <is>
          <t>nan</t>
        </is>
      </c>
      <c r="AY14843" t="inlineStr">
        <is>
          <t>nan</t>
        </is>
      </c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-2.288</v>
      </c>
      <c r="J14844" t="n">
        <v>2.372</v>
      </c>
      <c r="K14844" t="n">
        <v>4</v>
      </c>
      <c r="AC14844" t="inlineStr">
        <is>
          <t>nan</t>
        </is>
      </c>
      <c r="AD14844" t="inlineStr">
        <is>
          <t>nan</t>
        </is>
      </c>
      <c r="AE14844" t="inlineStr">
        <is>
          <t>nan</t>
        </is>
      </c>
      <c r="AW14844" t="inlineStr">
        <is>
          <t>nan</t>
        </is>
      </c>
      <c r="AX14844" t="inlineStr">
        <is>
          <t>nan</t>
        </is>
      </c>
      <c r="AY14844" t="inlineStr">
        <is>
          <t>nan</t>
        </is>
      </c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-2.998</v>
      </c>
      <c r="J14845" t="n">
        <v>0.982</v>
      </c>
      <c r="K14845" t="n">
        <v>4</v>
      </c>
      <c r="AC14845" t="inlineStr">
        <is>
          <t>nan</t>
        </is>
      </c>
      <c r="AD14845" t="inlineStr">
        <is>
          <t>nan</t>
        </is>
      </c>
      <c r="AE14845" t="inlineStr">
        <is>
          <t>nan</t>
        </is>
      </c>
      <c r="AW14845" t="inlineStr">
        <is>
          <t>nan</t>
        </is>
      </c>
      <c r="AX14845" t="inlineStr">
        <is>
          <t>nan</t>
        </is>
      </c>
      <c r="AY14845" t="inlineStr">
        <is>
          <t>nan</t>
        </is>
      </c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-4.488</v>
      </c>
      <c r="J14846" t="n">
        <v>5.052</v>
      </c>
      <c r="K14846" t="n">
        <v>4</v>
      </c>
      <c r="AC14846" t="inlineStr">
        <is>
          <t>nan</t>
        </is>
      </c>
      <c r="AD14846" t="inlineStr">
        <is>
          <t>nan</t>
        </is>
      </c>
      <c r="AE14846" t="inlineStr">
        <is>
          <t>nan</t>
        </is>
      </c>
      <c r="AW14846" t="inlineStr">
        <is>
          <t>nan</t>
        </is>
      </c>
      <c r="AX14846" t="inlineStr">
        <is>
          <t>nan</t>
        </is>
      </c>
      <c r="AY14846" t="inlineStr">
        <is>
          <t>nan</t>
        </is>
      </c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-3.738</v>
      </c>
      <c r="J14847" t="n">
        <v>3.012</v>
      </c>
      <c r="K14847" t="n">
        <v>4</v>
      </c>
      <c r="AC14847" t="inlineStr">
        <is>
          <t>nan</t>
        </is>
      </c>
      <c r="AD14847" t="inlineStr">
        <is>
          <t>nan</t>
        </is>
      </c>
      <c r="AE14847" t="inlineStr">
        <is>
          <t>nan</t>
        </is>
      </c>
      <c r="AW14847" t="inlineStr">
        <is>
          <t>nan</t>
        </is>
      </c>
      <c r="AX14847" t="inlineStr">
        <is>
          <t>nan</t>
        </is>
      </c>
      <c r="AY14847" t="inlineStr">
        <is>
          <t>nan</t>
        </is>
      </c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-2.708</v>
      </c>
      <c r="J14848" t="n">
        <v>-5.488</v>
      </c>
      <c r="K14848" t="n">
        <v>-3</v>
      </c>
      <c r="AC14848" t="inlineStr">
        <is>
          <t>nan</t>
        </is>
      </c>
      <c r="AD14848" t="inlineStr">
        <is>
          <t>nan</t>
        </is>
      </c>
      <c r="AE14848" t="inlineStr">
        <is>
          <t>nan</t>
        </is>
      </c>
      <c r="AW14848" t="inlineStr">
        <is>
          <t>nan</t>
        </is>
      </c>
      <c r="AX14848" t="inlineStr">
        <is>
          <t>nan</t>
        </is>
      </c>
      <c r="AY14848" t="inlineStr">
        <is>
          <t>nan</t>
        </is>
      </c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-3.218</v>
      </c>
      <c r="J14849" t="n">
        <v>-1.238</v>
      </c>
      <c r="K14849" t="n">
        <v>-4</v>
      </c>
      <c r="AC14849" t="inlineStr">
        <is>
          <t>nan</t>
        </is>
      </c>
      <c r="AD14849" t="inlineStr">
        <is>
          <t>nan</t>
        </is>
      </c>
      <c r="AE14849" t="inlineStr">
        <is>
          <t>nan</t>
        </is>
      </c>
      <c r="AW14849" t="inlineStr">
        <is>
          <t>nan</t>
        </is>
      </c>
      <c r="AX14849" t="inlineStr">
        <is>
          <t>nan</t>
        </is>
      </c>
      <c r="AY14849" t="inlineStr">
        <is>
          <t>nan</t>
        </is>
      </c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-3.238</v>
      </c>
      <c r="J14850" t="n">
        <v>5.602</v>
      </c>
      <c r="K14850" t="n">
        <v>4</v>
      </c>
      <c r="AC14850" t="inlineStr">
        <is>
          <t>nan</t>
        </is>
      </c>
      <c r="AD14850" t="inlineStr">
        <is>
          <t>nan</t>
        </is>
      </c>
      <c r="AE14850" t="inlineStr">
        <is>
          <t>nan</t>
        </is>
      </c>
      <c r="AW14850" t="inlineStr">
        <is>
          <t>nan</t>
        </is>
      </c>
      <c r="AX14850" t="inlineStr">
        <is>
          <t>nan</t>
        </is>
      </c>
      <c r="AY14850" t="inlineStr">
        <is>
          <t>nan</t>
        </is>
      </c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-2.728</v>
      </c>
      <c r="J14851" t="n">
        <v>2.702</v>
      </c>
      <c r="K14851" t="n">
        <v>4</v>
      </c>
      <c r="AC14851" t="inlineStr">
        <is>
          <t>nan</t>
        </is>
      </c>
      <c r="AD14851" t="inlineStr">
        <is>
          <t>nan</t>
        </is>
      </c>
      <c r="AE14851" t="inlineStr">
        <is>
          <t>nan</t>
        </is>
      </c>
      <c r="AW14851" t="inlineStr">
        <is>
          <t>nan</t>
        </is>
      </c>
      <c r="AX14851" t="inlineStr">
        <is>
          <t>nan</t>
        </is>
      </c>
      <c r="AY14851" t="inlineStr">
        <is>
          <t>nan</t>
        </is>
      </c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-3.198</v>
      </c>
      <c r="J14852" t="n">
        <v>1.242</v>
      </c>
      <c r="K14852" t="n">
        <v>4</v>
      </c>
      <c r="AC14852" t="inlineStr">
        <is>
          <t>nan</t>
        </is>
      </c>
      <c r="AD14852" t="inlineStr">
        <is>
          <t>nan</t>
        </is>
      </c>
      <c r="AE14852" t="inlineStr">
        <is>
          <t>nan</t>
        </is>
      </c>
      <c r="AW14852" t="inlineStr">
        <is>
          <t>nan</t>
        </is>
      </c>
      <c r="AX14852" t="inlineStr">
        <is>
          <t>nan</t>
        </is>
      </c>
      <c r="AY14852" t="inlineStr">
        <is>
          <t>nan</t>
        </is>
      </c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-3.168</v>
      </c>
      <c r="J14853" t="n">
        <v>4.542</v>
      </c>
      <c r="K14853" t="n">
        <v>4</v>
      </c>
      <c r="AC14853" t="inlineStr">
        <is>
          <t>nan</t>
        </is>
      </c>
      <c r="AD14853" t="inlineStr">
        <is>
          <t>nan</t>
        </is>
      </c>
      <c r="AE14853" t="inlineStr">
        <is>
          <t>nan</t>
        </is>
      </c>
      <c r="AW14853" t="inlineStr">
        <is>
          <t>nan</t>
        </is>
      </c>
      <c r="AX14853" t="inlineStr">
        <is>
          <t>nan</t>
        </is>
      </c>
      <c r="AY14853" t="inlineStr">
        <is>
          <t>nan</t>
        </is>
      </c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-1.398</v>
      </c>
      <c r="J14854" t="n">
        <v>6.522</v>
      </c>
      <c r="K14854" t="n">
        <v>4</v>
      </c>
      <c r="AC14854" t="inlineStr">
        <is>
          <t>nan</t>
        </is>
      </c>
      <c r="AD14854" t="inlineStr">
        <is>
          <t>nan</t>
        </is>
      </c>
      <c r="AE14854" t="inlineStr">
        <is>
          <t>nan</t>
        </is>
      </c>
      <c r="AW14854" t="inlineStr">
        <is>
          <t>nan</t>
        </is>
      </c>
      <c r="AX14854" t="inlineStr">
        <is>
          <t>nan</t>
        </is>
      </c>
      <c r="AY14854" t="inlineStr">
        <is>
          <t>nan</t>
        </is>
      </c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-0.458</v>
      </c>
      <c r="J14855" t="n">
        <v>3.912</v>
      </c>
      <c r="K14855" t="n">
        <v>4</v>
      </c>
      <c r="AC14855" t="inlineStr">
        <is>
          <t>nan</t>
        </is>
      </c>
      <c r="AD14855" t="inlineStr">
        <is>
          <t>nan</t>
        </is>
      </c>
      <c r="AE14855" t="inlineStr">
        <is>
          <t>nan</t>
        </is>
      </c>
      <c r="AW14855" t="inlineStr">
        <is>
          <t>nan</t>
        </is>
      </c>
      <c r="AX14855" t="inlineStr">
        <is>
          <t>nan</t>
        </is>
      </c>
      <c r="AY14855" t="inlineStr">
        <is>
          <t>nan</t>
        </is>
      </c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-0.078</v>
      </c>
      <c r="J14856" t="n">
        <v>2.372</v>
      </c>
      <c r="K14856" t="n">
        <v>4</v>
      </c>
      <c r="AC14856" t="inlineStr">
        <is>
          <t>nan</t>
        </is>
      </c>
      <c r="AD14856" t="inlineStr">
        <is>
          <t>nan</t>
        </is>
      </c>
      <c r="AE14856" t="inlineStr">
        <is>
          <t>nan</t>
        </is>
      </c>
      <c r="AW14856" t="inlineStr">
        <is>
          <t>nan</t>
        </is>
      </c>
      <c r="AX14856" t="inlineStr">
        <is>
          <t>nan</t>
        </is>
      </c>
      <c r="AY14856" t="inlineStr">
        <is>
          <t>nan</t>
        </is>
      </c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0.412</v>
      </c>
      <c r="J14857" t="n">
        <v>3.302</v>
      </c>
      <c r="K14857" t="n">
        <v>1</v>
      </c>
      <c r="AC14857" t="inlineStr">
        <is>
          <t>nan</t>
        </is>
      </c>
      <c r="AD14857" t="inlineStr">
        <is>
          <t>nan</t>
        </is>
      </c>
      <c r="AE14857" t="inlineStr">
        <is>
          <t>nan</t>
        </is>
      </c>
      <c r="AW14857" t="inlineStr">
        <is>
          <t>nan</t>
        </is>
      </c>
      <c r="AX14857" t="inlineStr">
        <is>
          <t>nan</t>
        </is>
      </c>
      <c r="AY14857" t="inlineStr">
        <is>
          <t>nan</t>
        </is>
      </c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0.372</v>
      </c>
      <c r="J14858" t="n">
        <v>7.982</v>
      </c>
      <c r="K14858" t="n">
        <v>1</v>
      </c>
      <c r="AC14858" t="inlineStr">
        <is>
          <t>nan</t>
        </is>
      </c>
      <c r="AD14858" t="inlineStr">
        <is>
          <t>nan</t>
        </is>
      </c>
      <c r="AE14858" t="inlineStr">
        <is>
          <t>nan</t>
        </is>
      </c>
      <c r="AW14858" t="inlineStr">
        <is>
          <t>nan</t>
        </is>
      </c>
      <c r="AX14858" t="inlineStr">
        <is>
          <t>nan</t>
        </is>
      </c>
      <c r="AY14858" t="inlineStr">
        <is>
          <t>nan</t>
        </is>
      </c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0.392</v>
      </c>
      <c r="J14859" t="n">
        <v>5.642</v>
      </c>
      <c r="K14859" t="n">
        <v>1</v>
      </c>
      <c r="AC14859" t="inlineStr">
        <is>
          <t>nan</t>
        </is>
      </c>
      <c r="AD14859" t="inlineStr">
        <is>
          <t>nan</t>
        </is>
      </c>
      <c r="AE14859" t="inlineStr">
        <is>
          <t>nan</t>
        </is>
      </c>
      <c r="AW14859" t="inlineStr">
        <is>
          <t>nan</t>
        </is>
      </c>
      <c r="AX14859" t="inlineStr">
        <is>
          <t>nan</t>
        </is>
      </c>
      <c r="AY14859" t="inlineStr">
        <is>
          <t>nan</t>
        </is>
      </c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0.992</v>
      </c>
      <c r="J14860" t="n">
        <v>-2.188</v>
      </c>
      <c r="K14860" t="n">
        <v>-1</v>
      </c>
      <c r="AC14860" t="inlineStr">
        <is>
          <t>nan</t>
        </is>
      </c>
      <c r="AD14860" t="inlineStr">
        <is>
          <t>nan</t>
        </is>
      </c>
      <c r="AE14860" t="inlineStr">
        <is>
          <t>nan</t>
        </is>
      </c>
      <c r="AW14860" t="inlineStr">
        <is>
          <t>nan</t>
        </is>
      </c>
      <c r="AX14860" t="inlineStr">
        <is>
          <t>nan</t>
        </is>
      </c>
      <c r="AY14860" t="inlineStr">
        <is>
          <t>nan</t>
        </is>
      </c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1.352</v>
      </c>
      <c r="J14861" t="n">
        <v>0.242</v>
      </c>
      <c r="K14861" t="n">
        <v>1</v>
      </c>
      <c r="AC14861" t="inlineStr">
        <is>
          <t>nan</t>
        </is>
      </c>
      <c r="AD14861" t="inlineStr">
        <is>
          <t>nan</t>
        </is>
      </c>
      <c r="AE14861" t="inlineStr">
        <is>
          <t>nan</t>
        </is>
      </c>
      <c r="AW14861" t="inlineStr">
        <is>
          <t>nan</t>
        </is>
      </c>
      <c r="AX14861" t="inlineStr">
        <is>
          <t>nan</t>
        </is>
      </c>
      <c r="AY14861" t="inlineStr">
        <is>
          <t>nan</t>
        </is>
      </c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3.032</v>
      </c>
      <c r="J14862" t="n">
        <v>6.732</v>
      </c>
      <c r="K14862" t="n">
        <v>2</v>
      </c>
      <c r="AC14862" t="inlineStr">
        <is>
          <t>nan</t>
        </is>
      </c>
      <c r="AD14862" t="inlineStr">
        <is>
          <t>nan</t>
        </is>
      </c>
      <c r="AE14862" t="inlineStr">
        <is>
          <t>nan</t>
        </is>
      </c>
      <c r="AW14862" t="inlineStr">
        <is>
          <t>nan</t>
        </is>
      </c>
      <c r="AX14862" t="inlineStr">
        <is>
          <t>nan</t>
        </is>
      </c>
      <c r="AY14862" t="inlineStr">
        <is>
          <t>nan</t>
        </is>
      </c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2.192</v>
      </c>
      <c r="J14863" t="n">
        <v>3.482</v>
      </c>
      <c r="K14863" t="n">
        <v>1</v>
      </c>
      <c r="AC14863" t="inlineStr">
        <is>
          <t>nan</t>
        </is>
      </c>
      <c r="AD14863" t="inlineStr">
        <is>
          <t>nan</t>
        </is>
      </c>
      <c r="AE14863" t="inlineStr">
        <is>
          <t>nan</t>
        </is>
      </c>
      <c r="AW14863" t="inlineStr">
        <is>
          <t>nan</t>
        </is>
      </c>
      <c r="AX14863" t="inlineStr">
        <is>
          <t>nan</t>
        </is>
      </c>
      <c r="AY14863" t="inlineStr">
        <is>
          <t>nan</t>
        </is>
      </c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4.172</v>
      </c>
      <c r="J14864" t="n">
        <v>-0.998</v>
      </c>
      <c r="K14864" t="n">
        <v>-2</v>
      </c>
      <c r="AC14864" t="inlineStr">
        <is>
          <t>nan</t>
        </is>
      </c>
      <c r="AD14864" t="inlineStr">
        <is>
          <t>nan</t>
        </is>
      </c>
      <c r="AE14864" t="inlineStr">
        <is>
          <t>nan</t>
        </is>
      </c>
      <c r="AW14864" t="inlineStr">
        <is>
          <t>nan</t>
        </is>
      </c>
      <c r="AX14864" t="inlineStr">
        <is>
          <t>nan</t>
        </is>
      </c>
      <c r="AY14864" t="inlineStr">
        <is>
          <t>nan</t>
        </is>
      </c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3.182</v>
      </c>
      <c r="J14865" t="n">
        <v>1.242</v>
      </c>
      <c r="K14865" t="n">
        <v>1</v>
      </c>
      <c r="AC14865" t="inlineStr">
        <is>
          <t>nan</t>
        </is>
      </c>
      <c r="AD14865" t="inlineStr">
        <is>
          <t>nan</t>
        </is>
      </c>
      <c r="AE14865" t="inlineStr">
        <is>
          <t>nan</t>
        </is>
      </c>
      <c r="AW14865" t="inlineStr">
        <is>
          <t>nan</t>
        </is>
      </c>
      <c r="AX14865" t="inlineStr">
        <is>
          <t>nan</t>
        </is>
      </c>
      <c r="AY14865" t="inlineStr">
        <is>
          <t>nan</t>
        </is>
      </c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3.672</v>
      </c>
      <c r="J14866" t="n">
        <v>0.112</v>
      </c>
      <c r="K14866" t="n">
        <v>2</v>
      </c>
      <c r="AC14866" t="inlineStr">
        <is>
          <t>nan</t>
        </is>
      </c>
      <c r="AD14866" t="inlineStr">
        <is>
          <t>nan</t>
        </is>
      </c>
      <c r="AE14866" t="inlineStr">
        <is>
          <t>nan</t>
        </is>
      </c>
      <c r="AW14866" t="inlineStr">
        <is>
          <t>nan</t>
        </is>
      </c>
      <c r="AX14866" t="inlineStr">
        <is>
          <t>nan</t>
        </is>
      </c>
      <c r="AY14866" t="inlineStr">
        <is>
          <t>nan</t>
        </is>
      </c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4.922</v>
      </c>
      <c r="J14867" t="n">
        <v>1.952</v>
      </c>
      <c r="K14867" t="n">
        <v>2</v>
      </c>
      <c r="AC14867" t="inlineStr">
        <is>
          <t>nan</t>
        </is>
      </c>
      <c r="AD14867" t="inlineStr">
        <is>
          <t>nan</t>
        </is>
      </c>
      <c r="AE14867" t="inlineStr">
        <is>
          <t>nan</t>
        </is>
      </c>
      <c r="AW14867" t="inlineStr">
        <is>
          <t>nan</t>
        </is>
      </c>
      <c r="AX14867" t="inlineStr">
        <is>
          <t>nan</t>
        </is>
      </c>
      <c r="AY14867" t="inlineStr">
        <is>
          <t>nan</t>
        </is>
      </c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6.182</v>
      </c>
      <c r="J14868" t="n">
        <v>1.032</v>
      </c>
      <c r="K14868" t="n">
        <v>2</v>
      </c>
      <c r="AC14868" t="inlineStr">
        <is>
          <t>nan</t>
        </is>
      </c>
      <c r="AD14868" t="inlineStr">
        <is>
          <t>nan</t>
        </is>
      </c>
      <c r="AE14868" t="inlineStr">
        <is>
          <t>nan</t>
        </is>
      </c>
      <c r="AW14868" t="inlineStr">
        <is>
          <t>nan</t>
        </is>
      </c>
      <c r="AX14868" t="inlineStr">
        <is>
          <t>nan</t>
        </is>
      </c>
      <c r="AY14868" t="inlineStr">
        <is>
          <t>nan</t>
        </is>
      </c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4.072</v>
      </c>
      <c r="J14869" t="n">
        <v>0.842</v>
      </c>
      <c r="K14869" t="n">
        <v>1</v>
      </c>
      <c r="AC14869" t="inlineStr">
        <is>
          <t>nan</t>
        </is>
      </c>
      <c r="AD14869" t="inlineStr">
        <is>
          <t>nan</t>
        </is>
      </c>
      <c r="AE14869" t="inlineStr">
        <is>
          <t>nan</t>
        </is>
      </c>
      <c r="AW14869" t="inlineStr">
        <is>
          <t>nan</t>
        </is>
      </c>
      <c r="AX14869" t="inlineStr">
        <is>
          <t>nan</t>
        </is>
      </c>
      <c r="AY14869" t="inlineStr">
        <is>
          <t>nan</t>
        </is>
      </c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5.122</v>
      </c>
      <c r="J14870" t="n">
        <v>0.9320000000000001</v>
      </c>
      <c r="K14870" t="n">
        <v>2</v>
      </c>
      <c r="AC14870" t="inlineStr">
        <is>
          <t>nan</t>
        </is>
      </c>
      <c r="AD14870" t="inlineStr">
        <is>
          <t>nan</t>
        </is>
      </c>
      <c r="AE14870" t="inlineStr">
        <is>
          <t>nan</t>
        </is>
      </c>
      <c r="AW14870" t="inlineStr">
        <is>
          <t>nan</t>
        </is>
      </c>
      <c r="AX14870" t="inlineStr">
        <is>
          <t>nan</t>
        </is>
      </c>
      <c r="AY14870" t="inlineStr">
        <is>
          <t>nan</t>
        </is>
      </c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4.592</v>
      </c>
      <c r="J14871" t="n">
        <v>0.882</v>
      </c>
      <c r="K14871" t="n">
        <v>2</v>
      </c>
      <c r="AC14871" t="inlineStr">
        <is>
          <t>nan</t>
        </is>
      </c>
      <c r="AD14871" t="inlineStr">
        <is>
          <t>nan</t>
        </is>
      </c>
      <c r="AE14871" t="inlineStr">
        <is>
          <t>nan</t>
        </is>
      </c>
      <c r="AW14871" t="inlineStr">
        <is>
          <t>nan</t>
        </is>
      </c>
      <c r="AX14871" t="inlineStr">
        <is>
          <t>nan</t>
        </is>
      </c>
      <c r="AY14871" t="inlineStr">
        <is>
          <t>nan</t>
        </is>
      </c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3.092</v>
      </c>
      <c r="J14872" t="n">
        <v>4.872</v>
      </c>
      <c r="K14872" t="n">
        <v>1</v>
      </c>
      <c r="AC14872" t="inlineStr">
        <is>
          <t>nan</t>
        </is>
      </c>
      <c r="AD14872" t="inlineStr">
        <is>
          <t>nan</t>
        </is>
      </c>
      <c r="AE14872" t="inlineStr">
        <is>
          <t>nan</t>
        </is>
      </c>
      <c r="AW14872" t="inlineStr">
        <is>
          <t>nan</t>
        </is>
      </c>
      <c r="AX14872" t="inlineStr">
        <is>
          <t>nan</t>
        </is>
      </c>
      <c r="AY14872" t="inlineStr">
        <is>
          <t>nan</t>
        </is>
      </c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2.392</v>
      </c>
      <c r="J14873" t="n">
        <v>-1.078</v>
      </c>
      <c r="K14873" t="n">
        <v>-1</v>
      </c>
      <c r="AC14873" t="inlineStr">
        <is>
          <t>nan</t>
        </is>
      </c>
      <c r="AD14873" t="inlineStr">
        <is>
          <t>nan</t>
        </is>
      </c>
      <c r="AE14873" t="inlineStr">
        <is>
          <t>nan</t>
        </is>
      </c>
      <c r="AW14873" t="inlineStr">
        <is>
          <t>nan</t>
        </is>
      </c>
      <c r="AX14873" t="inlineStr">
        <is>
          <t>nan</t>
        </is>
      </c>
      <c r="AY14873" t="inlineStr">
        <is>
          <t>nan</t>
        </is>
      </c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1.532</v>
      </c>
      <c r="J14874" t="n">
        <v>-1.818</v>
      </c>
      <c r="K14874" t="n">
        <v>-1</v>
      </c>
      <c r="AC14874" t="inlineStr">
        <is>
          <t>nan</t>
        </is>
      </c>
      <c r="AD14874" t="inlineStr">
        <is>
          <t>nan</t>
        </is>
      </c>
      <c r="AE14874" t="inlineStr">
        <is>
          <t>nan</t>
        </is>
      </c>
      <c r="AW14874" t="inlineStr">
        <is>
          <t>nan</t>
        </is>
      </c>
      <c r="AX14874" t="inlineStr">
        <is>
          <t>nan</t>
        </is>
      </c>
      <c r="AY14874" t="inlineStr">
        <is>
          <t>nan</t>
        </is>
      </c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1.352</v>
      </c>
      <c r="J14875" t="n">
        <v>-1.128</v>
      </c>
      <c r="K14875" t="n">
        <v>-2</v>
      </c>
      <c r="AC14875" t="inlineStr">
        <is>
          <t>nan</t>
        </is>
      </c>
      <c r="AD14875" t="inlineStr">
        <is>
          <t>nan</t>
        </is>
      </c>
      <c r="AE14875" t="inlineStr">
        <is>
          <t>nan</t>
        </is>
      </c>
      <c r="AW14875" t="inlineStr">
        <is>
          <t>nan</t>
        </is>
      </c>
      <c r="AX14875" t="inlineStr">
        <is>
          <t>nan</t>
        </is>
      </c>
      <c r="AY14875" t="inlineStr">
        <is>
          <t>nan</t>
        </is>
      </c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1.702</v>
      </c>
      <c r="J14876" t="n">
        <v>-1.008</v>
      </c>
      <c r="K14876" t="n">
        <v>-1</v>
      </c>
      <c r="AC14876" t="inlineStr">
        <is>
          <t>nan</t>
        </is>
      </c>
      <c r="AD14876" t="inlineStr">
        <is>
          <t>nan</t>
        </is>
      </c>
      <c r="AE14876" t="inlineStr">
        <is>
          <t>nan</t>
        </is>
      </c>
      <c r="AW14876" t="inlineStr">
        <is>
          <t>nan</t>
        </is>
      </c>
      <c r="AX14876" t="inlineStr">
        <is>
          <t>nan</t>
        </is>
      </c>
      <c r="AY14876" t="inlineStr">
        <is>
          <t>nan</t>
        </is>
      </c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1.892</v>
      </c>
      <c r="J14877" t="n">
        <v>-2.628</v>
      </c>
      <c r="K14877" t="n">
        <v>-1</v>
      </c>
      <c r="AC14877" t="inlineStr">
        <is>
          <t>nan</t>
        </is>
      </c>
      <c r="AD14877" t="inlineStr">
        <is>
          <t>nan</t>
        </is>
      </c>
      <c r="AE14877" t="inlineStr">
        <is>
          <t>nan</t>
        </is>
      </c>
      <c r="AW14877" t="inlineStr">
        <is>
          <t>nan</t>
        </is>
      </c>
      <c r="AX14877" t="inlineStr">
        <is>
          <t>nan</t>
        </is>
      </c>
      <c r="AY14877" t="inlineStr">
        <is>
          <t>nan</t>
        </is>
      </c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1.272</v>
      </c>
      <c r="J14878" t="n">
        <v>-2.378</v>
      </c>
      <c r="K14878" t="n">
        <v>-1</v>
      </c>
      <c r="AC14878" t="inlineStr">
        <is>
          <t>nan</t>
        </is>
      </c>
      <c r="AD14878" t="inlineStr">
        <is>
          <t>nan</t>
        </is>
      </c>
      <c r="AE14878" t="inlineStr">
        <is>
          <t>nan</t>
        </is>
      </c>
      <c r="AW14878" t="inlineStr">
        <is>
          <t>nan</t>
        </is>
      </c>
      <c r="AX14878" t="inlineStr">
        <is>
          <t>nan</t>
        </is>
      </c>
      <c r="AY14878" t="inlineStr">
        <is>
          <t>nan</t>
        </is>
      </c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-0.288</v>
      </c>
      <c r="J14879" t="n">
        <v>-1.078</v>
      </c>
      <c r="K14879" t="n">
        <v>-4</v>
      </c>
      <c r="AC14879" t="inlineStr">
        <is>
          <t>nan</t>
        </is>
      </c>
      <c r="AD14879" t="inlineStr">
        <is>
          <t>nan</t>
        </is>
      </c>
      <c r="AE14879" t="inlineStr">
        <is>
          <t>nan</t>
        </is>
      </c>
      <c r="AW14879" t="inlineStr">
        <is>
          <t>nan</t>
        </is>
      </c>
      <c r="AX14879" t="inlineStr">
        <is>
          <t>nan</t>
        </is>
      </c>
      <c r="AY14879" t="inlineStr">
        <is>
          <t>nan</t>
        </is>
      </c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-1.158</v>
      </c>
      <c r="J14880" t="n">
        <v>-1.608</v>
      </c>
      <c r="K14880" t="n">
        <v>-4</v>
      </c>
      <c r="AC14880" t="inlineStr">
        <is>
          <t>nan</t>
        </is>
      </c>
      <c r="AD14880" t="inlineStr">
        <is>
          <t>nan</t>
        </is>
      </c>
      <c r="AE14880" t="inlineStr">
        <is>
          <t>nan</t>
        </is>
      </c>
      <c r="AW14880" t="inlineStr">
        <is>
          <t>nan</t>
        </is>
      </c>
      <c r="AX14880" t="inlineStr">
        <is>
          <t>nan</t>
        </is>
      </c>
      <c r="AY14880" t="inlineStr">
        <is>
          <t>nan</t>
        </is>
      </c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-1.308</v>
      </c>
      <c r="J14881" t="n">
        <v>-1.968</v>
      </c>
      <c r="K14881" t="n">
        <v>-4</v>
      </c>
      <c r="AC14881" t="inlineStr">
        <is>
          <t>nan</t>
        </is>
      </c>
      <c r="AD14881" t="inlineStr">
        <is>
          <t>nan</t>
        </is>
      </c>
      <c r="AE14881" t="inlineStr">
        <is>
          <t>nan</t>
        </is>
      </c>
      <c r="AW14881" t="inlineStr">
        <is>
          <t>nan</t>
        </is>
      </c>
      <c r="AX14881" t="inlineStr">
        <is>
          <t>nan</t>
        </is>
      </c>
      <c r="AY14881" t="inlineStr">
        <is>
          <t>nan</t>
        </is>
      </c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-1.228</v>
      </c>
      <c r="J14882" t="n">
        <v>-1.788</v>
      </c>
      <c r="K14882" t="n">
        <v>-4</v>
      </c>
      <c r="AC14882" t="inlineStr">
        <is>
          <t>nan</t>
        </is>
      </c>
      <c r="AD14882" t="inlineStr">
        <is>
          <t>nan</t>
        </is>
      </c>
      <c r="AE14882" t="inlineStr">
        <is>
          <t>nan</t>
        </is>
      </c>
      <c r="AW14882" t="inlineStr">
        <is>
          <t>nan</t>
        </is>
      </c>
      <c r="AX14882" t="inlineStr">
        <is>
          <t>nan</t>
        </is>
      </c>
      <c r="AY14882" t="inlineStr">
        <is>
          <t>nan</t>
        </is>
      </c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-1.608</v>
      </c>
      <c r="J14883" t="n">
        <v>3.922</v>
      </c>
      <c r="K14883" t="n">
        <v>4</v>
      </c>
      <c r="AC14883" t="inlineStr">
        <is>
          <t>nan</t>
        </is>
      </c>
      <c r="AD14883" t="inlineStr">
        <is>
          <t>nan</t>
        </is>
      </c>
      <c r="AE14883" t="inlineStr">
        <is>
          <t>nan</t>
        </is>
      </c>
      <c r="AW14883" t="inlineStr">
        <is>
          <t>nan</t>
        </is>
      </c>
      <c r="AX14883" t="inlineStr">
        <is>
          <t>nan</t>
        </is>
      </c>
      <c r="AY14883" t="inlineStr">
        <is>
          <t>nan</t>
        </is>
      </c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-1.418</v>
      </c>
      <c r="J14884" t="n">
        <v>1.062</v>
      </c>
      <c r="K14884" t="n">
        <v>4</v>
      </c>
      <c r="AC14884" t="inlineStr">
        <is>
          <t>nan</t>
        </is>
      </c>
      <c r="AD14884" t="inlineStr">
        <is>
          <t>nan</t>
        </is>
      </c>
      <c r="AE14884" t="inlineStr">
        <is>
          <t>nan</t>
        </is>
      </c>
      <c r="AW14884" t="inlineStr">
        <is>
          <t>nan</t>
        </is>
      </c>
      <c r="AX14884" t="inlineStr">
        <is>
          <t>nan</t>
        </is>
      </c>
      <c r="AY14884" t="inlineStr">
        <is>
          <t>nan</t>
        </is>
      </c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-1.328</v>
      </c>
      <c r="J14885" t="n">
        <v>-0.928</v>
      </c>
      <c r="K14885" t="n">
        <v>-4</v>
      </c>
      <c r="AC14885" t="inlineStr">
        <is>
          <t>nan</t>
        </is>
      </c>
      <c r="AD14885" t="inlineStr">
        <is>
          <t>nan</t>
        </is>
      </c>
      <c r="AE14885" t="inlineStr">
        <is>
          <t>nan</t>
        </is>
      </c>
      <c r="AW14885" t="inlineStr">
        <is>
          <t>nan</t>
        </is>
      </c>
      <c r="AX14885" t="inlineStr">
        <is>
          <t>nan</t>
        </is>
      </c>
      <c r="AY14885" t="inlineStr">
        <is>
          <t>nan</t>
        </is>
      </c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-1.908</v>
      </c>
      <c r="J14886" t="n">
        <v>-3.698</v>
      </c>
      <c r="K14886" t="n">
        <v>-4</v>
      </c>
      <c r="AC14886" t="inlineStr">
        <is>
          <t>nan</t>
        </is>
      </c>
      <c r="AD14886" t="inlineStr">
        <is>
          <t>nan</t>
        </is>
      </c>
      <c r="AE14886" t="inlineStr">
        <is>
          <t>nan</t>
        </is>
      </c>
      <c r="AW14886" t="inlineStr">
        <is>
          <t>nan</t>
        </is>
      </c>
      <c r="AX14886" t="inlineStr">
        <is>
          <t>nan</t>
        </is>
      </c>
      <c r="AY14886" t="inlineStr">
        <is>
          <t>nan</t>
        </is>
      </c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-2.488</v>
      </c>
      <c r="J14887" t="n">
        <v>-6.478</v>
      </c>
      <c r="K14887" t="n">
        <v>-4</v>
      </c>
      <c r="AC14887" t="inlineStr">
        <is>
          <t>nan</t>
        </is>
      </c>
      <c r="AD14887" t="inlineStr">
        <is>
          <t>nan</t>
        </is>
      </c>
      <c r="AE14887" t="inlineStr">
        <is>
          <t>nan</t>
        </is>
      </c>
      <c r="AW14887" t="inlineStr">
        <is>
          <t>nan</t>
        </is>
      </c>
      <c r="AX14887" t="inlineStr">
        <is>
          <t>nan</t>
        </is>
      </c>
      <c r="AY14887" t="inlineStr">
        <is>
          <t>nan</t>
        </is>
      </c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-3.338</v>
      </c>
      <c r="J14888" t="n">
        <v>-5.648</v>
      </c>
      <c r="K14888" t="n">
        <v>-4</v>
      </c>
      <c r="AC14888" t="inlineStr">
        <is>
          <t>nan</t>
        </is>
      </c>
      <c r="AD14888" t="inlineStr">
        <is>
          <t>nan</t>
        </is>
      </c>
      <c r="AE14888" t="inlineStr">
        <is>
          <t>nan</t>
        </is>
      </c>
      <c r="AW14888" t="inlineStr">
        <is>
          <t>nan</t>
        </is>
      </c>
      <c r="AX14888" t="inlineStr">
        <is>
          <t>nan</t>
        </is>
      </c>
      <c r="AY14888" t="inlineStr">
        <is>
          <t>nan</t>
        </is>
      </c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-3.978</v>
      </c>
      <c r="J14889" t="n">
        <v>-3.148</v>
      </c>
      <c r="K14889" t="n">
        <v>-4</v>
      </c>
      <c r="AC14889" t="inlineStr">
        <is>
          <t>nan</t>
        </is>
      </c>
      <c r="AD14889" t="inlineStr">
        <is>
          <t>nan</t>
        </is>
      </c>
      <c r="AE14889" t="inlineStr">
        <is>
          <t>nan</t>
        </is>
      </c>
      <c r="AW14889" t="inlineStr">
        <is>
          <t>nan</t>
        </is>
      </c>
      <c r="AX14889" t="inlineStr">
        <is>
          <t>nan</t>
        </is>
      </c>
      <c r="AY14889" t="inlineStr">
        <is>
          <t>nan</t>
        </is>
      </c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-2.668</v>
      </c>
      <c r="J14890" t="n">
        <v>-1.168</v>
      </c>
      <c r="K14890" t="n">
        <v>-3</v>
      </c>
      <c r="AC14890" t="inlineStr">
        <is>
          <t>nan</t>
        </is>
      </c>
      <c r="AD14890" t="inlineStr">
        <is>
          <t>nan</t>
        </is>
      </c>
      <c r="AE14890" t="inlineStr">
        <is>
          <t>nan</t>
        </is>
      </c>
      <c r="AW14890" t="inlineStr">
        <is>
          <t>nan</t>
        </is>
      </c>
      <c r="AX14890" t="inlineStr">
        <is>
          <t>nan</t>
        </is>
      </c>
      <c r="AY14890" t="inlineStr">
        <is>
          <t>nan</t>
        </is>
      </c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-3.718</v>
      </c>
      <c r="J14891" t="n">
        <v>2.432</v>
      </c>
      <c r="K14891" t="n">
        <v>3</v>
      </c>
      <c r="AC14891" t="inlineStr">
        <is>
          <t>nan</t>
        </is>
      </c>
      <c r="AD14891" t="inlineStr">
        <is>
          <t>nan</t>
        </is>
      </c>
      <c r="AE14891" t="inlineStr">
        <is>
          <t>nan</t>
        </is>
      </c>
      <c r="AW14891" t="inlineStr">
        <is>
          <t>nan</t>
        </is>
      </c>
      <c r="AX14891" t="inlineStr">
        <is>
          <t>nan</t>
        </is>
      </c>
      <c r="AY14891" t="inlineStr">
        <is>
          <t>nan</t>
        </is>
      </c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-3.758</v>
      </c>
      <c r="J14892" t="n">
        <v>1.992</v>
      </c>
      <c r="K14892" t="n">
        <v>4</v>
      </c>
      <c r="AC14892" t="inlineStr">
        <is>
          <t>nan</t>
        </is>
      </c>
      <c r="AD14892" t="inlineStr">
        <is>
          <t>nan</t>
        </is>
      </c>
      <c r="AE14892" t="inlineStr">
        <is>
          <t>nan</t>
        </is>
      </c>
      <c r="AW14892" t="inlineStr">
        <is>
          <t>nan</t>
        </is>
      </c>
      <c r="AX14892" t="inlineStr">
        <is>
          <t>nan</t>
        </is>
      </c>
      <c r="AY14892" t="inlineStr">
        <is>
          <t>nan</t>
        </is>
      </c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-2.218</v>
      </c>
      <c r="J14893" t="n">
        <v>-2.878</v>
      </c>
      <c r="K14893" t="n">
        <v>-3</v>
      </c>
      <c r="AC14893" t="inlineStr">
        <is>
          <t>nan</t>
        </is>
      </c>
      <c r="AD14893" t="inlineStr">
        <is>
          <t>nan</t>
        </is>
      </c>
      <c r="AE14893" t="inlineStr">
        <is>
          <t>nan</t>
        </is>
      </c>
      <c r="AW14893" t="inlineStr">
        <is>
          <t>nan</t>
        </is>
      </c>
      <c r="AX14893" t="inlineStr">
        <is>
          <t>nan</t>
        </is>
      </c>
      <c r="AY14893" t="inlineStr">
        <is>
          <t>nan</t>
        </is>
      </c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-0.5679999999999999</v>
      </c>
      <c r="J14894" t="n">
        <v>-4.718</v>
      </c>
      <c r="K14894" t="n">
        <v>-4</v>
      </c>
      <c r="AC14894" t="inlineStr">
        <is>
          <t>nan</t>
        </is>
      </c>
      <c r="AD14894" t="inlineStr">
        <is>
          <t>nan</t>
        </is>
      </c>
      <c r="AE14894" t="inlineStr">
        <is>
          <t>nan</t>
        </is>
      </c>
      <c r="AW14894" t="inlineStr">
        <is>
          <t>nan</t>
        </is>
      </c>
      <c r="AX14894" t="inlineStr">
        <is>
          <t>nan</t>
        </is>
      </c>
      <c r="AY14894" t="inlineStr">
        <is>
          <t>nan</t>
        </is>
      </c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-0.908</v>
      </c>
      <c r="J14895" t="n">
        <v>1.302</v>
      </c>
      <c r="K14895" t="n">
        <v>4</v>
      </c>
      <c r="AC14895" t="inlineStr">
        <is>
          <t>nan</t>
        </is>
      </c>
      <c r="AD14895" t="inlineStr">
        <is>
          <t>nan</t>
        </is>
      </c>
      <c r="AE14895" t="inlineStr">
        <is>
          <t>nan</t>
        </is>
      </c>
      <c r="AW14895" t="inlineStr">
        <is>
          <t>nan</t>
        </is>
      </c>
      <c r="AX14895" t="inlineStr">
        <is>
          <t>nan</t>
        </is>
      </c>
      <c r="AY14895" t="inlineStr">
        <is>
          <t>nan</t>
        </is>
      </c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-1.258</v>
      </c>
      <c r="J14896" t="n">
        <v>0.972</v>
      </c>
      <c r="K14896" t="n">
        <v>4</v>
      </c>
      <c r="AC14896" t="inlineStr">
        <is>
          <t>nan</t>
        </is>
      </c>
      <c r="AD14896" t="inlineStr">
        <is>
          <t>nan</t>
        </is>
      </c>
      <c r="AE14896" t="inlineStr">
        <is>
          <t>nan</t>
        </is>
      </c>
      <c r="AW14896" t="inlineStr">
        <is>
          <t>nan</t>
        </is>
      </c>
      <c r="AX14896" t="inlineStr">
        <is>
          <t>nan</t>
        </is>
      </c>
      <c r="AY14896" t="inlineStr">
        <is>
          <t>nan</t>
        </is>
      </c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-2.718</v>
      </c>
      <c r="J14897" t="n">
        <v>1.162</v>
      </c>
      <c r="K14897" t="n">
        <v>4</v>
      </c>
      <c r="AC14897" t="inlineStr">
        <is>
          <t>nan</t>
        </is>
      </c>
      <c r="AD14897" t="inlineStr">
        <is>
          <t>nan</t>
        </is>
      </c>
      <c r="AE14897" t="inlineStr">
        <is>
          <t>nan</t>
        </is>
      </c>
      <c r="AW14897" t="inlineStr">
        <is>
          <t>nan</t>
        </is>
      </c>
      <c r="AX14897" t="inlineStr">
        <is>
          <t>nan</t>
        </is>
      </c>
      <c r="AY14897" t="inlineStr">
        <is>
          <t>nan</t>
        </is>
      </c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-2.138</v>
      </c>
      <c r="J14898" t="n">
        <v>-0.008</v>
      </c>
      <c r="K14898" t="n">
        <v>-4</v>
      </c>
      <c r="AC14898" t="inlineStr">
        <is>
          <t>nan</t>
        </is>
      </c>
      <c r="AD14898" t="inlineStr">
        <is>
          <t>nan</t>
        </is>
      </c>
      <c r="AE14898" t="inlineStr">
        <is>
          <t>nan</t>
        </is>
      </c>
      <c r="AW14898" t="inlineStr">
        <is>
          <t>nan</t>
        </is>
      </c>
      <c r="AX14898" t="inlineStr">
        <is>
          <t>nan</t>
        </is>
      </c>
      <c r="AY14898" t="inlineStr">
        <is>
          <t>nan</t>
        </is>
      </c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-1.808</v>
      </c>
      <c r="J14899" t="n">
        <v>1.072</v>
      </c>
      <c r="K14899" t="n">
        <v>4</v>
      </c>
      <c r="AC14899" t="inlineStr">
        <is>
          <t>nan</t>
        </is>
      </c>
      <c r="AD14899" t="inlineStr">
        <is>
          <t>nan</t>
        </is>
      </c>
      <c r="AE14899" t="inlineStr">
        <is>
          <t>nan</t>
        </is>
      </c>
      <c r="AW14899" t="inlineStr">
        <is>
          <t>nan</t>
        </is>
      </c>
      <c r="AX14899" t="inlineStr">
        <is>
          <t>nan</t>
        </is>
      </c>
      <c r="AY14899" t="inlineStr">
        <is>
          <t>nan</t>
        </is>
      </c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-1.808</v>
      </c>
      <c r="J14900" t="n">
        <v>-7.268</v>
      </c>
      <c r="K14900" t="n">
        <v>-4</v>
      </c>
      <c r="AC14900" t="inlineStr">
        <is>
          <t>nan</t>
        </is>
      </c>
      <c r="AD14900" t="inlineStr">
        <is>
          <t>nan</t>
        </is>
      </c>
      <c r="AE14900" t="inlineStr">
        <is>
          <t>nan</t>
        </is>
      </c>
      <c r="AW14900" t="inlineStr">
        <is>
          <t>nan</t>
        </is>
      </c>
      <c r="AX14900" t="inlineStr">
        <is>
          <t>nan</t>
        </is>
      </c>
      <c r="AY14900" t="inlineStr">
        <is>
          <t>nan</t>
        </is>
      </c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-1.808</v>
      </c>
      <c r="J14901" t="n">
        <v>-3.098</v>
      </c>
      <c r="K14901" t="n">
        <v>-4</v>
      </c>
      <c r="AC14901" t="inlineStr">
        <is>
          <t>nan</t>
        </is>
      </c>
      <c r="AD14901" t="inlineStr">
        <is>
          <t>nan</t>
        </is>
      </c>
      <c r="AE14901" t="inlineStr">
        <is>
          <t>nan</t>
        </is>
      </c>
      <c r="AW14901" t="inlineStr">
        <is>
          <t>nan</t>
        </is>
      </c>
      <c r="AX14901" t="inlineStr">
        <is>
          <t>nan</t>
        </is>
      </c>
      <c r="AY14901" t="inlineStr">
        <is>
          <t>nan</t>
        </is>
      </c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-2.578</v>
      </c>
      <c r="J14902" t="n">
        <v>1.122</v>
      </c>
      <c r="K14902" t="n">
        <v>4</v>
      </c>
      <c r="AC14902" t="inlineStr">
        <is>
          <t>nan</t>
        </is>
      </c>
      <c r="AD14902" t="inlineStr">
        <is>
          <t>nan</t>
        </is>
      </c>
      <c r="AE14902" t="inlineStr">
        <is>
          <t>nan</t>
        </is>
      </c>
      <c r="AW14902" t="inlineStr">
        <is>
          <t>nan</t>
        </is>
      </c>
      <c r="AX14902" t="inlineStr">
        <is>
          <t>nan</t>
        </is>
      </c>
      <c r="AY14902" t="inlineStr">
        <is>
          <t>nan</t>
        </is>
      </c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-3.308</v>
      </c>
      <c r="J14903" t="n">
        <v>1.202</v>
      </c>
      <c r="K14903" t="n">
        <v>4</v>
      </c>
      <c r="AC14903" t="inlineStr">
        <is>
          <t>nan</t>
        </is>
      </c>
      <c r="AD14903" t="inlineStr">
        <is>
          <t>nan</t>
        </is>
      </c>
      <c r="AE14903" t="inlineStr">
        <is>
          <t>nan</t>
        </is>
      </c>
      <c r="AW14903" t="inlineStr">
        <is>
          <t>nan</t>
        </is>
      </c>
      <c r="AX14903" t="inlineStr">
        <is>
          <t>nan</t>
        </is>
      </c>
      <c r="AY14903" t="inlineStr">
        <is>
          <t>nan</t>
        </is>
      </c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-2.788</v>
      </c>
      <c r="J14904" t="n">
        <v>-2.798</v>
      </c>
      <c r="K14904" t="n">
        <v>-4</v>
      </c>
      <c r="AC14904" t="inlineStr">
        <is>
          <t>nan</t>
        </is>
      </c>
      <c r="AD14904" t="inlineStr">
        <is>
          <t>nan</t>
        </is>
      </c>
      <c r="AE14904" t="inlineStr">
        <is>
          <t>nan</t>
        </is>
      </c>
      <c r="AW14904" t="inlineStr">
        <is>
          <t>nan</t>
        </is>
      </c>
      <c r="AX14904" t="inlineStr">
        <is>
          <t>nan</t>
        </is>
      </c>
      <c r="AY14904" t="inlineStr">
        <is>
          <t>nan</t>
        </is>
      </c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-1.068</v>
      </c>
      <c r="J14905" t="n">
        <v>-5.598</v>
      </c>
      <c r="K14905" t="n">
        <v>-4</v>
      </c>
      <c r="AC14905" t="inlineStr">
        <is>
          <t>nan</t>
        </is>
      </c>
      <c r="AD14905" t="inlineStr">
        <is>
          <t>nan</t>
        </is>
      </c>
      <c r="AE14905" t="inlineStr">
        <is>
          <t>nan</t>
        </is>
      </c>
      <c r="AW14905" t="inlineStr">
        <is>
          <t>nan</t>
        </is>
      </c>
      <c r="AX14905" t="inlineStr">
        <is>
          <t>nan</t>
        </is>
      </c>
      <c r="AY14905" t="inlineStr">
        <is>
          <t>nan</t>
        </is>
      </c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-1.428</v>
      </c>
      <c r="J14906" t="n">
        <v>-2.058</v>
      </c>
      <c r="K14906" t="n">
        <v>-4</v>
      </c>
      <c r="AC14906" t="inlineStr">
        <is>
          <t>nan</t>
        </is>
      </c>
      <c r="AD14906" t="inlineStr">
        <is>
          <t>nan</t>
        </is>
      </c>
      <c r="AE14906" t="inlineStr">
        <is>
          <t>nan</t>
        </is>
      </c>
      <c r="AW14906" t="inlineStr">
        <is>
          <t>nan</t>
        </is>
      </c>
      <c r="AX14906" t="inlineStr">
        <is>
          <t>nan</t>
        </is>
      </c>
      <c r="AY14906" t="inlineStr">
        <is>
          <t>nan</t>
        </is>
      </c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-0.118</v>
      </c>
      <c r="J14907" t="n">
        <v>4.242</v>
      </c>
      <c r="K14907" t="n">
        <v>4</v>
      </c>
      <c r="AC14907" t="inlineStr">
        <is>
          <t>nan</t>
        </is>
      </c>
      <c r="AD14907" t="inlineStr">
        <is>
          <t>nan</t>
        </is>
      </c>
      <c r="AE14907" t="inlineStr">
        <is>
          <t>nan</t>
        </is>
      </c>
      <c r="AW14907" t="inlineStr">
        <is>
          <t>nan</t>
        </is>
      </c>
      <c r="AX14907" t="inlineStr">
        <is>
          <t>nan</t>
        </is>
      </c>
      <c r="AY14907" t="inlineStr">
        <is>
          <t>nan</t>
        </is>
      </c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0.952</v>
      </c>
      <c r="J14908" t="n">
        <v>2.842</v>
      </c>
      <c r="K14908" t="n">
        <v>1</v>
      </c>
      <c r="AC14908" t="inlineStr">
        <is>
          <t>nan</t>
        </is>
      </c>
      <c r="AD14908" t="inlineStr">
        <is>
          <t>nan</t>
        </is>
      </c>
      <c r="AE14908" t="inlineStr">
        <is>
          <t>nan</t>
        </is>
      </c>
      <c r="AW14908" t="inlineStr">
        <is>
          <t>nan</t>
        </is>
      </c>
      <c r="AX14908" t="inlineStr">
        <is>
          <t>nan</t>
        </is>
      </c>
      <c r="AY14908" t="inlineStr">
        <is>
          <t>nan</t>
        </is>
      </c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1.552</v>
      </c>
      <c r="J14909" t="n">
        <v>1.232</v>
      </c>
      <c r="K14909" t="n">
        <v>1</v>
      </c>
      <c r="AC14909" t="inlineStr">
        <is>
          <t>nan</t>
        </is>
      </c>
      <c r="AD14909" t="inlineStr">
        <is>
          <t>nan</t>
        </is>
      </c>
      <c r="AE14909" t="inlineStr">
        <is>
          <t>nan</t>
        </is>
      </c>
      <c r="AW14909" t="inlineStr">
        <is>
          <t>nan</t>
        </is>
      </c>
      <c r="AX14909" t="inlineStr">
        <is>
          <t>nan</t>
        </is>
      </c>
      <c r="AY14909" t="inlineStr">
        <is>
          <t>nan</t>
        </is>
      </c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1.222</v>
      </c>
      <c r="J14910" t="n">
        <v>1.102</v>
      </c>
      <c r="K14910" t="n">
        <v>1</v>
      </c>
      <c r="AC14910" t="inlineStr">
        <is>
          <t>nan</t>
        </is>
      </c>
      <c r="AD14910" t="inlineStr">
        <is>
          <t>nan</t>
        </is>
      </c>
      <c r="AE14910" t="inlineStr">
        <is>
          <t>nan</t>
        </is>
      </c>
      <c r="AW14910" t="inlineStr">
        <is>
          <t>nan</t>
        </is>
      </c>
      <c r="AX14910" t="inlineStr">
        <is>
          <t>nan</t>
        </is>
      </c>
      <c r="AY14910" t="inlineStr">
        <is>
          <t>nan</t>
        </is>
      </c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0.522</v>
      </c>
      <c r="J14911" t="n">
        <v>-0.8080000000000001</v>
      </c>
      <c r="K14911" t="n">
        <v>-1</v>
      </c>
      <c r="AC14911" t="inlineStr">
        <is>
          <t>nan</t>
        </is>
      </c>
      <c r="AD14911" t="inlineStr">
        <is>
          <t>nan</t>
        </is>
      </c>
      <c r="AE14911" t="inlineStr">
        <is>
          <t>nan</t>
        </is>
      </c>
      <c r="AW14911" t="inlineStr">
        <is>
          <t>nan</t>
        </is>
      </c>
      <c r="AX14911" t="inlineStr">
        <is>
          <t>nan</t>
        </is>
      </c>
      <c r="AY14911" t="inlineStr">
        <is>
          <t>nan</t>
        </is>
      </c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1.132</v>
      </c>
      <c r="J14912" t="n">
        <v>-2.858</v>
      </c>
      <c r="K14912" t="n">
        <v>-1</v>
      </c>
      <c r="AC14912" t="inlineStr">
        <is>
          <t>nan</t>
        </is>
      </c>
      <c r="AD14912" t="inlineStr">
        <is>
          <t>nan</t>
        </is>
      </c>
      <c r="AE14912" t="inlineStr">
        <is>
          <t>nan</t>
        </is>
      </c>
      <c r="AW14912" t="inlineStr">
        <is>
          <t>nan</t>
        </is>
      </c>
      <c r="AX14912" t="inlineStr">
        <is>
          <t>nan</t>
        </is>
      </c>
      <c r="AY14912" t="inlineStr">
        <is>
          <t>nan</t>
        </is>
      </c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0.772</v>
      </c>
      <c r="J14913" t="n">
        <v>-1.458</v>
      </c>
      <c r="K14913" t="n">
        <v>-1</v>
      </c>
      <c r="AC14913" t="inlineStr">
        <is>
          <t>nan</t>
        </is>
      </c>
      <c r="AD14913" t="inlineStr">
        <is>
          <t>nan</t>
        </is>
      </c>
      <c r="AE14913" t="inlineStr">
        <is>
          <t>nan</t>
        </is>
      </c>
      <c r="AW14913" t="inlineStr">
        <is>
          <t>nan</t>
        </is>
      </c>
      <c r="AX14913" t="inlineStr">
        <is>
          <t>nan</t>
        </is>
      </c>
      <c r="AY14913" t="inlineStr">
        <is>
          <t>nan</t>
        </is>
      </c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0.662</v>
      </c>
      <c r="J14914" t="n">
        <v>0.222</v>
      </c>
      <c r="K14914" t="n">
        <v>1</v>
      </c>
      <c r="AC14914" t="inlineStr">
        <is>
          <t>nan</t>
        </is>
      </c>
      <c r="AD14914" t="inlineStr">
        <is>
          <t>nan</t>
        </is>
      </c>
      <c r="AE14914" t="inlineStr">
        <is>
          <t>nan</t>
        </is>
      </c>
      <c r="AW14914" t="inlineStr">
        <is>
          <t>nan</t>
        </is>
      </c>
      <c r="AX14914" t="inlineStr">
        <is>
          <t>nan</t>
        </is>
      </c>
      <c r="AY14914" t="inlineStr">
        <is>
          <t>nan</t>
        </is>
      </c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1.282</v>
      </c>
      <c r="J14915" t="n">
        <v>-3.688</v>
      </c>
      <c r="K14915" t="n">
        <v>-2</v>
      </c>
      <c r="AC14915" t="inlineStr">
        <is>
          <t>nan</t>
        </is>
      </c>
      <c r="AD14915" t="inlineStr">
        <is>
          <t>nan</t>
        </is>
      </c>
      <c r="AE14915" t="inlineStr">
        <is>
          <t>nan</t>
        </is>
      </c>
      <c r="AW14915" t="inlineStr">
        <is>
          <t>nan</t>
        </is>
      </c>
      <c r="AX14915" t="inlineStr">
        <is>
          <t>nan</t>
        </is>
      </c>
      <c r="AY14915" t="inlineStr">
        <is>
          <t>nan</t>
        </is>
      </c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0.5620000000000001</v>
      </c>
      <c r="J14916" t="n">
        <v>-1.848</v>
      </c>
      <c r="K14916" t="n">
        <v>-1</v>
      </c>
      <c r="AC14916" t="inlineStr">
        <is>
          <t>nan</t>
        </is>
      </c>
      <c r="AD14916" t="inlineStr">
        <is>
          <t>nan</t>
        </is>
      </c>
      <c r="AE14916" t="inlineStr">
        <is>
          <t>nan</t>
        </is>
      </c>
      <c r="AW14916" t="inlineStr">
        <is>
          <t>nan</t>
        </is>
      </c>
      <c r="AX14916" t="inlineStr">
        <is>
          <t>nan</t>
        </is>
      </c>
      <c r="AY14916" t="inlineStr">
        <is>
          <t>nan</t>
        </is>
      </c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-0.028</v>
      </c>
      <c r="J14917" t="n">
        <v>1.152</v>
      </c>
      <c r="K14917" t="n">
        <v>4</v>
      </c>
      <c r="AC14917" t="inlineStr">
        <is>
          <t>nan</t>
        </is>
      </c>
      <c r="AD14917" t="inlineStr">
        <is>
          <t>nan</t>
        </is>
      </c>
      <c r="AE14917" t="inlineStr">
        <is>
          <t>nan</t>
        </is>
      </c>
      <c r="AW14917" t="inlineStr">
        <is>
          <t>nan</t>
        </is>
      </c>
      <c r="AX14917" t="inlineStr">
        <is>
          <t>nan</t>
        </is>
      </c>
      <c r="AY14917" t="inlineStr">
        <is>
          <t>nan</t>
        </is>
      </c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0.182</v>
      </c>
      <c r="J14918" t="n">
        <v>-2.018</v>
      </c>
      <c r="K14918" t="n">
        <v>-2</v>
      </c>
      <c r="AC14918" t="inlineStr">
        <is>
          <t>nan</t>
        </is>
      </c>
      <c r="AD14918" t="inlineStr">
        <is>
          <t>nan</t>
        </is>
      </c>
      <c r="AE14918" t="inlineStr">
        <is>
          <t>nan</t>
        </is>
      </c>
      <c r="AW14918" t="inlineStr">
        <is>
          <t>nan</t>
        </is>
      </c>
      <c r="AX14918" t="inlineStr">
        <is>
          <t>nan</t>
        </is>
      </c>
      <c r="AY14918" t="inlineStr">
        <is>
          <t>nan</t>
        </is>
      </c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0.5620000000000001</v>
      </c>
      <c r="J14919" t="n">
        <v>-2.458</v>
      </c>
      <c r="K14919" t="n">
        <v>-1</v>
      </c>
      <c r="AC14919" t="inlineStr">
        <is>
          <t>nan</t>
        </is>
      </c>
      <c r="AD14919" t="inlineStr">
        <is>
          <t>nan</t>
        </is>
      </c>
      <c r="AE14919" t="inlineStr">
        <is>
          <t>nan</t>
        </is>
      </c>
      <c r="AW14919" t="inlineStr">
        <is>
          <t>nan</t>
        </is>
      </c>
      <c r="AX14919" t="inlineStr">
        <is>
          <t>nan</t>
        </is>
      </c>
      <c r="AY14919" t="inlineStr">
        <is>
          <t>nan</t>
        </is>
      </c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0.392</v>
      </c>
      <c r="J14920" t="n">
        <v>-0.968</v>
      </c>
      <c r="K14920" t="n">
        <v>-1</v>
      </c>
      <c r="AC14920" t="inlineStr">
        <is>
          <t>nan</t>
        </is>
      </c>
      <c r="AD14920" t="inlineStr">
        <is>
          <t>nan</t>
        </is>
      </c>
      <c r="AE14920" t="inlineStr">
        <is>
          <t>nan</t>
        </is>
      </c>
      <c r="AW14920" t="inlineStr">
        <is>
          <t>nan</t>
        </is>
      </c>
      <c r="AX14920" t="inlineStr">
        <is>
          <t>nan</t>
        </is>
      </c>
      <c r="AY14920" t="inlineStr">
        <is>
          <t>nan</t>
        </is>
      </c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-0.548</v>
      </c>
      <c r="J14921" t="n">
        <v>-5.478</v>
      </c>
      <c r="K14921" t="n">
        <v>-4</v>
      </c>
      <c r="AC14921" t="inlineStr">
        <is>
          <t>nan</t>
        </is>
      </c>
      <c r="AD14921" t="inlineStr">
        <is>
          <t>nan</t>
        </is>
      </c>
      <c r="AE14921" t="inlineStr">
        <is>
          <t>nan</t>
        </is>
      </c>
      <c r="AW14921" t="inlineStr">
        <is>
          <t>nan</t>
        </is>
      </c>
      <c r="AX14921" t="inlineStr">
        <is>
          <t>nan</t>
        </is>
      </c>
      <c r="AY14921" t="inlineStr">
        <is>
          <t>nan</t>
        </is>
      </c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-0.228</v>
      </c>
      <c r="J14922" t="n">
        <v>-9.007999999999999</v>
      </c>
      <c r="K14922" t="n">
        <v>-4</v>
      </c>
      <c r="AC14922" t="inlineStr">
        <is>
          <t>nan</t>
        </is>
      </c>
      <c r="AD14922" t="inlineStr">
        <is>
          <t>nan</t>
        </is>
      </c>
      <c r="AE14922" t="inlineStr">
        <is>
          <t>nan</t>
        </is>
      </c>
      <c r="AW14922" t="inlineStr">
        <is>
          <t>nan</t>
        </is>
      </c>
      <c r="AX14922" t="inlineStr">
        <is>
          <t>nan</t>
        </is>
      </c>
      <c r="AY14922" t="inlineStr">
        <is>
          <t>nan</t>
        </is>
      </c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-0.598</v>
      </c>
      <c r="J14923" t="n">
        <v>-4.168</v>
      </c>
      <c r="K14923" t="n">
        <v>-4</v>
      </c>
      <c r="AC14923" t="inlineStr">
        <is>
          <t>nan</t>
        </is>
      </c>
      <c r="AD14923" t="inlineStr">
        <is>
          <t>nan</t>
        </is>
      </c>
      <c r="AE14923" t="inlineStr">
        <is>
          <t>nan</t>
        </is>
      </c>
      <c r="AW14923" t="inlineStr">
        <is>
          <t>nan</t>
        </is>
      </c>
      <c r="AX14923" t="inlineStr">
        <is>
          <t>nan</t>
        </is>
      </c>
      <c r="AY14923" t="inlineStr">
        <is>
          <t>nan</t>
        </is>
      </c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-0.308</v>
      </c>
      <c r="J14924" t="n">
        <v>9.792</v>
      </c>
      <c r="K14924" t="n">
        <v>4</v>
      </c>
      <c r="AC14924" t="inlineStr">
        <is>
          <t>nan</t>
        </is>
      </c>
      <c r="AD14924" t="inlineStr">
        <is>
          <t>nan</t>
        </is>
      </c>
      <c r="AE14924" t="inlineStr">
        <is>
          <t>nan</t>
        </is>
      </c>
      <c r="AW14924" t="inlineStr">
        <is>
          <t>nan</t>
        </is>
      </c>
      <c r="AX14924" t="inlineStr">
        <is>
          <t>nan</t>
        </is>
      </c>
      <c r="AY14924" t="inlineStr">
        <is>
          <t>nan</t>
        </is>
      </c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-0.448</v>
      </c>
      <c r="J14925" t="n">
        <v>2.812</v>
      </c>
      <c r="K14925" t="n">
        <v>4</v>
      </c>
      <c r="AC14925" t="inlineStr">
        <is>
          <t>nan</t>
        </is>
      </c>
      <c r="AD14925" t="inlineStr">
        <is>
          <t>nan</t>
        </is>
      </c>
      <c r="AE14925" t="inlineStr">
        <is>
          <t>nan</t>
        </is>
      </c>
      <c r="AW14925" t="inlineStr">
        <is>
          <t>nan</t>
        </is>
      </c>
      <c r="AX14925" t="inlineStr">
        <is>
          <t>nan</t>
        </is>
      </c>
      <c r="AY14925" t="inlineStr">
        <is>
          <t>nan</t>
        </is>
      </c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-0.198</v>
      </c>
      <c r="J14926" t="n">
        <v>1.772</v>
      </c>
      <c r="K14926" t="n">
        <v>4</v>
      </c>
      <c r="AC14926" t="inlineStr">
        <is>
          <t>nan</t>
        </is>
      </c>
      <c r="AD14926" t="inlineStr">
        <is>
          <t>nan</t>
        </is>
      </c>
      <c r="AE14926" t="inlineStr">
        <is>
          <t>nan</t>
        </is>
      </c>
      <c r="AW14926" t="inlineStr">
        <is>
          <t>nan</t>
        </is>
      </c>
      <c r="AX14926" t="inlineStr">
        <is>
          <t>nan</t>
        </is>
      </c>
      <c r="AY14926" t="inlineStr">
        <is>
          <t>nan</t>
        </is>
      </c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-0.718</v>
      </c>
      <c r="J14927" t="n">
        <v>0.232</v>
      </c>
      <c r="K14927" t="n">
        <v>4</v>
      </c>
      <c r="AC14927" t="inlineStr">
        <is>
          <t>nan</t>
        </is>
      </c>
      <c r="AD14927" t="inlineStr">
        <is>
          <t>nan</t>
        </is>
      </c>
      <c r="AE14927" t="inlineStr">
        <is>
          <t>nan</t>
        </is>
      </c>
      <c r="AW14927" t="inlineStr">
        <is>
          <t>nan</t>
        </is>
      </c>
      <c r="AX14927" t="inlineStr">
        <is>
          <t>nan</t>
        </is>
      </c>
      <c r="AY14927" t="inlineStr">
        <is>
          <t>nan</t>
        </is>
      </c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-1.228</v>
      </c>
      <c r="J14928" t="n">
        <v>-1.298</v>
      </c>
      <c r="K14928" t="n">
        <v>-4</v>
      </c>
      <c r="AC14928" t="inlineStr">
        <is>
          <t>nan</t>
        </is>
      </c>
      <c r="AD14928" t="inlineStr">
        <is>
          <t>nan</t>
        </is>
      </c>
      <c r="AE14928" t="inlineStr">
        <is>
          <t>nan</t>
        </is>
      </c>
      <c r="AW14928" t="inlineStr">
        <is>
          <t>nan</t>
        </is>
      </c>
      <c r="AX14928" t="inlineStr">
        <is>
          <t>nan</t>
        </is>
      </c>
      <c r="AY14928" t="inlineStr">
        <is>
          <t>nan</t>
        </is>
      </c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-1.408</v>
      </c>
      <c r="J14929" t="n">
        <v>-2.708</v>
      </c>
      <c r="K14929" t="n">
        <v>-4</v>
      </c>
      <c r="AC14929" t="inlineStr">
        <is>
          <t>nan</t>
        </is>
      </c>
      <c r="AD14929" t="inlineStr">
        <is>
          <t>nan</t>
        </is>
      </c>
      <c r="AE14929" t="inlineStr">
        <is>
          <t>nan</t>
        </is>
      </c>
      <c r="AW14929" t="inlineStr">
        <is>
          <t>nan</t>
        </is>
      </c>
      <c r="AX14929" t="inlineStr">
        <is>
          <t>nan</t>
        </is>
      </c>
      <c r="AY14929" t="inlineStr">
        <is>
          <t>nan</t>
        </is>
      </c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-1.598</v>
      </c>
      <c r="J14930" t="n">
        <v>0.322</v>
      </c>
      <c r="K14930" t="n">
        <v>4</v>
      </c>
      <c r="AC14930" t="inlineStr">
        <is>
          <t>nan</t>
        </is>
      </c>
      <c r="AD14930" t="inlineStr">
        <is>
          <t>nan</t>
        </is>
      </c>
      <c r="AE14930" t="inlineStr">
        <is>
          <t>nan</t>
        </is>
      </c>
      <c r="AW14930" t="inlineStr">
        <is>
          <t>nan</t>
        </is>
      </c>
      <c r="AX14930" t="inlineStr">
        <is>
          <t>nan</t>
        </is>
      </c>
      <c r="AY14930" t="inlineStr">
        <is>
          <t>nan</t>
        </is>
      </c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-2.148</v>
      </c>
      <c r="J14931" t="n">
        <v>0.392</v>
      </c>
      <c r="K14931" t="n">
        <v>4</v>
      </c>
      <c r="AC14931" t="inlineStr">
        <is>
          <t>nan</t>
        </is>
      </c>
      <c r="AD14931" t="inlineStr">
        <is>
          <t>nan</t>
        </is>
      </c>
      <c r="AE14931" t="inlineStr">
        <is>
          <t>nan</t>
        </is>
      </c>
      <c r="AW14931" t="inlineStr">
        <is>
          <t>nan</t>
        </is>
      </c>
      <c r="AX14931" t="inlineStr">
        <is>
          <t>nan</t>
        </is>
      </c>
      <c r="AY14931" t="inlineStr">
        <is>
          <t>nan</t>
        </is>
      </c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-1.328</v>
      </c>
      <c r="J14932" t="n">
        <v>0.752</v>
      </c>
      <c r="K14932" t="n">
        <v>4</v>
      </c>
      <c r="AC14932" t="inlineStr">
        <is>
          <t>nan</t>
        </is>
      </c>
      <c r="AD14932" t="inlineStr">
        <is>
          <t>nan</t>
        </is>
      </c>
      <c r="AE14932" t="inlineStr">
        <is>
          <t>nan</t>
        </is>
      </c>
      <c r="AW14932" t="inlineStr">
        <is>
          <t>nan</t>
        </is>
      </c>
      <c r="AX14932" t="inlineStr">
        <is>
          <t>nan</t>
        </is>
      </c>
      <c r="AY14932" t="inlineStr">
        <is>
          <t>nan</t>
        </is>
      </c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-1.478</v>
      </c>
      <c r="J14933" t="n">
        <v>-0.418</v>
      </c>
      <c r="K14933" t="n">
        <v>-4</v>
      </c>
      <c r="AC14933" t="inlineStr">
        <is>
          <t>nan</t>
        </is>
      </c>
      <c r="AD14933" t="inlineStr">
        <is>
          <t>nan</t>
        </is>
      </c>
      <c r="AE14933" t="inlineStr">
        <is>
          <t>nan</t>
        </is>
      </c>
      <c r="AW14933" t="inlineStr">
        <is>
          <t>nan</t>
        </is>
      </c>
      <c r="AX14933" t="inlineStr">
        <is>
          <t>nan</t>
        </is>
      </c>
      <c r="AY14933" t="inlineStr">
        <is>
          <t>nan</t>
        </is>
      </c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-1.298</v>
      </c>
      <c r="J14934" t="n">
        <v>0.472</v>
      </c>
      <c r="K14934" t="n">
        <v>4</v>
      </c>
      <c r="AC14934" t="inlineStr">
        <is>
          <t>nan</t>
        </is>
      </c>
      <c r="AD14934" t="inlineStr">
        <is>
          <t>nan</t>
        </is>
      </c>
      <c r="AE14934" t="inlineStr">
        <is>
          <t>nan</t>
        </is>
      </c>
      <c r="AW14934" t="inlineStr">
        <is>
          <t>nan</t>
        </is>
      </c>
      <c r="AX14934" t="inlineStr">
        <is>
          <t>nan</t>
        </is>
      </c>
      <c r="AY14934" t="inlineStr">
        <is>
          <t>nan</t>
        </is>
      </c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-2.278</v>
      </c>
      <c r="J14935" t="n">
        <v>-0.898</v>
      </c>
      <c r="K14935" t="n">
        <v>-4</v>
      </c>
      <c r="AC14935" t="inlineStr">
        <is>
          <t>nan</t>
        </is>
      </c>
      <c r="AD14935" t="inlineStr">
        <is>
          <t>nan</t>
        </is>
      </c>
      <c r="AE14935" t="inlineStr">
        <is>
          <t>nan</t>
        </is>
      </c>
      <c r="AW14935" t="inlineStr">
        <is>
          <t>nan</t>
        </is>
      </c>
      <c r="AX14935" t="inlineStr">
        <is>
          <t>nan</t>
        </is>
      </c>
      <c r="AY14935" t="inlineStr">
        <is>
          <t>nan</t>
        </is>
      </c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-2.888</v>
      </c>
      <c r="J14936" t="n">
        <v>-1.758</v>
      </c>
      <c r="K14936" t="n">
        <v>-4</v>
      </c>
      <c r="AC14936" t="inlineStr">
        <is>
          <t>nan</t>
        </is>
      </c>
      <c r="AD14936" t="inlineStr">
        <is>
          <t>nan</t>
        </is>
      </c>
      <c r="AE14936" t="inlineStr">
        <is>
          <t>nan</t>
        </is>
      </c>
      <c r="AW14936" t="inlineStr">
        <is>
          <t>nan</t>
        </is>
      </c>
      <c r="AX14936" t="inlineStr">
        <is>
          <t>nan</t>
        </is>
      </c>
      <c r="AY14936" t="inlineStr">
        <is>
          <t>nan</t>
        </is>
      </c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-3.368</v>
      </c>
      <c r="J14937" t="n">
        <v>-1.778</v>
      </c>
      <c r="K14937" t="n">
        <v>-4</v>
      </c>
      <c r="AC14937" t="inlineStr">
        <is>
          <t>nan</t>
        </is>
      </c>
      <c r="AD14937" t="inlineStr">
        <is>
          <t>nan</t>
        </is>
      </c>
      <c r="AE14937" t="inlineStr">
        <is>
          <t>nan</t>
        </is>
      </c>
      <c r="AW14937" t="inlineStr">
        <is>
          <t>nan</t>
        </is>
      </c>
      <c r="AX14937" t="inlineStr">
        <is>
          <t>nan</t>
        </is>
      </c>
      <c r="AY14937" t="inlineStr">
        <is>
          <t>nan</t>
        </is>
      </c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-3.098</v>
      </c>
      <c r="J14938" t="n">
        <v>-1.728</v>
      </c>
      <c r="K14938" t="n">
        <v>-4</v>
      </c>
      <c r="AC14938" t="inlineStr">
        <is>
          <t>nan</t>
        </is>
      </c>
      <c r="AD14938" t="inlineStr">
        <is>
          <t>nan</t>
        </is>
      </c>
      <c r="AE14938" t="inlineStr">
        <is>
          <t>nan</t>
        </is>
      </c>
      <c r="AW14938" t="inlineStr">
        <is>
          <t>nan</t>
        </is>
      </c>
      <c r="AX14938" t="inlineStr">
        <is>
          <t>nan</t>
        </is>
      </c>
      <c r="AY14938" t="inlineStr">
        <is>
          <t>nan</t>
        </is>
      </c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-3.428</v>
      </c>
      <c r="J14939" t="n">
        <v>-3.358</v>
      </c>
      <c r="K14939" t="n">
        <v>-4</v>
      </c>
      <c r="AC14939" t="inlineStr">
        <is>
          <t>nan</t>
        </is>
      </c>
      <c r="AD14939" t="inlineStr">
        <is>
          <t>nan</t>
        </is>
      </c>
      <c r="AE14939" t="inlineStr">
        <is>
          <t>nan</t>
        </is>
      </c>
      <c r="AW14939" t="inlineStr">
        <is>
          <t>nan</t>
        </is>
      </c>
      <c r="AX14939" t="inlineStr">
        <is>
          <t>nan</t>
        </is>
      </c>
      <c r="AY14939" t="inlineStr">
        <is>
          <t>nan</t>
        </is>
      </c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-3.068</v>
      </c>
      <c r="J14940" t="n">
        <v>-3.838</v>
      </c>
      <c r="K14940" t="n">
        <v>-4</v>
      </c>
      <c r="AC14940" t="inlineStr">
        <is>
          <t>nan</t>
        </is>
      </c>
      <c r="AD14940" t="inlineStr">
        <is>
          <t>nan</t>
        </is>
      </c>
      <c r="AE14940" t="inlineStr">
        <is>
          <t>nan</t>
        </is>
      </c>
      <c r="AW14940" t="inlineStr">
        <is>
          <t>nan</t>
        </is>
      </c>
      <c r="AX14940" t="inlineStr">
        <is>
          <t>nan</t>
        </is>
      </c>
      <c r="AY14940" t="inlineStr">
        <is>
          <t>nan</t>
        </is>
      </c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-3.118</v>
      </c>
      <c r="J14941" t="n">
        <v>-2.008</v>
      </c>
      <c r="K14941" t="n">
        <v>-4</v>
      </c>
      <c r="AC14941" t="inlineStr">
        <is>
          <t>nan</t>
        </is>
      </c>
      <c r="AD14941" t="inlineStr">
        <is>
          <t>nan</t>
        </is>
      </c>
      <c r="AE14941" t="inlineStr">
        <is>
          <t>nan</t>
        </is>
      </c>
      <c r="AW14941" t="inlineStr">
        <is>
          <t>nan</t>
        </is>
      </c>
      <c r="AX14941" t="inlineStr">
        <is>
          <t>nan</t>
        </is>
      </c>
      <c r="AY14941" t="inlineStr">
        <is>
          <t>nan</t>
        </is>
      </c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-2.848</v>
      </c>
      <c r="J14942" t="n">
        <v>-3.918</v>
      </c>
      <c r="K14942" t="n">
        <v>-4</v>
      </c>
      <c r="AC14942" t="inlineStr">
        <is>
          <t>nan</t>
        </is>
      </c>
      <c r="AD14942" t="inlineStr">
        <is>
          <t>nan</t>
        </is>
      </c>
      <c r="AE14942" t="inlineStr">
        <is>
          <t>nan</t>
        </is>
      </c>
      <c r="AW14942" t="inlineStr">
        <is>
          <t>nan</t>
        </is>
      </c>
      <c r="AX14942" t="inlineStr">
        <is>
          <t>nan</t>
        </is>
      </c>
      <c r="AY14942" t="inlineStr">
        <is>
          <t>nan</t>
        </is>
      </c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-2.478</v>
      </c>
      <c r="J14943" t="n">
        <v>-3.008</v>
      </c>
      <c r="K14943" t="n">
        <v>-4</v>
      </c>
      <c r="AC14943" t="inlineStr">
        <is>
          <t>nan</t>
        </is>
      </c>
      <c r="AD14943" t="inlineStr">
        <is>
          <t>nan</t>
        </is>
      </c>
      <c r="AE14943" t="inlineStr">
        <is>
          <t>nan</t>
        </is>
      </c>
      <c r="AW14943" t="inlineStr">
        <is>
          <t>nan</t>
        </is>
      </c>
      <c r="AX14943" t="inlineStr">
        <is>
          <t>nan</t>
        </is>
      </c>
      <c r="AY14943" t="inlineStr">
        <is>
          <t>nan</t>
        </is>
      </c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-2.478</v>
      </c>
      <c r="J14944" t="n">
        <v>-3.718</v>
      </c>
      <c r="K14944" t="n">
        <v>-4</v>
      </c>
      <c r="AC14944" t="inlineStr">
        <is>
          <t>nan</t>
        </is>
      </c>
      <c r="AD14944" t="inlineStr">
        <is>
          <t>nan</t>
        </is>
      </c>
      <c r="AE14944" t="inlineStr">
        <is>
          <t>nan</t>
        </is>
      </c>
      <c r="AW14944" t="inlineStr">
        <is>
          <t>nan</t>
        </is>
      </c>
      <c r="AX14944" t="inlineStr">
        <is>
          <t>nan</t>
        </is>
      </c>
      <c r="AY14944" t="inlineStr">
        <is>
          <t>nan</t>
        </is>
      </c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-3.328</v>
      </c>
      <c r="J14945" t="n">
        <v>-2.478</v>
      </c>
      <c r="K14945" t="n">
        <v>-4</v>
      </c>
      <c r="AC14945" t="inlineStr">
        <is>
          <t>nan</t>
        </is>
      </c>
      <c r="AD14945" t="inlineStr">
        <is>
          <t>nan</t>
        </is>
      </c>
      <c r="AE14945" t="inlineStr">
        <is>
          <t>nan</t>
        </is>
      </c>
      <c r="AW14945" t="inlineStr">
        <is>
          <t>nan</t>
        </is>
      </c>
      <c r="AX14945" t="inlineStr">
        <is>
          <t>nan</t>
        </is>
      </c>
      <c r="AY14945" t="inlineStr">
        <is>
          <t>nan</t>
        </is>
      </c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-5.278</v>
      </c>
      <c r="J14946" t="n">
        <v>-3.998</v>
      </c>
      <c r="K14946" t="n">
        <v>-4</v>
      </c>
      <c r="AC14946" t="inlineStr">
        <is>
          <t>nan</t>
        </is>
      </c>
      <c r="AD14946" t="inlineStr">
        <is>
          <t>nan</t>
        </is>
      </c>
      <c r="AE14946" t="inlineStr">
        <is>
          <t>nan</t>
        </is>
      </c>
      <c r="AW14946" t="inlineStr">
        <is>
          <t>nan</t>
        </is>
      </c>
      <c r="AX14946" t="inlineStr">
        <is>
          <t>nan</t>
        </is>
      </c>
      <c r="AY14946" t="inlineStr">
        <is>
          <t>nan</t>
        </is>
      </c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-2.998</v>
      </c>
      <c r="J14947" t="n">
        <v>-1.908</v>
      </c>
      <c r="K14947" t="n">
        <v>-4</v>
      </c>
      <c r="AC14947" t="inlineStr">
        <is>
          <t>nan</t>
        </is>
      </c>
      <c r="AD14947" t="inlineStr">
        <is>
          <t>nan</t>
        </is>
      </c>
      <c r="AE14947" t="inlineStr">
        <is>
          <t>nan</t>
        </is>
      </c>
      <c r="AW14947" t="inlineStr">
        <is>
          <t>nan</t>
        </is>
      </c>
      <c r="AX14947" t="inlineStr">
        <is>
          <t>nan</t>
        </is>
      </c>
      <c r="AY14947" t="inlineStr">
        <is>
          <t>nan</t>
        </is>
      </c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-2.408</v>
      </c>
      <c r="J14948" t="n">
        <v>-0.428</v>
      </c>
      <c r="K14948" t="n">
        <v>-4</v>
      </c>
      <c r="AC14948" t="inlineStr">
        <is>
          <t>nan</t>
        </is>
      </c>
      <c r="AD14948" t="inlineStr">
        <is>
          <t>nan</t>
        </is>
      </c>
      <c r="AE14948" t="inlineStr">
        <is>
          <t>nan</t>
        </is>
      </c>
      <c r="AW14948" t="inlineStr">
        <is>
          <t>nan</t>
        </is>
      </c>
      <c r="AX14948" t="inlineStr">
        <is>
          <t>nan</t>
        </is>
      </c>
      <c r="AY14948" t="inlineStr">
        <is>
          <t>nan</t>
        </is>
      </c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-1.338</v>
      </c>
      <c r="J14949" t="n">
        <v>-2.078</v>
      </c>
      <c r="K14949" t="n">
        <v>-4</v>
      </c>
      <c r="AC14949" t="inlineStr">
        <is>
          <t>nan</t>
        </is>
      </c>
      <c r="AD14949" t="inlineStr">
        <is>
          <t>nan</t>
        </is>
      </c>
      <c r="AE14949" t="inlineStr">
        <is>
          <t>nan</t>
        </is>
      </c>
      <c r="AW14949" t="inlineStr">
        <is>
          <t>nan</t>
        </is>
      </c>
      <c r="AX14949" t="inlineStr">
        <is>
          <t>nan</t>
        </is>
      </c>
      <c r="AY14949" t="inlineStr">
        <is>
          <t>nan</t>
        </is>
      </c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-1.108</v>
      </c>
      <c r="J14950" t="n">
        <v>-3.138</v>
      </c>
      <c r="K14950" t="n">
        <v>-4</v>
      </c>
      <c r="AC14950" t="inlineStr">
        <is>
          <t>nan</t>
        </is>
      </c>
      <c r="AD14950" t="inlineStr">
        <is>
          <t>nan</t>
        </is>
      </c>
      <c r="AE14950" t="inlineStr">
        <is>
          <t>nan</t>
        </is>
      </c>
      <c r="AW14950" t="inlineStr">
        <is>
          <t>nan</t>
        </is>
      </c>
      <c r="AX14950" t="inlineStr">
        <is>
          <t>nan</t>
        </is>
      </c>
      <c r="AY14950" t="inlineStr">
        <is>
          <t>nan</t>
        </is>
      </c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-0.878</v>
      </c>
      <c r="J14951" t="n">
        <v>-4.198</v>
      </c>
      <c r="K14951" t="n">
        <v>-4</v>
      </c>
      <c r="AC14951" t="inlineStr">
        <is>
          <t>nan</t>
        </is>
      </c>
      <c r="AD14951" t="inlineStr">
        <is>
          <t>nan</t>
        </is>
      </c>
      <c r="AE14951" t="inlineStr">
        <is>
          <t>nan</t>
        </is>
      </c>
      <c r="AW14951" t="inlineStr">
        <is>
          <t>nan</t>
        </is>
      </c>
      <c r="AX14951" t="inlineStr">
        <is>
          <t>nan</t>
        </is>
      </c>
      <c r="AY14951" t="inlineStr">
        <is>
          <t>nan</t>
        </is>
      </c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-0.778</v>
      </c>
      <c r="J14952" t="n">
        <v>-4.398</v>
      </c>
      <c r="K14952" t="n">
        <v>-4</v>
      </c>
      <c r="AC14952" t="inlineStr">
        <is>
          <t>nan</t>
        </is>
      </c>
      <c r="AD14952" t="inlineStr">
        <is>
          <t>nan</t>
        </is>
      </c>
      <c r="AE14952" t="inlineStr">
        <is>
          <t>nan</t>
        </is>
      </c>
      <c r="AW14952" t="inlineStr">
        <is>
          <t>nan</t>
        </is>
      </c>
      <c r="AX14952" t="inlineStr">
        <is>
          <t>nan</t>
        </is>
      </c>
      <c r="AY14952" t="inlineStr">
        <is>
          <t>nan</t>
        </is>
      </c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-0.648</v>
      </c>
      <c r="J14953" t="n">
        <v>-4.078</v>
      </c>
      <c r="K14953" t="n">
        <v>-3</v>
      </c>
      <c r="AC14953" t="inlineStr">
        <is>
          <t>nan</t>
        </is>
      </c>
      <c r="AD14953" t="inlineStr">
        <is>
          <t>nan</t>
        </is>
      </c>
      <c r="AE14953" t="inlineStr">
        <is>
          <t>nan</t>
        </is>
      </c>
      <c r="AW14953" t="inlineStr">
        <is>
          <t>nan</t>
        </is>
      </c>
      <c r="AX14953" t="inlineStr">
        <is>
          <t>nan</t>
        </is>
      </c>
      <c r="AY14953" t="inlineStr">
        <is>
          <t>nan</t>
        </is>
      </c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0.382</v>
      </c>
      <c r="J14954" t="n">
        <v>-5.128</v>
      </c>
      <c r="K14954" t="n">
        <v>-2</v>
      </c>
      <c r="AC14954" t="inlineStr">
        <is>
          <t>nan</t>
        </is>
      </c>
      <c r="AD14954" t="inlineStr">
        <is>
          <t>nan</t>
        </is>
      </c>
      <c r="AE14954" t="inlineStr">
        <is>
          <t>nan</t>
        </is>
      </c>
      <c r="AW14954" t="inlineStr">
        <is>
          <t>nan</t>
        </is>
      </c>
      <c r="AX14954" t="inlineStr">
        <is>
          <t>nan</t>
        </is>
      </c>
      <c r="AY14954" t="inlineStr">
        <is>
          <t>nan</t>
        </is>
      </c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1.122</v>
      </c>
      <c r="J14955" t="n">
        <v>-5.138</v>
      </c>
      <c r="K14955" t="n">
        <v>-1</v>
      </c>
      <c r="AC14955" t="inlineStr">
        <is>
          <t>nan</t>
        </is>
      </c>
      <c r="AD14955" t="inlineStr">
        <is>
          <t>nan</t>
        </is>
      </c>
      <c r="AE14955" t="inlineStr">
        <is>
          <t>nan</t>
        </is>
      </c>
      <c r="AW14955" t="inlineStr">
        <is>
          <t>nan</t>
        </is>
      </c>
      <c r="AX14955" t="inlineStr">
        <is>
          <t>nan</t>
        </is>
      </c>
      <c r="AY14955" t="inlineStr">
        <is>
          <t>nan</t>
        </is>
      </c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1.972</v>
      </c>
      <c r="J14956" t="n">
        <v>-5.298</v>
      </c>
      <c r="K14956" t="n">
        <v>-1</v>
      </c>
      <c r="AC14956" t="inlineStr">
        <is>
          <t>nan</t>
        </is>
      </c>
      <c r="AD14956" t="inlineStr">
        <is>
          <t>nan</t>
        </is>
      </c>
      <c r="AE14956" t="inlineStr">
        <is>
          <t>nan</t>
        </is>
      </c>
      <c r="AW14956" t="inlineStr">
        <is>
          <t>nan</t>
        </is>
      </c>
      <c r="AX14956" t="inlineStr">
        <is>
          <t>nan</t>
        </is>
      </c>
      <c r="AY14956" t="inlineStr">
        <is>
          <t>nan</t>
        </is>
      </c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2.232</v>
      </c>
      <c r="J14957" t="n">
        <v>-3.028</v>
      </c>
      <c r="K14957" t="n">
        <v>-1</v>
      </c>
      <c r="AC14957" t="inlineStr">
        <is>
          <t>nan</t>
        </is>
      </c>
      <c r="AD14957" t="inlineStr">
        <is>
          <t>nan</t>
        </is>
      </c>
      <c r="AE14957" t="inlineStr">
        <is>
          <t>nan</t>
        </is>
      </c>
      <c r="AW14957" t="inlineStr">
        <is>
          <t>nan</t>
        </is>
      </c>
      <c r="AX14957" t="inlineStr">
        <is>
          <t>nan</t>
        </is>
      </c>
      <c r="AY14957" t="inlineStr">
        <is>
          <t>nan</t>
        </is>
      </c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1.902</v>
      </c>
      <c r="J14958" t="n">
        <v>-1.778</v>
      </c>
      <c r="K14958" t="n">
        <v>-1</v>
      </c>
      <c r="AC14958" t="inlineStr">
        <is>
          <t>nan</t>
        </is>
      </c>
      <c r="AD14958" t="inlineStr">
        <is>
          <t>nan</t>
        </is>
      </c>
      <c r="AE14958" t="inlineStr">
        <is>
          <t>nan</t>
        </is>
      </c>
      <c r="AW14958" t="inlineStr">
        <is>
          <t>nan</t>
        </is>
      </c>
      <c r="AX14958" t="inlineStr">
        <is>
          <t>nan</t>
        </is>
      </c>
      <c r="AY14958" t="inlineStr">
        <is>
          <t>nan</t>
        </is>
      </c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1.872</v>
      </c>
      <c r="J14959" t="n">
        <v>-1.788</v>
      </c>
      <c r="K14959" t="n">
        <v>-1</v>
      </c>
      <c r="AC14959" t="inlineStr">
        <is>
          <t>nan</t>
        </is>
      </c>
      <c r="AD14959" t="inlineStr">
        <is>
          <t>nan</t>
        </is>
      </c>
      <c r="AE14959" t="inlineStr">
        <is>
          <t>nan</t>
        </is>
      </c>
      <c r="AW14959" t="inlineStr">
        <is>
          <t>nan</t>
        </is>
      </c>
      <c r="AX14959" t="inlineStr">
        <is>
          <t>nan</t>
        </is>
      </c>
      <c r="AY14959" t="inlineStr">
        <is>
          <t>nan</t>
        </is>
      </c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1.352</v>
      </c>
      <c r="J14960" t="n">
        <v>-2.298</v>
      </c>
      <c r="K14960" t="n">
        <v>-1</v>
      </c>
      <c r="AC14960" t="inlineStr">
        <is>
          <t>nan</t>
        </is>
      </c>
      <c r="AD14960" t="inlineStr">
        <is>
          <t>nan</t>
        </is>
      </c>
      <c r="AE14960" t="inlineStr">
        <is>
          <t>nan</t>
        </is>
      </c>
      <c r="AW14960" t="inlineStr">
        <is>
          <t>nan</t>
        </is>
      </c>
      <c r="AX14960" t="inlineStr">
        <is>
          <t>nan</t>
        </is>
      </c>
      <c r="AY14960" t="inlineStr">
        <is>
          <t>nan</t>
        </is>
      </c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0.842</v>
      </c>
      <c r="J14961" t="n">
        <v>-2.818</v>
      </c>
      <c r="K14961" t="n">
        <v>-1</v>
      </c>
      <c r="AC14961" t="inlineStr">
        <is>
          <t>nan</t>
        </is>
      </c>
      <c r="AD14961" t="inlineStr">
        <is>
          <t>nan</t>
        </is>
      </c>
      <c r="AE14961" t="inlineStr">
        <is>
          <t>nan</t>
        </is>
      </c>
      <c r="AW14961" t="inlineStr">
        <is>
          <t>nan</t>
        </is>
      </c>
      <c r="AX14961" t="inlineStr">
        <is>
          <t>nan</t>
        </is>
      </c>
      <c r="AY14961" t="inlineStr">
        <is>
          <t>nan</t>
        </is>
      </c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2.632</v>
      </c>
      <c r="J14962" t="n">
        <v>-6.058</v>
      </c>
      <c r="K14962" t="n">
        <v>-2</v>
      </c>
      <c r="AC14962" t="inlineStr">
        <is>
          <t>nan</t>
        </is>
      </c>
      <c r="AD14962" t="inlineStr">
        <is>
          <t>nan</t>
        </is>
      </c>
      <c r="AE14962" t="inlineStr">
        <is>
          <t>nan</t>
        </is>
      </c>
      <c r="AW14962" t="inlineStr">
        <is>
          <t>nan</t>
        </is>
      </c>
      <c r="AX14962" t="inlineStr">
        <is>
          <t>nan</t>
        </is>
      </c>
      <c r="AY14962" t="inlineStr">
        <is>
          <t>nan</t>
        </is>
      </c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2.922</v>
      </c>
      <c r="J14963" t="n">
        <v>-0.918</v>
      </c>
      <c r="K14963" t="n">
        <v>-2</v>
      </c>
      <c r="AC14963" t="inlineStr">
        <is>
          <t>nan</t>
        </is>
      </c>
      <c r="AD14963" t="inlineStr">
        <is>
          <t>nan</t>
        </is>
      </c>
      <c r="AE14963" t="inlineStr">
        <is>
          <t>nan</t>
        </is>
      </c>
      <c r="AW14963" t="inlineStr">
        <is>
          <t>nan</t>
        </is>
      </c>
      <c r="AX14963" t="inlineStr">
        <is>
          <t>nan</t>
        </is>
      </c>
      <c r="AY14963" t="inlineStr">
        <is>
          <t>nan</t>
        </is>
      </c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2.352</v>
      </c>
      <c r="J14964" t="n">
        <v>-3.438</v>
      </c>
      <c r="K14964" t="n">
        <v>-2</v>
      </c>
      <c r="AC14964" t="inlineStr">
        <is>
          <t>nan</t>
        </is>
      </c>
      <c r="AD14964" t="inlineStr">
        <is>
          <t>nan</t>
        </is>
      </c>
      <c r="AE14964" t="inlineStr">
        <is>
          <t>nan</t>
        </is>
      </c>
      <c r="AW14964" t="inlineStr">
        <is>
          <t>nan</t>
        </is>
      </c>
      <c r="AX14964" t="inlineStr">
        <is>
          <t>nan</t>
        </is>
      </c>
      <c r="AY14964" t="inlineStr">
        <is>
          <t>nan</t>
        </is>
      </c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1.192</v>
      </c>
      <c r="J14965" t="n">
        <v>-0.398</v>
      </c>
      <c r="K14965" t="n">
        <v>-2</v>
      </c>
      <c r="AC14965" t="inlineStr">
        <is>
          <t>nan</t>
        </is>
      </c>
      <c r="AD14965" t="inlineStr">
        <is>
          <t>nan</t>
        </is>
      </c>
      <c r="AE14965" t="inlineStr">
        <is>
          <t>nan</t>
        </is>
      </c>
      <c r="AW14965" t="inlineStr">
        <is>
          <t>nan</t>
        </is>
      </c>
      <c r="AX14965" t="inlineStr">
        <is>
          <t>nan</t>
        </is>
      </c>
      <c r="AY14965" t="inlineStr">
        <is>
          <t>nan</t>
        </is>
      </c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1.512</v>
      </c>
      <c r="J14966" t="n">
        <v>-1.608</v>
      </c>
      <c r="K14966" t="n">
        <v>-2</v>
      </c>
      <c r="AC14966" t="inlineStr">
        <is>
          <t>nan</t>
        </is>
      </c>
      <c r="AD14966" t="inlineStr">
        <is>
          <t>nan</t>
        </is>
      </c>
      <c r="AE14966" t="inlineStr">
        <is>
          <t>nan</t>
        </is>
      </c>
      <c r="AW14966" t="inlineStr">
        <is>
          <t>nan</t>
        </is>
      </c>
      <c r="AX14966" t="inlineStr">
        <is>
          <t>nan</t>
        </is>
      </c>
      <c r="AY14966" t="inlineStr">
        <is>
          <t>nan</t>
        </is>
      </c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2.142</v>
      </c>
      <c r="J14967" t="n">
        <v>0.862</v>
      </c>
      <c r="K14967" t="n">
        <v>2</v>
      </c>
      <c r="AC14967" t="inlineStr">
        <is>
          <t>nan</t>
        </is>
      </c>
      <c r="AD14967" t="inlineStr">
        <is>
          <t>nan</t>
        </is>
      </c>
      <c r="AE14967" t="inlineStr">
        <is>
          <t>nan</t>
        </is>
      </c>
      <c r="AW14967" t="inlineStr">
        <is>
          <t>nan</t>
        </is>
      </c>
      <c r="AX14967" t="inlineStr">
        <is>
          <t>nan</t>
        </is>
      </c>
      <c r="AY14967" t="inlineStr">
        <is>
          <t>nan</t>
        </is>
      </c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1.092</v>
      </c>
      <c r="J14968" t="n">
        <v>2.512</v>
      </c>
      <c r="K14968" t="n">
        <v>2</v>
      </c>
      <c r="AC14968" t="inlineStr">
        <is>
          <t>nan</t>
        </is>
      </c>
      <c r="AD14968" t="inlineStr">
        <is>
          <t>nan</t>
        </is>
      </c>
      <c r="AE14968" t="inlineStr">
        <is>
          <t>nan</t>
        </is>
      </c>
      <c r="AW14968" t="inlineStr">
        <is>
          <t>nan</t>
        </is>
      </c>
      <c r="AX14968" t="inlineStr">
        <is>
          <t>nan</t>
        </is>
      </c>
      <c r="AY14968" t="inlineStr">
        <is>
          <t>nan</t>
        </is>
      </c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1.612</v>
      </c>
      <c r="J14969" t="n">
        <v>1.682</v>
      </c>
      <c r="K14969" t="n">
        <v>2</v>
      </c>
      <c r="AC14969" t="inlineStr">
        <is>
          <t>nan</t>
        </is>
      </c>
      <c r="AD14969" t="inlineStr">
        <is>
          <t>nan</t>
        </is>
      </c>
      <c r="AE14969" t="inlineStr">
        <is>
          <t>nan</t>
        </is>
      </c>
      <c r="AW14969" t="inlineStr">
        <is>
          <t>nan</t>
        </is>
      </c>
      <c r="AX14969" t="inlineStr">
        <is>
          <t>nan</t>
        </is>
      </c>
      <c r="AY14969" t="inlineStr">
        <is>
          <t>nan</t>
        </is>
      </c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2.792</v>
      </c>
      <c r="J14970" t="n">
        <v>-2.788</v>
      </c>
      <c r="K14970" t="n">
        <v>-2</v>
      </c>
      <c r="AC14970" t="inlineStr">
        <is>
          <t>nan</t>
        </is>
      </c>
      <c r="AD14970" t="inlineStr">
        <is>
          <t>nan</t>
        </is>
      </c>
      <c r="AE14970" t="inlineStr">
        <is>
          <t>nan</t>
        </is>
      </c>
      <c r="AW14970" t="inlineStr">
        <is>
          <t>nan</t>
        </is>
      </c>
      <c r="AX14970" t="inlineStr">
        <is>
          <t>nan</t>
        </is>
      </c>
      <c r="AY14970" t="inlineStr">
        <is>
          <t>nan</t>
        </is>
      </c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4.012</v>
      </c>
      <c r="J14971" t="n">
        <v>-1.838</v>
      </c>
      <c r="K14971" t="n">
        <v>-2</v>
      </c>
      <c r="AC14971" t="inlineStr">
        <is>
          <t>nan</t>
        </is>
      </c>
      <c r="AD14971" t="inlineStr">
        <is>
          <t>nan</t>
        </is>
      </c>
      <c r="AE14971" t="inlineStr">
        <is>
          <t>nan</t>
        </is>
      </c>
      <c r="AW14971" t="inlineStr">
        <is>
          <t>nan</t>
        </is>
      </c>
      <c r="AX14971" t="inlineStr">
        <is>
          <t>nan</t>
        </is>
      </c>
      <c r="AY14971" t="inlineStr">
        <is>
          <t>nan</t>
        </is>
      </c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4.122</v>
      </c>
      <c r="J14972" t="n">
        <v>-1.548</v>
      </c>
      <c r="K14972" t="n">
        <v>-2</v>
      </c>
      <c r="AC14972" t="inlineStr">
        <is>
          <t>nan</t>
        </is>
      </c>
      <c r="AD14972" t="inlineStr">
        <is>
          <t>nan</t>
        </is>
      </c>
      <c r="AE14972" t="inlineStr">
        <is>
          <t>nan</t>
        </is>
      </c>
      <c r="AW14972" t="inlineStr">
        <is>
          <t>nan</t>
        </is>
      </c>
      <c r="AX14972" t="inlineStr">
        <is>
          <t>nan</t>
        </is>
      </c>
      <c r="AY14972" t="inlineStr">
        <is>
          <t>nan</t>
        </is>
      </c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4.032</v>
      </c>
      <c r="J14973" t="n">
        <v>0.492</v>
      </c>
      <c r="K14973" t="n">
        <v>2</v>
      </c>
      <c r="AC14973" t="inlineStr">
        <is>
          <t>nan</t>
        </is>
      </c>
      <c r="AD14973" t="inlineStr">
        <is>
          <t>nan</t>
        </is>
      </c>
      <c r="AE14973" t="inlineStr">
        <is>
          <t>nan</t>
        </is>
      </c>
      <c r="AW14973" t="inlineStr">
        <is>
          <t>nan</t>
        </is>
      </c>
      <c r="AX14973" t="inlineStr">
        <is>
          <t>nan</t>
        </is>
      </c>
      <c r="AY14973" t="inlineStr">
        <is>
          <t>nan</t>
        </is>
      </c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5.232</v>
      </c>
      <c r="J14974" t="n">
        <v>0.352</v>
      </c>
      <c r="K14974" t="n">
        <v>2</v>
      </c>
      <c r="AC14974" t="inlineStr">
        <is>
          <t>nan</t>
        </is>
      </c>
      <c r="AD14974" t="inlineStr">
        <is>
          <t>nan</t>
        </is>
      </c>
      <c r="AE14974" t="inlineStr">
        <is>
          <t>nan</t>
        </is>
      </c>
      <c r="AW14974" t="inlineStr">
        <is>
          <t>nan</t>
        </is>
      </c>
      <c r="AX14974" t="inlineStr">
        <is>
          <t>nan</t>
        </is>
      </c>
      <c r="AY14974" t="inlineStr">
        <is>
          <t>nan</t>
        </is>
      </c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4.622</v>
      </c>
      <c r="J14975" t="n">
        <v>-1.118</v>
      </c>
      <c r="K14975" t="n">
        <v>-2</v>
      </c>
      <c r="AC14975" t="inlineStr">
        <is>
          <t>nan</t>
        </is>
      </c>
      <c r="AD14975" t="inlineStr">
        <is>
          <t>nan</t>
        </is>
      </c>
      <c r="AE14975" t="inlineStr">
        <is>
          <t>nan</t>
        </is>
      </c>
      <c r="AW14975" t="inlineStr">
        <is>
          <t>nan</t>
        </is>
      </c>
      <c r="AX14975" t="inlineStr">
        <is>
          <t>nan</t>
        </is>
      </c>
      <c r="AY14975" t="inlineStr">
        <is>
          <t>nan</t>
        </is>
      </c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4.382</v>
      </c>
      <c r="J14976" t="n">
        <v>-2.628</v>
      </c>
      <c r="K14976" t="n">
        <v>-1</v>
      </c>
      <c r="AC14976" t="inlineStr">
        <is>
          <t>nan</t>
        </is>
      </c>
      <c r="AD14976" t="inlineStr">
        <is>
          <t>nan</t>
        </is>
      </c>
      <c r="AE14976" t="inlineStr">
        <is>
          <t>nan</t>
        </is>
      </c>
      <c r="AW14976" t="inlineStr">
        <is>
          <t>nan</t>
        </is>
      </c>
      <c r="AX14976" t="inlineStr">
        <is>
          <t>nan</t>
        </is>
      </c>
      <c r="AY14976" t="inlineStr">
        <is>
          <t>nan</t>
        </is>
      </c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2.762</v>
      </c>
      <c r="J14977" t="n">
        <v>0.172</v>
      </c>
      <c r="K14977" t="n">
        <v>1</v>
      </c>
      <c r="AC14977" t="inlineStr">
        <is>
          <t>nan</t>
        </is>
      </c>
      <c r="AD14977" t="inlineStr">
        <is>
          <t>nan</t>
        </is>
      </c>
      <c r="AE14977" t="inlineStr">
        <is>
          <t>nan</t>
        </is>
      </c>
      <c r="AW14977" t="inlineStr">
        <is>
          <t>nan</t>
        </is>
      </c>
      <c r="AX14977" t="inlineStr">
        <is>
          <t>nan</t>
        </is>
      </c>
      <c r="AY14977" t="inlineStr">
        <is>
          <t>nan</t>
        </is>
      </c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1.412</v>
      </c>
      <c r="J14978" t="n">
        <v>-5.748</v>
      </c>
      <c r="K14978" t="n">
        <v>-1</v>
      </c>
      <c r="AC14978" t="inlineStr">
        <is>
          <t>nan</t>
        </is>
      </c>
      <c r="AD14978" t="inlineStr">
        <is>
          <t>nan</t>
        </is>
      </c>
      <c r="AE14978" t="inlineStr">
        <is>
          <t>nan</t>
        </is>
      </c>
      <c r="AW14978" t="inlineStr">
        <is>
          <t>nan</t>
        </is>
      </c>
      <c r="AX14978" t="inlineStr">
        <is>
          <t>nan</t>
        </is>
      </c>
      <c r="AY14978" t="inlineStr">
        <is>
          <t>nan</t>
        </is>
      </c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2.082</v>
      </c>
      <c r="J14979" t="n">
        <v>-2.788</v>
      </c>
      <c r="K14979" t="n">
        <v>-1</v>
      </c>
      <c r="AC14979" t="inlineStr">
        <is>
          <t>nan</t>
        </is>
      </c>
      <c r="AD14979" t="inlineStr">
        <is>
          <t>nan</t>
        </is>
      </c>
      <c r="AE14979" t="inlineStr">
        <is>
          <t>nan</t>
        </is>
      </c>
      <c r="AW14979" t="inlineStr">
        <is>
          <t>nan</t>
        </is>
      </c>
      <c r="AX14979" t="inlineStr">
        <is>
          <t>nan</t>
        </is>
      </c>
      <c r="AY14979" t="inlineStr">
        <is>
          <t>nan</t>
        </is>
      </c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-0.368</v>
      </c>
      <c r="J14980" t="n">
        <v>3.632</v>
      </c>
      <c r="K14980" t="n">
        <v>3</v>
      </c>
      <c r="AC14980" t="inlineStr">
        <is>
          <t>nan</t>
        </is>
      </c>
      <c r="AD14980" t="inlineStr">
        <is>
          <t>nan</t>
        </is>
      </c>
      <c r="AE14980" t="inlineStr">
        <is>
          <t>nan</t>
        </is>
      </c>
      <c r="AW14980" t="inlineStr">
        <is>
          <t>nan</t>
        </is>
      </c>
      <c r="AX14980" t="inlineStr">
        <is>
          <t>nan</t>
        </is>
      </c>
      <c r="AY14980" t="inlineStr">
        <is>
          <t>nan</t>
        </is>
      </c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-0.698</v>
      </c>
      <c r="J14981" t="n">
        <v>0.022</v>
      </c>
      <c r="K14981" t="n">
        <v>3</v>
      </c>
      <c r="AC14981" t="inlineStr">
        <is>
          <t>nan</t>
        </is>
      </c>
      <c r="AD14981" t="inlineStr">
        <is>
          <t>nan</t>
        </is>
      </c>
      <c r="AE14981" t="inlineStr">
        <is>
          <t>nan</t>
        </is>
      </c>
      <c r="AW14981" t="inlineStr">
        <is>
          <t>nan</t>
        </is>
      </c>
      <c r="AX14981" t="inlineStr">
        <is>
          <t>nan</t>
        </is>
      </c>
      <c r="AY14981" t="inlineStr">
        <is>
          <t>nan</t>
        </is>
      </c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-0.538</v>
      </c>
      <c r="J14982" t="n">
        <v>1.822</v>
      </c>
      <c r="K14982" t="n">
        <v>3</v>
      </c>
      <c r="AC14982" t="inlineStr">
        <is>
          <t>nan</t>
        </is>
      </c>
      <c r="AD14982" t="inlineStr">
        <is>
          <t>nan</t>
        </is>
      </c>
      <c r="AE14982" t="inlineStr">
        <is>
          <t>nan</t>
        </is>
      </c>
      <c r="AW14982" t="inlineStr">
        <is>
          <t>nan</t>
        </is>
      </c>
      <c r="AX14982" t="inlineStr">
        <is>
          <t>nan</t>
        </is>
      </c>
      <c r="AY14982" t="inlineStr">
        <is>
          <t>nan</t>
        </is>
      </c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-0.618</v>
      </c>
      <c r="J14983" t="n">
        <v>0.922</v>
      </c>
      <c r="K14983" t="n">
        <v>3</v>
      </c>
      <c r="AC14983" t="inlineStr">
        <is>
          <t>nan</t>
        </is>
      </c>
      <c r="AD14983" t="inlineStr">
        <is>
          <t>nan</t>
        </is>
      </c>
      <c r="AE14983" t="inlineStr">
        <is>
          <t>nan</t>
        </is>
      </c>
      <c r="AW14983" t="inlineStr">
        <is>
          <t>nan</t>
        </is>
      </c>
      <c r="AX14983" t="inlineStr">
        <is>
          <t>nan</t>
        </is>
      </c>
      <c r="AY14983" t="inlineStr">
        <is>
          <t>nan</t>
        </is>
      </c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0.462</v>
      </c>
      <c r="J14984" t="n">
        <v>-6.658</v>
      </c>
      <c r="K14984" t="n">
        <v>-1</v>
      </c>
      <c r="AC14984" t="inlineStr">
        <is>
          <t>nan</t>
        </is>
      </c>
      <c r="AD14984" t="inlineStr">
        <is>
          <t>nan</t>
        </is>
      </c>
      <c r="AE14984" t="inlineStr">
        <is>
          <t>nan</t>
        </is>
      </c>
      <c r="AW14984" t="inlineStr">
        <is>
          <t>nan</t>
        </is>
      </c>
      <c r="AX14984" t="inlineStr">
        <is>
          <t>nan</t>
        </is>
      </c>
      <c r="AY14984" t="inlineStr">
        <is>
          <t>nan</t>
        </is>
      </c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-0.078</v>
      </c>
      <c r="J14985" t="n">
        <v>-2.868</v>
      </c>
      <c r="K14985" t="n">
        <v>-4</v>
      </c>
      <c r="AC14985" t="inlineStr">
        <is>
          <t>nan</t>
        </is>
      </c>
      <c r="AD14985" t="inlineStr">
        <is>
          <t>nan</t>
        </is>
      </c>
      <c r="AE14985" t="inlineStr">
        <is>
          <t>nan</t>
        </is>
      </c>
      <c r="AW14985" t="inlineStr">
        <is>
          <t>nan</t>
        </is>
      </c>
      <c r="AX14985" t="inlineStr">
        <is>
          <t>nan</t>
        </is>
      </c>
      <c r="AY14985" t="inlineStr">
        <is>
          <t>nan</t>
        </is>
      </c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0.982</v>
      </c>
      <c r="J14986" t="n">
        <v>-4.168</v>
      </c>
      <c r="K14986" t="n">
        <v>-2</v>
      </c>
      <c r="AC14986" t="inlineStr">
        <is>
          <t>nan</t>
        </is>
      </c>
      <c r="AD14986" t="inlineStr">
        <is>
          <t>nan</t>
        </is>
      </c>
      <c r="AE14986" t="inlineStr">
        <is>
          <t>nan</t>
        </is>
      </c>
      <c r="AW14986" t="inlineStr">
        <is>
          <t>nan</t>
        </is>
      </c>
      <c r="AX14986" t="inlineStr">
        <is>
          <t>nan</t>
        </is>
      </c>
      <c r="AY14986" t="inlineStr">
        <is>
          <t>nan</t>
        </is>
      </c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0.492</v>
      </c>
      <c r="J14987" t="n">
        <v>-4.278</v>
      </c>
      <c r="K14987" t="n">
        <v>-1</v>
      </c>
      <c r="AC14987" t="inlineStr">
        <is>
          <t>nan</t>
        </is>
      </c>
      <c r="AD14987" t="inlineStr">
        <is>
          <t>nan</t>
        </is>
      </c>
      <c r="AE14987" t="inlineStr">
        <is>
          <t>nan</t>
        </is>
      </c>
      <c r="AW14987" t="inlineStr">
        <is>
          <t>nan</t>
        </is>
      </c>
      <c r="AX14987" t="inlineStr">
        <is>
          <t>nan</t>
        </is>
      </c>
      <c r="AY14987" t="inlineStr">
        <is>
          <t>nan</t>
        </is>
      </c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1.592</v>
      </c>
      <c r="J14988" t="n">
        <v>-3.368</v>
      </c>
      <c r="K14988" t="n">
        <v>-2</v>
      </c>
      <c r="AC14988" t="inlineStr">
        <is>
          <t>nan</t>
        </is>
      </c>
      <c r="AD14988" t="inlineStr">
        <is>
          <t>nan</t>
        </is>
      </c>
      <c r="AE14988" t="inlineStr">
        <is>
          <t>nan</t>
        </is>
      </c>
      <c r="AW14988" t="inlineStr">
        <is>
          <t>nan</t>
        </is>
      </c>
      <c r="AX14988" t="inlineStr">
        <is>
          <t>nan</t>
        </is>
      </c>
      <c r="AY14988" t="inlineStr">
        <is>
          <t>nan</t>
        </is>
      </c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1.652</v>
      </c>
      <c r="J14989" t="n">
        <v>-1.968</v>
      </c>
      <c r="K14989" t="n">
        <v>-1</v>
      </c>
      <c r="AC14989" t="inlineStr">
        <is>
          <t>nan</t>
        </is>
      </c>
      <c r="AD14989" t="inlineStr">
        <is>
          <t>nan</t>
        </is>
      </c>
      <c r="AE14989" t="inlineStr">
        <is>
          <t>nan</t>
        </is>
      </c>
      <c r="AW14989" t="inlineStr">
        <is>
          <t>nan</t>
        </is>
      </c>
      <c r="AX14989" t="inlineStr">
        <is>
          <t>nan</t>
        </is>
      </c>
      <c r="AY14989" t="inlineStr">
        <is>
          <t>nan</t>
        </is>
      </c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1.192</v>
      </c>
      <c r="J14990" t="n">
        <v>-0.998</v>
      </c>
      <c r="K14990" t="n">
        <v>-2</v>
      </c>
      <c r="AC14990" t="inlineStr">
        <is>
          <t>nan</t>
        </is>
      </c>
      <c r="AD14990" t="inlineStr">
        <is>
          <t>nan</t>
        </is>
      </c>
      <c r="AE14990" t="inlineStr">
        <is>
          <t>nan</t>
        </is>
      </c>
      <c r="AW14990" t="inlineStr">
        <is>
          <t>nan</t>
        </is>
      </c>
      <c r="AX14990" t="inlineStr">
        <is>
          <t>nan</t>
        </is>
      </c>
      <c r="AY14990" t="inlineStr">
        <is>
          <t>nan</t>
        </is>
      </c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0.6820000000000001</v>
      </c>
      <c r="J14991" t="n">
        <v>0.6919999999999999</v>
      </c>
      <c r="K14991" t="n">
        <v>2</v>
      </c>
      <c r="AC14991" t="inlineStr">
        <is>
          <t>nan</t>
        </is>
      </c>
      <c r="AD14991" t="inlineStr">
        <is>
          <t>nan</t>
        </is>
      </c>
      <c r="AE14991" t="inlineStr">
        <is>
          <t>nan</t>
        </is>
      </c>
      <c r="AW14991" t="inlineStr">
        <is>
          <t>nan</t>
        </is>
      </c>
      <c r="AX14991" t="inlineStr">
        <is>
          <t>nan</t>
        </is>
      </c>
      <c r="AY14991" t="inlineStr">
        <is>
          <t>nan</t>
        </is>
      </c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0.472</v>
      </c>
      <c r="J14992" t="n">
        <v>-3.528</v>
      </c>
      <c r="K14992" t="n">
        <v>-2</v>
      </c>
      <c r="AC14992" t="inlineStr">
        <is>
          <t>nan</t>
        </is>
      </c>
      <c r="AD14992" t="inlineStr">
        <is>
          <t>nan</t>
        </is>
      </c>
      <c r="AE14992" t="inlineStr">
        <is>
          <t>nan</t>
        </is>
      </c>
      <c r="AW14992" t="inlineStr">
        <is>
          <t>nan</t>
        </is>
      </c>
      <c r="AX14992" t="inlineStr">
        <is>
          <t>nan</t>
        </is>
      </c>
      <c r="AY14992" t="inlineStr">
        <is>
          <t>nan</t>
        </is>
      </c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0.422</v>
      </c>
      <c r="J14993" t="n">
        <v>-3.628</v>
      </c>
      <c r="K14993" t="n">
        <v>-2</v>
      </c>
      <c r="AC14993" t="inlineStr">
        <is>
          <t>nan</t>
        </is>
      </c>
      <c r="AD14993" t="inlineStr">
        <is>
          <t>nan</t>
        </is>
      </c>
      <c r="AE14993" t="inlineStr">
        <is>
          <t>nan</t>
        </is>
      </c>
      <c r="AW14993" t="inlineStr">
        <is>
          <t>nan</t>
        </is>
      </c>
      <c r="AX14993" t="inlineStr">
        <is>
          <t>nan</t>
        </is>
      </c>
      <c r="AY14993" t="inlineStr">
        <is>
          <t>nan</t>
        </is>
      </c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0.082</v>
      </c>
      <c r="J14994" t="n">
        <v>-1.598</v>
      </c>
      <c r="K14994" t="n">
        <v>-2</v>
      </c>
      <c r="AC14994" t="inlineStr">
        <is>
          <t>nan</t>
        </is>
      </c>
      <c r="AD14994" t="inlineStr">
        <is>
          <t>nan</t>
        </is>
      </c>
      <c r="AE14994" t="inlineStr">
        <is>
          <t>nan</t>
        </is>
      </c>
      <c r="AW14994" t="inlineStr">
        <is>
          <t>nan</t>
        </is>
      </c>
      <c r="AX14994" t="inlineStr">
        <is>
          <t>nan</t>
        </is>
      </c>
      <c r="AY14994" t="inlineStr">
        <is>
          <t>nan</t>
        </is>
      </c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-1.608</v>
      </c>
      <c r="J14995" t="n">
        <v>1.652</v>
      </c>
      <c r="K14995" t="n">
        <v>3</v>
      </c>
      <c r="AC14995" t="inlineStr">
        <is>
          <t>nan</t>
        </is>
      </c>
      <c r="AD14995" t="inlineStr">
        <is>
          <t>nan</t>
        </is>
      </c>
      <c r="AE14995" t="inlineStr">
        <is>
          <t>nan</t>
        </is>
      </c>
      <c r="AW14995" t="inlineStr">
        <is>
          <t>nan</t>
        </is>
      </c>
      <c r="AX14995" t="inlineStr">
        <is>
          <t>nan</t>
        </is>
      </c>
      <c r="AY14995" t="inlineStr">
        <is>
          <t>nan</t>
        </is>
      </c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-3.578</v>
      </c>
      <c r="J14996" t="n">
        <v>1.742</v>
      </c>
      <c r="K14996" t="n">
        <v>3</v>
      </c>
      <c r="AC14996" t="inlineStr">
        <is>
          <t>nan</t>
        </is>
      </c>
      <c r="AD14996" t="inlineStr">
        <is>
          <t>nan</t>
        </is>
      </c>
      <c r="AE14996" t="inlineStr">
        <is>
          <t>nan</t>
        </is>
      </c>
      <c r="AW14996" t="inlineStr">
        <is>
          <t>nan</t>
        </is>
      </c>
      <c r="AX14996" t="inlineStr">
        <is>
          <t>nan</t>
        </is>
      </c>
      <c r="AY14996" t="inlineStr">
        <is>
          <t>nan</t>
        </is>
      </c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-2.658</v>
      </c>
      <c r="J14997" t="n">
        <v>-0.418</v>
      </c>
      <c r="K14997" t="n">
        <v>-3</v>
      </c>
      <c r="AC14997" t="inlineStr">
        <is>
          <t>nan</t>
        </is>
      </c>
      <c r="AD14997" t="inlineStr">
        <is>
          <t>nan</t>
        </is>
      </c>
      <c r="AE14997" t="inlineStr">
        <is>
          <t>nan</t>
        </is>
      </c>
      <c r="AW14997" t="inlineStr">
        <is>
          <t>nan</t>
        </is>
      </c>
      <c r="AX14997" t="inlineStr">
        <is>
          <t>nan</t>
        </is>
      </c>
      <c r="AY14997" t="inlineStr">
        <is>
          <t>nan</t>
        </is>
      </c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-0.418</v>
      </c>
      <c r="J14998" t="n">
        <v>0.012</v>
      </c>
      <c r="K14998" t="n">
        <v>3</v>
      </c>
      <c r="AC14998" t="inlineStr">
        <is>
          <t>nan</t>
        </is>
      </c>
      <c r="AD14998" t="inlineStr">
        <is>
          <t>nan</t>
        </is>
      </c>
      <c r="AE14998" t="inlineStr">
        <is>
          <t>nan</t>
        </is>
      </c>
      <c r="AW14998" t="inlineStr">
        <is>
          <t>nan</t>
        </is>
      </c>
      <c r="AX14998" t="inlineStr">
        <is>
          <t>nan</t>
        </is>
      </c>
      <c r="AY14998" t="inlineStr">
        <is>
          <t>nan</t>
        </is>
      </c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2.002</v>
      </c>
      <c r="J14999" t="n">
        <v>-2.768</v>
      </c>
      <c r="K14999" t="n">
        <v>-2</v>
      </c>
      <c r="AC14999" t="inlineStr">
        <is>
          <t>nan</t>
        </is>
      </c>
      <c r="AD14999" t="inlineStr">
        <is>
          <t>nan</t>
        </is>
      </c>
      <c r="AE14999" t="inlineStr">
        <is>
          <t>nan</t>
        </is>
      </c>
      <c r="AW14999" t="inlineStr">
        <is>
          <t>nan</t>
        </is>
      </c>
      <c r="AX14999" t="inlineStr">
        <is>
          <t>nan</t>
        </is>
      </c>
      <c r="AY14999" t="inlineStr">
        <is>
          <t>nan</t>
        </is>
      </c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2.432</v>
      </c>
      <c r="J15000" t="n">
        <v>-4.288</v>
      </c>
      <c r="K15000" t="n">
        <v>-2</v>
      </c>
      <c r="AC15000" t="inlineStr">
        <is>
          <t>nan</t>
        </is>
      </c>
      <c r="AD15000" t="inlineStr">
        <is>
          <t>nan</t>
        </is>
      </c>
      <c r="AE15000" t="inlineStr">
        <is>
          <t>nan</t>
        </is>
      </c>
      <c r="AW15000" t="inlineStr">
        <is>
          <t>nan</t>
        </is>
      </c>
      <c r="AX15000" t="inlineStr">
        <is>
          <t>nan</t>
        </is>
      </c>
      <c r="AY15000" t="inlineStr">
        <is>
          <t>nan</t>
        </is>
      </c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3.622</v>
      </c>
      <c r="J15001" t="n">
        <v>-0.628</v>
      </c>
      <c r="K15001" t="n">
        <v>-2</v>
      </c>
      <c r="AC15001" t="inlineStr">
        <is>
          <t>nan</t>
        </is>
      </c>
      <c r="AD15001" t="inlineStr">
        <is>
          <t>nan</t>
        </is>
      </c>
      <c r="AE15001" t="inlineStr">
        <is>
          <t>nan</t>
        </is>
      </c>
      <c r="AW15001" t="inlineStr">
        <is>
          <t>nan</t>
        </is>
      </c>
      <c r="AX15001" t="inlineStr">
        <is>
          <t>nan</t>
        </is>
      </c>
      <c r="AY15001" t="inlineStr">
        <is>
          <t>nan</t>
        </is>
      </c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5.282</v>
      </c>
      <c r="J15002" t="n">
        <v>-1.558</v>
      </c>
      <c r="K15002" t="n">
        <v>-2</v>
      </c>
      <c r="AC15002" t="inlineStr">
        <is>
          <t>nan</t>
        </is>
      </c>
      <c r="AD15002" t="inlineStr">
        <is>
          <t>nan</t>
        </is>
      </c>
      <c r="AE15002" t="inlineStr">
        <is>
          <t>nan</t>
        </is>
      </c>
      <c r="AW15002" t="inlineStr">
        <is>
          <t>nan</t>
        </is>
      </c>
      <c r="AX15002" t="inlineStr">
        <is>
          <t>nan</t>
        </is>
      </c>
      <c r="AY15002" t="inlineStr">
        <is>
          <t>nan</t>
        </is>
      </c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7.422</v>
      </c>
      <c r="J15003" t="n">
        <v>-3.768</v>
      </c>
      <c r="K15003" t="n">
        <v>-2</v>
      </c>
      <c r="AC15003" t="inlineStr">
        <is>
          <t>nan</t>
        </is>
      </c>
      <c r="AD15003" t="inlineStr">
        <is>
          <t>nan</t>
        </is>
      </c>
      <c r="AE15003" t="inlineStr">
        <is>
          <t>nan</t>
        </is>
      </c>
      <c r="AW15003" t="inlineStr">
        <is>
          <t>nan</t>
        </is>
      </c>
      <c r="AX15003" t="inlineStr">
        <is>
          <t>nan</t>
        </is>
      </c>
      <c r="AY15003" t="inlineStr">
        <is>
          <t>nan</t>
        </is>
      </c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7.702</v>
      </c>
      <c r="J15004" t="n">
        <v>-1.008</v>
      </c>
      <c r="K15004" t="n">
        <v>-2</v>
      </c>
      <c r="AC15004" t="inlineStr">
        <is>
          <t>nan</t>
        </is>
      </c>
      <c r="AD15004" t="inlineStr">
        <is>
          <t>nan</t>
        </is>
      </c>
      <c r="AE15004" t="inlineStr">
        <is>
          <t>nan</t>
        </is>
      </c>
      <c r="AW15004" t="inlineStr">
        <is>
          <t>nan</t>
        </is>
      </c>
      <c r="AX15004" t="inlineStr">
        <is>
          <t>nan</t>
        </is>
      </c>
      <c r="AY15004" t="inlineStr">
        <is>
          <t>nan</t>
        </is>
      </c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5.232</v>
      </c>
      <c r="J15005" t="n">
        <v>-1.738</v>
      </c>
      <c r="K15005" t="n">
        <v>-2</v>
      </c>
      <c r="AC15005" t="inlineStr">
        <is>
          <t>nan</t>
        </is>
      </c>
      <c r="AD15005" t="inlineStr">
        <is>
          <t>nan</t>
        </is>
      </c>
      <c r="AE15005" t="inlineStr">
        <is>
          <t>nan</t>
        </is>
      </c>
      <c r="AW15005" t="inlineStr">
        <is>
          <t>nan</t>
        </is>
      </c>
      <c r="AX15005" t="inlineStr">
        <is>
          <t>nan</t>
        </is>
      </c>
      <c r="AY15005" t="inlineStr">
        <is>
          <t>nan</t>
        </is>
      </c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3.772</v>
      </c>
      <c r="J15006" t="n">
        <v>-0.948</v>
      </c>
      <c r="K15006" t="n">
        <v>-1</v>
      </c>
      <c r="AC15006" t="inlineStr">
        <is>
          <t>nan</t>
        </is>
      </c>
      <c r="AD15006" t="inlineStr">
        <is>
          <t>nan</t>
        </is>
      </c>
      <c r="AE15006" t="inlineStr">
        <is>
          <t>nan</t>
        </is>
      </c>
      <c r="AW15006" t="inlineStr">
        <is>
          <t>nan</t>
        </is>
      </c>
      <c r="AX15006" t="inlineStr">
        <is>
          <t>nan</t>
        </is>
      </c>
      <c r="AY15006" t="inlineStr">
        <is>
          <t>nan</t>
        </is>
      </c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2.952</v>
      </c>
      <c r="J15007" t="n">
        <v>-2.198</v>
      </c>
      <c r="K15007" t="n">
        <v>-1</v>
      </c>
      <c r="AC15007" t="inlineStr">
        <is>
          <t>nan</t>
        </is>
      </c>
      <c r="AD15007" t="inlineStr">
        <is>
          <t>nan</t>
        </is>
      </c>
      <c r="AE15007" t="inlineStr">
        <is>
          <t>nan</t>
        </is>
      </c>
      <c r="AW15007" t="inlineStr">
        <is>
          <t>nan</t>
        </is>
      </c>
      <c r="AX15007" t="inlineStr">
        <is>
          <t>nan</t>
        </is>
      </c>
      <c r="AY15007" t="inlineStr">
        <is>
          <t>nan</t>
        </is>
      </c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2.612</v>
      </c>
      <c r="J15008" t="n">
        <v>-2.178</v>
      </c>
      <c r="K15008" t="n">
        <v>-1</v>
      </c>
      <c r="AC15008" t="inlineStr">
        <is>
          <t>nan</t>
        </is>
      </c>
      <c r="AD15008" t="inlineStr">
        <is>
          <t>nan</t>
        </is>
      </c>
      <c r="AE15008" t="inlineStr">
        <is>
          <t>nan</t>
        </is>
      </c>
      <c r="AW15008" t="inlineStr">
        <is>
          <t>nan</t>
        </is>
      </c>
      <c r="AX15008" t="inlineStr">
        <is>
          <t>nan</t>
        </is>
      </c>
      <c r="AY15008" t="inlineStr">
        <is>
          <t>nan</t>
        </is>
      </c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1.662</v>
      </c>
      <c r="J15009" t="n">
        <v>-0.498</v>
      </c>
      <c r="K15009" t="n">
        <v>-1</v>
      </c>
      <c r="AC15009" t="inlineStr">
        <is>
          <t>nan</t>
        </is>
      </c>
      <c r="AD15009" t="inlineStr">
        <is>
          <t>nan</t>
        </is>
      </c>
      <c r="AE15009" t="inlineStr">
        <is>
          <t>nan</t>
        </is>
      </c>
      <c r="AW15009" t="inlineStr">
        <is>
          <t>nan</t>
        </is>
      </c>
      <c r="AX15009" t="inlineStr">
        <is>
          <t>nan</t>
        </is>
      </c>
      <c r="AY15009" t="inlineStr">
        <is>
          <t>nan</t>
        </is>
      </c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1.092</v>
      </c>
      <c r="J15010" t="n">
        <v>-0.158</v>
      </c>
      <c r="K15010" t="n">
        <v>-1</v>
      </c>
      <c r="AC15010" t="inlineStr">
        <is>
          <t>nan</t>
        </is>
      </c>
      <c r="AD15010" t="inlineStr">
        <is>
          <t>nan</t>
        </is>
      </c>
      <c r="AE15010" t="inlineStr">
        <is>
          <t>nan</t>
        </is>
      </c>
      <c r="AW15010" t="inlineStr">
        <is>
          <t>nan</t>
        </is>
      </c>
      <c r="AX15010" t="inlineStr">
        <is>
          <t>nan</t>
        </is>
      </c>
      <c r="AY15010" t="inlineStr">
        <is>
          <t>nan</t>
        </is>
      </c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0.782</v>
      </c>
      <c r="J15011" t="n">
        <v>-4.408</v>
      </c>
      <c r="K15011" t="n">
        <v>-1</v>
      </c>
      <c r="AC15011" t="inlineStr">
        <is>
          <t>nan</t>
        </is>
      </c>
      <c r="AD15011" t="inlineStr">
        <is>
          <t>nan</t>
        </is>
      </c>
      <c r="AE15011" t="inlineStr">
        <is>
          <t>nan</t>
        </is>
      </c>
      <c r="AW15011" t="inlineStr">
        <is>
          <t>nan</t>
        </is>
      </c>
      <c r="AX15011" t="inlineStr">
        <is>
          <t>nan</t>
        </is>
      </c>
      <c r="AY15011" t="inlineStr">
        <is>
          <t>nan</t>
        </is>
      </c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-0.528</v>
      </c>
      <c r="J15012" t="n">
        <v>-5.738</v>
      </c>
      <c r="K15012" t="n">
        <v>-4</v>
      </c>
      <c r="AC15012" t="inlineStr">
        <is>
          <t>nan</t>
        </is>
      </c>
      <c r="AD15012" t="inlineStr">
        <is>
          <t>nan</t>
        </is>
      </c>
      <c r="AE15012" t="inlineStr">
        <is>
          <t>nan</t>
        </is>
      </c>
      <c r="AW15012" t="inlineStr">
        <is>
          <t>nan</t>
        </is>
      </c>
      <c r="AX15012" t="inlineStr">
        <is>
          <t>nan</t>
        </is>
      </c>
      <c r="AY15012" t="inlineStr">
        <is>
          <t>nan</t>
        </is>
      </c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-1.048</v>
      </c>
      <c r="J15013" t="n">
        <v>-1.978</v>
      </c>
      <c r="K15013" t="n">
        <v>-4</v>
      </c>
      <c r="AC15013" t="inlineStr">
        <is>
          <t>nan</t>
        </is>
      </c>
      <c r="AD15013" t="inlineStr">
        <is>
          <t>nan</t>
        </is>
      </c>
      <c r="AE15013" t="inlineStr">
        <is>
          <t>nan</t>
        </is>
      </c>
      <c r="AW15013" t="inlineStr">
        <is>
          <t>nan</t>
        </is>
      </c>
      <c r="AX15013" t="inlineStr">
        <is>
          <t>nan</t>
        </is>
      </c>
      <c r="AY15013" t="inlineStr">
        <is>
          <t>nan</t>
        </is>
      </c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-0.908</v>
      </c>
      <c r="J15014" t="n">
        <v>3.352</v>
      </c>
      <c r="K15014" t="n">
        <v>4</v>
      </c>
      <c r="AC15014" t="inlineStr">
        <is>
          <t>nan</t>
        </is>
      </c>
      <c r="AD15014" t="inlineStr">
        <is>
          <t>nan</t>
        </is>
      </c>
      <c r="AE15014" t="inlineStr">
        <is>
          <t>nan</t>
        </is>
      </c>
      <c r="AW15014" t="inlineStr">
        <is>
          <t>nan</t>
        </is>
      </c>
      <c r="AX15014" t="inlineStr">
        <is>
          <t>nan</t>
        </is>
      </c>
      <c r="AY15014" t="inlineStr">
        <is>
          <t>nan</t>
        </is>
      </c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-1.098</v>
      </c>
      <c r="J15015" t="n">
        <v>-0.598</v>
      </c>
      <c r="K15015" t="n">
        <v>-4</v>
      </c>
      <c r="AC15015" t="inlineStr">
        <is>
          <t>nan</t>
        </is>
      </c>
      <c r="AD15015" t="inlineStr">
        <is>
          <t>nan</t>
        </is>
      </c>
      <c r="AE15015" t="inlineStr">
        <is>
          <t>nan</t>
        </is>
      </c>
      <c r="AW15015" t="inlineStr">
        <is>
          <t>nan</t>
        </is>
      </c>
      <c r="AX15015" t="inlineStr">
        <is>
          <t>nan</t>
        </is>
      </c>
      <c r="AY15015" t="inlineStr">
        <is>
          <t>nan</t>
        </is>
      </c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-0.998</v>
      </c>
      <c r="J15016" t="n">
        <v>1.372</v>
      </c>
      <c r="K15016" t="n">
        <v>4</v>
      </c>
      <c r="AC15016" t="inlineStr">
        <is>
          <t>nan</t>
        </is>
      </c>
      <c r="AD15016" t="inlineStr">
        <is>
          <t>nan</t>
        </is>
      </c>
      <c r="AE15016" t="inlineStr">
        <is>
          <t>nan</t>
        </is>
      </c>
      <c r="AW15016" t="inlineStr">
        <is>
          <t>nan</t>
        </is>
      </c>
      <c r="AX15016" t="inlineStr">
        <is>
          <t>nan</t>
        </is>
      </c>
      <c r="AY15016" t="inlineStr">
        <is>
          <t>nan</t>
        </is>
      </c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2.742</v>
      </c>
      <c r="J15017" t="n">
        <v>-0.718</v>
      </c>
      <c r="K15017" t="n">
        <v>-2</v>
      </c>
      <c r="AC15017" t="inlineStr">
        <is>
          <t>nan</t>
        </is>
      </c>
      <c r="AD15017" t="inlineStr">
        <is>
          <t>nan</t>
        </is>
      </c>
      <c r="AE15017" t="inlineStr">
        <is>
          <t>nan</t>
        </is>
      </c>
      <c r="AW15017" t="inlineStr">
        <is>
          <t>nan</t>
        </is>
      </c>
      <c r="AX15017" t="inlineStr">
        <is>
          <t>nan</t>
        </is>
      </c>
      <c r="AY15017" t="inlineStr">
        <is>
          <t>nan</t>
        </is>
      </c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0.872</v>
      </c>
      <c r="J15018" t="n">
        <v>0.322</v>
      </c>
      <c r="K15018" t="n">
        <v>2</v>
      </c>
      <c r="AC15018" t="inlineStr">
        <is>
          <t>nan</t>
        </is>
      </c>
      <c r="AD15018" t="inlineStr">
        <is>
          <t>nan</t>
        </is>
      </c>
      <c r="AE15018" t="inlineStr">
        <is>
          <t>nan</t>
        </is>
      </c>
      <c r="AW15018" t="inlineStr">
        <is>
          <t>nan</t>
        </is>
      </c>
      <c r="AX15018" t="inlineStr">
        <is>
          <t>nan</t>
        </is>
      </c>
      <c r="AY15018" t="inlineStr">
        <is>
          <t>nan</t>
        </is>
      </c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-0.918</v>
      </c>
      <c r="J15019" t="n">
        <v>1.262</v>
      </c>
      <c r="K15019" t="n">
        <v>4</v>
      </c>
      <c r="AC15019" t="inlineStr">
        <is>
          <t>nan</t>
        </is>
      </c>
      <c r="AD15019" t="inlineStr">
        <is>
          <t>nan</t>
        </is>
      </c>
      <c r="AE15019" t="inlineStr">
        <is>
          <t>nan</t>
        </is>
      </c>
      <c r="AW15019" t="inlineStr">
        <is>
          <t>nan</t>
        </is>
      </c>
      <c r="AX15019" t="inlineStr">
        <is>
          <t>nan</t>
        </is>
      </c>
      <c r="AY15019" t="inlineStr">
        <is>
          <t>nan</t>
        </is>
      </c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-2.218</v>
      </c>
      <c r="J15020" t="n">
        <v>2.592</v>
      </c>
      <c r="K15020" t="n">
        <v>3</v>
      </c>
      <c r="AC15020" t="inlineStr">
        <is>
          <t>nan</t>
        </is>
      </c>
      <c r="AD15020" t="inlineStr">
        <is>
          <t>nan</t>
        </is>
      </c>
      <c r="AE15020" t="inlineStr">
        <is>
          <t>nan</t>
        </is>
      </c>
      <c r="AW15020" t="inlineStr">
        <is>
          <t>nan</t>
        </is>
      </c>
      <c r="AX15020" t="inlineStr">
        <is>
          <t>nan</t>
        </is>
      </c>
      <c r="AY15020" t="inlineStr">
        <is>
          <t>nan</t>
        </is>
      </c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-1.928</v>
      </c>
      <c r="J15021" t="n">
        <v>2.052</v>
      </c>
      <c r="K15021" t="n">
        <v>4</v>
      </c>
      <c r="AC15021" t="inlineStr">
        <is>
          <t>nan</t>
        </is>
      </c>
      <c r="AD15021" t="inlineStr">
        <is>
          <t>nan</t>
        </is>
      </c>
      <c r="AE15021" t="inlineStr">
        <is>
          <t>nan</t>
        </is>
      </c>
      <c r="AW15021" t="inlineStr">
        <is>
          <t>nan</t>
        </is>
      </c>
      <c r="AX15021" t="inlineStr">
        <is>
          <t>nan</t>
        </is>
      </c>
      <c r="AY15021" t="inlineStr">
        <is>
          <t>nan</t>
        </is>
      </c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-1.398</v>
      </c>
      <c r="J15022" t="n">
        <v>-0.958</v>
      </c>
      <c r="K15022" t="n">
        <v>-4</v>
      </c>
      <c r="AC15022" t="inlineStr">
        <is>
          <t>nan</t>
        </is>
      </c>
      <c r="AD15022" t="inlineStr">
        <is>
          <t>nan</t>
        </is>
      </c>
      <c r="AE15022" t="inlineStr">
        <is>
          <t>nan</t>
        </is>
      </c>
      <c r="AW15022" t="inlineStr">
        <is>
          <t>nan</t>
        </is>
      </c>
      <c r="AX15022" t="inlineStr">
        <is>
          <t>nan</t>
        </is>
      </c>
      <c r="AY15022" t="inlineStr">
        <is>
          <t>nan</t>
        </is>
      </c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-0.5679999999999999</v>
      </c>
      <c r="J15023" t="n">
        <v>-2.748</v>
      </c>
      <c r="K15023" t="n">
        <v>-4</v>
      </c>
      <c r="AC15023" t="inlineStr">
        <is>
          <t>nan</t>
        </is>
      </c>
      <c r="AD15023" t="inlineStr">
        <is>
          <t>nan</t>
        </is>
      </c>
      <c r="AE15023" t="inlineStr">
        <is>
          <t>nan</t>
        </is>
      </c>
      <c r="AW15023" t="inlineStr">
        <is>
          <t>nan</t>
        </is>
      </c>
      <c r="AX15023" t="inlineStr">
        <is>
          <t>nan</t>
        </is>
      </c>
      <c r="AY15023" t="inlineStr">
        <is>
          <t>nan</t>
        </is>
      </c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-0.978</v>
      </c>
      <c r="J15024" t="n">
        <v>-1.848</v>
      </c>
      <c r="K15024" t="n">
        <v>-4</v>
      </c>
      <c r="AC15024" t="inlineStr">
        <is>
          <t>nan</t>
        </is>
      </c>
      <c r="AD15024" t="inlineStr">
        <is>
          <t>nan</t>
        </is>
      </c>
      <c r="AE15024" t="inlineStr">
        <is>
          <t>nan</t>
        </is>
      </c>
      <c r="AW15024" t="inlineStr">
        <is>
          <t>nan</t>
        </is>
      </c>
      <c r="AX15024" t="inlineStr">
        <is>
          <t>nan</t>
        </is>
      </c>
      <c r="AY15024" t="inlineStr">
        <is>
          <t>nan</t>
        </is>
      </c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2.792</v>
      </c>
      <c r="J15025" t="n">
        <v>0.802</v>
      </c>
      <c r="K15025" t="n">
        <v>1</v>
      </c>
      <c r="AC15025" t="inlineStr">
        <is>
          <t>nan</t>
        </is>
      </c>
      <c r="AD15025" t="inlineStr">
        <is>
          <t>nan</t>
        </is>
      </c>
      <c r="AE15025" t="inlineStr">
        <is>
          <t>nan</t>
        </is>
      </c>
      <c r="AW15025" t="inlineStr">
        <is>
          <t>nan</t>
        </is>
      </c>
      <c r="AX15025" t="inlineStr">
        <is>
          <t>nan</t>
        </is>
      </c>
      <c r="AY15025" t="inlineStr">
        <is>
          <t>nan</t>
        </is>
      </c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2.442</v>
      </c>
      <c r="J15026" t="n">
        <v>-0.608</v>
      </c>
      <c r="K15026" t="n">
        <v>-1</v>
      </c>
      <c r="AC15026" t="inlineStr">
        <is>
          <t>nan</t>
        </is>
      </c>
      <c r="AD15026" t="inlineStr">
        <is>
          <t>nan</t>
        </is>
      </c>
      <c r="AE15026" t="inlineStr">
        <is>
          <t>nan</t>
        </is>
      </c>
      <c r="AW15026" t="inlineStr">
        <is>
          <t>nan</t>
        </is>
      </c>
      <c r="AX15026" t="inlineStr">
        <is>
          <t>nan</t>
        </is>
      </c>
      <c r="AY15026" t="inlineStr">
        <is>
          <t>nan</t>
        </is>
      </c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1.872</v>
      </c>
      <c r="J15027" t="n">
        <v>-2.948</v>
      </c>
      <c r="K15027" t="n">
        <v>-1</v>
      </c>
      <c r="AC15027" t="inlineStr">
        <is>
          <t>nan</t>
        </is>
      </c>
      <c r="AD15027" t="inlineStr">
        <is>
          <t>nan</t>
        </is>
      </c>
      <c r="AE15027" t="inlineStr">
        <is>
          <t>nan</t>
        </is>
      </c>
      <c r="AW15027" t="inlineStr">
        <is>
          <t>nan</t>
        </is>
      </c>
      <c r="AX15027" t="inlineStr">
        <is>
          <t>nan</t>
        </is>
      </c>
      <c r="AY15027" t="inlineStr">
        <is>
          <t>nan</t>
        </is>
      </c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1.522</v>
      </c>
      <c r="J15028" t="n">
        <v>-1.608</v>
      </c>
      <c r="K15028" t="n">
        <v>-1</v>
      </c>
      <c r="AC15028" t="inlineStr">
        <is>
          <t>nan</t>
        </is>
      </c>
      <c r="AD15028" t="inlineStr">
        <is>
          <t>nan</t>
        </is>
      </c>
      <c r="AE15028" t="inlineStr">
        <is>
          <t>nan</t>
        </is>
      </c>
      <c r="AW15028" t="inlineStr">
        <is>
          <t>nan</t>
        </is>
      </c>
      <c r="AX15028" t="inlineStr">
        <is>
          <t>nan</t>
        </is>
      </c>
      <c r="AY15028" t="inlineStr">
        <is>
          <t>nan</t>
        </is>
      </c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0.5620000000000001</v>
      </c>
      <c r="J15029" t="n">
        <v>5.472</v>
      </c>
      <c r="K15029" t="n">
        <v>1</v>
      </c>
      <c r="AC15029" t="inlineStr">
        <is>
          <t>nan</t>
        </is>
      </c>
      <c r="AD15029" t="inlineStr">
        <is>
          <t>nan</t>
        </is>
      </c>
      <c r="AE15029" t="inlineStr">
        <is>
          <t>nan</t>
        </is>
      </c>
      <c r="AW15029" t="inlineStr">
        <is>
          <t>nan</t>
        </is>
      </c>
      <c r="AX15029" t="inlineStr">
        <is>
          <t>nan</t>
        </is>
      </c>
      <c r="AY15029" t="inlineStr">
        <is>
          <t>nan</t>
        </is>
      </c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1.042</v>
      </c>
      <c r="J15030" t="n">
        <v>1.922</v>
      </c>
      <c r="K15030" t="n">
        <v>1</v>
      </c>
      <c r="AC15030" t="inlineStr">
        <is>
          <t>nan</t>
        </is>
      </c>
      <c r="AD15030" t="inlineStr">
        <is>
          <t>nan</t>
        </is>
      </c>
      <c r="AE15030" t="inlineStr">
        <is>
          <t>nan</t>
        </is>
      </c>
      <c r="AW15030" t="inlineStr">
        <is>
          <t>nan</t>
        </is>
      </c>
      <c r="AX15030" t="inlineStr">
        <is>
          <t>nan</t>
        </is>
      </c>
      <c r="AY15030" t="inlineStr">
        <is>
          <t>nan</t>
        </is>
      </c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0.922</v>
      </c>
      <c r="J15031" t="n">
        <v>0.522</v>
      </c>
      <c r="K15031" t="n">
        <v>1</v>
      </c>
      <c r="AC15031" t="inlineStr">
        <is>
          <t>nan</t>
        </is>
      </c>
      <c r="AD15031" t="inlineStr">
        <is>
          <t>nan</t>
        </is>
      </c>
      <c r="AE15031" t="inlineStr">
        <is>
          <t>nan</t>
        </is>
      </c>
      <c r="AW15031" t="inlineStr">
        <is>
          <t>nan</t>
        </is>
      </c>
      <c r="AX15031" t="inlineStr">
        <is>
          <t>nan</t>
        </is>
      </c>
      <c r="AY15031" t="inlineStr">
        <is>
          <t>nan</t>
        </is>
      </c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0.542</v>
      </c>
      <c r="J15032" t="n">
        <v>1.412</v>
      </c>
      <c r="K15032" t="n">
        <v>1</v>
      </c>
      <c r="AC15032" t="inlineStr">
        <is>
          <t>nan</t>
        </is>
      </c>
      <c r="AD15032" t="inlineStr">
        <is>
          <t>nan</t>
        </is>
      </c>
      <c r="AE15032" t="inlineStr">
        <is>
          <t>nan</t>
        </is>
      </c>
      <c r="AW15032" t="inlineStr">
        <is>
          <t>nan</t>
        </is>
      </c>
      <c r="AX15032" t="inlineStr">
        <is>
          <t>nan</t>
        </is>
      </c>
      <c r="AY15032" t="inlineStr">
        <is>
          <t>nan</t>
        </is>
      </c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0.322</v>
      </c>
      <c r="J15033" t="n">
        <v>0.742</v>
      </c>
      <c r="K15033" t="n">
        <v>1</v>
      </c>
      <c r="AC15033" t="inlineStr">
        <is>
          <t>nan</t>
        </is>
      </c>
      <c r="AD15033" t="inlineStr">
        <is>
          <t>nan</t>
        </is>
      </c>
      <c r="AE15033" t="inlineStr">
        <is>
          <t>nan</t>
        </is>
      </c>
      <c r="AW15033" t="inlineStr">
        <is>
          <t>nan</t>
        </is>
      </c>
      <c r="AX15033" t="inlineStr">
        <is>
          <t>nan</t>
        </is>
      </c>
      <c r="AY15033" t="inlineStr">
        <is>
          <t>nan</t>
        </is>
      </c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0.312</v>
      </c>
      <c r="J15034" t="n">
        <v>4.962</v>
      </c>
      <c r="K15034" t="n">
        <v>1</v>
      </c>
      <c r="AC15034" t="inlineStr">
        <is>
          <t>nan</t>
        </is>
      </c>
      <c r="AD15034" t="inlineStr">
        <is>
          <t>nan</t>
        </is>
      </c>
      <c r="AE15034" t="inlineStr">
        <is>
          <t>nan</t>
        </is>
      </c>
      <c r="AW15034" t="inlineStr">
        <is>
          <t>nan</t>
        </is>
      </c>
      <c r="AX15034" t="inlineStr">
        <is>
          <t>nan</t>
        </is>
      </c>
      <c r="AY15034" t="inlineStr">
        <is>
          <t>nan</t>
        </is>
      </c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0.142</v>
      </c>
      <c r="J15035" t="n">
        <v>6.382</v>
      </c>
      <c r="K15035" t="n">
        <v>2</v>
      </c>
      <c r="AC15035" t="inlineStr">
        <is>
          <t>nan</t>
        </is>
      </c>
      <c r="AD15035" t="inlineStr">
        <is>
          <t>nan</t>
        </is>
      </c>
      <c r="AE15035" t="inlineStr">
        <is>
          <t>nan</t>
        </is>
      </c>
      <c r="AW15035" t="inlineStr">
        <is>
          <t>nan</t>
        </is>
      </c>
      <c r="AX15035" t="inlineStr">
        <is>
          <t>nan</t>
        </is>
      </c>
      <c r="AY15035" t="inlineStr">
        <is>
          <t>nan</t>
        </is>
      </c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-0.398</v>
      </c>
      <c r="J15036" t="n">
        <v>2.612</v>
      </c>
      <c r="K15036" t="n">
        <v>4</v>
      </c>
      <c r="AC15036" t="inlineStr">
        <is>
          <t>nan</t>
        </is>
      </c>
      <c r="AD15036" t="inlineStr">
        <is>
          <t>nan</t>
        </is>
      </c>
      <c r="AE15036" t="inlineStr">
        <is>
          <t>nan</t>
        </is>
      </c>
      <c r="AW15036" t="inlineStr">
        <is>
          <t>nan</t>
        </is>
      </c>
      <c r="AX15036" t="inlineStr">
        <is>
          <t>nan</t>
        </is>
      </c>
      <c r="AY15036" t="inlineStr">
        <is>
          <t>nan</t>
        </is>
      </c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-0.188</v>
      </c>
      <c r="J15037" t="n">
        <v>1.232</v>
      </c>
      <c r="K15037" t="n">
        <v>4</v>
      </c>
      <c r="AC15037" t="inlineStr">
        <is>
          <t>nan</t>
        </is>
      </c>
      <c r="AD15037" t="inlineStr">
        <is>
          <t>nan</t>
        </is>
      </c>
      <c r="AE15037" t="inlineStr">
        <is>
          <t>nan</t>
        </is>
      </c>
      <c r="AW15037" t="inlineStr">
        <is>
          <t>nan</t>
        </is>
      </c>
      <c r="AX15037" t="inlineStr">
        <is>
          <t>nan</t>
        </is>
      </c>
      <c r="AY15037" t="inlineStr">
        <is>
          <t>nan</t>
        </is>
      </c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-0.128</v>
      </c>
      <c r="J15038" t="n">
        <v>1.512</v>
      </c>
      <c r="K15038" t="n">
        <v>4</v>
      </c>
      <c r="AC15038" t="inlineStr">
        <is>
          <t>nan</t>
        </is>
      </c>
      <c r="AD15038" t="inlineStr">
        <is>
          <t>nan</t>
        </is>
      </c>
      <c r="AE15038" t="inlineStr">
        <is>
          <t>nan</t>
        </is>
      </c>
      <c r="AW15038" t="inlineStr">
        <is>
          <t>nan</t>
        </is>
      </c>
      <c r="AX15038" t="inlineStr">
        <is>
          <t>nan</t>
        </is>
      </c>
      <c r="AY15038" t="inlineStr">
        <is>
          <t>nan</t>
        </is>
      </c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-0.228</v>
      </c>
      <c r="J15039" t="n">
        <v>1.122</v>
      </c>
      <c r="K15039" t="n">
        <v>4</v>
      </c>
      <c r="AC15039" t="inlineStr">
        <is>
          <t>nan</t>
        </is>
      </c>
      <c r="AD15039" t="inlineStr">
        <is>
          <t>nan</t>
        </is>
      </c>
      <c r="AE15039" t="inlineStr">
        <is>
          <t>nan</t>
        </is>
      </c>
      <c r="AW15039" t="inlineStr">
        <is>
          <t>nan</t>
        </is>
      </c>
      <c r="AX15039" t="inlineStr">
        <is>
          <t>nan</t>
        </is>
      </c>
      <c r="AY15039" t="inlineStr">
        <is>
          <t>nan</t>
        </is>
      </c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-0.538</v>
      </c>
      <c r="J15040" t="n">
        <v>1.402</v>
      </c>
      <c r="K15040" t="n">
        <v>4</v>
      </c>
      <c r="AC15040" t="inlineStr">
        <is>
          <t>nan</t>
        </is>
      </c>
      <c r="AD15040" t="inlineStr">
        <is>
          <t>nan</t>
        </is>
      </c>
      <c r="AE15040" t="inlineStr">
        <is>
          <t>nan</t>
        </is>
      </c>
      <c r="AW15040" t="inlineStr">
        <is>
          <t>nan</t>
        </is>
      </c>
      <c r="AX15040" t="inlineStr">
        <is>
          <t>nan</t>
        </is>
      </c>
      <c r="AY15040" t="inlineStr">
        <is>
          <t>nan</t>
        </is>
      </c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0.162</v>
      </c>
      <c r="J15041" t="n">
        <v>-2.058</v>
      </c>
      <c r="K15041" t="n">
        <v>-1</v>
      </c>
      <c r="AC15041" t="inlineStr">
        <is>
          <t>nan</t>
        </is>
      </c>
      <c r="AD15041" t="inlineStr">
        <is>
          <t>nan</t>
        </is>
      </c>
      <c r="AE15041" t="inlineStr">
        <is>
          <t>nan</t>
        </is>
      </c>
      <c r="AW15041" t="inlineStr">
        <is>
          <t>nan</t>
        </is>
      </c>
      <c r="AX15041" t="inlineStr">
        <is>
          <t>nan</t>
        </is>
      </c>
      <c r="AY15041" t="inlineStr">
        <is>
          <t>nan</t>
        </is>
      </c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0.012</v>
      </c>
      <c r="J15042" t="n">
        <v>-0.9379999999999999</v>
      </c>
      <c r="K15042" t="n">
        <v>-1</v>
      </c>
      <c r="AC15042" t="inlineStr">
        <is>
          <t>nan</t>
        </is>
      </c>
      <c r="AD15042" t="inlineStr">
        <is>
          <t>nan</t>
        </is>
      </c>
      <c r="AE15042" t="inlineStr">
        <is>
          <t>nan</t>
        </is>
      </c>
      <c r="AW15042" t="inlineStr">
        <is>
          <t>nan</t>
        </is>
      </c>
      <c r="AX15042" t="inlineStr">
        <is>
          <t>nan</t>
        </is>
      </c>
      <c r="AY15042" t="inlineStr">
        <is>
          <t>nan</t>
        </is>
      </c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-0.278</v>
      </c>
      <c r="J15043" t="n">
        <v>0.6820000000000001</v>
      </c>
      <c r="K15043" t="n">
        <v>4</v>
      </c>
      <c r="AC15043" t="inlineStr">
        <is>
          <t>nan</t>
        </is>
      </c>
      <c r="AD15043" t="inlineStr">
        <is>
          <t>nan</t>
        </is>
      </c>
      <c r="AE15043" t="inlineStr">
        <is>
          <t>nan</t>
        </is>
      </c>
      <c r="AW15043" t="inlineStr">
        <is>
          <t>nan</t>
        </is>
      </c>
      <c r="AX15043" t="inlineStr">
        <is>
          <t>nan</t>
        </is>
      </c>
      <c r="AY15043" t="inlineStr">
        <is>
          <t>nan</t>
        </is>
      </c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-0.038</v>
      </c>
      <c r="J15044" t="n">
        <v>-1.158</v>
      </c>
      <c r="K15044" t="n">
        <v>-4</v>
      </c>
      <c r="AC15044" t="inlineStr">
        <is>
          <t>nan</t>
        </is>
      </c>
      <c r="AD15044" t="inlineStr">
        <is>
          <t>nan</t>
        </is>
      </c>
      <c r="AE15044" t="inlineStr">
        <is>
          <t>nan</t>
        </is>
      </c>
      <c r="AW15044" t="inlineStr">
        <is>
          <t>nan</t>
        </is>
      </c>
      <c r="AX15044" t="inlineStr">
        <is>
          <t>nan</t>
        </is>
      </c>
      <c r="AY15044" t="inlineStr">
        <is>
          <t>nan</t>
        </is>
      </c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-0.398</v>
      </c>
      <c r="J15045" t="n">
        <v>-3.668</v>
      </c>
      <c r="K15045" t="n">
        <v>-4</v>
      </c>
      <c r="AC15045" t="inlineStr">
        <is>
          <t>nan</t>
        </is>
      </c>
      <c r="AD15045" t="inlineStr">
        <is>
          <t>nan</t>
        </is>
      </c>
      <c r="AE15045" t="inlineStr">
        <is>
          <t>nan</t>
        </is>
      </c>
      <c r="AW15045" t="inlineStr">
        <is>
          <t>nan</t>
        </is>
      </c>
      <c r="AX15045" t="inlineStr">
        <is>
          <t>nan</t>
        </is>
      </c>
      <c r="AY15045" t="inlineStr">
        <is>
          <t>nan</t>
        </is>
      </c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-0.238</v>
      </c>
      <c r="J15046" t="n">
        <v>-1.618</v>
      </c>
      <c r="K15046" t="n">
        <v>-4</v>
      </c>
      <c r="AC15046" t="inlineStr">
        <is>
          <t>nan</t>
        </is>
      </c>
      <c r="AD15046" t="inlineStr">
        <is>
          <t>nan</t>
        </is>
      </c>
      <c r="AE15046" t="inlineStr">
        <is>
          <t>nan</t>
        </is>
      </c>
      <c r="AW15046" t="inlineStr">
        <is>
          <t>nan</t>
        </is>
      </c>
      <c r="AX15046" t="inlineStr">
        <is>
          <t>nan</t>
        </is>
      </c>
      <c r="AY15046" t="inlineStr">
        <is>
          <t>nan</t>
        </is>
      </c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-0.528</v>
      </c>
      <c r="J15047" t="n">
        <v>-0.788</v>
      </c>
      <c r="K15047" t="n">
        <v>-4</v>
      </c>
      <c r="AC15047" t="inlineStr">
        <is>
          <t>nan</t>
        </is>
      </c>
      <c r="AD15047" t="inlineStr">
        <is>
          <t>nan</t>
        </is>
      </c>
      <c r="AE15047" t="inlineStr">
        <is>
          <t>nan</t>
        </is>
      </c>
      <c r="AW15047" t="inlineStr">
        <is>
          <t>nan</t>
        </is>
      </c>
      <c r="AX15047" t="inlineStr">
        <is>
          <t>nan</t>
        </is>
      </c>
      <c r="AY15047" t="inlineStr">
        <is>
          <t>nan</t>
        </is>
      </c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-0.768</v>
      </c>
      <c r="J15048" t="n">
        <v>-3.578</v>
      </c>
      <c r="K15048" t="n">
        <v>-4</v>
      </c>
      <c r="AC15048" t="inlineStr">
        <is>
          <t>nan</t>
        </is>
      </c>
      <c r="AD15048" t="inlineStr">
        <is>
          <t>nan</t>
        </is>
      </c>
      <c r="AE15048" t="inlineStr">
        <is>
          <t>nan</t>
        </is>
      </c>
      <c r="AW15048" t="inlineStr">
        <is>
          <t>nan</t>
        </is>
      </c>
      <c r="AX15048" t="inlineStr">
        <is>
          <t>nan</t>
        </is>
      </c>
      <c r="AY15048" t="inlineStr">
        <is>
          <t>nan</t>
        </is>
      </c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-0.848</v>
      </c>
      <c r="J15049" t="n">
        <v>-3.228</v>
      </c>
      <c r="K15049" t="n">
        <v>-4</v>
      </c>
      <c r="AC15049" t="inlineStr">
        <is>
          <t>nan</t>
        </is>
      </c>
      <c r="AD15049" t="inlineStr">
        <is>
          <t>nan</t>
        </is>
      </c>
      <c r="AE15049" t="inlineStr">
        <is>
          <t>nan</t>
        </is>
      </c>
      <c r="AW15049" t="inlineStr">
        <is>
          <t>nan</t>
        </is>
      </c>
      <c r="AX15049" t="inlineStr">
        <is>
          <t>nan</t>
        </is>
      </c>
      <c r="AY15049" t="inlineStr">
        <is>
          <t>nan</t>
        </is>
      </c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-0.698</v>
      </c>
      <c r="J15050" t="n">
        <v>2.292</v>
      </c>
      <c r="K15050" t="n">
        <v>4</v>
      </c>
      <c r="AC15050" t="inlineStr">
        <is>
          <t>nan</t>
        </is>
      </c>
      <c r="AD15050" t="inlineStr">
        <is>
          <t>nan</t>
        </is>
      </c>
      <c r="AE15050" t="inlineStr">
        <is>
          <t>nan</t>
        </is>
      </c>
      <c r="AW15050" t="inlineStr">
        <is>
          <t>nan</t>
        </is>
      </c>
      <c r="AX15050" t="inlineStr">
        <is>
          <t>nan</t>
        </is>
      </c>
      <c r="AY15050" t="inlineStr">
        <is>
          <t>nan</t>
        </is>
      </c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-1.158</v>
      </c>
      <c r="J15051" t="n">
        <v>11.232</v>
      </c>
      <c r="K15051" t="n">
        <v>4</v>
      </c>
      <c r="AC15051" t="inlineStr">
        <is>
          <t>nan</t>
        </is>
      </c>
      <c r="AD15051" t="inlineStr">
        <is>
          <t>nan</t>
        </is>
      </c>
      <c r="AE15051" t="inlineStr">
        <is>
          <t>nan</t>
        </is>
      </c>
      <c r="AW15051" t="inlineStr">
        <is>
          <t>nan</t>
        </is>
      </c>
      <c r="AX15051" t="inlineStr">
        <is>
          <t>nan</t>
        </is>
      </c>
      <c r="AY15051" t="inlineStr">
        <is>
          <t>nan</t>
        </is>
      </c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-0.928</v>
      </c>
      <c r="J15052" t="n">
        <v>6.762</v>
      </c>
      <c r="K15052" t="n">
        <v>4</v>
      </c>
      <c r="AC15052" t="inlineStr">
        <is>
          <t>nan</t>
        </is>
      </c>
      <c r="AD15052" t="inlineStr">
        <is>
          <t>nan</t>
        </is>
      </c>
      <c r="AE15052" t="inlineStr">
        <is>
          <t>nan</t>
        </is>
      </c>
      <c r="AW15052" t="inlineStr">
        <is>
          <t>nan</t>
        </is>
      </c>
      <c r="AX15052" t="inlineStr">
        <is>
          <t>nan</t>
        </is>
      </c>
      <c r="AY15052" t="inlineStr">
        <is>
          <t>nan</t>
        </is>
      </c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-0.648</v>
      </c>
      <c r="J15053" t="n">
        <v>4.922</v>
      </c>
      <c r="K15053" t="n">
        <v>4</v>
      </c>
      <c r="AC15053" t="inlineStr">
        <is>
          <t>nan</t>
        </is>
      </c>
      <c r="AD15053" t="inlineStr">
        <is>
          <t>nan</t>
        </is>
      </c>
      <c r="AE15053" t="inlineStr">
        <is>
          <t>nan</t>
        </is>
      </c>
      <c r="AW15053" t="inlineStr">
        <is>
          <t>nan</t>
        </is>
      </c>
      <c r="AX15053" t="inlineStr">
        <is>
          <t>nan</t>
        </is>
      </c>
      <c r="AY15053" t="inlineStr">
        <is>
          <t>nan</t>
        </is>
      </c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-0.458</v>
      </c>
      <c r="J15054" t="n">
        <v>3.782</v>
      </c>
      <c r="K15054" t="n">
        <v>4</v>
      </c>
      <c r="AC15054" t="inlineStr">
        <is>
          <t>nan</t>
        </is>
      </c>
      <c r="AD15054" t="inlineStr">
        <is>
          <t>nan</t>
        </is>
      </c>
      <c r="AE15054" t="inlineStr">
        <is>
          <t>nan</t>
        </is>
      </c>
      <c r="AW15054" t="inlineStr">
        <is>
          <t>nan</t>
        </is>
      </c>
      <c r="AX15054" t="inlineStr">
        <is>
          <t>nan</t>
        </is>
      </c>
      <c r="AY15054" t="inlineStr">
        <is>
          <t>nan</t>
        </is>
      </c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-0.588</v>
      </c>
      <c r="J15055" t="n">
        <v>-0.478</v>
      </c>
      <c r="K15055" t="n">
        <v>-4</v>
      </c>
      <c r="AC15055" t="inlineStr">
        <is>
          <t>nan</t>
        </is>
      </c>
      <c r="AD15055" t="inlineStr">
        <is>
          <t>nan</t>
        </is>
      </c>
      <c r="AE15055" t="inlineStr">
        <is>
          <t>nan</t>
        </is>
      </c>
      <c r="AW15055" t="inlineStr">
        <is>
          <t>nan</t>
        </is>
      </c>
      <c r="AX15055" t="inlineStr">
        <is>
          <t>nan</t>
        </is>
      </c>
      <c r="AY15055" t="inlineStr">
        <is>
          <t>nan</t>
        </is>
      </c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-0.518</v>
      </c>
      <c r="J15056" t="n">
        <v>0.542</v>
      </c>
      <c r="K15056" t="n">
        <v>4</v>
      </c>
      <c r="AC15056" t="inlineStr">
        <is>
          <t>nan</t>
        </is>
      </c>
      <c r="AD15056" t="inlineStr">
        <is>
          <t>nan</t>
        </is>
      </c>
      <c r="AE15056" t="inlineStr">
        <is>
          <t>nan</t>
        </is>
      </c>
      <c r="AW15056" t="inlineStr">
        <is>
          <t>nan</t>
        </is>
      </c>
      <c r="AX15056" t="inlineStr">
        <is>
          <t>nan</t>
        </is>
      </c>
      <c r="AY15056" t="inlineStr">
        <is>
          <t>nan</t>
        </is>
      </c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-0.8179999999999999</v>
      </c>
      <c r="J15057" t="n">
        <v>0.882</v>
      </c>
      <c r="K15057" t="n">
        <v>4</v>
      </c>
      <c r="AC15057" t="inlineStr">
        <is>
          <t>nan</t>
        </is>
      </c>
      <c r="AD15057" t="inlineStr">
        <is>
          <t>nan</t>
        </is>
      </c>
      <c r="AE15057" t="inlineStr">
        <is>
          <t>nan</t>
        </is>
      </c>
      <c r="AW15057" t="inlineStr">
        <is>
          <t>nan</t>
        </is>
      </c>
      <c r="AX15057" t="inlineStr">
        <is>
          <t>nan</t>
        </is>
      </c>
      <c r="AY15057" t="inlineStr">
        <is>
          <t>nan</t>
        </is>
      </c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0.102</v>
      </c>
      <c r="J15058" t="n">
        <v>3.692</v>
      </c>
      <c r="K15058" t="n">
        <v>1</v>
      </c>
      <c r="AC15058" t="inlineStr">
        <is>
          <t>nan</t>
        </is>
      </c>
      <c r="AD15058" t="inlineStr">
        <is>
          <t>nan</t>
        </is>
      </c>
      <c r="AE15058" t="inlineStr">
        <is>
          <t>nan</t>
        </is>
      </c>
      <c r="AW15058" t="inlineStr">
        <is>
          <t>nan</t>
        </is>
      </c>
      <c r="AX15058" t="inlineStr">
        <is>
          <t>nan</t>
        </is>
      </c>
      <c r="AY15058" t="inlineStr">
        <is>
          <t>nan</t>
        </is>
      </c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0.022</v>
      </c>
      <c r="J15059" t="n">
        <v>3.442</v>
      </c>
      <c r="K15059" t="n">
        <v>1</v>
      </c>
      <c r="AC15059" t="inlineStr">
        <is>
          <t>nan</t>
        </is>
      </c>
      <c r="AD15059" t="inlineStr">
        <is>
          <t>nan</t>
        </is>
      </c>
      <c r="AE15059" t="inlineStr">
        <is>
          <t>nan</t>
        </is>
      </c>
      <c r="AW15059" t="inlineStr">
        <is>
          <t>nan</t>
        </is>
      </c>
      <c r="AX15059" t="inlineStr">
        <is>
          <t>nan</t>
        </is>
      </c>
      <c r="AY15059" t="inlineStr">
        <is>
          <t>nan</t>
        </is>
      </c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0.132</v>
      </c>
      <c r="J15060" t="n">
        <v>0.012</v>
      </c>
      <c r="K15060" t="n">
        <v>1</v>
      </c>
      <c r="AC15060" t="inlineStr">
        <is>
          <t>nan</t>
        </is>
      </c>
      <c r="AD15060" t="inlineStr">
        <is>
          <t>nan</t>
        </is>
      </c>
      <c r="AE15060" t="inlineStr">
        <is>
          <t>nan</t>
        </is>
      </c>
      <c r="AW15060" t="inlineStr">
        <is>
          <t>nan</t>
        </is>
      </c>
      <c r="AX15060" t="inlineStr">
        <is>
          <t>nan</t>
        </is>
      </c>
      <c r="AY15060" t="inlineStr">
        <is>
          <t>nan</t>
        </is>
      </c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0.172</v>
      </c>
      <c r="J15061" t="n">
        <v>-0.718</v>
      </c>
      <c r="K15061" t="n">
        <v>-1</v>
      </c>
      <c r="AC15061" t="inlineStr">
        <is>
          <t>nan</t>
        </is>
      </c>
      <c r="AD15061" t="inlineStr">
        <is>
          <t>nan</t>
        </is>
      </c>
      <c r="AE15061" t="inlineStr">
        <is>
          <t>nan</t>
        </is>
      </c>
      <c r="AW15061" t="inlineStr">
        <is>
          <t>nan</t>
        </is>
      </c>
      <c r="AX15061" t="inlineStr">
        <is>
          <t>nan</t>
        </is>
      </c>
      <c r="AY15061" t="inlineStr">
        <is>
          <t>nan</t>
        </is>
      </c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0.202</v>
      </c>
      <c r="J15062" t="n">
        <v>2.112</v>
      </c>
      <c r="K15062" t="n">
        <v>1</v>
      </c>
      <c r="AC15062" t="inlineStr">
        <is>
          <t>nan</t>
        </is>
      </c>
      <c r="AD15062" t="inlineStr">
        <is>
          <t>nan</t>
        </is>
      </c>
      <c r="AE15062" t="inlineStr">
        <is>
          <t>nan</t>
        </is>
      </c>
      <c r="AW15062" t="inlineStr">
        <is>
          <t>nan</t>
        </is>
      </c>
      <c r="AX15062" t="inlineStr">
        <is>
          <t>nan</t>
        </is>
      </c>
      <c r="AY15062" t="inlineStr">
        <is>
          <t>nan</t>
        </is>
      </c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-0.338</v>
      </c>
      <c r="J15063" t="n">
        <v>2.072</v>
      </c>
      <c r="K15063" t="n">
        <v>4</v>
      </c>
      <c r="AC15063" t="inlineStr">
        <is>
          <t>nan</t>
        </is>
      </c>
      <c r="AD15063" t="inlineStr">
        <is>
          <t>nan</t>
        </is>
      </c>
      <c r="AE15063" t="inlineStr">
        <is>
          <t>nan</t>
        </is>
      </c>
      <c r="AW15063" t="inlineStr">
        <is>
          <t>nan</t>
        </is>
      </c>
      <c r="AX15063" t="inlineStr">
        <is>
          <t>nan</t>
        </is>
      </c>
      <c r="AY15063" t="inlineStr">
        <is>
          <t>nan</t>
        </is>
      </c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-0.268</v>
      </c>
      <c r="J15064" t="n">
        <v>2.962</v>
      </c>
      <c r="K15064" t="n">
        <v>4</v>
      </c>
      <c r="AC15064" t="inlineStr">
        <is>
          <t>nan</t>
        </is>
      </c>
      <c r="AD15064" t="inlineStr">
        <is>
          <t>nan</t>
        </is>
      </c>
      <c r="AE15064" t="inlineStr">
        <is>
          <t>nan</t>
        </is>
      </c>
      <c r="AW15064" t="inlineStr">
        <is>
          <t>nan</t>
        </is>
      </c>
      <c r="AX15064" t="inlineStr">
        <is>
          <t>nan</t>
        </is>
      </c>
      <c r="AY15064" t="inlineStr">
        <is>
          <t>nan</t>
        </is>
      </c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-0.658</v>
      </c>
      <c r="J15065" t="n">
        <v>4.672</v>
      </c>
      <c r="K15065" t="n">
        <v>4</v>
      </c>
      <c r="AC15065" t="inlineStr">
        <is>
          <t>nan</t>
        </is>
      </c>
      <c r="AD15065" t="inlineStr">
        <is>
          <t>nan</t>
        </is>
      </c>
      <c r="AE15065" t="inlineStr">
        <is>
          <t>nan</t>
        </is>
      </c>
      <c r="AW15065" t="inlineStr">
        <is>
          <t>nan</t>
        </is>
      </c>
      <c r="AX15065" t="inlineStr">
        <is>
          <t>nan</t>
        </is>
      </c>
      <c r="AY15065" t="inlineStr">
        <is>
          <t>nan</t>
        </is>
      </c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-1.038</v>
      </c>
      <c r="J15066" t="n">
        <v>2.362</v>
      </c>
      <c r="K15066" t="n">
        <v>4</v>
      </c>
      <c r="AC15066" t="inlineStr">
        <is>
          <t>nan</t>
        </is>
      </c>
      <c r="AD15066" t="inlineStr">
        <is>
          <t>nan</t>
        </is>
      </c>
      <c r="AE15066" t="inlineStr">
        <is>
          <t>nan</t>
        </is>
      </c>
      <c r="AW15066" t="inlineStr">
        <is>
          <t>nan</t>
        </is>
      </c>
      <c r="AX15066" t="inlineStr">
        <is>
          <t>nan</t>
        </is>
      </c>
      <c r="AY15066" t="inlineStr">
        <is>
          <t>nan</t>
        </is>
      </c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-0.848</v>
      </c>
      <c r="J15067" t="n">
        <v>3.512</v>
      </c>
      <c r="K15067" t="n">
        <v>4</v>
      </c>
      <c r="AC15067" t="inlineStr">
        <is>
          <t>nan</t>
        </is>
      </c>
      <c r="AD15067" t="inlineStr">
        <is>
          <t>nan</t>
        </is>
      </c>
      <c r="AE15067" t="inlineStr">
        <is>
          <t>nan</t>
        </is>
      </c>
      <c r="AW15067" t="inlineStr">
        <is>
          <t>nan</t>
        </is>
      </c>
      <c r="AX15067" t="inlineStr">
        <is>
          <t>nan</t>
        </is>
      </c>
      <c r="AY15067" t="inlineStr">
        <is>
          <t>nan</t>
        </is>
      </c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-0.268</v>
      </c>
      <c r="J15068" t="n">
        <v>16.042</v>
      </c>
      <c r="K15068" t="n">
        <v>4</v>
      </c>
      <c r="AC15068" t="inlineStr">
        <is>
          <t>nan</t>
        </is>
      </c>
      <c r="AD15068" t="inlineStr">
        <is>
          <t>nan</t>
        </is>
      </c>
      <c r="AE15068" t="inlineStr">
        <is>
          <t>nan</t>
        </is>
      </c>
      <c r="AW15068" t="inlineStr">
        <is>
          <t>nan</t>
        </is>
      </c>
      <c r="AX15068" t="inlineStr">
        <is>
          <t>nan</t>
        </is>
      </c>
      <c r="AY15068" t="inlineStr">
        <is>
          <t>nan</t>
        </is>
      </c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-0.5580000000000001</v>
      </c>
      <c r="J15069" t="n">
        <v>9.772</v>
      </c>
      <c r="K15069" t="n">
        <v>4</v>
      </c>
      <c r="AC15069" t="inlineStr">
        <is>
          <t>nan</t>
        </is>
      </c>
      <c r="AD15069" t="inlineStr">
        <is>
          <t>nan</t>
        </is>
      </c>
      <c r="AE15069" t="inlineStr">
        <is>
          <t>nan</t>
        </is>
      </c>
      <c r="AW15069" t="inlineStr">
        <is>
          <t>nan</t>
        </is>
      </c>
      <c r="AX15069" t="inlineStr">
        <is>
          <t>nan</t>
        </is>
      </c>
      <c r="AY15069" t="inlineStr">
        <is>
          <t>nan</t>
        </is>
      </c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0.102</v>
      </c>
      <c r="J15070" t="n">
        <v>5.082</v>
      </c>
      <c r="K15070" t="n">
        <v>1</v>
      </c>
      <c r="AC15070" t="inlineStr">
        <is>
          <t>nan</t>
        </is>
      </c>
      <c r="AD15070" t="inlineStr">
        <is>
          <t>nan</t>
        </is>
      </c>
      <c r="AE15070" t="inlineStr">
        <is>
          <t>nan</t>
        </is>
      </c>
      <c r="AW15070" t="inlineStr">
        <is>
          <t>nan</t>
        </is>
      </c>
      <c r="AX15070" t="inlineStr">
        <is>
          <t>nan</t>
        </is>
      </c>
      <c r="AY15070" t="inlineStr">
        <is>
          <t>nan</t>
        </is>
      </c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0.212</v>
      </c>
      <c r="J15071" t="n">
        <v>3.592</v>
      </c>
      <c r="K15071" t="n">
        <v>1</v>
      </c>
      <c r="AC15071" t="inlineStr">
        <is>
          <t>nan</t>
        </is>
      </c>
      <c r="AD15071" t="inlineStr">
        <is>
          <t>nan</t>
        </is>
      </c>
      <c r="AE15071" t="inlineStr">
        <is>
          <t>nan</t>
        </is>
      </c>
      <c r="AW15071" t="inlineStr">
        <is>
          <t>nan</t>
        </is>
      </c>
      <c r="AX15071" t="inlineStr">
        <is>
          <t>nan</t>
        </is>
      </c>
      <c r="AY15071" t="inlineStr">
        <is>
          <t>nan</t>
        </is>
      </c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0.002</v>
      </c>
      <c r="J15072" t="n">
        <v>-1.268</v>
      </c>
      <c r="K15072" t="n">
        <v>-1</v>
      </c>
      <c r="AC15072" t="inlineStr">
        <is>
          <t>nan</t>
        </is>
      </c>
      <c r="AD15072" t="inlineStr">
        <is>
          <t>nan</t>
        </is>
      </c>
      <c r="AE15072" t="inlineStr">
        <is>
          <t>nan</t>
        </is>
      </c>
      <c r="AW15072" t="inlineStr">
        <is>
          <t>nan</t>
        </is>
      </c>
      <c r="AX15072" t="inlineStr">
        <is>
          <t>nan</t>
        </is>
      </c>
      <c r="AY15072" t="inlineStr">
        <is>
          <t>nan</t>
        </is>
      </c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-0.198</v>
      </c>
      <c r="J15073" t="n">
        <v>-0.148</v>
      </c>
      <c r="K15073" t="n">
        <v>-4</v>
      </c>
      <c r="AC15073" t="inlineStr">
        <is>
          <t>nan</t>
        </is>
      </c>
      <c r="AD15073" t="inlineStr">
        <is>
          <t>nan</t>
        </is>
      </c>
      <c r="AE15073" t="inlineStr">
        <is>
          <t>nan</t>
        </is>
      </c>
      <c r="AW15073" t="inlineStr">
        <is>
          <t>nan</t>
        </is>
      </c>
      <c r="AX15073" t="inlineStr">
        <is>
          <t>nan</t>
        </is>
      </c>
      <c r="AY15073" t="inlineStr">
        <is>
          <t>nan</t>
        </is>
      </c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-0.718</v>
      </c>
      <c r="J15074" t="n">
        <v>-1.158</v>
      </c>
      <c r="K15074" t="n">
        <v>-4</v>
      </c>
      <c r="AC15074" t="inlineStr">
        <is>
          <t>nan</t>
        </is>
      </c>
      <c r="AD15074" t="inlineStr">
        <is>
          <t>nan</t>
        </is>
      </c>
      <c r="AE15074" t="inlineStr">
        <is>
          <t>nan</t>
        </is>
      </c>
      <c r="AW15074" t="inlineStr">
        <is>
          <t>nan</t>
        </is>
      </c>
      <c r="AX15074" t="inlineStr">
        <is>
          <t>nan</t>
        </is>
      </c>
      <c r="AY15074" t="inlineStr">
        <is>
          <t>nan</t>
        </is>
      </c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-1.418</v>
      </c>
      <c r="J15075" t="n">
        <v>-1.548</v>
      </c>
      <c r="K15075" t="n">
        <v>-4</v>
      </c>
      <c r="AC15075" t="inlineStr">
        <is>
          <t>nan</t>
        </is>
      </c>
      <c r="AD15075" t="inlineStr">
        <is>
          <t>nan</t>
        </is>
      </c>
      <c r="AE15075" t="inlineStr">
        <is>
          <t>nan</t>
        </is>
      </c>
      <c r="AW15075" t="inlineStr">
        <is>
          <t>nan</t>
        </is>
      </c>
      <c r="AX15075" t="inlineStr">
        <is>
          <t>nan</t>
        </is>
      </c>
      <c r="AY15075" t="inlineStr">
        <is>
          <t>nan</t>
        </is>
      </c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-1.068</v>
      </c>
      <c r="J15076" t="n">
        <v>-1.348</v>
      </c>
      <c r="K15076" t="n">
        <v>-4</v>
      </c>
      <c r="AC15076" t="inlineStr">
        <is>
          <t>nan</t>
        </is>
      </c>
      <c r="AD15076" t="inlineStr">
        <is>
          <t>nan</t>
        </is>
      </c>
      <c r="AE15076" t="inlineStr">
        <is>
          <t>nan</t>
        </is>
      </c>
      <c r="AW15076" t="inlineStr">
        <is>
          <t>nan</t>
        </is>
      </c>
      <c r="AX15076" t="inlineStr">
        <is>
          <t>nan</t>
        </is>
      </c>
      <c r="AY15076" t="inlineStr">
        <is>
          <t>nan</t>
        </is>
      </c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-0.918</v>
      </c>
      <c r="J15077" t="n">
        <v>4.572</v>
      </c>
      <c r="K15077" t="n">
        <v>4</v>
      </c>
      <c r="AC15077" t="inlineStr">
        <is>
          <t>nan</t>
        </is>
      </c>
      <c r="AD15077" t="inlineStr">
        <is>
          <t>nan</t>
        </is>
      </c>
      <c r="AE15077" t="inlineStr">
        <is>
          <t>nan</t>
        </is>
      </c>
      <c r="AW15077" t="inlineStr">
        <is>
          <t>nan</t>
        </is>
      </c>
      <c r="AX15077" t="inlineStr">
        <is>
          <t>nan</t>
        </is>
      </c>
      <c r="AY15077" t="inlineStr">
        <is>
          <t>nan</t>
        </is>
      </c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-1.448</v>
      </c>
      <c r="J15078" t="n">
        <v>0.542</v>
      </c>
      <c r="K15078" t="n">
        <v>4</v>
      </c>
      <c r="AC15078" t="inlineStr">
        <is>
          <t>nan</t>
        </is>
      </c>
      <c r="AD15078" t="inlineStr">
        <is>
          <t>nan</t>
        </is>
      </c>
      <c r="AE15078" t="inlineStr">
        <is>
          <t>nan</t>
        </is>
      </c>
      <c r="AW15078" t="inlineStr">
        <is>
          <t>nan</t>
        </is>
      </c>
      <c r="AX15078" t="inlineStr">
        <is>
          <t>nan</t>
        </is>
      </c>
      <c r="AY15078" t="inlineStr">
        <is>
          <t>nan</t>
        </is>
      </c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-2.488</v>
      </c>
      <c r="J15079" t="n">
        <v>-11.548</v>
      </c>
      <c r="K15079" t="n">
        <v>-4</v>
      </c>
      <c r="AC15079" t="inlineStr">
        <is>
          <t>nan</t>
        </is>
      </c>
      <c r="AD15079" t="inlineStr">
        <is>
          <t>nan</t>
        </is>
      </c>
      <c r="AE15079" t="inlineStr">
        <is>
          <t>nan</t>
        </is>
      </c>
      <c r="AW15079" t="inlineStr">
        <is>
          <t>nan</t>
        </is>
      </c>
      <c r="AX15079" t="inlineStr">
        <is>
          <t>nan</t>
        </is>
      </c>
      <c r="AY15079" t="inlineStr">
        <is>
          <t>nan</t>
        </is>
      </c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-1.968</v>
      </c>
      <c r="J15080" t="n">
        <v>-5.498</v>
      </c>
      <c r="K15080" t="n">
        <v>-4</v>
      </c>
      <c r="AC15080" t="inlineStr">
        <is>
          <t>nan</t>
        </is>
      </c>
      <c r="AD15080" t="inlineStr">
        <is>
          <t>nan</t>
        </is>
      </c>
      <c r="AE15080" t="inlineStr">
        <is>
          <t>nan</t>
        </is>
      </c>
      <c r="AW15080" t="inlineStr">
        <is>
          <t>nan</t>
        </is>
      </c>
      <c r="AX15080" t="inlineStr">
        <is>
          <t>nan</t>
        </is>
      </c>
      <c r="AY15080" t="inlineStr">
        <is>
          <t>nan</t>
        </is>
      </c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-3.948</v>
      </c>
      <c r="J15081" t="n">
        <v>-4.628</v>
      </c>
      <c r="K15081" t="n">
        <v>-4</v>
      </c>
      <c r="AC15081" t="inlineStr">
        <is>
          <t>nan</t>
        </is>
      </c>
      <c r="AD15081" t="inlineStr">
        <is>
          <t>nan</t>
        </is>
      </c>
      <c r="AE15081" t="inlineStr">
        <is>
          <t>nan</t>
        </is>
      </c>
      <c r="AW15081" t="inlineStr">
        <is>
          <t>nan</t>
        </is>
      </c>
      <c r="AX15081" t="inlineStr">
        <is>
          <t>nan</t>
        </is>
      </c>
      <c r="AY15081" t="inlineStr">
        <is>
          <t>nan</t>
        </is>
      </c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-3.958</v>
      </c>
      <c r="J15082" t="n">
        <v>-0.328</v>
      </c>
      <c r="K15082" t="n">
        <v>-4</v>
      </c>
      <c r="AC15082" t="inlineStr">
        <is>
          <t>nan</t>
        </is>
      </c>
      <c r="AD15082" t="inlineStr">
        <is>
          <t>nan</t>
        </is>
      </c>
      <c r="AE15082" t="inlineStr">
        <is>
          <t>nan</t>
        </is>
      </c>
      <c r="AW15082" t="inlineStr">
        <is>
          <t>nan</t>
        </is>
      </c>
      <c r="AX15082" t="inlineStr">
        <is>
          <t>nan</t>
        </is>
      </c>
      <c r="AY15082" t="inlineStr">
        <is>
          <t>nan</t>
        </is>
      </c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-3.848</v>
      </c>
      <c r="J15083" t="n">
        <v>0.512</v>
      </c>
      <c r="K15083" t="n">
        <v>4</v>
      </c>
      <c r="AC15083" t="inlineStr">
        <is>
          <t>nan</t>
        </is>
      </c>
      <c r="AD15083" t="inlineStr">
        <is>
          <t>nan</t>
        </is>
      </c>
      <c r="AE15083" t="inlineStr">
        <is>
          <t>nan</t>
        </is>
      </c>
      <c r="AW15083" t="inlineStr">
        <is>
          <t>nan</t>
        </is>
      </c>
      <c r="AX15083" t="inlineStr">
        <is>
          <t>nan</t>
        </is>
      </c>
      <c r="AY15083" t="inlineStr">
        <is>
          <t>nan</t>
        </is>
      </c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-5.218</v>
      </c>
      <c r="J15084" t="n">
        <v>1.312</v>
      </c>
      <c r="K15084" t="n">
        <v>4</v>
      </c>
      <c r="AC15084" t="inlineStr">
        <is>
          <t>nan</t>
        </is>
      </c>
      <c r="AD15084" t="inlineStr">
        <is>
          <t>nan</t>
        </is>
      </c>
      <c r="AE15084" t="inlineStr">
        <is>
          <t>nan</t>
        </is>
      </c>
      <c r="AW15084" t="inlineStr">
        <is>
          <t>nan</t>
        </is>
      </c>
      <c r="AX15084" t="inlineStr">
        <is>
          <t>nan</t>
        </is>
      </c>
      <c r="AY15084" t="inlineStr">
        <is>
          <t>nan</t>
        </is>
      </c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-3.978</v>
      </c>
      <c r="J15085" t="n">
        <v>-0.368</v>
      </c>
      <c r="K15085" t="n">
        <v>-4</v>
      </c>
      <c r="AC15085" t="inlineStr">
        <is>
          <t>nan</t>
        </is>
      </c>
      <c r="AD15085" t="inlineStr">
        <is>
          <t>nan</t>
        </is>
      </c>
      <c r="AE15085" t="inlineStr">
        <is>
          <t>nan</t>
        </is>
      </c>
      <c r="AW15085" t="inlineStr">
        <is>
          <t>nan</t>
        </is>
      </c>
      <c r="AX15085" t="inlineStr">
        <is>
          <t>nan</t>
        </is>
      </c>
      <c r="AY15085" t="inlineStr">
        <is>
          <t>nan</t>
        </is>
      </c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-3.078</v>
      </c>
      <c r="J15086" t="n">
        <v>-1.188</v>
      </c>
      <c r="K15086" t="n">
        <v>-3</v>
      </c>
      <c r="AC15086" t="inlineStr">
        <is>
          <t>nan</t>
        </is>
      </c>
      <c r="AD15086" t="inlineStr">
        <is>
          <t>nan</t>
        </is>
      </c>
      <c r="AE15086" t="inlineStr">
        <is>
          <t>nan</t>
        </is>
      </c>
      <c r="AW15086" t="inlineStr">
        <is>
          <t>nan</t>
        </is>
      </c>
      <c r="AX15086" t="inlineStr">
        <is>
          <t>nan</t>
        </is>
      </c>
      <c r="AY15086" t="inlineStr">
        <is>
          <t>nan</t>
        </is>
      </c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-2.648</v>
      </c>
      <c r="J15087" t="n">
        <v>3.032</v>
      </c>
      <c r="K15087" t="n">
        <v>3</v>
      </c>
      <c r="AC15087" t="inlineStr">
        <is>
          <t>nan</t>
        </is>
      </c>
      <c r="AD15087" t="inlineStr">
        <is>
          <t>nan</t>
        </is>
      </c>
      <c r="AE15087" t="inlineStr">
        <is>
          <t>nan</t>
        </is>
      </c>
      <c r="AW15087" t="inlineStr">
        <is>
          <t>nan</t>
        </is>
      </c>
      <c r="AX15087" t="inlineStr">
        <is>
          <t>nan</t>
        </is>
      </c>
      <c r="AY15087" t="inlineStr">
        <is>
          <t>nan</t>
        </is>
      </c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-2.728</v>
      </c>
      <c r="J15088" t="n">
        <v>2.392</v>
      </c>
      <c r="K15088" t="n">
        <v>4</v>
      </c>
      <c r="AC15088" t="inlineStr">
        <is>
          <t>nan</t>
        </is>
      </c>
      <c r="AD15088" t="inlineStr">
        <is>
          <t>nan</t>
        </is>
      </c>
      <c r="AE15088" t="inlineStr">
        <is>
          <t>nan</t>
        </is>
      </c>
      <c r="AW15088" t="inlineStr">
        <is>
          <t>nan</t>
        </is>
      </c>
      <c r="AX15088" t="inlineStr">
        <is>
          <t>nan</t>
        </is>
      </c>
      <c r="AY15088" t="inlineStr">
        <is>
          <t>nan</t>
        </is>
      </c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-3.418</v>
      </c>
      <c r="J15089" t="n">
        <v>0.532</v>
      </c>
      <c r="K15089" t="n">
        <v>4</v>
      </c>
      <c r="AC15089" t="inlineStr">
        <is>
          <t>nan</t>
        </is>
      </c>
      <c r="AD15089" t="inlineStr">
        <is>
          <t>nan</t>
        </is>
      </c>
      <c r="AE15089" t="inlineStr">
        <is>
          <t>nan</t>
        </is>
      </c>
      <c r="AW15089" t="inlineStr">
        <is>
          <t>nan</t>
        </is>
      </c>
      <c r="AX15089" t="inlineStr">
        <is>
          <t>nan</t>
        </is>
      </c>
      <c r="AY15089" t="inlineStr">
        <is>
          <t>nan</t>
        </is>
      </c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-2.208</v>
      </c>
      <c r="J15090" t="n">
        <v>2.572</v>
      </c>
      <c r="K15090" t="n">
        <v>3</v>
      </c>
      <c r="AC15090" t="inlineStr">
        <is>
          <t>nan</t>
        </is>
      </c>
      <c r="AD15090" t="inlineStr">
        <is>
          <t>nan</t>
        </is>
      </c>
      <c r="AE15090" t="inlineStr">
        <is>
          <t>nan</t>
        </is>
      </c>
      <c r="AW15090" t="inlineStr">
        <is>
          <t>nan</t>
        </is>
      </c>
      <c r="AX15090" t="inlineStr">
        <is>
          <t>nan</t>
        </is>
      </c>
      <c r="AY15090" t="inlineStr">
        <is>
          <t>nan</t>
        </is>
      </c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-1.168</v>
      </c>
      <c r="J15091" t="n">
        <v>3.072</v>
      </c>
      <c r="K15091" t="n">
        <v>3</v>
      </c>
      <c r="AC15091" t="inlineStr">
        <is>
          <t>nan</t>
        </is>
      </c>
      <c r="AD15091" t="inlineStr">
        <is>
          <t>nan</t>
        </is>
      </c>
      <c r="AE15091" t="inlineStr">
        <is>
          <t>nan</t>
        </is>
      </c>
      <c r="AW15091" t="inlineStr">
        <is>
          <t>nan</t>
        </is>
      </c>
      <c r="AX15091" t="inlineStr">
        <is>
          <t>nan</t>
        </is>
      </c>
      <c r="AY15091" t="inlineStr">
        <is>
          <t>nan</t>
        </is>
      </c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-1.208</v>
      </c>
      <c r="J15092" t="n">
        <v>3.342</v>
      </c>
      <c r="K15092" t="n">
        <v>3</v>
      </c>
      <c r="AC15092" t="inlineStr">
        <is>
          <t>nan</t>
        </is>
      </c>
      <c r="AD15092" t="inlineStr">
        <is>
          <t>nan</t>
        </is>
      </c>
      <c r="AE15092" t="inlineStr">
        <is>
          <t>nan</t>
        </is>
      </c>
      <c r="AW15092" t="inlineStr">
        <is>
          <t>nan</t>
        </is>
      </c>
      <c r="AX15092" t="inlineStr">
        <is>
          <t>nan</t>
        </is>
      </c>
      <c r="AY15092" t="inlineStr">
        <is>
          <t>nan</t>
        </is>
      </c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-0.588</v>
      </c>
      <c r="J15093" t="n">
        <v>1.662</v>
      </c>
      <c r="K15093" t="n">
        <v>3</v>
      </c>
      <c r="AC15093" t="inlineStr">
        <is>
          <t>nan</t>
        </is>
      </c>
      <c r="AD15093" t="inlineStr">
        <is>
          <t>nan</t>
        </is>
      </c>
      <c r="AE15093" t="inlineStr">
        <is>
          <t>nan</t>
        </is>
      </c>
      <c r="AW15093" t="inlineStr">
        <is>
          <t>nan</t>
        </is>
      </c>
      <c r="AX15093" t="inlineStr">
        <is>
          <t>nan</t>
        </is>
      </c>
      <c r="AY15093" t="inlineStr">
        <is>
          <t>nan</t>
        </is>
      </c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0.992</v>
      </c>
      <c r="J15094" t="n">
        <v>2.902</v>
      </c>
      <c r="K15094" t="n">
        <v>2</v>
      </c>
      <c r="AC15094" t="inlineStr">
        <is>
          <t>nan</t>
        </is>
      </c>
      <c r="AD15094" t="inlineStr">
        <is>
          <t>nan</t>
        </is>
      </c>
      <c r="AE15094" t="inlineStr">
        <is>
          <t>nan</t>
        </is>
      </c>
      <c r="AW15094" t="inlineStr">
        <is>
          <t>nan</t>
        </is>
      </c>
      <c r="AX15094" t="inlineStr">
        <is>
          <t>nan</t>
        </is>
      </c>
      <c r="AY15094" t="inlineStr">
        <is>
          <t>nan</t>
        </is>
      </c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1.282</v>
      </c>
      <c r="J15095" t="n">
        <v>4.492</v>
      </c>
      <c r="K15095" t="n">
        <v>2</v>
      </c>
      <c r="AC15095" t="inlineStr">
        <is>
          <t>nan</t>
        </is>
      </c>
      <c r="AD15095" t="inlineStr">
        <is>
          <t>nan</t>
        </is>
      </c>
      <c r="AE15095" t="inlineStr">
        <is>
          <t>nan</t>
        </is>
      </c>
      <c r="AW15095" t="inlineStr">
        <is>
          <t>nan</t>
        </is>
      </c>
      <c r="AX15095" t="inlineStr">
        <is>
          <t>nan</t>
        </is>
      </c>
      <c r="AY15095" t="inlineStr">
        <is>
          <t>nan</t>
        </is>
      </c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2.202</v>
      </c>
      <c r="J15096" t="n">
        <v>5.432</v>
      </c>
      <c r="K15096" t="n">
        <v>2</v>
      </c>
      <c r="AC15096" t="inlineStr">
        <is>
          <t>nan</t>
        </is>
      </c>
      <c r="AD15096" t="inlineStr">
        <is>
          <t>nan</t>
        </is>
      </c>
      <c r="AE15096" t="inlineStr">
        <is>
          <t>nan</t>
        </is>
      </c>
      <c r="AW15096" t="inlineStr">
        <is>
          <t>nan</t>
        </is>
      </c>
      <c r="AX15096" t="inlineStr">
        <is>
          <t>nan</t>
        </is>
      </c>
      <c r="AY15096" t="inlineStr">
        <is>
          <t>nan</t>
        </is>
      </c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1.742</v>
      </c>
      <c r="J15097" t="n">
        <v>4.962</v>
      </c>
      <c r="K15097" t="n">
        <v>2</v>
      </c>
      <c r="AC15097" t="inlineStr">
        <is>
          <t>nan</t>
        </is>
      </c>
      <c r="AD15097" t="inlineStr">
        <is>
          <t>nan</t>
        </is>
      </c>
      <c r="AE15097" t="inlineStr">
        <is>
          <t>nan</t>
        </is>
      </c>
      <c r="AW15097" t="inlineStr">
        <is>
          <t>nan</t>
        </is>
      </c>
      <c r="AX15097" t="inlineStr">
        <is>
          <t>nan</t>
        </is>
      </c>
      <c r="AY15097" t="inlineStr">
        <is>
          <t>nan</t>
        </is>
      </c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1.452</v>
      </c>
      <c r="J15098" t="n">
        <v>11.352</v>
      </c>
      <c r="K15098" t="n">
        <v>1</v>
      </c>
      <c r="AC15098" t="inlineStr">
        <is>
          <t>nan</t>
        </is>
      </c>
      <c r="AD15098" t="inlineStr">
        <is>
          <t>nan</t>
        </is>
      </c>
      <c r="AE15098" t="inlineStr">
        <is>
          <t>nan</t>
        </is>
      </c>
      <c r="AW15098" t="inlineStr">
        <is>
          <t>nan</t>
        </is>
      </c>
      <c r="AX15098" t="inlineStr">
        <is>
          <t>nan</t>
        </is>
      </c>
      <c r="AY15098" t="inlineStr">
        <is>
          <t>nan</t>
        </is>
      </c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0.282</v>
      </c>
      <c r="J15099" t="n">
        <v>9.042</v>
      </c>
      <c r="K15099" t="n">
        <v>1</v>
      </c>
      <c r="AC15099" t="inlineStr">
        <is>
          <t>nan</t>
        </is>
      </c>
      <c r="AD15099" t="inlineStr">
        <is>
          <t>nan</t>
        </is>
      </c>
      <c r="AE15099" t="inlineStr">
        <is>
          <t>nan</t>
        </is>
      </c>
      <c r="AW15099" t="inlineStr">
        <is>
          <t>nan</t>
        </is>
      </c>
      <c r="AX15099" t="inlineStr">
        <is>
          <t>nan</t>
        </is>
      </c>
      <c r="AY15099" t="inlineStr">
        <is>
          <t>nan</t>
        </is>
      </c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-0.308</v>
      </c>
      <c r="J15100" t="n">
        <v>2.352</v>
      </c>
      <c r="K15100" t="n">
        <v>4</v>
      </c>
      <c r="AC15100" t="inlineStr">
        <is>
          <t>nan</t>
        </is>
      </c>
      <c r="AD15100" t="inlineStr">
        <is>
          <t>nan</t>
        </is>
      </c>
      <c r="AE15100" t="inlineStr">
        <is>
          <t>nan</t>
        </is>
      </c>
      <c r="AW15100" t="inlineStr">
        <is>
          <t>nan</t>
        </is>
      </c>
      <c r="AX15100" t="inlineStr">
        <is>
          <t>nan</t>
        </is>
      </c>
      <c r="AY15100" t="inlineStr">
        <is>
          <t>nan</t>
        </is>
      </c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-0.408</v>
      </c>
      <c r="J15101" t="n">
        <v>-4.788</v>
      </c>
      <c r="K15101" t="n">
        <v>-3</v>
      </c>
      <c r="AC15101" t="inlineStr">
        <is>
          <t>nan</t>
        </is>
      </c>
      <c r="AD15101" t="inlineStr">
        <is>
          <t>nan</t>
        </is>
      </c>
      <c r="AE15101" t="inlineStr">
        <is>
          <t>nan</t>
        </is>
      </c>
      <c r="AW15101" t="inlineStr">
        <is>
          <t>nan</t>
        </is>
      </c>
      <c r="AX15101" t="inlineStr">
        <is>
          <t>nan</t>
        </is>
      </c>
      <c r="AY15101" t="inlineStr">
        <is>
          <t>nan</t>
        </is>
      </c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-0.358</v>
      </c>
      <c r="J15102" t="n">
        <v>-1.218</v>
      </c>
      <c r="K15102" t="n">
        <v>-4</v>
      </c>
      <c r="AC15102" t="inlineStr">
        <is>
          <t>nan</t>
        </is>
      </c>
      <c r="AD15102" t="inlineStr">
        <is>
          <t>nan</t>
        </is>
      </c>
      <c r="AE15102" t="inlineStr">
        <is>
          <t>nan</t>
        </is>
      </c>
      <c r="AW15102" t="inlineStr">
        <is>
          <t>nan</t>
        </is>
      </c>
      <c r="AX15102" t="inlineStr">
        <is>
          <t>nan</t>
        </is>
      </c>
      <c r="AY15102" t="inlineStr">
        <is>
          <t>nan</t>
        </is>
      </c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-0.388</v>
      </c>
      <c r="J15103" t="n">
        <v>-2.998</v>
      </c>
      <c r="K15103" t="n">
        <v>-3</v>
      </c>
      <c r="AC15103" t="inlineStr">
        <is>
          <t>nan</t>
        </is>
      </c>
      <c r="AD15103" t="inlineStr">
        <is>
          <t>nan</t>
        </is>
      </c>
      <c r="AE15103" t="inlineStr">
        <is>
          <t>nan</t>
        </is>
      </c>
      <c r="AW15103" t="inlineStr">
        <is>
          <t>nan</t>
        </is>
      </c>
      <c r="AX15103" t="inlineStr">
        <is>
          <t>nan</t>
        </is>
      </c>
      <c r="AY15103" t="inlineStr">
        <is>
          <t>nan</t>
        </is>
      </c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-0.378</v>
      </c>
      <c r="J15104" t="n">
        <v>-2.108</v>
      </c>
      <c r="K15104" t="n">
        <v>-4</v>
      </c>
      <c r="AC15104" t="inlineStr">
        <is>
          <t>nan</t>
        </is>
      </c>
      <c r="AD15104" t="inlineStr">
        <is>
          <t>nan</t>
        </is>
      </c>
      <c r="AE15104" t="inlineStr">
        <is>
          <t>nan</t>
        </is>
      </c>
      <c r="AW15104" t="inlineStr">
        <is>
          <t>nan</t>
        </is>
      </c>
      <c r="AX15104" t="inlineStr">
        <is>
          <t>nan</t>
        </is>
      </c>
      <c r="AY15104" t="inlineStr">
        <is>
          <t>nan</t>
        </is>
      </c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-0.388</v>
      </c>
      <c r="J15105" t="n">
        <v>-2.548</v>
      </c>
      <c r="K15105" t="n">
        <v>-3</v>
      </c>
      <c r="AC15105" t="inlineStr">
        <is>
          <t>nan</t>
        </is>
      </c>
      <c r="AD15105" t="inlineStr">
        <is>
          <t>nan</t>
        </is>
      </c>
      <c r="AE15105" t="inlineStr">
        <is>
          <t>nan</t>
        </is>
      </c>
      <c r="AW15105" t="inlineStr">
        <is>
          <t>nan</t>
        </is>
      </c>
      <c r="AX15105" t="inlineStr">
        <is>
          <t>nan</t>
        </is>
      </c>
      <c r="AY15105" t="inlineStr">
        <is>
          <t>nan</t>
        </is>
      </c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0.8120000000000001</v>
      </c>
      <c r="J15106" t="n">
        <v>6.182</v>
      </c>
      <c r="K15106" t="n">
        <v>1</v>
      </c>
      <c r="AC15106" t="inlineStr">
        <is>
          <t>nan</t>
        </is>
      </c>
      <c r="AD15106" t="inlineStr">
        <is>
          <t>nan</t>
        </is>
      </c>
      <c r="AE15106" t="inlineStr">
        <is>
          <t>nan</t>
        </is>
      </c>
      <c r="AW15106" t="inlineStr">
        <is>
          <t>nan</t>
        </is>
      </c>
      <c r="AX15106" t="inlineStr">
        <is>
          <t>nan</t>
        </is>
      </c>
      <c r="AY15106" t="inlineStr">
        <is>
          <t>nan</t>
        </is>
      </c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-0.168</v>
      </c>
      <c r="J15107" t="n">
        <v>9.802</v>
      </c>
      <c r="K15107" t="n">
        <v>4</v>
      </c>
      <c r="AC15107" t="inlineStr">
        <is>
          <t>nan</t>
        </is>
      </c>
      <c r="AD15107" t="inlineStr">
        <is>
          <t>nan</t>
        </is>
      </c>
      <c r="AE15107" t="inlineStr">
        <is>
          <t>nan</t>
        </is>
      </c>
      <c r="AW15107" t="inlineStr">
        <is>
          <t>nan</t>
        </is>
      </c>
      <c r="AX15107" t="inlineStr">
        <is>
          <t>nan</t>
        </is>
      </c>
      <c r="AY15107" t="inlineStr">
        <is>
          <t>nan</t>
        </is>
      </c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-1.448</v>
      </c>
      <c r="J15108" t="n">
        <v>7.292</v>
      </c>
      <c r="K15108" t="n">
        <v>4</v>
      </c>
      <c r="AC15108" t="inlineStr">
        <is>
          <t>nan</t>
        </is>
      </c>
      <c r="AD15108" t="inlineStr">
        <is>
          <t>nan</t>
        </is>
      </c>
      <c r="AE15108" t="inlineStr">
        <is>
          <t>nan</t>
        </is>
      </c>
      <c r="AW15108" t="inlineStr">
        <is>
          <t>nan</t>
        </is>
      </c>
      <c r="AX15108" t="inlineStr">
        <is>
          <t>nan</t>
        </is>
      </c>
      <c r="AY15108" t="inlineStr">
        <is>
          <t>nan</t>
        </is>
      </c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-2.738</v>
      </c>
      <c r="J15109" t="n">
        <v>4.792</v>
      </c>
      <c r="K15109" t="n">
        <v>4</v>
      </c>
      <c r="AC15109" t="inlineStr">
        <is>
          <t>nan</t>
        </is>
      </c>
      <c r="AD15109" t="inlineStr">
        <is>
          <t>nan</t>
        </is>
      </c>
      <c r="AE15109" t="inlineStr">
        <is>
          <t>nan</t>
        </is>
      </c>
      <c r="AW15109" t="inlineStr">
        <is>
          <t>nan</t>
        </is>
      </c>
      <c r="AX15109" t="inlineStr">
        <is>
          <t>nan</t>
        </is>
      </c>
      <c r="AY15109" t="inlineStr">
        <is>
          <t>nan</t>
        </is>
      </c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-1.008</v>
      </c>
      <c r="J15110" t="n">
        <v>4.042</v>
      </c>
      <c r="K15110" t="n">
        <v>4</v>
      </c>
      <c r="AC15110" t="inlineStr">
        <is>
          <t>nan</t>
        </is>
      </c>
      <c r="AD15110" t="inlineStr">
        <is>
          <t>nan</t>
        </is>
      </c>
      <c r="AE15110" t="inlineStr">
        <is>
          <t>nan</t>
        </is>
      </c>
      <c r="AW15110" t="inlineStr">
        <is>
          <t>nan</t>
        </is>
      </c>
      <c r="AX15110" t="inlineStr">
        <is>
          <t>nan</t>
        </is>
      </c>
      <c r="AY15110" t="inlineStr">
        <is>
          <t>nan</t>
        </is>
      </c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0.022</v>
      </c>
      <c r="J15111" t="n">
        <v>3.302</v>
      </c>
      <c r="K15111" t="n">
        <v>1</v>
      </c>
      <c r="AC15111" t="inlineStr">
        <is>
          <t>nan</t>
        </is>
      </c>
      <c r="AD15111" t="inlineStr">
        <is>
          <t>nan</t>
        </is>
      </c>
      <c r="AE15111" t="inlineStr">
        <is>
          <t>nan</t>
        </is>
      </c>
      <c r="AW15111" t="inlineStr">
        <is>
          <t>nan</t>
        </is>
      </c>
      <c r="AX15111" t="inlineStr">
        <is>
          <t>nan</t>
        </is>
      </c>
      <c r="AY15111" t="inlineStr">
        <is>
          <t>nan</t>
        </is>
      </c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0.372</v>
      </c>
      <c r="J15112" t="n">
        <v>3.582</v>
      </c>
      <c r="K15112" t="n">
        <v>1</v>
      </c>
      <c r="AC15112" t="inlineStr">
        <is>
          <t>nan</t>
        </is>
      </c>
      <c r="AD15112" t="inlineStr">
        <is>
          <t>nan</t>
        </is>
      </c>
      <c r="AE15112" t="inlineStr">
        <is>
          <t>nan</t>
        </is>
      </c>
      <c r="AW15112" t="inlineStr">
        <is>
          <t>nan</t>
        </is>
      </c>
      <c r="AX15112" t="inlineStr">
        <is>
          <t>nan</t>
        </is>
      </c>
      <c r="AY15112" t="inlineStr">
        <is>
          <t>nan</t>
        </is>
      </c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-0.398</v>
      </c>
      <c r="J15113" t="n">
        <v>8.262</v>
      </c>
      <c r="K15113" t="n">
        <v>4</v>
      </c>
      <c r="AC15113" t="inlineStr">
        <is>
          <t>nan</t>
        </is>
      </c>
      <c r="AD15113" t="inlineStr">
        <is>
          <t>nan</t>
        </is>
      </c>
      <c r="AE15113" t="inlineStr">
        <is>
          <t>nan</t>
        </is>
      </c>
      <c r="AW15113" t="inlineStr">
        <is>
          <t>nan</t>
        </is>
      </c>
      <c r="AX15113" t="inlineStr">
        <is>
          <t>nan</t>
        </is>
      </c>
      <c r="AY15113" t="inlineStr">
        <is>
          <t>nan</t>
        </is>
      </c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-0.018</v>
      </c>
      <c r="J15114" t="n">
        <v>5.922</v>
      </c>
      <c r="K15114" t="n">
        <v>4</v>
      </c>
      <c r="AC15114" t="inlineStr">
        <is>
          <t>nan</t>
        </is>
      </c>
      <c r="AD15114" t="inlineStr">
        <is>
          <t>nan</t>
        </is>
      </c>
      <c r="AE15114" t="inlineStr">
        <is>
          <t>nan</t>
        </is>
      </c>
      <c r="AW15114" t="inlineStr">
        <is>
          <t>nan</t>
        </is>
      </c>
      <c r="AX15114" t="inlineStr">
        <is>
          <t>nan</t>
        </is>
      </c>
      <c r="AY15114" t="inlineStr">
        <is>
          <t>nan</t>
        </is>
      </c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0.232</v>
      </c>
      <c r="J15115" t="n">
        <v>-0.778</v>
      </c>
      <c r="K15115" t="n">
        <v>-1</v>
      </c>
      <c r="AC15115" t="inlineStr">
        <is>
          <t>nan</t>
        </is>
      </c>
      <c r="AD15115" t="inlineStr">
        <is>
          <t>nan</t>
        </is>
      </c>
      <c r="AE15115" t="inlineStr">
        <is>
          <t>nan</t>
        </is>
      </c>
      <c r="AW15115" t="inlineStr">
        <is>
          <t>nan</t>
        </is>
      </c>
      <c r="AX15115" t="inlineStr">
        <is>
          <t>nan</t>
        </is>
      </c>
      <c r="AY15115" t="inlineStr">
        <is>
          <t>nan</t>
        </is>
      </c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0.902</v>
      </c>
      <c r="J15116" t="n">
        <v>0.502</v>
      </c>
      <c r="K15116" t="n">
        <v>1</v>
      </c>
      <c r="AC15116" t="inlineStr">
        <is>
          <t>nan</t>
        </is>
      </c>
      <c r="AD15116" t="inlineStr">
        <is>
          <t>nan</t>
        </is>
      </c>
      <c r="AE15116" t="inlineStr">
        <is>
          <t>nan</t>
        </is>
      </c>
      <c r="AW15116" t="inlineStr">
        <is>
          <t>nan</t>
        </is>
      </c>
      <c r="AX15116" t="inlineStr">
        <is>
          <t>nan</t>
        </is>
      </c>
      <c r="AY15116" t="inlineStr">
        <is>
          <t>nan</t>
        </is>
      </c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1.602</v>
      </c>
      <c r="J15117" t="n">
        <v>2.862</v>
      </c>
      <c r="K15117" t="n">
        <v>1</v>
      </c>
      <c r="AC15117" t="inlineStr">
        <is>
          <t>nan</t>
        </is>
      </c>
      <c r="AD15117" t="inlineStr">
        <is>
          <t>nan</t>
        </is>
      </c>
      <c r="AE15117" t="inlineStr">
        <is>
          <t>nan</t>
        </is>
      </c>
      <c r="AW15117" t="inlineStr">
        <is>
          <t>nan</t>
        </is>
      </c>
      <c r="AX15117" t="inlineStr">
        <is>
          <t>nan</t>
        </is>
      </c>
      <c r="AY15117" t="inlineStr">
        <is>
          <t>nan</t>
        </is>
      </c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0.982</v>
      </c>
      <c r="J15118" t="n">
        <v>2.402</v>
      </c>
      <c r="K15118" t="n">
        <v>1</v>
      </c>
      <c r="AC15118" t="inlineStr">
        <is>
          <t>nan</t>
        </is>
      </c>
      <c r="AD15118" t="inlineStr">
        <is>
          <t>nan</t>
        </is>
      </c>
      <c r="AE15118" t="inlineStr">
        <is>
          <t>nan</t>
        </is>
      </c>
      <c r="AW15118" t="inlineStr">
        <is>
          <t>nan</t>
        </is>
      </c>
      <c r="AX15118" t="inlineStr">
        <is>
          <t>nan</t>
        </is>
      </c>
      <c r="AY15118" t="inlineStr">
        <is>
          <t>nan</t>
        </is>
      </c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-0.6879999999999999</v>
      </c>
      <c r="J15119" t="n">
        <v>4.682</v>
      </c>
      <c r="K15119" t="n">
        <v>4</v>
      </c>
      <c r="AC15119" t="inlineStr">
        <is>
          <t>nan</t>
        </is>
      </c>
      <c r="AD15119" t="inlineStr">
        <is>
          <t>nan</t>
        </is>
      </c>
      <c r="AE15119" t="inlineStr">
        <is>
          <t>nan</t>
        </is>
      </c>
      <c r="AW15119" t="inlineStr">
        <is>
          <t>nan</t>
        </is>
      </c>
      <c r="AX15119" t="inlineStr">
        <is>
          <t>nan</t>
        </is>
      </c>
      <c r="AY15119" t="inlineStr">
        <is>
          <t>nan</t>
        </is>
      </c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-0.438</v>
      </c>
      <c r="J15120" t="n">
        <v>2.602</v>
      </c>
      <c r="K15120" t="n">
        <v>4</v>
      </c>
      <c r="AC15120" t="inlineStr">
        <is>
          <t>nan</t>
        </is>
      </c>
      <c r="AD15120" t="inlineStr">
        <is>
          <t>nan</t>
        </is>
      </c>
      <c r="AE15120" t="inlineStr">
        <is>
          <t>nan</t>
        </is>
      </c>
      <c r="AW15120" t="inlineStr">
        <is>
          <t>nan</t>
        </is>
      </c>
      <c r="AX15120" t="inlineStr">
        <is>
          <t>nan</t>
        </is>
      </c>
      <c r="AY15120" t="inlineStr">
        <is>
          <t>nan</t>
        </is>
      </c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-0.178</v>
      </c>
      <c r="J15121" t="n">
        <v>0.522</v>
      </c>
      <c r="K15121" t="n">
        <v>4</v>
      </c>
      <c r="AC15121" t="inlineStr">
        <is>
          <t>nan</t>
        </is>
      </c>
      <c r="AD15121" t="inlineStr">
        <is>
          <t>nan</t>
        </is>
      </c>
      <c r="AE15121" t="inlineStr">
        <is>
          <t>nan</t>
        </is>
      </c>
      <c r="AW15121" t="inlineStr">
        <is>
          <t>nan</t>
        </is>
      </c>
      <c r="AX15121" t="inlineStr">
        <is>
          <t>nan</t>
        </is>
      </c>
      <c r="AY15121" t="inlineStr">
        <is>
          <t>nan</t>
        </is>
      </c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-0.628</v>
      </c>
      <c r="J15122" t="n">
        <v>1.192</v>
      </c>
      <c r="K15122" t="n">
        <v>4</v>
      </c>
      <c r="AC15122" t="inlineStr">
        <is>
          <t>nan</t>
        </is>
      </c>
      <c r="AD15122" t="inlineStr">
        <is>
          <t>nan</t>
        </is>
      </c>
      <c r="AE15122" t="inlineStr">
        <is>
          <t>nan</t>
        </is>
      </c>
      <c r="AW15122" t="inlineStr">
        <is>
          <t>nan</t>
        </is>
      </c>
      <c r="AX15122" t="inlineStr">
        <is>
          <t>nan</t>
        </is>
      </c>
      <c r="AY15122" t="inlineStr">
        <is>
          <t>nan</t>
        </is>
      </c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-0.428</v>
      </c>
      <c r="J15123" t="n">
        <v>0.842</v>
      </c>
      <c r="K15123" t="n">
        <v>4</v>
      </c>
      <c r="AC15123" t="inlineStr">
        <is>
          <t>nan</t>
        </is>
      </c>
      <c r="AD15123" t="inlineStr">
        <is>
          <t>nan</t>
        </is>
      </c>
      <c r="AE15123" t="inlineStr">
        <is>
          <t>nan</t>
        </is>
      </c>
      <c r="AW15123" t="inlineStr">
        <is>
          <t>nan</t>
        </is>
      </c>
      <c r="AX15123" t="inlineStr">
        <is>
          <t>nan</t>
        </is>
      </c>
      <c r="AY15123" t="inlineStr">
        <is>
          <t>nan</t>
        </is>
      </c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-1.308</v>
      </c>
      <c r="J15124" t="n">
        <v>1.702</v>
      </c>
      <c r="K15124" t="n">
        <v>4</v>
      </c>
      <c r="AC15124" t="inlineStr">
        <is>
          <t>nan</t>
        </is>
      </c>
      <c r="AD15124" t="inlineStr">
        <is>
          <t>nan</t>
        </is>
      </c>
      <c r="AE15124" t="inlineStr">
        <is>
          <t>nan</t>
        </is>
      </c>
      <c r="AW15124" t="inlineStr">
        <is>
          <t>nan</t>
        </is>
      </c>
      <c r="AX15124" t="inlineStr">
        <is>
          <t>nan</t>
        </is>
      </c>
      <c r="AY15124" t="inlineStr">
        <is>
          <t>nan</t>
        </is>
      </c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-2.488</v>
      </c>
      <c r="J15125" t="n">
        <v>2.752</v>
      </c>
      <c r="K15125" t="n">
        <v>4</v>
      </c>
      <c r="AC15125" t="inlineStr">
        <is>
          <t>nan</t>
        </is>
      </c>
      <c r="AD15125" t="inlineStr">
        <is>
          <t>nan</t>
        </is>
      </c>
      <c r="AE15125" t="inlineStr">
        <is>
          <t>nan</t>
        </is>
      </c>
      <c r="AW15125" t="inlineStr">
        <is>
          <t>nan</t>
        </is>
      </c>
      <c r="AX15125" t="inlineStr">
        <is>
          <t>nan</t>
        </is>
      </c>
      <c r="AY15125" t="inlineStr">
        <is>
          <t>nan</t>
        </is>
      </c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-2.068</v>
      </c>
      <c r="J15126" t="n">
        <v>3.132</v>
      </c>
      <c r="K15126" t="n">
        <v>4</v>
      </c>
      <c r="AC15126" t="inlineStr">
        <is>
          <t>nan</t>
        </is>
      </c>
      <c r="AD15126" t="inlineStr">
        <is>
          <t>nan</t>
        </is>
      </c>
      <c r="AE15126" t="inlineStr">
        <is>
          <t>nan</t>
        </is>
      </c>
      <c r="AW15126" t="inlineStr">
        <is>
          <t>nan</t>
        </is>
      </c>
      <c r="AX15126" t="inlineStr">
        <is>
          <t>nan</t>
        </is>
      </c>
      <c r="AY15126" t="inlineStr">
        <is>
          <t>nan</t>
        </is>
      </c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-2.168</v>
      </c>
      <c r="J15127" t="n">
        <v>8.932</v>
      </c>
      <c r="K15127" t="n">
        <v>4</v>
      </c>
      <c r="AC15127" t="inlineStr">
        <is>
          <t>nan</t>
        </is>
      </c>
      <c r="AD15127" t="inlineStr">
        <is>
          <t>nan</t>
        </is>
      </c>
      <c r="AE15127" t="inlineStr">
        <is>
          <t>nan</t>
        </is>
      </c>
      <c r="AW15127" t="inlineStr">
        <is>
          <t>nan</t>
        </is>
      </c>
      <c r="AX15127" t="inlineStr">
        <is>
          <t>nan</t>
        </is>
      </c>
      <c r="AY15127" t="inlineStr">
        <is>
          <t>nan</t>
        </is>
      </c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-2.098</v>
      </c>
      <c r="J15128" t="n">
        <v>4.712</v>
      </c>
      <c r="K15128" t="n">
        <v>4</v>
      </c>
      <c r="AC15128" t="inlineStr">
        <is>
          <t>nan</t>
        </is>
      </c>
      <c r="AD15128" t="inlineStr">
        <is>
          <t>nan</t>
        </is>
      </c>
      <c r="AE15128" t="inlineStr">
        <is>
          <t>nan</t>
        </is>
      </c>
      <c r="AW15128" t="inlineStr">
        <is>
          <t>nan</t>
        </is>
      </c>
      <c r="AX15128" t="inlineStr">
        <is>
          <t>nan</t>
        </is>
      </c>
      <c r="AY15128" t="inlineStr">
        <is>
          <t>nan</t>
        </is>
      </c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-2.518</v>
      </c>
      <c r="J15129" t="n">
        <v>3.362</v>
      </c>
      <c r="K15129" t="n">
        <v>4</v>
      </c>
      <c r="AC15129" t="inlineStr">
        <is>
          <t>nan</t>
        </is>
      </c>
      <c r="AD15129" t="inlineStr">
        <is>
          <t>nan</t>
        </is>
      </c>
      <c r="AE15129" t="inlineStr">
        <is>
          <t>nan</t>
        </is>
      </c>
      <c r="AW15129" t="inlineStr">
        <is>
          <t>nan</t>
        </is>
      </c>
      <c r="AX15129" t="inlineStr">
        <is>
          <t>nan</t>
        </is>
      </c>
      <c r="AY15129" t="inlineStr">
        <is>
          <t>nan</t>
        </is>
      </c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-2.938</v>
      </c>
      <c r="J15130" t="n">
        <v>2.022</v>
      </c>
      <c r="K15130" t="n">
        <v>4</v>
      </c>
      <c r="AC15130" t="inlineStr">
        <is>
          <t>nan</t>
        </is>
      </c>
      <c r="AD15130" t="inlineStr">
        <is>
          <t>nan</t>
        </is>
      </c>
      <c r="AE15130" t="inlineStr">
        <is>
          <t>nan</t>
        </is>
      </c>
      <c r="AW15130" t="inlineStr">
        <is>
          <t>nan</t>
        </is>
      </c>
      <c r="AX15130" t="inlineStr">
        <is>
          <t>nan</t>
        </is>
      </c>
      <c r="AY15130" t="inlineStr">
        <is>
          <t>nan</t>
        </is>
      </c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-2.798</v>
      </c>
      <c r="J15131" t="n">
        <v>1.112</v>
      </c>
      <c r="K15131" t="n">
        <v>4</v>
      </c>
      <c r="AC15131" t="inlineStr">
        <is>
          <t>nan</t>
        </is>
      </c>
      <c r="AD15131" t="inlineStr">
        <is>
          <t>nan</t>
        </is>
      </c>
      <c r="AE15131" t="inlineStr">
        <is>
          <t>nan</t>
        </is>
      </c>
      <c r="AW15131" t="inlineStr">
        <is>
          <t>nan</t>
        </is>
      </c>
      <c r="AX15131" t="inlineStr">
        <is>
          <t>nan</t>
        </is>
      </c>
      <c r="AY15131" t="inlineStr">
        <is>
          <t>nan</t>
        </is>
      </c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-3.668</v>
      </c>
      <c r="J15132" t="n">
        <v>0.182</v>
      </c>
      <c r="K15132" t="n">
        <v>4</v>
      </c>
      <c r="AC15132" t="inlineStr">
        <is>
          <t>nan</t>
        </is>
      </c>
      <c r="AD15132" t="inlineStr">
        <is>
          <t>nan</t>
        </is>
      </c>
      <c r="AE15132" t="inlineStr">
        <is>
          <t>nan</t>
        </is>
      </c>
      <c r="AW15132" t="inlineStr">
        <is>
          <t>nan</t>
        </is>
      </c>
      <c r="AX15132" t="inlineStr">
        <is>
          <t>nan</t>
        </is>
      </c>
      <c r="AY15132" t="inlineStr">
        <is>
          <t>nan</t>
        </is>
      </c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-4.318</v>
      </c>
      <c r="J15133" t="n">
        <v>1.182</v>
      </c>
      <c r="K15133" t="n">
        <v>4</v>
      </c>
      <c r="AC15133" t="inlineStr">
        <is>
          <t>nan</t>
        </is>
      </c>
      <c r="AD15133" t="inlineStr">
        <is>
          <t>nan</t>
        </is>
      </c>
      <c r="AE15133" t="inlineStr">
        <is>
          <t>nan</t>
        </is>
      </c>
      <c r="AW15133" t="inlineStr">
        <is>
          <t>nan</t>
        </is>
      </c>
      <c r="AX15133" t="inlineStr">
        <is>
          <t>nan</t>
        </is>
      </c>
      <c r="AY15133" t="inlineStr">
        <is>
          <t>nan</t>
        </is>
      </c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-3.988</v>
      </c>
      <c r="J15134" t="n">
        <v>0.6820000000000001</v>
      </c>
      <c r="K15134" t="n">
        <v>4</v>
      </c>
      <c r="AC15134" t="inlineStr">
        <is>
          <t>nan</t>
        </is>
      </c>
      <c r="AD15134" t="inlineStr">
        <is>
          <t>nan</t>
        </is>
      </c>
      <c r="AE15134" t="inlineStr">
        <is>
          <t>nan</t>
        </is>
      </c>
      <c r="AW15134" t="inlineStr">
        <is>
          <t>nan</t>
        </is>
      </c>
      <c r="AX15134" t="inlineStr">
        <is>
          <t>nan</t>
        </is>
      </c>
      <c r="AY15134" t="inlineStr">
        <is>
          <t>nan</t>
        </is>
      </c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-4.148</v>
      </c>
      <c r="J15135" t="n">
        <v>0.9320000000000001</v>
      </c>
      <c r="K15135" t="n">
        <v>4</v>
      </c>
      <c r="AC15135" t="inlineStr">
        <is>
          <t>nan</t>
        </is>
      </c>
      <c r="AD15135" t="inlineStr">
        <is>
          <t>nan</t>
        </is>
      </c>
      <c r="AE15135" t="inlineStr">
        <is>
          <t>nan</t>
        </is>
      </c>
      <c r="AW15135" t="inlineStr">
        <is>
          <t>nan</t>
        </is>
      </c>
      <c r="AX15135" t="inlineStr">
        <is>
          <t>nan</t>
        </is>
      </c>
      <c r="AY15135" t="inlineStr">
        <is>
          <t>nan</t>
        </is>
      </c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-4.068</v>
      </c>
      <c r="J15136" t="n">
        <v>0.802</v>
      </c>
      <c r="K15136" t="n">
        <v>4</v>
      </c>
      <c r="AC15136" t="inlineStr">
        <is>
          <t>nan</t>
        </is>
      </c>
      <c r="AD15136" t="inlineStr">
        <is>
          <t>nan</t>
        </is>
      </c>
      <c r="AE15136" t="inlineStr">
        <is>
          <t>nan</t>
        </is>
      </c>
      <c r="AW15136" t="inlineStr">
        <is>
          <t>nan</t>
        </is>
      </c>
      <c r="AX15136" t="inlineStr">
        <is>
          <t>nan</t>
        </is>
      </c>
      <c r="AY15136" t="inlineStr">
        <is>
          <t>nan</t>
        </is>
      </c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-4.108</v>
      </c>
      <c r="J15137" t="n">
        <v>0.862</v>
      </c>
      <c r="K15137" t="n">
        <v>4</v>
      </c>
      <c r="AC15137" t="inlineStr">
        <is>
          <t>nan</t>
        </is>
      </c>
      <c r="AD15137" t="inlineStr">
        <is>
          <t>nan</t>
        </is>
      </c>
      <c r="AE15137" t="inlineStr">
        <is>
          <t>nan</t>
        </is>
      </c>
      <c r="AW15137" t="inlineStr">
        <is>
          <t>nan</t>
        </is>
      </c>
      <c r="AX15137" t="inlineStr">
        <is>
          <t>nan</t>
        </is>
      </c>
      <c r="AY15137" t="inlineStr">
        <is>
          <t>nan</t>
        </is>
      </c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-4.088</v>
      </c>
      <c r="J15138" t="n">
        <v>0.832</v>
      </c>
      <c r="K15138" t="n">
        <v>4</v>
      </c>
      <c r="AC15138" t="inlineStr">
        <is>
          <t>nan</t>
        </is>
      </c>
      <c r="AD15138" t="inlineStr">
        <is>
          <t>nan</t>
        </is>
      </c>
      <c r="AE15138" t="inlineStr">
        <is>
          <t>nan</t>
        </is>
      </c>
      <c r="AW15138" t="inlineStr">
        <is>
          <t>nan</t>
        </is>
      </c>
      <c r="AX15138" t="inlineStr">
        <is>
          <t>nan</t>
        </is>
      </c>
      <c r="AY15138" t="inlineStr">
        <is>
          <t>nan</t>
        </is>
      </c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-4.088</v>
      </c>
      <c r="J15139" t="n">
        <v>0.842</v>
      </c>
      <c r="K15139" t="n">
        <v>4</v>
      </c>
      <c r="AC15139" t="inlineStr">
        <is>
          <t>nan</t>
        </is>
      </c>
      <c r="AD15139" t="inlineStr">
        <is>
          <t>nan</t>
        </is>
      </c>
      <c r="AE15139" t="inlineStr">
        <is>
          <t>nan</t>
        </is>
      </c>
      <c r="AW15139" t="inlineStr">
        <is>
          <t>nan</t>
        </is>
      </c>
      <c r="AX15139" t="inlineStr">
        <is>
          <t>nan</t>
        </is>
      </c>
      <c r="AY15139" t="inlineStr">
        <is>
          <t>nan</t>
        </is>
      </c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-4.088</v>
      </c>
      <c r="J15140" t="n">
        <v>0.832</v>
      </c>
      <c r="K15140" t="n">
        <v>4</v>
      </c>
      <c r="AC15140" t="inlineStr">
        <is>
          <t>nan</t>
        </is>
      </c>
      <c r="AD15140" t="inlineStr">
        <is>
          <t>nan</t>
        </is>
      </c>
      <c r="AE15140" t="inlineStr">
        <is>
          <t>nan</t>
        </is>
      </c>
      <c r="AW15140" t="inlineStr">
        <is>
          <t>nan</t>
        </is>
      </c>
      <c r="AX15140" t="inlineStr">
        <is>
          <t>nan</t>
        </is>
      </c>
      <c r="AY15140" t="inlineStr">
        <is>
          <t>nan</t>
        </is>
      </c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-4.088</v>
      </c>
      <c r="J15141" t="n">
        <v>0.832</v>
      </c>
      <c r="K15141" t="n">
        <v>4</v>
      </c>
      <c r="AC15141" t="inlineStr">
        <is>
          <t>nan</t>
        </is>
      </c>
      <c r="AD15141" t="inlineStr">
        <is>
          <t>nan</t>
        </is>
      </c>
      <c r="AE15141" t="inlineStr">
        <is>
          <t>nan</t>
        </is>
      </c>
      <c r="AW15141" t="inlineStr">
        <is>
          <t>nan</t>
        </is>
      </c>
      <c r="AX15141" t="inlineStr">
        <is>
          <t>nan</t>
        </is>
      </c>
      <c r="AY15141" t="inlineStr">
        <is>
          <t>nan</t>
        </is>
      </c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-4.088</v>
      </c>
      <c r="J15142" t="n">
        <v>0.832</v>
      </c>
      <c r="K15142" t="n">
        <v>4</v>
      </c>
      <c r="AC15142" t="inlineStr">
        <is>
          <t>nan</t>
        </is>
      </c>
      <c r="AD15142" t="inlineStr">
        <is>
          <t>nan</t>
        </is>
      </c>
      <c r="AE15142" t="inlineStr">
        <is>
          <t>nan</t>
        </is>
      </c>
      <c r="AW15142" t="inlineStr">
        <is>
          <t>nan</t>
        </is>
      </c>
      <c r="AX15142" t="inlineStr">
        <is>
          <t>nan</t>
        </is>
      </c>
      <c r="AY15142" t="inlineStr">
        <is>
          <t>nan</t>
        </is>
      </c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-4.088</v>
      </c>
      <c r="J15143" t="n">
        <v>0.832</v>
      </c>
      <c r="K15143" t="n">
        <v>4</v>
      </c>
      <c r="AC15143" t="inlineStr">
        <is>
          <t>nan</t>
        </is>
      </c>
      <c r="AD15143" t="inlineStr">
        <is>
          <t>nan</t>
        </is>
      </c>
      <c r="AE15143" t="inlineStr">
        <is>
          <t>nan</t>
        </is>
      </c>
      <c r="AW15143" t="inlineStr">
        <is>
          <t>nan</t>
        </is>
      </c>
      <c r="AX15143" t="inlineStr">
        <is>
          <t>nan</t>
        </is>
      </c>
      <c r="AY15143" t="inlineStr">
        <is>
          <t>nan</t>
        </is>
      </c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-4.088</v>
      </c>
      <c r="J15144" t="n">
        <v>0.832</v>
      </c>
      <c r="K15144" t="n">
        <v>4</v>
      </c>
      <c r="AC15144" t="inlineStr">
        <is>
          <t>nan</t>
        </is>
      </c>
      <c r="AD15144" t="inlineStr">
        <is>
          <t>nan</t>
        </is>
      </c>
      <c r="AE15144" t="inlineStr">
        <is>
          <t>nan</t>
        </is>
      </c>
      <c r="AW15144" t="inlineStr">
        <is>
          <t>nan</t>
        </is>
      </c>
      <c r="AX15144" t="inlineStr">
        <is>
          <t>nan</t>
        </is>
      </c>
      <c r="AY15144" t="inlineStr">
        <is>
          <t>nan</t>
        </is>
      </c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-4.088</v>
      </c>
      <c r="J15145" t="n">
        <v>0.832</v>
      </c>
      <c r="K15145" t="n">
        <v>4</v>
      </c>
      <c r="AC15145" t="inlineStr">
        <is>
          <t>nan</t>
        </is>
      </c>
      <c r="AD15145" t="inlineStr">
        <is>
          <t>nan</t>
        </is>
      </c>
      <c r="AE15145" t="inlineStr">
        <is>
          <t>nan</t>
        </is>
      </c>
      <c r="AW15145" t="inlineStr">
        <is>
          <t>nan</t>
        </is>
      </c>
      <c r="AX15145" t="inlineStr">
        <is>
          <t>nan</t>
        </is>
      </c>
      <c r="AY15145" t="inlineStr">
        <is>
          <t>nan</t>
        </is>
      </c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-4.088</v>
      </c>
      <c r="J15146" t="n">
        <v>0.832</v>
      </c>
      <c r="K15146" t="n">
        <v>4</v>
      </c>
      <c r="AC15146" t="inlineStr">
        <is>
          <t>nan</t>
        </is>
      </c>
      <c r="AD15146" t="inlineStr">
        <is>
          <t>nan</t>
        </is>
      </c>
      <c r="AE15146" t="inlineStr">
        <is>
          <t>nan</t>
        </is>
      </c>
      <c r="AW15146" t="inlineStr">
        <is>
          <t>nan</t>
        </is>
      </c>
      <c r="AX15146" t="inlineStr">
        <is>
          <t>nan</t>
        </is>
      </c>
      <c r="AY15146" t="inlineStr">
        <is>
          <t>nan</t>
        </is>
      </c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-4.088</v>
      </c>
      <c r="J15147" t="n">
        <v>0.832</v>
      </c>
      <c r="K15147" t="n">
        <v>4</v>
      </c>
      <c r="AC15147" t="inlineStr">
        <is>
          <t>nan</t>
        </is>
      </c>
      <c r="AD15147" t="inlineStr">
        <is>
          <t>nan</t>
        </is>
      </c>
      <c r="AE15147" t="inlineStr">
        <is>
          <t>nan</t>
        </is>
      </c>
      <c r="AW15147" t="inlineStr">
        <is>
          <t>nan</t>
        </is>
      </c>
      <c r="AX15147" t="inlineStr">
        <is>
          <t>nan</t>
        </is>
      </c>
      <c r="AY15147" t="inlineStr">
        <is>
          <t>nan</t>
        </is>
      </c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-4.088</v>
      </c>
      <c r="J15148" t="n">
        <v>0.832</v>
      </c>
      <c r="K15148" t="n">
        <v>4</v>
      </c>
      <c r="AC15148" t="inlineStr">
        <is>
          <t>nan</t>
        </is>
      </c>
      <c r="AD15148" t="inlineStr">
        <is>
          <t>nan</t>
        </is>
      </c>
      <c r="AE15148" t="inlineStr">
        <is>
          <t>nan</t>
        </is>
      </c>
      <c r="AW15148" t="inlineStr">
        <is>
          <t>nan</t>
        </is>
      </c>
      <c r="AX15148" t="inlineStr">
        <is>
          <t>nan</t>
        </is>
      </c>
      <c r="AY15148" t="inlineStr">
        <is>
          <t>nan</t>
        </is>
      </c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-4.088</v>
      </c>
      <c r="J15149" t="n">
        <v>0.832</v>
      </c>
      <c r="K15149" t="n">
        <v>4</v>
      </c>
      <c r="AC15149" t="inlineStr">
        <is>
          <t>nan</t>
        </is>
      </c>
      <c r="AD15149" t="inlineStr">
        <is>
          <t>nan</t>
        </is>
      </c>
      <c r="AE15149" t="inlineStr">
        <is>
          <t>nan</t>
        </is>
      </c>
      <c r="AW15149" t="inlineStr">
        <is>
          <t>nan</t>
        </is>
      </c>
      <c r="AX15149" t="inlineStr">
        <is>
          <t>nan</t>
        </is>
      </c>
      <c r="AY15149" t="inlineStr">
        <is>
          <t>nan</t>
        </is>
      </c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-4.088</v>
      </c>
      <c r="J15150" t="n">
        <v>0.832</v>
      </c>
      <c r="K15150" t="n">
        <v>4</v>
      </c>
      <c r="AC15150" t="inlineStr">
        <is>
          <t>nan</t>
        </is>
      </c>
      <c r="AD15150" t="inlineStr">
        <is>
          <t>nan</t>
        </is>
      </c>
      <c r="AE15150" t="inlineStr">
        <is>
          <t>nan</t>
        </is>
      </c>
      <c r="AW15150" t="inlineStr">
        <is>
          <t>nan</t>
        </is>
      </c>
      <c r="AX15150" t="inlineStr">
        <is>
          <t>nan</t>
        </is>
      </c>
      <c r="AY15150" t="inlineStr">
        <is>
          <t>nan</t>
        </is>
      </c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-4.088</v>
      </c>
      <c r="J15151" t="n">
        <v>0.832</v>
      </c>
      <c r="K15151" t="n">
        <v>4</v>
      </c>
      <c r="AC15151" t="inlineStr">
        <is>
          <t>nan</t>
        </is>
      </c>
      <c r="AD15151" t="inlineStr">
        <is>
          <t>nan</t>
        </is>
      </c>
      <c r="AE15151" t="inlineStr">
        <is>
          <t>nan</t>
        </is>
      </c>
      <c r="AW15151" t="inlineStr">
        <is>
          <t>nan</t>
        </is>
      </c>
      <c r="AX15151" t="inlineStr">
        <is>
          <t>nan</t>
        </is>
      </c>
      <c r="AY15151" t="inlineStr">
        <is>
          <t>nan</t>
        </is>
      </c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-4.088</v>
      </c>
      <c r="J15152" t="n">
        <v>0.832</v>
      </c>
      <c r="K15152" t="n">
        <v>4</v>
      </c>
      <c r="AC15152" t="inlineStr">
        <is>
          <t>nan</t>
        </is>
      </c>
      <c r="AD15152" t="inlineStr">
        <is>
          <t>nan</t>
        </is>
      </c>
      <c r="AE15152" t="inlineStr">
        <is>
          <t>nan</t>
        </is>
      </c>
      <c r="AW15152" t="inlineStr">
        <is>
          <t>nan</t>
        </is>
      </c>
      <c r="AX15152" t="inlineStr">
        <is>
          <t>nan</t>
        </is>
      </c>
      <c r="AY15152" t="inlineStr">
        <is>
          <t>nan</t>
        </is>
      </c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-4.088</v>
      </c>
      <c r="J15153" t="n">
        <v>0.832</v>
      </c>
      <c r="K15153" t="n">
        <v>4</v>
      </c>
      <c r="AC15153" t="inlineStr">
        <is>
          <t>nan</t>
        </is>
      </c>
      <c r="AD15153" t="inlineStr">
        <is>
          <t>nan</t>
        </is>
      </c>
      <c r="AE15153" t="inlineStr">
        <is>
          <t>nan</t>
        </is>
      </c>
      <c r="AW15153" t="inlineStr">
        <is>
          <t>nan</t>
        </is>
      </c>
      <c r="AX15153" t="inlineStr">
        <is>
          <t>nan</t>
        </is>
      </c>
      <c r="AY15153" t="inlineStr">
        <is>
          <t>nan</t>
        </is>
      </c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-4.088</v>
      </c>
      <c r="J15154" t="n">
        <v>0.832</v>
      </c>
      <c r="K15154" t="n">
        <v>4</v>
      </c>
      <c r="AC15154" t="inlineStr">
        <is>
          <t>nan</t>
        </is>
      </c>
      <c r="AD15154" t="inlineStr">
        <is>
          <t>nan</t>
        </is>
      </c>
      <c r="AE15154" t="inlineStr">
        <is>
          <t>nan</t>
        </is>
      </c>
      <c r="AW15154" t="inlineStr">
        <is>
          <t>nan</t>
        </is>
      </c>
      <c r="AX15154" t="inlineStr">
        <is>
          <t>nan</t>
        </is>
      </c>
      <c r="AY15154" t="inlineStr">
        <is>
          <t>nan</t>
        </is>
      </c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-0.058</v>
      </c>
      <c r="J15155" t="n">
        <v>-0.168</v>
      </c>
      <c r="K15155" t="n">
        <v>-4</v>
      </c>
      <c r="AC15155" t="inlineStr">
        <is>
          <t>nan</t>
        </is>
      </c>
      <c r="AD15155" t="inlineStr">
        <is>
          <t>nan</t>
        </is>
      </c>
      <c r="AE15155" t="inlineStr">
        <is>
          <t>nan</t>
        </is>
      </c>
      <c r="AW15155" t="inlineStr">
        <is>
          <t>nan</t>
        </is>
      </c>
      <c r="AX15155" t="inlineStr">
        <is>
          <t>nan</t>
        </is>
      </c>
      <c r="AY15155" t="inlineStr">
        <is>
          <t>nan</t>
        </is>
      </c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-0.898</v>
      </c>
      <c r="J15156" t="n">
        <v>-0.338</v>
      </c>
      <c r="K15156" t="n">
        <v>-4</v>
      </c>
      <c r="AC15156" t="inlineStr">
        <is>
          <t>nan</t>
        </is>
      </c>
      <c r="AD15156" t="inlineStr">
        <is>
          <t>nan</t>
        </is>
      </c>
      <c r="AE15156" t="inlineStr">
        <is>
          <t>nan</t>
        </is>
      </c>
      <c r="AW15156" t="inlineStr">
        <is>
          <t>nan</t>
        </is>
      </c>
      <c r="AX15156" t="inlineStr">
        <is>
          <t>nan</t>
        </is>
      </c>
      <c r="AY15156" t="inlineStr">
        <is>
          <t>nan</t>
        </is>
      </c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-0.728</v>
      </c>
      <c r="J15157" t="n">
        <v>1.692</v>
      </c>
      <c r="K15157" t="n">
        <v>4</v>
      </c>
      <c r="AC15157" t="inlineStr">
        <is>
          <t>nan</t>
        </is>
      </c>
      <c r="AD15157" t="inlineStr">
        <is>
          <t>nan</t>
        </is>
      </c>
      <c r="AE15157" t="inlineStr">
        <is>
          <t>nan</t>
        </is>
      </c>
      <c r="AW15157" t="inlineStr">
        <is>
          <t>nan</t>
        </is>
      </c>
      <c r="AX15157" t="inlineStr">
        <is>
          <t>nan</t>
        </is>
      </c>
      <c r="AY15157" t="inlineStr">
        <is>
          <t>nan</t>
        </is>
      </c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-1.308</v>
      </c>
      <c r="J15158" t="n">
        <v>2.132</v>
      </c>
      <c r="K15158" t="n">
        <v>4</v>
      </c>
      <c r="AC15158" t="inlineStr">
        <is>
          <t>nan</t>
        </is>
      </c>
      <c r="AD15158" t="inlineStr">
        <is>
          <t>nan</t>
        </is>
      </c>
      <c r="AE15158" t="inlineStr">
        <is>
          <t>nan</t>
        </is>
      </c>
      <c r="AW15158" t="inlineStr">
        <is>
          <t>nan</t>
        </is>
      </c>
      <c r="AX15158" t="inlineStr">
        <is>
          <t>nan</t>
        </is>
      </c>
      <c r="AY15158" t="inlineStr">
        <is>
          <t>nan</t>
        </is>
      </c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-0.728</v>
      </c>
      <c r="J15159" t="n">
        <v>6.972</v>
      </c>
      <c r="K15159" t="n">
        <v>4</v>
      </c>
      <c r="AC15159" t="inlineStr">
        <is>
          <t>nan</t>
        </is>
      </c>
      <c r="AD15159" t="inlineStr">
        <is>
          <t>nan</t>
        </is>
      </c>
      <c r="AE15159" t="inlineStr">
        <is>
          <t>nan</t>
        </is>
      </c>
      <c r="AW15159" t="inlineStr">
        <is>
          <t>nan</t>
        </is>
      </c>
      <c r="AX15159" t="inlineStr">
        <is>
          <t>nan</t>
        </is>
      </c>
      <c r="AY15159" t="inlineStr">
        <is>
          <t>nan</t>
        </is>
      </c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-0.988</v>
      </c>
      <c r="J15160" t="n">
        <v>8.612</v>
      </c>
      <c r="K15160" t="n">
        <v>4</v>
      </c>
      <c r="AC15160" t="inlineStr">
        <is>
          <t>nan</t>
        </is>
      </c>
      <c r="AD15160" t="inlineStr">
        <is>
          <t>nan</t>
        </is>
      </c>
      <c r="AE15160" t="inlineStr">
        <is>
          <t>nan</t>
        </is>
      </c>
      <c r="AW15160" t="inlineStr">
        <is>
          <t>nan</t>
        </is>
      </c>
      <c r="AX15160" t="inlineStr">
        <is>
          <t>nan</t>
        </is>
      </c>
      <c r="AY15160" t="inlineStr">
        <is>
          <t>nan</t>
        </is>
      </c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-0.508</v>
      </c>
      <c r="J15161" t="n">
        <v>5.842</v>
      </c>
      <c r="K15161" t="n">
        <v>4</v>
      </c>
      <c r="AC15161" t="inlineStr">
        <is>
          <t>nan</t>
        </is>
      </c>
      <c r="AD15161" t="inlineStr">
        <is>
          <t>nan</t>
        </is>
      </c>
      <c r="AE15161" t="inlineStr">
        <is>
          <t>nan</t>
        </is>
      </c>
      <c r="AW15161" t="inlineStr">
        <is>
          <t>nan</t>
        </is>
      </c>
      <c r="AX15161" t="inlineStr">
        <is>
          <t>nan</t>
        </is>
      </c>
      <c r="AY15161" t="inlineStr">
        <is>
          <t>nan</t>
        </is>
      </c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-0.128</v>
      </c>
      <c r="J15162" t="n">
        <v>8.061999999999999</v>
      </c>
      <c r="K15162" t="n">
        <v>4</v>
      </c>
      <c r="AC15162" t="inlineStr">
        <is>
          <t>nan</t>
        </is>
      </c>
      <c r="AD15162" t="inlineStr">
        <is>
          <t>nan</t>
        </is>
      </c>
      <c r="AE15162" t="inlineStr">
        <is>
          <t>nan</t>
        </is>
      </c>
      <c r="AW15162" t="inlineStr">
        <is>
          <t>nan</t>
        </is>
      </c>
      <c r="AX15162" t="inlineStr">
        <is>
          <t>nan</t>
        </is>
      </c>
      <c r="AY15162" t="inlineStr">
        <is>
          <t>nan</t>
        </is>
      </c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0.902</v>
      </c>
      <c r="J15163" t="n">
        <v>4.402</v>
      </c>
      <c r="K15163" t="n">
        <v>2</v>
      </c>
      <c r="AC15163" t="inlineStr">
        <is>
          <t>nan</t>
        </is>
      </c>
      <c r="AD15163" t="inlineStr">
        <is>
          <t>nan</t>
        </is>
      </c>
      <c r="AE15163" t="inlineStr">
        <is>
          <t>nan</t>
        </is>
      </c>
      <c r="AW15163" t="inlineStr">
        <is>
          <t>nan</t>
        </is>
      </c>
      <c r="AX15163" t="inlineStr">
        <is>
          <t>nan</t>
        </is>
      </c>
      <c r="AY15163" t="inlineStr">
        <is>
          <t>nan</t>
        </is>
      </c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0.9419999999999999</v>
      </c>
      <c r="J15164" t="n">
        <v>1.412</v>
      </c>
      <c r="K15164" t="n">
        <v>1</v>
      </c>
      <c r="AC15164" t="inlineStr">
        <is>
          <t>nan</t>
        </is>
      </c>
      <c r="AD15164" t="inlineStr">
        <is>
          <t>nan</t>
        </is>
      </c>
      <c r="AE15164" t="inlineStr">
        <is>
          <t>nan</t>
        </is>
      </c>
      <c r="AW15164" t="inlineStr">
        <is>
          <t>nan</t>
        </is>
      </c>
      <c r="AX15164" t="inlineStr">
        <is>
          <t>nan</t>
        </is>
      </c>
      <c r="AY15164" t="inlineStr">
        <is>
          <t>nan</t>
        </is>
      </c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0.662</v>
      </c>
      <c r="J15165" t="n">
        <v>0.6919999999999999</v>
      </c>
      <c r="K15165" t="n">
        <v>1</v>
      </c>
      <c r="AC15165" t="inlineStr">
        <is>
          <t>nan</t>
        </is>
      </c>
      <c r="AD15165" t="inlineStr">
        <is>
          <t>nan</t>
        </is>
      </c>
      <c r="AE15165" t="inlineStr">
        <is>
          <t>nan</t>
        </is>
      </c>
      <c r="AW15165" t="inlineStr">
        <is>
          <t>nan</t>
        </is>
      </c>
      <c r="AX15165" t="inlineStr">
        <is>
          <t>nan</t>
        </is>
      </c>
      <c r="AY15165" t="inlineStr">
        <is>
          <t>nan</t>
        </is>
      </c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0.382</v>
      </c>
      <c r="J15166" t="n">
        <v>-7.378</v>
      </c>
      <c r="K15166" t="n">
        <v>-2</v>
      </c>
      <c r="AC15166" t="inlineStr">
        <is>
          <t>nan</t>
        </is>
      </c>
      <c r="AD15166" t="inlineStr">
        <is>
          <t>nan</t>
        </is>
      </c>
      <c r="AE15166" t="inlineStr">
        <is>
          <t>nan</t>
        </is>
      </c>
      <c r="AW15166" t="inlineStr">
        <is>
          <t>nan</t>
        </is>
      </c>
      <c r="AX15166" t="inlineStr">
        <is>
          <t>nan</t>
        </is>
      </c>
      <c r="AY15166" t="inlineStr">
        <is>
          <t>nan</t>
        </is>
      </c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0.152</v>
      </c>
      <c r="J15167" t="n">
        <v>-4.968</v>
      </c>
      <c r="K15167" t="n">
        <v>-1</v>
      </c>
      <c r="AC15167" t="inlineStr">
        <is>
          <t>nan</t>
        </is>
      </c>
      <c r="AD15167" t="inlineStr">
        <is>
          <t>nan</t>
        </is>
      </c>
      <c r="AE15167" t="inlineStr">
        <is>
          <t>nan</t>
        </is>
      </c>
      <c r="AW15167" t="inlineStr">
        <is>
          <t>nan</t>
        </is>
      </c>
      <c r="AX15167" t="inlineStr">
        <is>
          <t>nan</t>
        </is>
      </c>
      <c r="AY15167" t="inlineStr">
        <is>
          <t>nan</t>
        </is>
      </c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-0.298</v>
      </c>
      <c r="J15168" t="n">
        <v>-3.728</v>
      </c>
      <c r="K15168" t="n">
        <v>-4</v>
      </c>
      <c r="AC15168" t="inlineStr">
        <is>
          <t>nan</t>
        </is>
      </c>
      <c r="AD15168" t="inlineStr">
        <is>
          <t>nan</t>
        </is>
      </c>
      <c r="AE15168" t="inlineStr">
        <is>
          <t>nan</t>
        </is>
      </c>
      <c r="AW15168" t="inlineStr">
        <is>
          <t>nan</t>
        </is>
      </c>
      <c r="AX15168" t="inlineStr">
        <is>
          <t>nan</t>
        </is>
      </c>
      <c r="AY15168" t="inlineStr">
        <is>
          <t>nan</t>
        </is>
      </c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0.5620000000000001</v>
      </c>
      <c r="J15169" t="n">
        <v>-2.818</v>
      </c>
      <c r="K15169" t="n">
        <v>-2</v>
      </c>
      <c r="AC15169" t="inlineStr">
        <is>
          <t>nan</t>
        </is>
      </c>
      <c r="AD15169" t="inlineStr">
        <is>
          <t>nan</t>
        </is>
      </c>
      <c r="AE15169" t="inlineStr">
        <is>
          <t>nan</t>
        </is>
      </c>
      <c r="AW15169" t="inlineStr">
        <is>
          <t>nan</t>
        </is>
      </c>
      <c r="AX15169" t="inlineStr">
        <is>
          <t>nan</t>
        </is>
      </c>
      <c r="AY15169" t="inlineStr">
        <is>
          <t>nan</t>
        </is>
      </c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0.122</v>
      </c>
      <c r="J15170" t="n">
        <v>-1.748</v>
      </c>
      <c r="K15170" t="n">
        <v>-1</v>
      </c>
      <c r="AC15170" t="inlineStr">
        <is>
          <t>nan</t>
        </is>
      </c>
      <c r="AD15170" t="inlineStr">
        <is>
          <t>nan</t>
        </is>
      </c>
      <c r="AE15170" t="inlineStr">
        <is>
          <t>nan</t>
        </is>
      </c>
      <c r="AW15170" t="inlineStr">
        <is>
          <t>nan</t>
        </is>
      </c>
      <c r="AX15170" t="inlineStr">
        <is>
          <t>nan</t>
        </is>
      </c>
      <c r="AY15170" t="inlineStr">
        <is>
          <t>nan</t>
        </is>
      </c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-0.578</v>
      </c>
      <c r="J15171" t="n">
        <v>1.732</v>
      </c>
      <c r="K15171" t="n">
        <v>4</v>
      </c>
      <c r="AC15171" t="inlineStr">
        <is>
          <t>nan</t>
        </is>
      </c>
      <c r="AD15171" t="inlineStr">
        <is>
          <t>nan</t>
        </is>
      </c>
      <c r="AE15171" t="inlineStr">
        <is>
          <t>nan</t>
        </is>
      </c>
      <c r="AW15171" t="inlineStr">
        <is>
          <t>nan</t>
        </is>
      </c>
      <c r="AX15171" t="inlineStr">
        <is>
          <t>nan</t>
        </is>
      </c>
      <c r="AY15171" t="inlineStr">
        <is>
          <t>nan</t>
        </is>
      </c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-1.378</v>
      </c>
      <c r="J15172" t="n">
        <v>-0.348</v>
      </c>
      <c r="K15172" t="n">
        <v>-4</v>
      </c>
      <c r="AC15172" t="inlineStr">
        <is>
          <t>nan</t>
        </is>
      </c>
      <c r="AD15172" t="inlineStr">
        <is>
          <t>nan</t>
        </is>
      </c>
      <c r="AE15172" t="inlineStr">
        <is>
          <t>nan</t>
        </is>
      </c>
      <c r="AW15172" t="inlineStr">
        <is>
          <t>nan</t>
        </is>
      </c>
      <c r="AX15172" t="inlineStr">
        <is>
          <t>nan</t>
        </is>
      </c>
      <c r="AY15172" t="inlineStr">
        <is>
          <t>nan</t>
        </is>
      </c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-1.488</v>
      </c>
      <c r="J15173" t="n">
        <v>0.012</v>
      </c>
      <c r="K15173" t="n">
        <v>4</v>
      </c>
      <c r="AC15173" t="inlineStr">
        <is>
          <t>nan</t>
        </is>
      </c>
      <c r="AD15173" t="inlineStr">
        <is>
          <t>nan</t>
        </is>
      </c>
      <c r="AE15173" t="inlineStr">
        <is>
          <t>nan</t>
        </is>
      </c>
      <c r="AW15173" t="inlineStr">
        <is>
          <t>nan</t>
        </is>
      </c>
      <c r="AX15173" t="inlineStr">
        <is>
          <t>nan</t>
        </is>
      </c>
      <c r="AY15173" t="inlineStr">
        <is>
          <t>nan</t>
        </is>
      </c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-1.928</v>
      </c>
      <c r="J15174" t="n">
        <v>0.282</v>
      </c>
      <c r="K15174" t="n">
        <v>4</v>
      </c>
      <c r="AC15174" t="inlineStr">
        <is>
          <t>nan</t>
        </is>
      </c>
      <c r="AD15174" t="inlineStr">
        <is>
          <t>nan</t>
        </is>
      </c>
      <c r="AE15174" t="inlineStr">
        <is>
          <t>nan</t>
        </is>
      </c>
      <c r="AW15174" t="inlineStr">
        <is>
          <t>nan</t>
        </is>
      </c>
      <c r="AX15174" t="inlineStr">
        <is>
          <t>nan</t>
        </is>
      </c>
      <c r="AY15174" t="inlineStr">
        <is>
          <t>nan</t>
        </is>
      </c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-2.558</v>
      </c>
      <c r="J15175" t="n">
        <v>-0.398</v>
      </c>
      <c r="K15175" t="n">
        <v>-4</v>
      </c>
      <c r="AC15175" t="inlineStr">
        <is>
          <t>nan</t>
        </is>
      </c>
      <c r="AD15175" t="inlineStr">
        <is>
          <t>nan</t>
        </is>
      </c>
      <c r="AE15175" t="inlineStr">
        <is>
          <t>nan</t>
        </is>
      </c>
      <c r="AW15175" t="inlineStr">
        <is>
          <t>nan</t>
        </is>
      </c>
      <c r="AX15175" t="inlineStr">
        <is>
          <t>nan</t>
        </is>
      </c>
      <c r="AY15175" t="inlineStr">
        <is>
          <t>nan</t>
        </is>
      </c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-2.748</v>
      </c>
      <c r="J15176" t="n">
        <v>-2.878</v>
      </c>
      <c r="K15176" t="n">
        <v>-4</v>
      </c>
      <c r="AC15176" t="inlineStr">
        <is>
          <t>nan</t>
        </is>
      </c>
      <c r="AD15176" t="inlineStr">
        <is>
          <t>nan</t>
        </is>
      </c>
      <c r="AE15176" t="inlineStr">
        <is>
          <t>nan</t>
        </is>
      </c>
      <c r="AW15176" t="inlineStr">
        <is>
          <t>nan</t>
        </is>
      </c>
      <c r="AX15176" t="inlineStr">
        <is>
          <t>nan</t>
        </is>
      </c>
      <c r="AY15176" t="inlineStr">
        <is>
          <t>nan</t>
        </is>
      </c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-2.568</v>
      </c>
      <c r="J15177" t="n">
        <v>-2.248</v>
      </c>
      <c r="K15177" t="n">
        <v>-4</v>
      </c>
      <c r="AC15177" t="inlineStr">
        <is>
          <t>nan</t>
        </is>
      </c>
      <c r="AD15177" t="inlineStr">
        <is>
          <t>nan</t>
        </is>
      </c>
      <c r="AE15177" t="inlineStr">
        <is>
          <t>nan</t>
        </is>
      </c>
      <c r="AW15177" t="inlineStr">
        <is>
          <t>nan</t>
        </is>
      </c>
      <c r="AX15177" t="inlineStr">
        <is>
          <t>nan</t>
        </is>
      </c>
      <c r="AY15177" t="inlineStr">
        <is>
          <t>nan</t>
        </is>
      </c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-2.648</v>
      </c>
      <c r="J15178" t="n">
        <v>-1.648</v>
      </c>
      <c r="K15178" t="n">
        <v>-4</v>
      </c>
      <c r="AC15178" t="inlineStr">
        <is>
          <t>nan</t>
        </is>
      </c>
      <c r="AD15178" t="inlineStr">
        <is>
          <t>nan</t>
        </is>
      </c>
      <c r="AE15178" t="inlineStr">
        <is>
          <t>nan</t>
        </is>
      </c>
      <c r="AW15178" t="inlineStr">
        <is>
          <t>nan</t>
        </is>
      </c>
      <c r="AX15178" t="inlineStr">
        <is>
          <t>nan</t>
        </is>
      </c>
      <c r="AY15178" t="inlineStr">
        <is>
          <t>nan</t>
        </is>
      </c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-2.018</v>
      </c>
      <c r="J15179" t="n">
        <v>-2.678</v>
      </c>
      <c r="K15179" t="n">
        <v>-4</v>
      </c>
      <c r="AC15179" t="inlineStr">
        <is>
          <t>nan</t>
        </is>
      </c>
      <c r="AD15179" t="inlineStr">
        <is>
          <t>nan</t>
        </is>
      </c>
      <c r="AE15179" t="inlineStr">
        <is>
          <t>nan</t>
        </is>
      </c>
      <c r="AW15179" t="inlineStr">
        <is>
          <t>nan</t>
        </is>
      </c>
      <c r="AX15179" t="inlineStr">
        <is>
          <t>nan</t>
        </is>
      </c>
      <c r="AY15179" t="inlineStr">
        <is>
          <t>nan</t>
        </is>
      </c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-2.018</v>
      </c>
      <c r="J15180" t="n">
        <v>-2.248</v>
      </c>
      <c r="K15180" t="n">
        <v>-4</v>
      </c>
      <c r="AC15180" t="inlineStr">
        <is>
          <t>nan</t>
        </is>
      </c>
      <c r="AD15180" t="inlineStr">
        <is>
          <t>nan</t>
        </is>
      </c>
      <c r="AE15180" t="inlineStr">
        <is>
          <t>nan</t>
        </is>
      </c>
      <c r="AW15180" t="inlineStr">
        <is>
          <t>nan</t>
        </is>
      </c>
      <c r="AX15180" t="inlineStr">
        <is>
          <t>nan</t>
        </is>
      </c>
      <c r="AY15180" t="inlineStr">
        <is>
          <t>nan</t>
        </is>
      </c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-2.018</v>
      </c>
      <c r="J15181" t="n">
        <v>-1.818</v>
      </c>
      <c r="K15181" t="n">
        <v>-4</v>
      </c>
      <c r="AC15181" t="inlineStr">
        <is>
          <t>nan</t>
        </is>
      </c>
      <c r="AD15181" t="inlineStr">
        <is>
          <t>nan</t>
        </is>
      </c>
      <c r="AE15181" t="inlineStr">
        <is>
          <t>nan</t>
        </is>
      </c>
      <c r="AW15181" t="inlineStr">
        <is>
          <t>nan</t>
        </is>
      </c>
      <c r="AX15181" t="inlineStr">
        <is>
          <t>nan</t>
        </is>
      </c>
      <c r="AY15181" t="inlineStr">
        <is>
          <t>nan</t>
        </is>
      </c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-1.528</v>
      </c>
      <c r="J15182" t="n">
        <v>-1.728</v>
      </c>
      <c r="K15182" t="n">
        <v>-4</v>
      </c>
      <c r="AC15182" t="inlineStr">
        <is>
          <t>nan</t>
        </is>
      </c>
      <c r="AD15182" t="inlineStr">
        <is>
          <t>nan</t>
        </is>
      </c>
      <c r="AE15182" t="inlineStr">
        <is>
          <t>nan</t>
        </is>
      </c>
      <c r="AW15182" t="inlineStr">
        <is>
          <t>nan</t>
        </is>
      </c>
      <c r="AX15182" t="inlineStr">
        <is>
          <t>nan</t>
        </is>
      </c>
      <c r="AY15182" t="inlineStr">
        <is>
          <t>nan</t>
        </is>
      </c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-1.618</v>
      </c>
      <c r="J15183" t="n">
        <v>-1.778</v>
      </c>
      <c r="K15183" t="n">
        <v>-4</v>
      </c>
      <c r="AC15183" t="inlineStr">
        <is>
          <t>nan</t>
        </is>
      </c>
      <c r="AD15183" t="inlineStr">
        <is>
          <t>nan</t>
        </is>
      </c>
      <c r="AE15183" t="inlineStr">
        <is>
          <t>nan</t>
        </is>
      </c>
      <c r="AW15183" t="inlineStr">
        <is>
          <t>nan</t>
        </is>
      </c>
      <c r="AX15183" t="inlineStr">
        <is>
          <t>nan</t>
        </is>
      </c>
      <c r="AY15183" t="inlineStr">
        <is>
          <t>nan</t>
        </is>
      </c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-0.958</v>
      </c>
      <c r="J15184" t="n">
        <v>-2.508</v>
      </c>
      <c r="K15184" t="n">
        <v>-4</v>
      </c>
      <c r="AC15184" t="inlineStr">
        <is>
          <t>nan</t>
        </is>
      </c>
      <c r="AD15184" t="inlineStr">
        <is>
          <t>nan</t>
        </is>
      </c>
      <c r="AE15184" t="inlineStr">
        <is>
          <t>nan</t>
        </is>
      </c>
      <c r="AW15184" t="inlineStr">
        <is>
          <t>nan</t>
        </is>
      </c>
      <c r="AX15184" t="inlineStr">
        <is>
          <t>nan</t>
        </is>
      </c>
      <c r="AY15184" t="inlineStr">
        <is>
          <t>nan</t>
        </is>
      </c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-1.458</v>
      </c>
      <c r="J15185" t="n">
        <v>-2.088</v>
      </c>
      <c r="K15185" t="n">
        <v>-4</v>
      </c>
      <c r="AC15185" t="inlineStr">
        <is>
          <t>nan</t>
        </is>
      </c>
      <c r="AD15185" t="inlineStr">
        <is>
          <t>nan</t>
        </is>
      </c>
      <c r="AE15185" t="inlineStr">
        <is>
          <t>nan</t>
        </is>
      </c>
      <c r="AW15185" t="inlineStr">
        <is>
          <t>nan</t>
        </is>
      </c>
      <c r="AX15185" t="inlineStr">
        <is>
          <t>nan</t>
        </is>
      </c>
      <c r="AY15185" t="inlineStr">
        <is>
          <t>nan</t>
        </is>
      </c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-1.908</v>
      </c>
      <c r="J15186" t="n">
        <v>-0.038</v>
      </c>
      <c r="K15186" t="n">
        <v>-4</v>
      </c>
      <c r="AC15186" t="inlineStr">
        <is>
          <t>nan</t>
        </is>
      </c>
      <c r="AD15186" t="inlineStr">
        <is>
          <t>nan</t>
        </is>
      </c>
      <c r="AE15186" t="inlineStr">
        <is>
          <t>nan</t>
        </is>
      </c>
      <c r="AW15186" t="inlineStr">
        <is>
          <t>nan</t>
        </is>
      </c>
      <c r="AX15186" t="inlineStr">
        <is>
          <t>nan</t>
        </is>
      </c>
      <c r="AY15186" t="inlineStr">
        <is>
          <t>nan</t>
        </is>
      </c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-1.798</v>
      </c>
      <c r="J15187" t="n">
        <v>-0.678</v>
      </c>
      <c r="K15187" t="n">
        <v>-4</v>
      </c>
      <c r="AC15187" t="inlineStr">
        <is>
          <t>nan</t>
        </is>
      </c>
      <c r="AD15187" t="inlineStr">
        <is>
          <t>nan</t>
        </is>
      </c>
      <c r="AE15187" t="inlineStr">
        <is>
          <t>nan</t>
        </is>
      </c>
      <c r="AW15187" t="inlineStr">
        <is>
          <t>nan</t>
        </is>
      </c>
      <c r="AX15187" t="inlineStr">
        <is>
          <t>nan</t>
        </is>
      </c>
      <c r="AY15187" t="inlineStr">
        <is>
          <t>nan</t>
        </is>
      </c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-2.198</v>
      </c>
      <c r="J15188" t="n">
        <v>-2.798</v>
      </c>
      <c r="K15188" t="n">
        <v>-4</v>
      </c>
      <c r="AC15188" t="inlineStr">
        <is>
          <t>nan</t>
        </is>
      </c>
      <c r="AD15188" t="inlineStr">
        <is>
          <t>nan</t>
        </is>
      </c>
      <c r="AE15188" t="inlineStr">
        <is>
          <t>nan</t>
        </is>
      </c>
      <c r="AW15188" t="inlineStr">
        <is>
          <t>nan</t>
        </is>
      </c>
      <c r="AX15188" t="inlineStr">
        <is>
          <t>nan</t>
        </is>
      </c>
      <c r="AY15188" t="inlineStr">
        <is>
          <t>nan</t>
        </is>
      </c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-0.358</v>
      </c>
      <c r="J15189" t="n">
        <v>-3.818</v>
      </c>
      <c r="K15189" t="n">
        <v>-4</v>
      </c>
      <c r="AC15189" t="inlineStr">
        <is>
          <t>nan</t>
        </is>
      </c>
      <c r="AD15189" t="inlineStr">
        <is>
          <t>nan</t>
        </is>
      </c>
      <c r="AE15189" t="inlineStr">
        <is>
          <t>nan</t>
        </is>
      </c>
      <c r="AW15189" t="inlineStr">
        <is>
          <t>nan</t>
        </is>
      </c>
      <c r="AX15189" t="inlineStr">
        <is>
          <t>nan</t>
        </is>
      </c>
      <c r="AY15189" t="inlineStr">
        <is>
          <t>nan</t>
        </is>
      </c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-0.348</v>
      </c>
      <c r="J15190" t="n">
        <v>-3.088</v>
      </c>
      <c r="K15190" t="n">
        <v>-4</v>
      </c>
      <c r="AC15190" t="inlineStr">
        <is>
          <t>nan</t>
        </is>
      </c>
      <c r="AD15190" t="inlineStr">
        <is>
          <t>nan</t>
        </is>
      </c>
      <c r="AE15190" t="inlineStr">
        <is>
          <t>nan</t>
        </is>
      </c>
      <c r="AW15190" t="inlineStr">
        <is>
          <t>nan</t>
        </is>
      </c>
      <c r="AX15190" t="inlineStr">
        <is>
          <t>nan</t>
        </is>
      </c>
      <c r="AY15190" t="inlineStr">
        <is>
          <t>nan</t>
        </is>
      </c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0.232</v>
      </c>
      <c r="J15191" t="n">
        <v>-1.248</v>
      </c>
      <c r="K15191" t="n">
        <v>-1</v>
      </c>
      <c r="AC15191" t="inlineStr">
        <is>
          <t>nan</t>
        </is>
      </c>
      <c r="AD15191" t="inlineStr">
        <is>
          <t>nan</t>
        </is>
      </c>
      <c r="AE15191" t="inlineStr">
        <is>
          <t>nan</t>
        </is>
      </c>
      <c r="AW15191" t="inlineStr">
        <is>
          <t>nan</t>
        </is>
      </c>
      <c r="AX15191" t="inlineStr">
        <is>
          <t>nan</t>
        </is>
      </c>
      <c r="AY15191" t="inlineStr">
        <is>
          <t>nan</t>
        </is>
      </c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1.542</v>
      </c>
      <c r="J15192" t="n">
        <v>-6.348</v>
      </c>
      <c r="K15192" t="n">
        <v>-1</v>
      </c>
      <c r="AC15192" t="inlineStr">
        <is>
          <t>nan</t>
        </is>
      </c>
      <c r="AD15192" t="inlineStr">
        <is>
          <t>nan</t>
        </is>
      </c>
      <c r="AE15192" t="inlineStr">
        <is>
          <t>nan</t>
        </is>
      </c>
      <c r="AW15192" t="inlineStr">
        <is>
          <t>nan</t>
        </is>
      </c>
      <c r="AX15192" t="inlineStr">
        <is>
          <t>nan</t>
        </is>
      </c>
      <c r="AY15192" t="inlineStr">
        <is>
          <t>nan</t>
        </is>
      </c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1.952</v>
      </c>
      <c r="J15193" t="n">
        <v>-7.328</v>
      </c>
      <c r="K15193" t="n">
        <v>-1</v>
      </c>
      <c r="AC15193" t="inlineStr">
        <is>
          <t>nan</t>
        </is>
      </c>
      <c r="AD15193" t="inlineStr">
        <is>
          <t>nan</t>
        </is>
      </c>
      <c r="AE15193" t="inlineStr">
        <is>
          <t>nan</t>
        </is>
      </c>
      <c r="AW15193" t="inlineStr">
        <is>
          <t>nan</t>
        </is>
      </c>
      <c r="AX15193" t="inlineStr">
        <is>
          <t>nan</t>
        </is>
      </c>
      <c r="AY15193" t="inlineStr">
        <is>
          <t>nan</t>
        </is>
      </c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2.782</v>
      </c>
      <c r="J15194" t="n">
        <v>-6.008</v>
      </c>
      <c r="K15194" t="n">
        <v>-2</v>
      </c>
      <c r="AC15194" t="inlineStr">
        <is>
          <t>nan</t>
        </is>
      </c>
      <c r="AD15194" t="inlineStr">
        <is>
          <t>nan</t>
        </is>
      </c>
      <c r="AE15194" t="inlineStr">
        <is>
          <t>nan</t>
        </is>
      </c>
      <c r="AW15194" t="inlineStr">
        <is>
          <t>nan</t>
        </is>
      </c>
      <c r="AX15194" t="inlineStr">
        <is>
          <t>nan</t>
        </is>
      </c>
      <c r="AY15194" t="inlineStr">
        <is>
          <t>nan</t>
        </is>
      </c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3.162</v>
      </c>
      <c r="J15195" t="n">
        <v>-4.848</v>
      </c>
      <c r="K15195" t="n">
        <v>-1</v>
      </c>
      <c r="AC15195" t="inlineStr">
        <is>
          <t>nan</t>
        </is>
      </c>
      <c r="AD15195" t="inlineStr">
        <is>
          <t>nan</t>
        </is>
      </c>
      <c r="AE15195" t="inlineStr">
        <is>
          <t>nan</t>
        </is>
      </c>
      <c r="AW15195" t="inlineStr">
        <is>
          <t>nan</t>
        </is>
      </c>
      <c r="AX15195" t="inlineStr">
        <is>
          <t>nan</t>
        </is>
      </c>
      <c r="AY15195" t="inlineStr">
        <is>
          <t>nan</t>
        </is>
      </c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2.082</v>
      </c>
      <c r="J15196" t="n">
        <v>-3.288</v>
      </c>
      <c r="K15196" t="n">
        <v>-1</v>
      </c>
      <c r="AC15196" t="inlineStr">
        <is>
          <t>nan</t>
        </is>
      </c>
      <c r="AD15196" t="inlineStr">
        <is>
          <t>nan</t>
        </is>
      </c>
      <c r="AE15196" t="inlineStr">
        <is>
          <t>nan</t>
        </is>
      </c>
      <c r="AW15196" t="inlineStr">
        <is>
          <t>nan</t>
        </is>
      </c>
      <c r="AX15196" t="inlineStr">
        <is>
          <t>nan</t>
        </is>
      </c>
      <c r="AY15196" t="inlineStr">
        <is>
          <t>nan</t>
        </is>
      </c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0.9419999999999999</v>
      </c>
      <c r="J15197" t="n">
        <v>-2.368</v>
      </c>
      <c r="K15197" t="n">
        <v>-1</v>
      </c>
      <c r="AC15197" t="inlineStr">
        <is>
          <t>nan</t>
        </is>
      </c>
      <c r="AD15197" t="inlineStr">
        <is>
          <t>nan</t>
        </is>
      </c>
      <c r="AE15197" t="inlineStr">
        <is>
          <t>nan</t>
        </is>
      </c>
      <c r="AW15197" t="inlineStr">
        <is>
          <t>nan</t>
        </is>
      </c>
      <c r="AX15197" t="inlineStr">
        <is>
          <t>nan</t>
        </is>
      </c>
      <c r="AY15197" t="inlineStr">
        <is>
          <t>nan</t>
        </is>
      </c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-0.628</v>
      </c>
      <c r="J15198" t="n">
        <v>4.082</v>
      </c>
      <c r="K15198" t="n">
        <v>4</v>
      </c>
      <c r="AC15198" t="inlineStr">
        <is>
          <t>nan</t>
        </is>
      </c>
      <c r="AD15198" t="inlineStr">
        <is>
          <t>nan</t>
        </is>
      </c>
      <c r="AE15198" t="inlineStr">
        <is>
          <t>nan</t>
        </is>
      </c>
      <c r="AW15198" t="inlineStr">
        <is>
          <t>nan</t>
        </is>
      </c>
      <c r="AX15198" t="inlineStr">
        <is>
          <t>nan</t>
        </is>
      </c>
      <c r="AY15198" t="inlineStr">
        <is>
          <t>nan</t>
        </is>
      </c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0.122</v>
      </c>
      <c r="J15199" t="n">
        <v>-0.248</v>
      </c>
      <c r="K15199" t="n">
        <v>-1</v>
      </c>
      <c r="AC15199" t="inlineStr">
        <is>
          <t>nan</t>
        </is>
      </c>
      <c r="AD15199" t="inlineStr">
        <is>
          <t>nan</t>
        </is>
      </c>
      <c r="AE15199" t="inlineStr">
        <is>
          <t>nan</t>
        </is>
      </c>
      <c r="AW15199" t="inlineStr">
        <is>
          <t>nan</t>
        </is>
      </c>
      <c r="AX15199" t="inlineStr">
        <is>
          <t>nan</t>
        </is>
      </c>
      <c r="AY15199" t="inlineStr">
        <is>
          <t>nan</t>
        </is>
      </c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0.442</v>
      </c>
      <c r="J15200" t="n">
        <v>-4.138</v>
      </c>
      <c r="K15200" t="n">
        <v>-1</v>
      </c>
      <c r="AC15200" t="inlineStr">
        <is>
          <t>nan</t>
        </is>
      </c>
      <c r="AD15200" t="inlineStr">
        <is>
          <t>nan</t>
        </is>
      </c>
      <c r="AE15200" t="inlineStr">
        <is>
          <t>nan</t>
        </is>
      </c>
      <c r="AW15200" t="inlineStr">
        <is>
          <t>nan</t>
        </is>
      </c>
      <c r="AX15200" t="inlineStr">
        <is>
          <t>nan</t>
        </is>
      </c>
      <c r="AY15200" t="inlineStr">
        <is>
          <t>nan</t>
        </is>
      </c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-0.448</v>
      </c>
      <c r="J15201" t="n">
        <v>-3.718</v>
      </c>
      <c r="K15201" t="n">
        <v>-4</v>
      </c>
      <c r="AC15201" t="inlineStr">
        <is>
          <t>nan</t>
        </is>
      </c>
      <c r="AD15201" t="inlineStr">
        <is>
          <t>nan</t>
        </is>
      </c>
      <c r="AE15201" t="inlineStr">
        <is>
          <t>nan</t>
        </is>
      </c>
      <c r="AW15201" t="inlineStr">
        <is>
          <t>nan</t>
        </is>
      </c>
      <c r="AX15201" t="inlineStr">
        <is>
          <t>nan</t>
        </is>
      </c>
      <c r="AY15201" t="inlineStr">
        <is>
          <t>nan</t>
        </is>
      </c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-0.398</v>
      </c>
      <c r="J15202" t="n">
        <v>-0.508</v>
      </c>
      <c r="K15202" t="n">
        <v>-4</v>
      </c>
      <c r="AC15202" t="inlineStr">
        <is>
          <t>nan</t>
        </is>
      </c>
      <c r="AD15202" t="inlineStr">
        <is>
          <t>nan</t>
        </is>
      </c>
      <c r="AE15202" t="inlineStr">
        <is>
          <t>nan</t>
        </is>
      </c>
      <c r="AW15202" t="inlineStr">
        <is>
          <t>nan</t>
        </is>
      </c>
      <c r="AX15202" t="inlineStr">
        <is>
          <t>nan</t>
        </is>
      </c>
      <c r="AY15202" t="inlineStr">
        <is>
          <t>nan</t>
        </is>
      </c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-0.908</v>
      </c>
      <c r="J15203" t="n">
        <v>-0.948</v>
      </c>
      <c r="K15203" t="n">
        <v>-4</v>
      </c>
      <c r="AC15203" t="inlineStr">
        <is>
          <t>nan</t>
        </is>
      </c>
      <c r="AD15203" t="inlineStr">
        <is>
          <t>nan</t>
        </is>
      </c>
      <c r="AE15203" t="inlineStr">
        <is>
          <t>nan</t>
        </is>
      </c>
      <c r="AW15203" t="inlineStr">
        <is>
          <t>nan</t>
        </is>
      </c>
      <c r="AX15203" t="inlineStr">
        <is>
          <t>nan</t>
        </is>
      </c>
      <c r="AY15203" t="inlineStr">
        <is>
          <t>nan</t>
        </is>
      </c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-1.928</v>
      </c>
      <c r="J15204" t="n">
        <v>0.092</v>
      </c>
      <c r="K15204" t="n">
        <v>4</v>
      </c>
      <c r="AC15204" t="inlineStr">
        <is>
          <t>nan</t>
        </is>
      </c>
      <c r="AD15204" t="inlineStr">
        <is>
          <t>nan</t>
        </is>
      </c>
      <c r="AE15204" t="inlineStr">
        <is>
          <t>nan</t>
        </is>
      </c>
      <c r="AW15204" t="inlineStr">
        <is>
          <t>nan</t>
        </is>
      </c>
      <c r="AX15204" t="inlineStr">
        <is>
          <t>nan</t>
        </is>
      </c>
      <c r="AY15204" t="inlineStr">
        <is>
          <t>nan</t>
        </is>
      </c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-2.508</v>
      </c>
      <c r="J15205" t="n">
        <v>0.982</v>
      </c>
      <c r="K15205" t="n">
        <v>4</v>
      </c>
      <c r="AC15205" t="inlineStr">
        <is>
          <t>nan</t>
        </is>
      </c>
      <c r="AD15205" t="inlineStr">
        <is>
          <t>nan</t>
        </is>
      </c>
      <c r="AE15205" t="inlineStr">
        <is>
          <t>nan</t>
        </is>
      </c>
      <c r="AW15205" t="inlineStr">
        <is>
          <t>nan</t>
        </is>
      </c>
      <c r="AX15205" t="inlineStr">
        <is>
          <t>nan</t>
        </is>
      </c>
      <c r="AY15205" t="inlineStr">
        <is>
          <t>nan</t>
        </is>
      </c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-1.168</v>
      </c>
      <c r="J15206" t="n">
        <v>-2.268</v>
      </c>
      <c r="K15206" t="n">
        <v>-4</v>
      </c>
      <c r="AC15206" t="inlineStr">
        <is>
          <t>nan</t>
        </is>
      </c>
      <c r="AD15206" t="inlineStr">
        <is>
          <t>nan</t>
        </is>
      </c>
      <c r="AE15206" t="inlineStr">
        <is>
          <t>nan</t>
        </is>
      </c>
      <c r="AW15206" t="inlineStr">
        <is>
          <t>nan</t>
        </is>
      </c>
      <c r="AX15206" t="inlineStr">
        <is>
          <t>nan</t>
        </is>
      </c>
      <c r="AY15206" t="inlineStr">
        <is>
          <t>nan</t>
        </is>
      </c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-0.968</v>
      </c>
      <c r="J15207" t="n">
        <v>-2.368</v>
      </c>
      <c r="K15207" t="n">
        <v>-4</v>
      </c>
      <c r="AC15207" t="inlineStr">
        <is>
          <t>nan</t>
        </is>
      </c>
      <c r="AD15207" t="inlineStr">
        <is>
          <t>nan</t>
        </is>
      </c>
      <c r="AE15207" t="inlineStr">
        <is>
          <t>nan</t>
        </is>
      </c>
      <c r="AW15207" t="inlineStr">
        <is>
          <t>nan</t>
        </is>
      </c>
      <c r="AX15207" t="inlineStr">
        <is>
          <t>nan</t>
        </is>
      </c>
      <c r="AY15207" t="inlineStr">
        <is>
          <t>nan</t>
        </is>
      </c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0.012</v>
      </c>
      <c r="J15208" t="n">
        <v>-4.908</v>
      </c>
      <c r="K15208" t="n">
        <v>-1</v>
      </c>
      <c r="AC15208" t="inlineStr">
        <is>
          <t>nan</t>
        </is>
      </c>
      <c r="AD15208" t="inlineStr">
        <is>
          <t>nan</t>
        </is>
      </c>
      <c r="AE15208" t="inlineStr">
        <is>
          <t>nan</t>
        </is>
      </c>
      <c r="AW15208" t="inlineStr">
        <is>
          <t>nan</t>
        </is>
      </c>
      <c r="AX15208" t="inlineStr">
        <is>
          <t>nan</t>
        </is>
      </c>
      <c r="AY15208" t="inlineStr">
        <is>
          <t>nan</t>
        </is>
      </c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-0.608</v>
      </c>
      <c r="J15209" t="n">
        <v>-2.968</v>
      </c>
      <c r="K15209" t="n">
        <v>-4</v>
      </c>
      <c r="AC15209" t="inlineStr">
        <is>
          <t>nan</t>
        </is>
      </c>
      <c r="AD15209" t="inlineStr">
        <is>
          <t>nan</t>
        </is>
      </c>
      <c r="AE15209" t="inlineStr">
        <is>
          <t>nan</t>
        </is>
      </c>
      <c r="AW15209" t="inlineStr">
        <is>
          <t>nan</t>
        </is>
      </c>
      <c r="AX15209" t="inlineStr">
        <is>
          <t>nan</t>
        </is>
      </c>
      <c r="AY15209" t="inlineStr">
        <is>
          <t>nan</t>
        </is>
      </c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-0.718</v>
      </c>
      <c r="J15210" t="n">
        <v>-2.328</v>
      </c>
      <c r="K15210" t="n">
        <v>-4</v>
      </c>
      <c r="AC15210" t="inlineStr">
        <is>
          <t>nan</t>
        </is>
      </c>
      <c r="AD15210" t="inlineStr">
        <is>
          <t>nan</t>
        </is>
      </c>
      <c r="AE15210" t="inlineStr">
        <is>
          <t>nan</t>
        </is>
      </c>
      <c r="AW15210" t="inlineStr">
        <is>
          <t>nan</t>
        </is>
      </c>
      <c r="AX15210" t="inlineStr">
        <is>
          <t>nan</t>
        </is>
      </c>
      <c r="AY15210" t="inlineStr">
        <is>
          <t>nan</t>
        </is>
      </c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-0.458</v>
      </c>
      <c r="J15211" t="n">
        <v>-0.318</v>
      </c>
      <c r="K15211" t="n">
        <v>-4</v>
      </c>
      <c r="AC15211" t="inlineStr">
        <is>
          <t>nan</t>
        </is>
      </c>
      <c r="AD15211" t="inlineStr">
        <is>
          <t>nan</t>
        </is>
      </c>
      <c r="AE15211" t="inlineStr">
        <is>
          <t>nan</t>
        </is>
      </c>
      <c r="AW15211" t="inlineStr">
        <is>
          <t>nan</t>
        </is>
      </c>
      <c r="AX15211" t="inlineStr">
        <is>
          <t>nan</t>
        </is>
      </c>
      <c r="AY15211" t="inlineStr">
        <is>
          <t>nan</t>
        </is>
      </c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-0.578</v>
      </c>
      <c r="J15212" t="n">
        <v>1.202</v>
      </c>
      <c r="K15212" t="n">
        <v>4</v>
      </c>
      <c r="AC15212" t="inlineStr">
        <is>
          <t>nan</t>
        </is>
      </c>
      <c r="AD15212" t="inlineStr">
        <is>
          <t>nan</t>
        </is>
      </c>
      <c r="AE15212" t="inlineStr">
        <is>
          <t>nan</t>
        </is>
      </c>
      <c r="AW15212" t="inlineStr">
        <is>
          <t>nan</t>
        </is>
      </c>
      <c r="AX15212" t="inlineStr">
        <is>
          <t>nan</t>
        </is>
      </c>
      <c r="AY15212" t="inlineStr">
        <is>
          <t>nan</t>
        </is>
      </c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-0.658</v>
      </c>
      <c r="J15213" t="n">
        <v>-1.368</v>
      </c>
      <c r="K15213" t="n">
        <v>-4</v>
      </c>
      <c r="AC15213" t="inlineStr">
        <is>
          <t>nan</t>
        </is>
      </c>
      <c r="AD15213" t="inlineStr">
        <is>
          <t>nan</t>
        </is>
      </c>
      <c r="AE15213" t="inlineStr">
        <is>
          <t>nan</t>
        </is>
      </c>
      <c r="AW15213" t="inlineStr">
        <is>
          <t>nan</t>
        </is>
      </c>
      <c r="AX15213" t="inlineStr">
        <is>
          <t>nan</t>
        </is>
      </c>
      <c r="AY15213" t="inlineStr">
        <is>
          <t>nan</t>
        </is>
      </c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-0.198</v>
      </c>
      <c r="J15214" t="n">
        <v>0.272</v>
      </c>
      <c r="K15214" t="n">
        <v>4</v>
      </c>
      <c r="AC15214" t="inlineStr">
        <is>
          <t>nan</t>
        </is>
      </c>
      <c r="AD15214" t="inlineStr">
        <is>
          <t>nan</t>
        </is>
      </c>
      <c r="AE15214" t="inlineStr">
        <is>
          <t>nan</t>
        </is>
      </c>
      <c r="AW15214" t="inlineStr">
        <is>
          <t>nan</t>
        </is>
      </c>
      <c r="AX15214" t="inlineStr">
        <is>
          <t>nan</t>
        </is>
      </c>
      <c r="AY15214" t="inlineStr">
        <is>
          <t>nan</t>
        </is>
      </c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-0.948</v>
      </c>
      <c r="J15215" t="n">
        <v>0.702</v>
      </c>
      <c r="K15215" t="n">
        <v>4</v>
      </c>
      <c r="AC15215" t="inlineStr">
        <is>
          <t>nan</t>
        </is>
      </c>
      <c r="AD15215" t="inlineStr">
        <is>
          <t>nan</t>
        </is>
      </c>
      <c r="AE15215" t="inlineStr">
        <is>
          <t>nan</t>
        </is>
      </c>
      <c r="AW15215" t="inlineStr">
        <is>
          <t>nan</t>
        </is>
      </c>
      <c r="AX15215" t="inlineStr">
        <is>
          <t>nan</t>
        </is>
      </c>
      <c r="AY15215" t="inlineStr">
        <is>
          <t>nan</t>
        </is>
      </c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-1.418</v>
      </c>
      <c r="J15216" t="n">
        <v>-1.728</v>
      </c>
      <c r="K15216" t="n">
        <v>-4</v>
      </c>
      <c r="AC15216" t="inlineStr">
        <is>
          <t>nan</t>
        </is>
      </c>
      <c r="AD15216" t="inlineStr">
        <is>
          <t>nan</t>
        </is>
      </c>
      <c r="AE15216" t="inlineStr">
        <is>
          <t>nan</t>
        </is>
      </c>
      <c r="AW15216" t="inlineStr">
        <is>
          <t>nan</t>
        </is>
      </c>
      <c r="AX15216" t="inlineStr">
        <is>
          <t>nan</t>
        </is>
      </c>
      <c r="AY15216" t="inlineStr">
        <is>
          <t>nan</t>
        </is>
      </c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-0.878</v>
      </c>
      <c r="J15217" t="n">
        <v>-0.618</v>
      </c>
      <c r="K15217" t="n">
        <v>-4</v>
      </c>
      <c r="AC15217" t="inlineStr">
        <is>
          <t>nan</t>
        </is>
      </c>
      <c r="AD15217" t="inlineStr">
        <is>
          <t>nan</t>
        </is>
      </c>
      <c r="AE15217" t="inlineStr">
        <is>
          <t>nan</t>
        </is>
      </c>
      <c r="AW15217" t="inlineStr">
        <is>
          <t>nan</t>
        </is>
      </c>
      <c r="AX15217" t="inlineStr">
        <is>
          <t>nan</t>
        </is>
      </c>
      <c r="AY15217" t="inlineStr">
        <is>
          <t>nan</t>
        </is>
      </c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-0.828</v>
      </c>
      <c r="J15218" t="n">
        <v>-0.158</v>
      </c>
      <c r="K15218" t="n">
        <v>-4</v>
      </c>
      <c r="AC15218" t="inlineStr">
        <is>
          <t>nan</t>
        </is>
      </c>
      <c r="AD15218" t="inlineStr">
        <is>
          <t>nan</t>
        </is>
      </c>
      <c r="AE15218" t="inlineStr">
        <is>
          <t>nan</t>
        </is>
      </c>
      <c r="AW15218" t="inlineStr">
        <is>
          <t>nan</t>
        </is>
      </c>
      <c r="AX15218" t="inlineStr">
        <is>
          <t>nan</t>
        </is>
      </c>
      <c r="AY15218" t="inlineStr">
        <is>
          <t>nan</t>
        </is>
      </c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-0.5580000000000001</v>
      </c>
      <c r="J15219" t="n">
        <v>-1.478</v>
      </c>
      <c r="K15219" t="n">
        <v>-4</v>
      </c>
      <c r="AC15219" t="inlineStr">
        <is>
          <t>nan</t>
        </is>
      </c>
      <c r="AD15219" t="inlineStr">
        <is>
          <t>nan</t>
        </is>
      </c>
      <c r="AE15219" t="inlineStr">
        <is>
          <t>nan</t>
        </is>
      </c>
      <c r="AW15219" t="inlineStr">
        <is>
          <t>nan</t>
        </is>
      </c>
      <c r="AX15219" t="inlineStr">
        <is>
          <t>nan</t>
        </is>
      </c>
      <c r="AY15219" t="inlineStr">
        <is>
          <t>nan</t>
        </is>
      </c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-0.748</v>
      </c>
      <c r="J15220" t="n">
        <v>-1.468</v>
      </c>
      <c r="K15220" t="n">
        <v>-4</v>
      </c>
      <c r="AC15220" t="inlineStr">
        <is>
          <t>nan</t>
        </is>
      </c>
      <c r="AD15220" t="inlineStr">
        <is>
          <t>nan</t>
        </is>
      </c>
      <c r="AE15220" t="inlineStr">
        <is>
          <t>nan</t>
        </is>
      </c>
      <c r="AW15220" t="inlineStr">
        <is>
          <t>nan</t>
        </is>
      </c>
      <c r="AX15220" t="inlineStr">
        <is>
          <t>nan</t>
        </is>
      </c>
      <c r="AY15220" t="inlineStr">
        <is>
          <t>nan</t>
        </is>
      </c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-1.618</v>
      </c>
      <c r="J15221" t="n">
        <v>1.102</v>
      </c>
      <c r="K15221" t="n">
        <v>4</v>
      </c>
      <c r="AC15221" t="inlineStr">
        <is>
          <t>nan</t>
        </is>
      </c>
      <c r="AD15221" t="inlineStr">
        <is>
          <t>nan</t>
        </is>
      </c>
      <c r="AE15221" t="inlineStr">
        <is>
          <t>nan</t>
        </is>
      </c>
      <c r="AW15221" t="inlineStr">
        <is>
          <t>nan</t>
        </is>
      </c>
      <c r="AX15221" t="inlineStr">
        <is>
          <t>nan</t>
        </is>
      </c>
      <c r="AY15221" t="inlineStr">
        <is>
          <t>nan</t>
        </is>
      </c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-1.228</v>
      </c>
      <c r="J15222" t="n">
        <v>0.6919999999999999</v>
      </c>
      <c r="K15222" t="n">
        <v>4</v>
      </c>
      <c r="AC15222" t="inlineStr">
        <is>
          <t>nan</t>
        </is>
      </c>
      <c r="AD15222" t="inlineStr">
        <is>
          <t>nan</t>
        </is>
      </c>
      <c r="AE15222" t="inlineStr">
        <is>
          <t>nan</t>
        </is>
      </c>
      <c r="AW15222" t="inlineStr">
        <is>
          <t>nan</t>
        </is>
      </c>
      <c r="AX15222" t="inlineStr">
        <is>
          <t>nan</t>
        </is>
      </c>
      <c r="AY15222" t="inlineStr">
        <is>
          <t>nan</t>
        </is>
      </c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-0.598</v>
      </c>
      <c r="J15223" t="n">
        <v>-3.108</v>
      </c>
      <c r="K15223" t="n">
        <v>-4</v>
      </c>
      <c r="AC15223" t="inlineStr">
        <is>
          <t>nan</t>
        </is>
      </c>
      <c r="AD15223" t="inlineStr">
        <is>
          <t>nan</t>
        </is>
      </c>
      <c r="AE15223" t="inlineStr">
        <is>
          <t>nan</t>
        </is>
      </c>
      <c r="AW15223" t="inlineStr">
        <is>
          <t>nan</t>
        </is>
      </c>
      <c r="AX15223" t="inlineStr">
        <is>
          <t>nan</t>
        </is>
      </c>
      <c r="AY15223" t="inlineStr">
        <is>
          <t>nan</t>
        </is>
      </c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0.242</v>
      </c>
      <c r="J15224" t="n">
        <v>-0.468</v>
      </c>
      <c r="K15224" t="n">
        <v>-1</v>
      </c>
      <c r="AC15224" t="inlineStr">
        <is>
          <t>nan</t>
        </is>
      </c>
      <c r="AD15224" t="inlineStr">
        <is>
          <t>nan</t>
        </is>
      </c>
      <c r="AE15224" t="inlineStr">
        <is>
          <t>nan</t>
        </is>
      </c>
      <c r="AW15224" t="inlineStr">
        <is>
          <t>nan</t>
        </is>
      </c>
      <c r="AX15224" t="inlineStr">
        <is>
          <t>nan</t>
        </is>
      </c>
      <c r="AY15224" t="inlineStr">
        <is>
          <t>nan</t>
        </is>
      </c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0.092</v>
      </c>
      <c r="J15225" t="n">
        <v>0.8120000000000001</v>
      </c>
      <c r="K15225" t="n">
        <v>1</v>
      </c>
      <c r="AC15225" t="inlineStr">
        <is>
          <t>nan</t>
        </is>
      </c>
      <c r="AD15225" t="inlineStr">
        <is>
          <t>nan</t>
        </is>
      </c>
      <c r="AE15225" t="inlineStr">
        <is>
          <t>nan</t>
        </is>
      </c>
      <c r="AW15225" t="inlineStr">
        <is>
          <t>nan</t>
        </is>
      </c>
      <c r="AX15225" t="inlineStr">
        <is>
          <t>nan</t>
        </is>
      </c>
      <c r="AY15225" t="inlineStr">
        <is>
          <t>nan</t>
        </is>
      </c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-0.058</v>
      </c>
      <c r="J15226" t="n">
        <v>2.102</v>
      </c>
      <c r="K15226" t="n">
        <v>4</v>
      </c>
      <c r="AC15226" t="inlineStr">
        <is>
          <t>nan</t>
        </is>
      </c>
      <c r="AD15226" t="inlineStr">
        <is>
          <t>nan</t>
        </is>
      </c>
      <c r="AE15226" t="inlineStr">
        <is>
          <t>nan</t>
        </is>
      </c>
      <c r="AW15226" t="inlineStr">
        <is>
          <t>nan</t>
        </is>
      </c>
      <c r="AX15226" t="inlineStr">
        <is>
          <t>nan</t>
        </is>
      </c>
      <c r="AY15226" t="inlineStr">
        <is>
          <t>nan</t>
        </is>
      </c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-0.608</v>
      </c>
      <c r="J15227" t="n">
        <v>1.262</v>
      </c>
      <c r="K15227" t="n">
        <v>4</v>
      </c>
      <c r="AC15227" t="inlineStr">
        <is>
          <t>nan</t>
        </is>
      </c>
      <c r="AD15227" t="inlineStr">
        <is>
          <t>nan</t>
        </is>
      </c>
      <c r="AE15227" t="inlineStr">
        <is>
          <t>nan</t>
        </is>
      </c>
      <c r="AW15227" t="inlineStr">
        <is>
          <t>nan</t>
        </is>
      </c>
      <c r="AX15227" t="inlineStr">
        <is>
          <t>nan</t>
        </is>
      </c>
      <c r="AY15227" t="inlineStr">
        <is>
          <t>nan</t>
        </is>
      </c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0.322</v>
      </c>
      <c r="J15228" t="n">
        <v>-0.428</v>
      </c>
      <c r="K15228" t="n">
        <v>-1</v>
      </c>
      <c r="AC15228" t="inlineStr">
        <is>
          <t>nan</t>
        </is>
      </c>
      <c r="AD15228" t="inlineStr">
        <is>
          <t>nan</t>
        </is>
      </c>
      <c r="AE15228" t="inlineStr">
        <is>
          <t>nan</t>
        </is>
      </c>
      <c r="AW15228" t="inlineStr">
        <is>
          <t>nan</t>
        </is>
      </c>
      <c r="AX15228" t="inlineStr">
        <is>
          <t>nan</t>
        </is>
      </c>
      <c r="AY15228" t="inlineStr">
        <is>
          <t>nan</t>
        </is>
      </c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0.092</v>
      </c>
      <c r="J15229" t="n">
        <v>-0.268</v>
      </c>
      <c r="K15229" t="n">
        <v>-1</v>
      </c>
      <c r="AC15229" t="inlineStr">
        <is>
          <t>nan</t>
        </is>
      </c>
      <c r="AD15229" t="inlineStr">
        <is>
          <t>nan</t>
        </is>
      </c>
      <c r="AE15229" t="inlineStr">
        <is>
          <t>nan</t>
        </is>
      </c>
      <c r="AW15229" t="inlineStr">
        <is>
          <t>nan</t>
        </is>
      </c>
      <c r="AX15229" t="inlineStr">
        <is>
          <t>nan</t>
        </is>
      </c>
      <c r="AY15229" t="inlineStr">
        <is>
          <t>nan</t>
        </is>
      </c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0.012</v>
      </c>
      <c r="J15230" t="n">
        <v>1.892</v>
      </c>
      <c r="K15230" t="n">
        <v>1</v>
      </c>
      <c r="AC15230" t="inlineStr">
        <is>
          <t>nan</t>
        </is>
      </c>
      <c r="AD15230" t="inlineStr">
        <is>
          <t>nan</t>
        </is>
      </c>
      <c r="AE15230" t="inlineStr">
        <is>
          <t>nan</t>
        </is>
      </c>
      <c r="AW15230" t="inlineStr">
        <is>
          <t>nan</t>
        </is>
      </c>
      <c r="AX15230" t="inlineStr">
        <is>
          <t>nan</t>
        </is>
      </c>
      <c r="AY15230" t="inlineStr">
        <is>
          <t>nan</t>
        </is>
      </c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-0.338</v>
      </c>
      <c r="J15231" t="n">
        <v>4.712</v>
      </c>
      <c r="K15231" t="n">
        <v>4</v>
      </c>
      <c r="AC15231" t="inlineStr">
        <is>
          <t>nan</t>
        </is>
      </c>
      <c r="AD15231" t="inlineStr">
        <is>
          <t>nan</t>
        </is>
      </c>
      <c r="AE15231" t="inlineStr">
        <is>
          <t>nan</t>
        </is>
      </c>
      <c r="AW15231" t="inlineStr">
        <is>
          <t>nan</t>
        </is>
      </c>
      <c r="AX15231" t="inlineStr">
        <is>
          <t>nan</t>
        </is>
      </c>
      <c r="AY15231" t="inlineStr">
        <is>
          <t>nan</t>
        </is>
      </c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-0.868</v>
      </c>
      <c r="J15232" t="n">
        <v>1.152</v>
      </c>
      <c r="K15232" t="n">
        <v>4</v>
      </c>
      <c r="AC15232" t="inlineStr">
        <is>
          <t>nan</t>
        </is>
      </c>
      <c r="AD15232" t="inlineStr">
        <is>
          <t>nan</t>
        </is>
      </c>
      <c r="AE15232" t="inlineStr">
        <is>
          <t>nan</t>
        </is>
      </c>
      <c r="AW15232" t="inlineStr">
        <is>
          <t>nan</t>
        </is>
      </c>
      <c r="AX15232" t="inlineStr">
        <is>
          <t>nan</t>
        </is>
      </c>
      <c r="AY15232" t="inlineStr">
        <is>
          <t>nan</t>
        </is>
      </c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1.412</v>
      </c>
      <c r="J15233" t="n">
        <v>3.032</v>
      </c>
      <c r="K15233" t="n">
        <v>1</v>
      </c>
      <c r="AC15233" t="inlineStr">
        <is>
          <t>nan</t>
        </is>
      </c>
      <c r="AD15233" t="inlineStr">
        <is>
          <t>nan</t>
        </is>
      </c>
      <c r="AE15233" t="inlineStr">
        <is>
          <t>nan</t>
        </is>
      </c>
      <c r="AW15233" t="inlineStr">
        <is>
          <t>nan</t>
        </is>
      </c>
      <c r="AX15233" t="inlineStr">
        <is>
          <t>nan</t>
        </is>
      </c>
      <c r="AY15233" t="inlineStr">
        <is>
          <t>nan</t>
        </is>
      </c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-0.9379999999999999</v>
      </c>
      <c r="J15234" t="n">
        <v>-0.898</v>
      </c>
      <c r="K15234" t="n">
        <v>-4</v>
      </c>
      <c r="AC15234" t="inlineStr">
        <is>
          <t>nan</t>
        </is>
      </c>
      <c r="AD15234" t="inlineStr">
        <is>
          <t>nan</t>
        </is>
      </c>
      <c r="AE15234" t="inlineStr">
        <is>
          <t>nan</t>
        </is>
      </c>
      <c r="AW15234" t="inlineStr">
        <is>
          <t>nan</t>
        </is>
      </c>
      <c r="AX15234" t="inlineStr">
        <is>
          <t>nan</t>
        </is>
      </c>
      <c r="AY15234" t="inlineStr">
        <is>
          <t>nan</t>
        </is>
      </c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0.232</v>
      </c>
      <c r="J15235" t="n">
        <v>1.062</v>
      </c>
      <c r="K15235" t="n">
        <v>1</v>
      </c>
      <c r="AC15235" t="inlineStr">
        <is>
          <t>nan</t>
        </is>
      </c>
      <c r="AD15235" t="inlineStr">
        <is>
          <t>nan</t>
        </is>
      </c>
      <c r="AE15235" t="inlineStr">
        <is>
          <t>nan</t>
        </is>
      </c>
      <c r="AW15235" t="inlineStr">
        <is>
          <t>nan</t>
        </is>
      </c>
      <c r="AX15235" t="inlineStr">
        <is>
          <t>nan</t>
        </is>
      </c>
      <c r="AY15235" t="inlineStr">
        <is>
          <t>nan</t>
        </is>
      </c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-0.678</v>
      </c>
      <c r="J15236" t="n">
        <v>-0.438</v>
      </c>
      <c r="K15236" t="n">
        <v>-4</v>
      </c>
      <c r="AC15236" t="inlineStr">
        <is>
          <t>nan</t>
        </is>
      </c>
      <c r="AD15236" t="inlineStr">
        <is>
          <t>nan</t>
        </is>
      </c>
      <c r="AE15236" t="inlineStr">
        <is>
          <t>nan</t>
        </is>
      </c>
      <c r="AW15236" t="inlineStr">
        <is>
          <t>nan</t>
        </is>
      </c>
      <c r="AX15236" t="inlineStr">
        <is>
          <t>nan</t>
        </is>
      </c>
      <c r="AY15236" t="inlineStr">
        <is>
          <t>nan</t>
        </is>
      </c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-0.078</v>
      </c>
      <c r="J15237" t="n">
        <v>-1.788</v>
      </c>
      <c r="K15237" t="n">
        <v>-4</v>
      </c>
      <c r="AC15237" t="inlineStr">
        <is>
          <t>nan</t>
        </is>
      </c>
      <c r="AD15237" t="inlineStr">
        <is>
          <t>nan</t>
        </is>
      </c>
      <c r="AE15237" t="inlineStr">
        <is>
          <t>nan</t>
        </is>
      </c>
      <c r="AW15237" t="inlineStr">
        <is>
          <t>nan</t>
        </is>
      </c>
      <c r="AX15237" t="inlineStr">
        <is>
          <t>nan</t>
        </is>
      </c>
      <c r="AY15237" t="inlineStr">
        <is>
          <t>nan</t>
        </is>
      </c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0.772</v>
      </c>
      <c r="J15238" t="n">
        <v>0.862</v>
      </c>
      <c r="K15238" t="n">
        <v>1</v>
      </c>
      <c r="AC15238" t="inlineStr">
        <is>
          <t>nan</t>
        </is>
      </c>
      <c r="AD15238" t="inlineStr">
        <is>
          <t>nan</t>
        </is>
      </c>
      <c r="AE15238" t="inlineStr">
        <is>
          <t>nan</t>
        </is>
      </c>
      <c r="AW15238" t="inlineStr">
        <is>
          <t>nan</t>
        </is>
      </c>
      <c r="AX15238" t="inlineStr">
        <is>
          <t>nan</t>
        </is>
      </c>
      <c r="AY15238" t="inlineStr">
        <is>
          <t>nan</t>
        </is>
      </c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0.542</v>
      </c>
      <c r="J15239" t="n">
        <v>0.412</v>
      </c>
      <c r="K15239" t="n">
        <v>1</v>
      </c>
      <c r="AC15239" t="inlineStr">
        <is>
          <t>nan</t>
        </is>
      </c>
      <c r="AD15239" t="inlineStr">
        <is>
          <t>nan</t>
        </is>
      </c>
      <c r="AE15239" t="inlineStr">
        <is>
          <t>nan</t>
        </is>
      </c>
      <c r="AW15239" t="inlineStr">
        <is>
          <t>nan</t>
        </is>
      </c>
      <c r="AX15239" t="inlineStr">
        <is>
          <t>nan</t>
        </is>
      </c>
      <c r="AY15239" t="inlineStr">
        <is>
          <t>nan</t>
        </is>
      </c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1.012</v>
      </c>
      <c r="J15240" t="n">
        <v>1.612</v>
      </c>
      <c r="K15240" t="n">
        <v>1</v>
      </c>
      <c r="AC15240" t="inlineStr">
        <is>
          <t>nan</t>
        </is>
      </c>
      <c r="AD15240" t="inlineStr">
        <is>
          <t>nan</t>
        </is>
      </c>
      <c r="AE15240" t="inlineStr">
        <is>
          <t>nan</t>
        </is>
      </c>
      <c r="AW15240" t="inlineStr">
        <is>
          <t>nan</t>
        </is>
      </c>
      <c r="AX15240" t="inlineStr">
        <is>
          <t>nan</t>
        </is>
      </c>
      <c r="AY15240" t="inlineStr">
        <is>
          <t>nan</t>
        </is>
      </c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0.412</v>
      </c>
      <c r="J15241" t="n">
        <v>0.172</v>
      </c>
      <c r="K15241" t="n">
        <v>1</v>
      </c>
      <c r="AC15241" t="inlineStr">
        <is>
          <t>nan</t>
        </is>
      </c>
      <c r="AD15241" t="inlineStr">
        <is>
          <t>nan</t>
        </is>
      </c>
      <c r="AE15241" t="inlineStr">
        <is>
          <t>nan</t>
        </is>
      </c>
      <c r="AW15241" t="inlineStr">
        <is>
          <t>nan</t>
        </is>
      </c>
      <c r="AX15241" t="inlineStr">
        <is>
          <t>nan</t>
        </is>
      </c>
      <c r="AY15241" t="inlineStr">
        <is>
          <t>nan</t>
        </is>
      </c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0.522</v>
      </c>
      <c r="J15242" t="n">
        <v>1.412</v>
      </c>
      <c r="K15242" t="n">
        <v>1</v>
      </c>
      <c r="AC15242" t="inlineStr">
        <is>
          <t>nan</t>
        </is>
      </c>
      <c r="AD15242" t="inlineStr">
        <is>
          <t>nan</t>
        </is>
      </c>
      <c r="AE15242" t="inlineStr">
        <is>
          <t>nan</t>
        </is>
      </c>
      <c r="AW15242" t="inlineStr">
        <is>
          <t>nan</t>
        </is>
      </c>
      <c r="AX15242" t="inlineStr">
        <is>
          <t>nan</t>
        </is>
      </c>
      <c r="AY15242" t="inlineStr">
        <is>
          <t>nan</t>
        </is>
      </c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0.132</v>
      </c>
      <c r="J15243" t="n">
        <v>2.032</v>
      </c>
      <c r="K15243" t="n">
        <v>1</v>
      </c>
      <c r="AC15243" t="inlineStr">
        <is>
          <t>nan</t>
        </is>
      </c>
      <c r="AD15243" t="inlineStr">
        <is>
          <t>nan</t>
        </is>
      </c>
      <c r="AE15243" t="inlineStr">
        <is>
          <t>nan</t>
        </is>
      </c>
      <c r="AW15243" t="inlineStr">
        <is>
          <t>nan</t>
        </is>
      </c>
      <c r="AX15243" t="inlineStr">
        <is>
          <t>nan</t>
        </is>
      </c>
      <c r="AY15243" t="inlineStr">
        <is>
          <t>nan</t>
        </is>
      </c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-0.428</v>
      </c>
      <c r="J15244" t="n">
        <v>-0.008</v>
      </c>
      <c r="K15244" t="n">
        <v>-4</v>
      </c>
      <c r="AC15244" t="inlineStr">
        <is>
          <t>nan</t>
        </is>
      </c>
      <c r="AD15244" t="inlineStr">
        <is>
          <t>nan</t>
        </is>
      </c>
      <c r="AE15244" t="inlineStr">
        <is>
          <t>nan</t>
        </is>
      </c>
      <c r="AW15244" t="inlineStr">
        <is>
          <t>nan</t>
        </is>
      </c>
      <c r="AX15244" t="inlineStr">
        <is>
          <t>nan</t>
        </is>
      </c>
      <c r="AY15244" t="inlineStr">
        <is>
          <t>nan</t>
        </is>
      </c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-0.758</v>
      </c>
      <c r="J15245" t="n">
        <v>-0.778</v>
      </c>
      <c r="K15245" t="n">
        <v>-4</v>
      </c>
      <c r="AC15245" t="inlineStr">
        <is>
          <t>nan</t>
        </is>
      </c>
      <c r="AD15245" t="inlineStr">
        <is>
          <t>nan</t>
        </is>
      </c>
      <c r="AE15245" t="inlineStr">
        <is>
          <t>nan</t>
        </is>
      </c>
      <c r="AW15245" t="inlineStr">
        <is>
          <t>nan</t>
        </is>
      </c>
      <c r="AX15245" t="inlineStr">
        <is>
          <t>nan</t>
        </is>
      </c>
      <c r="AY15245" t="inlineStr">
        <is>
          <t>nan</t>
        </is>
      </c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-0.018</v>
      </c>
      <c r="J15246" t="n">
        <v>5.042</v>
      </c>
      <c r="K15246" t="n">
        <v>4</v>
      </c>
      <c r="AC15246" t="inlineStr">
        <is>
          <t>nan</t>
        </is>
      </c>
      <c r="AD15246" t="inlineStr">
        <is>
          <t>nan</t>
        </is>
      </c>
      <c r="AE15246" t="inlineStr">
        <is>
          <t>nan</t>
        </is>
      </c>
      <c r="AW15246" t="inlineStr">
        <is>
          <t>nan</t>
        </is>
      </c>
      <c r="AX15246" t="inlineStr">
        <is>
          <t>nan</t>
        </is>
      </c>
      <c r="AY15246" t="inlineStr">
        <is>
          <t>nan</t>
        </is>
      </c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-0.388</v>
      </c>
      <c r="J15247" t="n">
        <v>2.122</v>
      </c>
      <c r="K15247" t="n">
        <v>4</v>
      </c>
      <c r="AC15247" t="inlineStr">
        <is>
          <t>nan</t>
        </is>
      </c>
      <c r="AD15247" t="inlineStr">
        <is>
          <t>nan</t>
        </is>
      </c>
      <c r="AE15247" t="inlineStr">
        <is>
          <t>nan</t>
        </is>
      </c>
      <c r="AW15247" t="inlineStr">
        <is>
          <t>nan</t>
        </is>
      </c>
      <c r="AX15247" t="inlineStr">
        <is>
          <t>nan</t>
        </is>
      </c>
      <c r="AY15247" t="inlineStr">
        <is>
          <t>nan</t>
        </is>
      </c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-0.388</v>
      </c>
      <c r="J15248" t="n">
        <v>-0.508</v>
      </c>
      <c r="K15248" t="n">
        <v>-4</v>
      </c>
      <c r="AC15248" t="inlineStr">
        <is>
          <t>nan</t>
        </is>
      </c>
      <c r="AD15248" t="inlineStr">
        <is>
          <t>nan</t>
        </is>
      </c>
      <c r="AE15248" t="inlineStr">
        <is>
          <t>nan</t>
        </is>
      </c>
      <c r="AW15248" t="inlineStr">
        <is>
          <t>nan</t>
        </is>
      </c>
      <c r="AX15248" t="inlineStr">
        <is>
          <t>nan</t>
        </is>
      </c>
      <c r="AY15248" t="inlineStr">
        <is>
          <t>nan</t>
        </is>
      </c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-0.148</v>
      </c>
      <c r="J15249" t="n">
        <v>2.682</v>
      </c>
      <c r="K15249" t="n">
        <v>4</v>
      </c>
      <c r="AC15249" t="inlineStr">
        <is>
          <t>nan</t>
        </is>
      </c>
      <c r="AD15249" t="inlineStr">
        <is>
          <t>nan</t>
        </is>
      </c>
      <c r="AE15249" t="inlineStr">
        <is>
          <t>nan</t>
        </is>
      </c>
      <c r="AW15249" t="inlineStr">
        <is>
          <t>nan</t>
        </is>
      </c>
      <c r="AX15249" t="inlineStr">
        <is>
          <t>nan</t>
        </is>
      </c>
      <c r="AY15249" t="inlineStr">
        <is>
          <t>nan</t>
        </is>
      </c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-0.378</v>
      </c>
      <c r="J15250" t="n">
        <v>3.742</v>
      </c>
      <c r="K15250" t="n">
        <v>4</v>
      </c>
      <c r="AC15250" t="inlineStr">
        <is>
          <t>nan</t>
        </is>
      </c>
      <c r="AD15250" t="inlineStr">
        <is>
          <t>nan</t>
        </is>
      </c>
      <c r="AE15250" t="inlineStr">
        <is>
          <t>nan</t>
        </is>
      </c>
      <c r="AW15250" t="inlineStr">
        <is>
          <t>nan</t>
        </is>
      </c>
      <c r="AX15250" t="inlineStr">
        <is>
          <t>nan</t>
        </is>
      </c>
      <c r="AY15250" t="inlineStr">
        <is>
          <t>nan</t>
        </is>
      </c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-0.188</v>
      </c>
      <c r="J15251" t="n">
        <v>3.502</v>
      </c>
      <c r="K15251" t="n">
        <v>4</v>
      </c>
      <c r="AC15251" t="inlineStr">
        <is>
          <t>nan</t>
        </is>
      </c>
      <c r="AD15251" t="inlineStr">
        <is>
          <t>nan</t>
        </is>
      </c>
      <c r="AE15251" t="inlineStr">
        <is>
          <t>nan</t>
        </is>
      </c>
      <c r="AW15251" t="inlineStr">
        <is>
          <t>nan</t>
        </is>
      </c>
      <c r="AX15251" t="inlineStr">
        <is>
          <t>nan</t>
        </is>
      </c>
      <c r="AY15251" t="inlineStr">
        <is>
          <t>nan</t>
        </is>
      </c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-0.358</v>
      </c>
      <c r="J15252" t="n">
        <v>3.462</v>
      </c>
      <c r="K15252" t="n">
        <v>4</v>
      </c>
      <c r="AC15252" t="inlineStr">
        <is>
          <t>nan</t>
        </is>
      </c>
      <c r="AD15252" t="inlineStr">
        <is>
          <t>nan</t>
        </is>
      </c>
      <c r="AE15252" t="inlineStr">
        <is>
          <t>nan</t>
        </is>
      </c>
      <c r="AW15252" t="inlineStr">
        <is>
          <t>nan</t>
        </is>
      </c>
      <c r="AX15252" t="inlineStr">
        <is>
          <t>nan</t>
        </is>
      </c>
      <c r="AY15252" t="inlineStr">
        <is>
          <t>nan</t>
        </is>
      </c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-0.388</v>
      </c>
      <c r="J15253" t="n">
        <v>1.882</v>
      </c>
      <c r="K15253" t="n">
        <v>4</v>
      </c>
      <c r="AC15253" t="inlineStr">
        <is>
          <t>nan</t>
        </is>
      </c>
      <c r="AD15253" t="inlineStr">
        <is>
          <t>nan</t>
        </is>
      </c>
      <c r="AE15253" t="inlineStr">
        <is>
          <t>nan</t>
        </is>
      </c>
      <c r="AW15253" t="inlineStr">
        <is>
          <t>nan</t>
        </is>
      </c>
      <c r="AX15253" t="inlineStr">
        <is>
          <t>nan</t>
        </is>
      </c>
      <c r="AY15253" t="inlineStr">
        <is>
          <t>nan</t>
        </is>
      </c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-0.418</v>
      </c>
      <c r="J15254" t="n">
        <v>0.312</v>
      </c>
      <c r="K15254" t="n">
        <v>4</v>
      </c>
      <c r="AC15254" t="inlineStr">
        <is>
          <t>nan</t>
        </is>
      </c>
      <c r="AD15254" t="inlineStr">
        <is>
          <t>nan</t>
        </is>
      </c>
      <c r="AE15254" t="inlineStr">
        <is>
          <t>nan</t>
        </is>
      </c>
      <c r="AW15254" t="inlineStr">
        <is>
          <t>nan</t>
        </is>
      </c>
      <c r="AX15254" t="inlineStr">
        <is>
          <t>nan</t>
        </is>
      </c>
      <c r="AY15254" t="inlineStr">
        <is>
          <t>nan</t>
        </is>
      </c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-1.898</v>
      </c>
      <c r="J15255" t="n">
        <v>-0.148</v>
      </c>
      <c r="K15255" t="n">
        <v>-4</v>
      </c>
      <c r="AC15255" t="inlineStr">
        <is>
          <t>nan</t>
        </is>
      </c>
      <c r="AD15255" t="inlineStr">
        <is>
          <t>nan</t>
        </is>
      </c>
      <c r="AE15255" t="inlineStr">
        <is>
          <t>nan</t>
        </is>
      </c>
      <c r="AW15255" t="inlineStr">
        <is>
          <t>nan</t>
        </is>
      </c>
      <c r="AX15255" t="inlineStr">
        <is>
          <t>nan</t>
        </is>
      </c>
      <c r="AY15255" t="inlineStr">
        <is>
          <t>nan</t>
        </is>
      </c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-2.528</v>
      </c>
      <c r="J15256" t="n">
        <v>0.272</v>
      </c>
      <c r="K15256" t="n">
        <v>4</v>
      </c>
      <c r="AC15256" t="inlineStr">
        <is>
          <t>nan</t>
        </is>
      </c>
      <c r="AD15256" t="inlineStr">
        <is>
          <t>nan</t>
        </is>
      </c>
      <c r="AE15256" t="inlineStr">
        <is>
          <t>nan</t>
        </is>
      </c>
      <c r="AW15256" t="inlineStr">
        <is>
          <t>nan</t>
        </is>
      </c>
      <c r="AX15256" t="inlineStr">
        <is>
          <t>nan</t>
        </is>
      </c>
      <c r="AY15256" t="inlineStr">
        <is>
          <t>nan</t>
        </is>
      </c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-3.158</v>
      </c>
      <c r="J15257" t="n">
        <v>0.702</v>
      </c>
      <c r="K15257" t="n">
        <v>4</v>
      </c>
      <c r="AC15257" t="inlineStr">
        <is>
          <t>nan</t>
        </is>
      </c>
      <c r="AD15257" t="inlineStr">
        <is>
          <t>nan</t>
        </is>
      </c>
      <c r="AE15257" t="inlineStr">
        <is>
          <t>nan</t>
        </is>
      </c>
      <c r="AW15257" t="inlineStr">
        <is>
          <t>nan</t>
        </is>
      </c>
      <c r="AX15257" t="inlineStr">
        <is>
          <t>nan</t>
        </is>
      </c>
      <c r="AY15257" t="inlineStr">
        <is>
          <t>nan</t>
        </is>
      </c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-2.518</v>
      </c>
      <c r="J15258" t="n">
        <v>1.492</v>
      </c>
      <c r="K15258" t="n">
        <v>4</v>
      </c>
      <c r="AC15258" t="inlineStr">
        <is>
          <t>nan</t>
        </is>
      </c>
      <c r="AD15258" t="inlineStr">
        <is>
          <t>nan</t>
        </is>
      </c>
      <c r="AE15258" t="inlineStr">
        <is>
          <t>nan</t>
        </is>
      </c>
      <c r="AW15258" t="inlineStr">
        <is>
          <t>nan</t>
        </is>
      </c>
      <c r="AX15258" t="inlineStr">
        <is>
          <t>nan</t>
        </is>
      </c>
      <c r="AY15258" t="inlineStr">
        <is>
          <t>nan</t>
        </is>
      </c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-3.338</v>
      </c>
      <c r="J15259" t="n">
        <v>2.302</v>
      </c>
      <c r="K15259" t="n">
        <v>4</v>
      </c>
      <c r="AC15259" t="inlineStr">
        <is>
          <t>nan</t>
        </is>
      </c>
      <c r="AD15259" t="inlineStr">
        <is>
          <t>nan</t>
        </is>
      </c>
      <c r="AE15259" t="inlineStr">
        <is>
          <t>nan</t>
        </is>
      </c>
      <c r="AW15259" t="inlineStr">
        <is>
          <t>nan</t>
        </is>
      </c>
      <c r="AX15259" t="inlineStr">
        <is>
          <t>nan</t>
        </is>
      </c>
      <c r="AY15259" t="inlineStr">
        <is>
          <t>nan</t>
        </is>
      </c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-5.588</v>
      </c>
      <c r="J15260" t="n">
        <v>2.332</v>
      </c>
      <c r="K15260" t="n">
        <v>4</v>
      </c>
      <c r="AC15260" t="inlineStr">
        <is>
          <t>nan</t>
        </is>
      </c>
      <c r="AD15260" t="inlineStr">
        <is>
          <t>nan</t>
        </is>
      </c>
      <c r="AE15260" t="inlineStr">
        <is>
          <t>nan</t>
        </is>
      </c>
      <c r="AW15260" t="inlineStr">
        <is>
          <t>nan</t>
        </is>
      </c>
      <c r="AX15260" t="inlineStr">
        <is>
          <t>nan</t>
        </is>
      </c>
      <c r="AY15260" t="inlineStr">
        <is>
          <t>nan</t>
        </is>
      </c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-4.458</v>
      </c>
      <c r="J15261" t="n">
        <v>2.312</v>
      </c>
      <c r="K15261" t="n">
        <v>4</v>
      </c>
      <c r="AC15261" t="inlineStr">
        <is>
          <t>nan</t>
        </is>
      </c>
      <c r="AD15261" t="inlineStr">
        <is>
          <t>nan</t>
        </is>
      </c>
      <c r="AE15261" t="inlineStr">
        <is>
          <t>nan</t>
        </is>
      </c>
      <c r="AW15261" t="inlineStr">
        <is>
          <t>nan</t>
        </is>
      </c>
      <c r="AX15261" t="inlineStr">
        <is>
          <t>nan</t>
        </is>
      </c>
      <c r="AY15261" t="inlineStr">
        <is>
          <t>nan</t>
        </is>
      </c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2.052</v>
      </c>
      <c r="J15262" t="n">
        <v>9.052</v>
      </c>
      <c r="K15262" t="n">
        <v>1</v>
      </c>
      <c r="AC15262" t="inlineStr">
        <is>
          <t>nan</t>
        </is>
      </c>
      <c r="AD15262" t="inlineStr">
        <is>
          <t>nan</t>
        </is>
      </c>
      <c r="AE15262" t="inlineStr">
        <is>
          <t>nan</t>
        </is>
      </c>
      <c r="AW15262" t="inlineStr">
        <is>
          <t>nan</t>
        </is>
      </c>
      <c r="AX15262" t="inlineStr">
        <is>
          <t>nan</t>
        </is>
      </c>
      <c r="AY15262" t="inlineStr">
        <is>
          <t>nan</t>
        </is>
      </c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-1.198</v>
      </c>
      <c r="J15263" t="n">
        <v>5.682</v>
      </c>
      <c r="K15263" t="n">
        <v>4</v>
      </c>
      <c r="AC15263" t="inlineStr">
        <is>
          <t>nan</t>
        </is>
      </c>
      <c r="AD15263" t="inlineStr">
        <is>
          <t>nan</t>
        </is>
      </c>
      <c r="AE15263" t="inlineStr">
        <is>
          <t>nan</t>
        </is>
      </c>
      <c r="AW15263" t="inlineStr">
        <is>
          <t>nan</t>
        </is>
      </c>
      <c r="AX15263" t="inlineStr">
        <is>
          <t>nan</t>
        </is>
      </c>
      <c r="AY15263" t="inlineStr">
        <is>
          <t>nan</t>
        </is>
      </c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1.882</v>
      </c>
      <c r="J15264" t="n">
        <v>-1.838</v>
      </c>
      <c r="K15264" t="n">
        <v>-1</v>
      </c>
      <c r="AC15264" t="inlineStr">
        <is>
          <t>nan</t>
        </is>
      </c>
      <c r="AD15264" t="inlineStr">
        <is>
          <t>nan</t>
        </is>
      </c>
      <c r="AE15264" t="inlineStr">
        <is>
          <t>nan</t>
        </is>
      </c>
      <c r="AW15264" t="inlineStr">
        <is>
          <t>nan</t>
        </is>
      </c>
      <c r="AX15264" t="inlineStr">
        <is>
          <t>nan</t>
        </is>
      </c>
      <c r="AY15264" t="inlineStr">
        <is>
          <t>nan</t>
        </is>
      </c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0.342</v>
      </c>
      <c r="J15265" t="n">
        <v>1.912</v>
      </c>
      <c r="K15265" t="n">
        <v>1</v>
      </c>
      <c r="AC15265" t="inlineStr">
        <is>
          <t>nan</t>
        </is>
      </c>
      <c r="AD15265" t="inlineStr">
        <is>
          <t>nan</t>
        </is>
      </c>
      <c r="AE15265" t="inlineStr">
        <is>
          <t>nan</t>
        </is>
      </c>
      <c r="AW15265" t="inlineStr">
        <is>
          <t>nan</t>
        </is>
      </c>
      <c r="AX15265" t="inlineStr">
        <is>
          <t>nan</t>
        </is>
      </c>
      <c r="AY15265" t="inlineStr">
        <is>
          <t>nan</t>
        </is>
      </c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1.402</v>
      </c>
      <c r="J15266" t="n">
        <v>11.082</v>
      </c>
      <c r="K15266" t="n">
        <v>1</v>
      </c>
      <c r="AC15266" t="inlineStr">
        <is>
          <t>nan</t>
        </is>
      </c>
      <c r="AD15266" t="inlineStr">
        <is>
          <t>nan</t>
        </is>
      </c>
      <c r="AE15266" t="inlineStr">
        <is>
          <t>nan</t>
        </is>
      </c>
      <c r="AW15266" t="inlineStr">
        <is>
          <t>nan</t>
        </is>
      </c>
      <c r="AX15266" t="inlineStr">
        <is>
          <t>nan</t>
        </is>
      </c>
      <c r="AY15266" t="inlineStr">
        <is>
          <t>nan</t>
        </is>
      </c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0.872</v>
      </c>
      <c r="J15267" t="n">
        <v>6.502</v>
      </c>
      <c r="K15267" t="n">
        <v>1</v>
      </c>
      <c r="AC15267" t="inlineStr">
        <is>
          <t>nan</t>
        </is>
      </c>
      <c r="AD15267" t="inlineStr">
        <is>
          <t>nan</t>
        </is>
      </c>
      <c r="AE15267" t="inlineStr">
        <is>
          <t>nan</t>
        </is>
      </c>
      <c r="AW15267" t="inlineStr">
        <is>
          <t>nan</t>
        </is>
      </c>
      <c r="AX15267" t="inlineStr">
        <is>
          <t>nan</t>
        </is>
      </c>
      <c r="AY15267" t="inlineStr">
        <is>
          <t>nan</t>
        </is>
      </c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1.132</v>
      </c>
      <c r="J15268" t="n">
        <v>8.792</v>
      </c>
      <c r="K15268" t="n">
        <v>1</v>
      </c>
      <c r="AC15268" t="inlineStr">
        <is>
          <t>nan</t>
        </is>
      </c>
      <c r="AD15268" t="inlineStr">
        <is>
          <t>nan</t>
        </is>
      </c>
      <c r="AE15268" t="inlineStr">
        <is>
          <t>nan</t>
        </is>
      </c>
      <c r="AW15268" t="inlineStr">
        <is>
          <t>nan</t>
        </is>
      </c>
      <c r="AX15268" t="inlineStr">
        <is>
          <t>nan</t>
        </is>
      </c>
      <c r="AY15268" t="inlineStr">
        <is>
          <t>nan</t>
        </is>
      </c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3.532</v>
      </c>
      <c r="J15269" t="n">
        <v>14.952</v>
      </c>
      <c r="K15269" t="n">
        <v>1</v>
      </c>
      <c r="AC15269" t="inlineStr">
        <is>
          <t>nan</t>
        </is>
      </c>
      <c r="AD15269" t="inlineStr">
        <is>
          <t>nan</t>
        </is>
      </c>
      <c r="AE15269" t="inlineStr">
        <is>
          <t>nan</t>
        </is>
      </c>
      <c r="AW15269" t="inlineStr">
        <is>
          <t>nan</t>
        </is>
      </c>
      <c r="AX15269" t="inlineStr">
        <is>
          <t>nan</t>
        </is>
      </c>
      <c r="AY15269" t="inlineStr">
        <is>
          <t>nan</t>
        </is>
      </c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2.332</v>
      </c>
      <c r="J15270" t="n">
        <v>11.872</v>
      </c>
      <c r="K15270" t="n">
        <v>1</v>
      </c>
      <c r="AC15270" t="inlineStr">
        <is>
          <t>nan</t>
        </is>
      </c>
      <c r="AD15270" t="inlineStr">
        <is>
          <t>nan</t>
        </is>
      </c>
      <c r="AE15270" t="inlineStr">
        <is>
          <t>nan</t>
        </is>
      </c>
      <c r="AW15270" t="inlineStr">
        <is>
          <t>nan</t>
        </is>
      </c>
      <c r="AX15270" t="inlineStr">
        <is>
          <t>nan</t>
        </is>
      </c>
      <c r="AY15270" t="inlineStr">
        <is>
          <t>nan</t>
        </is>
      </c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2.672</v>
      </c>
      <c r="J15271" t="n">
        <v>3.452</v>
      </c>
      <c r="K15271" t="n">
        <v>1</v>
      </c>
      <c r="AC15271" t="inlineStr">
        <is>
          <t>nan</t>
        </is>
      </c>
      <c r="AD15271" t="inlineStr">
        <is>
          <t>nan</t>
        </is>
      </c>
      <c r="AE15271" t="inlineStr">
        <is>
          <t>nan</t>
        </is>
      </c>
      <c r="AW15271" t="inlineStr">
        <is>
          <t>nan</t>
        </is>
      </c>
      <c r="AX15271" t="inlineStr">
        <is>
          <t>nan</t>
        </is>
      </c>
      <c r="AY15271" t="inlineStr">
        <is>
          <t>nan</t>
        </is>
      </c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2.782</v>
      </c>
      <c r="J15272" t="n">
        <v>4.252</v>
      </c>
      <c r="K15272" t="n">
        <v>1</v>
      </c>
      <c r="AC15272" t="inlineStr">
        <is>
          <t>nan</t>
        </is>
      </c>
      <c r="AD15272" t="inlineStr">
        <is>
          <t>nan</t>
        </is>
      </c>
      <c r="AE15272" t="inlineStr">
        <is>
          <t>nan</t>
        </is>
      </c>
      <c r="AW15272" t="inlineStr">
        <is>
          <t>nan</t>
        </is>
      </c>
      <c r="AX15272" t="inlineStr">
        <is>
          <t>nan</t>
        </is>
      </c>
      <c r="AY15272" t="inlineStr">
        <is>
          <t>nan</t>
        </is>
      </c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2.962</v>
      </c>
      <c r="J15273" t="n">
        <v>0.052</v>
      </c>
      <c r="K15273" t="n">
        <v>2</v>
      </c>
      <c r="AC15273" t="inlineStr">
        <is>
          <t>nan</t>
        </is>
      </c>
      <c r="AD15273" t="inlineStr">
        <is>
          <t>nan</t>
        </is>
      </c>
      <c r="AE15273" t="inlineStr">
        <is>
          <t>nan</t>
        </is>
      </c>
      <c r="AW15273" t="inlineStr">
        <is>
          <t>nan</t>
        </is>
      </c>
      <c r="AX15273" t="inlineStr">
        <is>
          <t>nan</t>
        </is>
      </c>
      <c r="AY15273" t="inlineStr">
        <is>
          <t>nan</t>
        </is>
      </c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2.642</v>
      </c>
      <c r="J15274" t="n">
        <v>-0.948</v>
      </c>
      <c r="K15274" t="n">
        <v>-1</v>
      </c>
      <c r="AC15274" t="inlineStr">
        <is>
          <t>nan</t>
        </is>
      </c>
      <c r="AD15274" t="inlineStr">
        <is>
          <t>nan</t>
        </is>
      </c>
      <c r="AE15274" t="inlineStr">
        <is>
          <t>nan</t>
        </is>
      </c>
      <c r="AW15274" t="inlineStr">
        <is>
          <t>nan</t>
        </is>
      </c>
      <c r="AX15274" t="inlineStr">
        <is>
          <t>nan</t>
        </is>
      </c>
      <c r="AY15274" t="inlineStr">
        <is>
          <t>nan</t>
        </is>
      </c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2.502</v>
      </c>
      <c r="J15275" t="n">
        <v>-0.788</v>
      </c>
      <c r="K15275" t="n">
        <v>-1</v>
      </c>
      <c r="AC15275" t="inlineStr">
        <is>
          <t>nan</t>
        </is>
      </c>
      <c r="AD15275" t="inlineStr">
        <is>
          <t>nan</t>
        </is>
      </c>
      <c r="AE15275" t="inlineStr">
        <is>
          <t>nan</t>
        </is>
      </c>
      <c r="AW15275" t="inlineStr">
        <is>
          <t>nan</t>
        </is>
      </c>
      <c r="AX15275" t="inlineStr">
        <is>
          <t>nan</t>
        </is>
      </c>
      <c r="AY15275" t="inlineStr">
        <is>
          <t>nan</t>
        </is>
      </c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1.352</v>
      </c>
      <c r="J15276" t="n">
        <v>-2.518</v>
      </c>
      <c r="K15276" t="n">
        <v>-1</v>
      </c>
      <c r="AC15276" t="inlineStr">
        <is>
          <t>nan</t>
        </is>
      </c>
      <c r="AD15276" t="inlineStr">
        <is>
          <t>nan</t>
        </is>
      </c>
      <c r="AE15276" t="inlineStr">
        <is>
          <t>nan</t>
        </is>
      </c>
      <c r="AW15276" t="inlineStr">
        <is>
          <t>nan</t>
        </is>
      </c>
      <c r="AX15276" t="inlineStr">
        <is>
          <t>nan</t>
        </is>
      </c>
      <c r="AY15276" t="inlineStr">
        <is>
          <t>nan</t>
        </is>
      </c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0.042</v>
      </c>
      <c r="J15277" t="n">
        <v>-2.738</v>
      </c>
      <c r="K15277" t="n">
        <v>-1</v>
      </c>
      <c r="AC15277" t="inlineStr">
        <is>
          <t>nan</t>
        </is>
      </c>
      <c r="AD15277" t="inlineStr">
        <is>
          <t>nan</t>
        </is>
      </c>
      <c r="AE15277" t="inlineStr">
        <is>
          <t>nan</t>
        </is>
      </c>
      <c r="AW15277" t="inlineStr">
        <is>
          <t>nan</t>
        </is>
      </c>
      <c r="AX15277" t="inlineStr">
        <is>
          <t>nan</t>
        </is>
      </c>
      <c r="AY15277" t="inlineStr">
        <is>
          <t>nan</t>
        </is>
      </c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-0.898</v>
      </c>
      <c r="J15278" t="n">
        <v>0.412</v>
      </c>
      <c r="K15278" t="n">
        <v>4</v>
      </c>
      <c r="AC15278" t="inlineStr">
        <is>
          <t>nan</t>
        </is>
      </c>
      <c r="AD15278" t="inlineStr">
        <is>
          <t>nan</t>
        </is>
      </c>
      <c r="AE15278" t="inlineStr">
        <is>
          <t>nan</t>
        </is>
      </c>
      <c r="AW15278" t="inlineStr">
        <is>
          <t>nan</t>
        </is>
      </c>
      <c r="AX15278" t="inlineStr">
        <is>
          <t>nan</t>
        </is>
      </c>
      <c r="AY15278" t="inlineStr">
        <is>
          <t>nan</t>
        </is>
      </c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-1.668</v>
      </c>
      <c r="J15279" t="n">
        <v>-6.238</v>
      </c>
      <c r="K15279" t="n">
        <v>-4</v>
      </c>
      <c r="AC15279" t="inlineStr">
        <is>
          <t>nan</t>
        </is>
      </c>
      <c r="AD15279" t="inlineStr">
        <is>
          <t>nan</t>
        </is>
      </c>
      <c r="AE15279" t="inlineStr">
        <is>
          <t>nan</t>
        </is>
      </c>
      <c r="AW15279" t="inlineStr">
        <is>
          <t>nan</t>
        </is>
      </c>
      <c r="AX15279" t="inlineStr">
        <is>
          <t>nan</t>
        </is>
      </c>
      <c r="AY15279" t="inlineStr">
        <is>
          <t>nan</t>
        </is>
      </c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-1.278</v>
      </c>
      <c r="J15280" t="n">
        <v>-2.908</v>
      </c>
      <c r="K15280" t="n">
        <v>-4</v>
      </c>
      <c r="AC15280" t="inlineStr">
        <is>
          <t>nan</t>
        </is>
      </c>
      <c r="AD15280" t="inlineStr">
        <is>
          <t>nan</t>
        </is>
      </c>
      <c r="AE15280" t="inlineStr">
        <is>
          <t>nan</t>
        </is>
      </c>
      <c r="AW15280" t="inlineStr">
        <is>
          <t>nan</t>
        </is>
      </c>
      <c r="AX15280" t="inlineStr">
        <is>
          <t>nan</t>
        </is>
      </c>
      <c r="AY15280" t="inlineStr">
        <is>
          <t>nan</t>
        </is>
      </c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-1.318</v>
      </c>
      <c r="J15281" t="n">
        <v>-3.068</v>
      </c>
      <c r="K15281" t="n">
        <v>-4</v>
      </c>
      <c r="AC15281" t="inlineStr">
        <is>
          <t>nan</t>
        </is>
      </c>
      <c r="AD15281" t="inlineStr">
        <is>
          <t>nan</t>
        </is>
      </c>
      <c r="AE15281" t="inlineStr">
        <is>
          <t>nan</t>
        </is>
      </c>
      <c r="AW15281" t="inlineStr">
        <is>
          <t>nan</t>
        </is>
      </c>
      <c r="AX15281" t="inlineStr">
        <is>
          <t>nan</t>
        </is>
      </c>
      <c r="AY15281" t="inlineStr">
        <is>
          <t>nan</t>
        </is>
      </c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-1.538</v>
      </c>
      <c r="J15282" t="n">
        <v>-3.458</v>
      </c>
      <c r="K15282" t="n">
        <v>-4</v>
      </c>
      <c r="AC15282" t="inlineStr">
        <is>
          <t>nan</t>
        </is>
      </c>
      <c r="AD15282" t="inlineStr">
        <is>
          <t>nan</t>
        </is>
      </c>
      <c r="AE15282" t="inlineStr">
        <is>
          <t>nan</t>
        </is>
      </c>
      <c r="AW15282" t="inlineStr">
        <is>
          <t>nan</t>
        </is>
      </c>
      <c r="AX15282" t="inlineStr">
        <is>
          <t>nan</t>
        </is>
      </c>
      <c r="AY15282" t="inlineStr">
        <is>
          <t>nan</t>
        </is>
      </c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-1.778</v>
      </c>
      <c r="J15283" t="n">
        <v>-2.898</v>
      </c>
      <c r="K15283" t="n">
        <v>-3</v>
      </c>
      <c r="AC15283" t="inlineStr">
        <is>
          <t>nan</t>
        </is>
      </c>
      <c r="AD15283" t="inlineStr">
        <is>
          <t>nan</t>
        </is>
      </c>
      <c r="AE15283" t="inlineStr">
        <is>
          <t>nan</t>
        </is>
      </c>
      <c r="AW15283" t="inlineStr">
        <is>
          <t>nan</t>
        </is>
      </c>
      <c r="AX15283" t="inlineStr">
        <is>
          <t>nan</t>
        </is>
      </c>
      <c r="AY15283" t="inlineStr">
        <is>
          <t>nan</t>
        </is>
      </c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-1.728</v>
      </c>
      <c r="J15284" t="n">
        <v>-6.998</v>
      </c>
      <c r="K15284" t="n">
        <v>-4</v>
      </c>
      <c r="AC15284" t="inlineStr">
        <is>
          <t>nan</t>
        </is>
      </c>
      <c r="AD15284" t="inlineStr">
        <is>
          <t>nan</t>
        </is>
      </c>
      <c r="AE15284" t="inlineStr">
        <is>
          <t>nan</t>
        </is>
      </c>
      <c r="AW15284" t="inlineStr">
        <is>
          <t>nan</t>
        </is>
      </c>
      <c r="AX15284" t="inlineStr">
        <is>
          <t>nan</t>
        </is>
      </c>
      <c r="AY15284" t="inlineStr">
        <is>
          <t>nan</t>
        </is>
      </c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-1.978</v>
      </c>
      <c r="J15285" t="n">
        <v>-6.728</v>
      </c>
      <c r="K15285" t="n">
        <v>-4</v>
      </c>
      <c r="AC15285" t="inlineStr">
        <is>
          <t>nan</t>
        </is>
      </c>
      <c r="AD15285" t="inlineStr">
        <is>
          <t>nan</t>
        </is>
      </c>
      <c r="AE15285" t="inlineStr">
        <is>
          <t>nan</t>
        </is>
      </c>
      <c r="AW15285" t="inlineStr">
        <is>
          <t>nan</t>
        </is>
      </c>
      <c r="AX15285" t="inlineStr">
        <is>
          <t>nan</t>
        </is>
      </c>
      <c r="AY15285" t="inlineStr">
        <is>
          <t>nan</t>
        </is>
      </c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-0.858</v>
      </c>
      <c r="J15286" t="n">
        <v>-3.368</v>
      </c>
      <c r="K15286" t="n">
        <v>-3</v>
      </c>
      <c r="AC15286" t="inlineStr">
        <is>
          <t>nan</t>
        </is>
      </c>
      <c r="AD15286" t="inlineStr">
        <is>
          <t>nan</t>
        </is>
      </c>
      <c r="AE15286" t="inlineStr">
        <is>
          <t>nan</t>
        </is>
      </c>
      <c r="AW15286" t="inlineStr">
        <is>
          <t>nan</t>
        </is>
      </c>
      <c r="AX15286" t="inlineStr">
        <is>
          <t>nan</t>
        </is>
      </c>
      <c r="AY15286" t="inlineStr">
        <is>
          <t>nan</t>
        </is>
      </c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-0.998</v>
      </c>
      <c r="J15287" t="n">
        <v>-2.528</v>
      </c>
      <c r="K15287" t="n">
        <v>-4</v>
      </c>
      <c r="AC15287" t="inlineStr">
        <is>
          <t>nan</t>
        </is>
      </c>
      <c r="AD15287" t="inlineStr">
        <is>
          <t>nan</t>
        </is>
      </c>
      <c r="AE15287" t="inlineStr">
        <is>
          <t>nan</t>
        </is>
      </c>
      <c r="AW15287" t="inlineStr">
        <is>
          <t>nan</t>
        </is>
      </c>
      <c r="AX15287" t="inlineStr">
        <is>
          <t>nan</t>
        </is>
      </c>
      <c r="AY15287" t="inlineStr">
        <is>
          <t>nan</t>
        </is>
      </c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-1.588</v>
      </c>
      <c r="J15288" t="n">
        <v>-1.688</v>
      </c>
      <c r="K15288" t="n">
        <v>-4</v>
      </c>
      <c r="AC15288" t="inlineStr">
        <is>
          <t>nan</t>
        </is>
      </c>
      <c r="AD15288" t="inlineStr">
        <is>
          <t>nan</t>
        </is>
      </c>
      <c r="AE15288" t="inlineStr">
        <is>
          <t>nan</t>
        </is>
      </c>
      <c r="AW15288" t="inlineStr">
        <is>
          <t>nan</t>
        </is>
      </c>
      <c r="AX15288" t="inlineStr">
        <is>
          <t>nan</t>
        </is>
      </c>
      <c r="AY15288" t="inlineStr">
        <is>
          <t>nan</t>
        </is>
      </c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-3.378</v>
      </c>
      <c r="J15289" t="n">
        <v>0.982</v>
      </c>
      <c r="K15289" t="n">
        <v>3</v>
      </c>
      <c r="AC15289" t="inlineStr">
        <is>
          <t>nan</t>
        </is>
      </c>
      <c r="AD15289" t="inlineStr">
        <is>
          <t>nan</t>
        </is>
      </c>
      <c r="AE15289" t="inlineStr">
        <is>
          <t>nan</t>
        </is>
      </c>
      <c r="AW15289" t="inlineStr">
        <is>
          <t>nan</t>
        </is>
      </c>
      <c r="AX15289" t="inlineStr">
        <is>
          <t>nan</t>
        </is>
      </c>
      <c r="AY15289" t="inlineStr">
        <is>
          <t>nan</t>
        </is>
      </c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-2.478</v>
      </c>
      <c r="J15290" t="n">
        <v>-0.348</v>
      </c>
      <c r="K15290" t="n">
        <v>-3</v>
      </c>
      <c r="AC15290" t="inlineStr">
        <is>
          <t>nan</t>
        </is>
      </c>
      <c r="AD15290" t="inlineStr">
        <is>
          <t>nan</t>
        </is>
      </c>
      <c r="AE15290" t="inlineStr">
        <is>
          <t>nan</t>
        </is>
      </c>
      <c r="AW15290" t="inlineStr">
        <is>
          <t>nan</t>
        </is>
      </c>
      <c r="AX15290" t="inlineStr">
        <is>
          <t>nan</t>
        </is>
      </c>
      <c r="AY15290" t="inlineStr">
        <is>
          <t>nan</t>
        </is>
      </c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-2.248</v>
      </c>
      <c r="J15291" t="n">
        <v>-1.768</v>
      </c>
      <c r="K15291" t="n">
        <v>-3</v>
      </c>
      <c r="AC15291" t="inlineStr">
        <is>
          <t>nan</t>
        </is>
      </c>
      <c r="AD15291" t="inlineStr">
        <is>
          <t>nan</t>
        </is>
      </c>
      <c r="AE15291" t="inlineStr">
        <is>
          <t>nan</t>
        </is>
      </c>
      <c r="AW15291" t="inlineStr">
        <is>
          <t>nan</t>
        </is>
      </c>
      <c r="AX15291" t="inlineStr">
        <is>
          <t>nan</t>
        </is>
      </c>
      <c r="AY15291" t="inlineStr">
        <is>
          <t>nan</t>
        </is>
      </c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-2.078</v>
      </c>
      <c r="J15292" t="n">
        <v>-1.148</v>
      </c>
      <c r="K15292" t="n">
        <v>-3</v>
      </c>
      <c r="AC15292" t="inlineStr">
        <is>
          <t>nan</t>
        </is>
      </c>
      <c r="AD15292" t="inlineStr">
        <is>
          <t>nan</t>
        </is>
      </c>
      <c r="AE15292" t="inlineStr">
        <is>
          <t>nan</t>
        </is>
      </c>
      <c r="AW15292" t="inlineStr">
        <is>
          <t>nan</t>
        </is>
      </c>
      <c r="AX15292" t="inlineStr">
        <is>
          <t>nan</t>
        </is>
      </c>
      <c r="AY15292" t="inlineStr">
        <is>
          <t>nan</t>
        </is>
      </c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-1.738</v>
      </c>
      <c r="J15293" t="n">
        <v>-1.638</v>
      </c>
      <c r="K15293" t="n">
        <v>-4</v>
      </c>
      <c r="AC15293" t="inlineStr">
        <is>
          <t>nan</t>
        </is>
      </c>
      <c r="AD15293" t="inlineStr">
        <is>
          <t>nan</t>
        </is>
      </c>
      <c r="AE15293" t="inlineStr">
        <is>
          <t>nan</t>
        </is>
      </c>
      <c r="AW15293" t="inlineStr">
        <is>
          <t>nan</t>
        </is>
      </c>
      <c r="AX15293" t="inlineStr">
        <is>
          <t>nan</t>
        </is>
      </c>
      <c r="AY15293" t="inlineStr">
        <is>
          <t>nan</t>
        </is>
      </c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-0.738</v>
      </c>
      <c r="J15294" t="n">
        <v>6.592</v>
      </c>
      <c r="K15294" t="n">
        <v>3</v>
      </c>
      <c r="AC15294" t="inlineStr">
        <is>
          <t>nan</t>
        </is>
      </c>
      <c r="AD15294" t="inlineStr">
        <is>
          <t>nan</t>
        </is>
      </c>
      <c r="AE15294" t="inlineStr">
        <is>
          <t>nan</t>
        </is>
      </c>
      <c r="AW15294" t="inlineStr">
        <is>
          <t>nan</t>
        </is>
      </c>
      <c r="AX15294" t="inlineStr">
        <is>
          <t>nan</t>
        </is>
      </c>
      <c r="AY15294" t="inlineStr">
        <is>
          <t>nan</t>
        </is>
      </c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-1.238</v>
      </c>
      <c r="J15295" t="n">
        <v>2.472</v>
      </c>
      <c r="K15295" t="n">
        <v>3</v>
      </c>
      <c r="AC15295" t="inlineStr">
        <is>
          <t>nan</t>
        </is>
      </c>
      <c r="AD15295" t="inlineStr">
        <is>
          <t>nan</t>
        </is>
      </c>
      <c r="AE15295" t="inlineStr">
        <is>
          <t>nan</t>
        </is>
      </c>
      <c r="AW15295" t="inlineStr">
        <is>
          <t>nan</t>
        </is>
      </c>
      <c r="AX15295" t="inlineStr">
        <is>
          <t>nan</t>
        </is>
      </c>
      <c r="AY15295" t="inlineStr">
        <is>
          <t>nan</t>
        </is>
      </c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-0.698</v>
      </c>
      <c r="J15296" t="n">
        <v>2.572</v>
      </c>
      <c r="K15296" t="n">
        <v>3</v>
      </c>
      <c r="AC15296" t="inlineStr">
        <is>
          <t>nan</t>
        </is>
      </c>
      <c r="AD15296" t="inlineStr">
        <is>
          <t>nan</t>
        </is>
      </c>
      <c r="AE15296" t="inlineStr">
        <is>
          <t>nan</t>
        </is>
      </c>
      <c r="AW15296" t="inlineStr">
        <is>
          <t>nan</t>
        </is>
      </c>
      <c r="AX15296" t="inlineStr">
        <is>
          <t>nan</t>
        </is>
      </c>
      <c r="AY15296" t="inlineStr">
        <is>
          <t>nan</t>
        </is>
      </c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-0.148</v>
      </c>
      <c r="J15297" t="n">
        <v>-4.718</v>
      </c>
      <c r="K15297" t="n">
        <v>-3</v>
      </c>
      <c r="AC15297" t="inlineStr">
        <is>
          <t>nan</t>
        </is>
      </c>
      <c r="AD15297" t="inlineStr">
        <is>
          <t>nan</t>
        </is>
      </c>
      <c r="AE15297" t="inlineStr">
        <is>
          <t>nan</t>
        </is>
      </c>
      <c r="AW15297" t="inlineStr">
        <is>
          <t>nan</t>
        </is>
      </c>
      <c r="AX15297" t="inlineStr">
        <is>
          <t>nan</t>
        </is>
      </c>
      <c r="AY15297" t="inlineStr">
        <is>
          <t>nan</t>
        </is>
      </c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-0.428</v>
      </c>
      <c r="J15298" t="n">
        <v>-1.068</v>
      </c>
      <c r="K15298" t="n">
        <v>-3</v>
      </c>
      <c r="AC15298" t="inlineStr">
        <is>
          <t>nan</t>
        </is>
      </c>
      <c r="AD15298" t="inlineStr">
        <is>
          <t>nan</t>
        </is>
      </c>
      <c r="AE15298" t="inlineStr">
        <is>
          <t>nan</t>
        </is>
      </c>
      <c r="AW15298" t="inlineStr">
        <is>
          <t>nan</t>
        </is>
      </c>
      <c r="AX15298" t="inlineStr">
        <is>
          <t>nan</t>
        </is>
      </c>
      <c r="AY15298" t="inlineStr">
        <is>
          <t>nan</t>
        </is>
      </c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0.132</v>
      </c>
      <c r="J15299" t="n">
        <v>-2.628</v>
      </c>
      <c r="K15299" t="n">
        <v>-2</v>
      </c>
      <c r="AC15299" t="inlineStr">
        <is>
          <t>nan</t>
        </is>
      </c>
      <c r="AD15299" t="inlineStr">
        <is>
          <t>nan</t>
        </is>
      </c>
      <c r="AE15299" t="inlineStr">
        <is>
          <t>nan</t>
        </is>
      </c>
      <c r="AW15299" t="inlineStr">
        <is>
          <t>nan</t>
        </is>
      </c>
      <c r="AX15299" t="inlineStr">
        <is>
          <t>nan</t>
        </is>
      </c>
      <c r="AY15299" t="inlineStr">
        <is>
          <t>nan</t>
        </is>
      </c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0.032</v>
      </c>
      <c r="J15300" t="n">
        <v>-1.188</v>
      </c>
      <c r="K15300" t="n">
        <v>-2</v>
      </c>
      <c r="AC15300" t="inlineStr">
        <is>
          <t>nan</t>
        </is>
      </c>
      <c r="AD15300" t="inlineStr">
        <is>
          <t>nan</t>
        </is>
      </c>
      <c r="AE15300" t="inlineStr">
        <is>
          <t>nan</t>
        </is>
      </c>
      <c r="AW15300" t="inlineStr">
        <is>
          <t>nan</t>
        </is>
      </c>
      <c r="AX15300" t="inlineStr">
        <is>
          <t>nan</t>
        </is>
      </c>
      <c r="AY15300" t="inlineStr">
        <is>
          <t>nan</t>
        </is>
      </c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-0.198</v>
      </c>
      <c r="J15301" t="n">
        <v>-0.768</v>
      </c>
      <c r="K15301" t="n">
        <v>-4</v>
      </c>
      <c r="AC15301" t="inlineStr">
        <is>
          <t>nan</t>
        </is>
      </c>
      <c r="AD15301" t="inlineStr">
        <is>
          <t>nan</t>
        </is>
      </c>
      <c r="AE15301" t="inlineStr">
        <is>
          <t>nan</t>
        </is>
      </c>
      <c r="AW15301" t="inlineStr">
        <is>
          <t>nan</t>
        </is>
      </c>
      <c r="AX15301" t="inlineStr">
        <is>
          <t>nan</t>
        </is>
      </c>
      <c r="AY15301" t="inlineStr">
        <is>
          <t>nan</t>
        </is>
      </c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-0.298</v>
      </c>
      <c r="J15302" t="n">
        <v>-2.208</v>
      </c>
      <c r="K15302" t="n">
        <v>-3</v>
      </c>
      <c r="AC15302" t="inlineStr">
        <is>
          <t>nan</t>
        </is>
      </c>
      <c r="AD15302" t="inlineStr">
        <is>
          <t>nan</t>
        </is>
      </c>
      <c r="AE15302" t="inlineStr">
        <is>
          <t>nan</t>
        </is>
      </c>
      <c r="AW15302" t="inlineStr">
        <is>
          <t>nan</t>
        </is>
      </c>
      <c r="AX15302" t="inlineStr">
        <is>
          <t>nan</t>
        </is>
      </c>
      <c r="AY15302" t="inlineStr">
        <is>
          <t>nan</t>
        </is>
      </c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-0.08799999999999999</v>
      </c>
      <c r="J15303" t="n">
        <v>0.232</v>
      </c>
      <c r="K15303" t="n">
        <v>3</v>
      </c>
      <c r="AC15303" t="inlineStr">
        <is>
          <t>nan</t>
        </is>
      </c>
      <c r="AD15303" t="inlineStr">
        <is>
          <t>nan</t>
        </is>
      </c>
      <c r="AE15303" t="inlineStr">
        <is>
          <t>nan</t>
        </is>
      </c>
      <c r="AW15303" t="inlineStr">
        <is>
          <t>nan</t>
        </is>
      </c>
      <c r="AX15303" t="inlineStr">
        <is>
          <t>nan</t>
        </is>
      </c>
      <c r="AY15303" t="inlineStr">
        <is>
          <t>nan</t>
        </is>
      </c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-0.448</v>
      </c>
      <c r="J15304" t="n">
        <v>1.052</v>
      </c>
      <c r="K15304" t="n">
        <v>3</v>
      </c>
      <c r="AC15304" t="inlineStr">
        <is>
          <t>nan</t>
        </is>
      </c>
      <c r="AD15304" t="inlineStr">
        <is>
          <t>nan</t>
        </is>
      </c>
      <c r="AE15304" t="inlineStr">
        <is>
          <t>nan</t>
        </is>
      </c>
      <c r="AW15304" t="inlineStr">
        <is>
          <t>nan</t>
        </is>
      </c>
      <c r="AX15304" t="inlineStr">
        <is>
          <t>nan</t>
        </is>
      </c>
      <c r="AY15304" t="inlineStr">
        <is>
          <t>nan</t>
        </is>
      </c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0.292</v>
      </c>
      <c r="J15305" t="n">
        <v>0.522</v>
      </c>
      <c r="K15305" t="n">
        <v>2</v>
      </c>
      <c r="AC15305" t="inlineStr">
        <is>
          <t>nan</t>
        </is>
      </c>
      <c r="AD15305" t="inlineStr">
        <is>
          <t>nan</t>
        </is>
      </c>
      <c r="AE15305" t="inlineStr">
        <is>
          <t>nan</t>
        </is>
      </c>
      <c r="AW15305" t="inlineStr">
        <is>
          <t>nan</t>
        </is>
      </c>
      <c r="AX15305" t="inlineStr">
        <is>
          <t>nan</t>
        </is>
      </c>
      <c r="AY15305" t="inlineStr">
        <is>
          <t>nan</t>
        </is>
      </c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1.572</v>
      </c>
      <c r="J15306" t="n">
        <v>-0.878</v>
      </c>
      <c r="K15306" t="n">
        <v>-2</v>
      </c>
      <c r="AC15306" t="inlineStr">
        <is>
          <t>nan</t>
        </is>
      </c>
      <c r="AD15306" t="inlineStr">
        <is>
          <t>nan</t>
        </is>
      </c>
      <c r="AE15306" t="inlineStr">
        <is>
          <t>nan</t>
        </is>
      </c>
      <c r="AW15306" t="inlineStr">
        <is>
          <t>nan</t>
        </is>
      </c>
      <c r="AX15306" t="inlineStr">
        <is>
          <t>nan</t>
        </is>
      </c>
      <c r="AY15306" t="inlineStr">
        <is>
          <t>nan</t>
        </is>
      </c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2.602</v>
      </c>
      <c r="J15307" t="n">
        <v>-0.218</v>
      </c>
      <c r="K15307" t="n">
        <v>-1</v>
      </c>
      <c r="AC15307" t="inlineStr">
        <is>
          <t>nan</t>
        </is>
      </c>
      <c r="AD15307" t="inlineStr">
        <is>
          <t>nan</t>
        </is>
      </c>
      <c r="AE15307" t="inlineStr">
        <is>
          <t>nan</t>
        </is>
      </c>
      <c r="AW15307" t="inlineStr">
        <is>
          <t>nan</t>
        </is>
      </c>
      <c r="AX15307" t="inlineStr">
        <is>
          <t>nan</t>
        </is>
      </c>
      <c r="AY15307" t="inlineStr">
        <is>
          <t>nan</t>
        </is>
      </c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3.062</v>
      </c>
      <c r="J15308" t="n">
        <v>0.952</v>
      </c>
      <c r="K15308" t="n">
        <v>1</v>
      </c>
      <c r="AC15308" t="inlineStr">
        <is>
          <t>nan</t>
        </is>
      </c>
      <c r="AD15308" t="inlineStr">
        <is>
          <t>nan</t>
        </is>
      </c>
      <c r="AE15308" t="inlineStr">
        <is>
          <t>nan</t>
        </is>
      </c>
      <c r="AW15308" t="inlineStr">
        <is>
          <t>nan</t>
        </is>
      </c>
      <c r="AX15308" t="inlineStr">
        <is>
          <t>nan</t>
        </is>
      </c>
      <c r="AY15308" t="inlineStr">
        <is>
          <t>nan</t>
        </is>
      </c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2.772</v>
      </c>
      <c r="J15309" t="n">
        <v>1.632</v>
      </c>
      <c r="K15309" t="n">
        <v>1</v>
      </c>
      <c r="AC15309" t="inlineStr">
        <is>
          <t>nan</t>
        </is>
      </c>
      <c r="AD15309" t="inlineStr">
        <is>
          <t>nan</t>
        </is>
      </c>
      <c r="AE15309" t="inlineStr">
        <is>
          <t>nan</t>
        </is>
      </c>
      <c r="AW15309" t="inlineStr">
        <is>
          <t>nan</t>
        </is>
      </c>
      <c r="AX15309" t="inlineStr">
        <is>
          <t>nan</t>
        </is>
      </c>
      <c r="AY15309" t="inlineStr">
        <is>
          <t>nan</t>
        </is>
      </c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1.452</v>
      </c>
      <c r="J15310" t="n">
        <v>0.262</v>
      </c>
      <c r="K15310" t="n">
        <v>1</v>
      </c>
      <c r="AC15310" t="inlineStr">
        <is>
          <t>nan</t>
        </is>
      </c>
      <c r="AD15310" t="inlineStr">
        <is>
          <t>nan</t>
        </is>
      </c>
      <c r="AE15310" t="inlineStr">
        <is>
          <t>nan</t>
        </is>
      </c>
      <c r="AW15310" t="inlineStr">
        <is>
          <t>nan</t>
        </is>
      </c>
      <c r="AX15310" t="inlineStr">
        <is>
          <t>nan</t>
        </is>
      </c>
      <c r="AY15310" t="inlineStr">
        <is>
          <t>nan</t>
        </is>
      </c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-0.458</v>
      </c>
      <c r="J15311" t="n">
        <v>-2.108</v>
      </c>
      <c r="K15311" t="n">
        <v>-3</v>
      </c>
      <c r="AC15311" t="inlineStr">
        <is>
          <t>nan</t>
        </is>
      </c>
      <c r="AD15311" t="inlineStr">
        <is>
          <t>nan</t>
        </is>
      </c>
      <c r="AE15311" t="inlineStr">
        <is>
          <t>nan</t>
        </is>
      </c>
      <c r="AW15311" t="inlineStr">
        <is>
          <t>nan</t>
        </is>
      </c>
      <c r="AX15311" t="inlineStr">
        <is>
          <t>nan</t>
        </is>
      </c>
      <c r="AY15311" t="inlineStr">
        <is>
          <t>nan</t>
        </is>
      </c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-0.478</v>
      </c>
      <c r="J15312" t="n">
        <v>-0.498</v>
      </c>
      <c r="K15312" t="n">
        <v>-3</v>
      </c>
      <c r="AC15312" t="inlineStr">
        <is>
          <t>nan</t>
        </is>
      </c>
      <c r="AD15312" t="inlineStr">
        <is>
          <t>nan</t>
        </is>
      </c>
      <c r="AE15312" t="inlineStr">
        <is>
          <t>nan</t>
        </is>
      </c>
      <c r="AW15312" t="inlineStr">
        <is>
          <t>nan</t>
        </is>
      </c>
      <c r="AX15312" t="inlineStr">
        <is>
          <t>nan</t>
        </is>
      </c>
      <c r="AY15312" t="inlineStr">
        <is>
          <t>nan</t>
        </is>
      </c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-0.08799999999999999</v>
      </c>
      <c r="J15313" t="n">
        <v>1.492</v>
      </c>
      <c r="K15313" t="n">
        <v>4</v>
      </c>
      <c r="AC15313" t="inlineStr">
        <is>
          <t>nan</t>
        </is>
      </c>
      <c r="AD15313" t="inlineStr">
        <is>
          <t>nan</t>
        </is>
      </c>
      <c r="AE15313" t="inlineStr">
        <is>
          <t>nan</t>
        </is>
      </c>
      <c r="AW15313" t="inlineStr">
        <is>
          <t>nan</t>
        </is>
      </c>
      <c r="AX15313" t="inlineStr">
        <is>
          <t>nan</t>
        </is>
      </c>
      <c r="AY15313" t="inlineStr">
        <is>
          <t>nan</t>
        </is>
      </c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0.242</v>
      </c>
      <c r="J15314" t="n">
        <v>0.522</v>
      </c>
      <c r="K15314" t="n">
        <v>2</v>
      </c>
      <c r="AC15314" t="inlineStr">
        <is>
          <t>nan</t>
        </is>
      </c>
      <c r="AD15314" t="inlineStr">
        <is>
          <t>nan</t>
        </is>
      </c>
      <c r="AE15314" t="inlineStr">
        <is>
          <t>nan</t>
        </is>
      </c>
      <c r="AW15314" t="inlineStr">
        <is>
          <t>nan</t>
        </is>
      </c>
      <c r="AX15314" t="inlineStr">
        <is>
          <t>nan</t>
        </is>
      </c>
      <c r="AY15314" t="inlineStr">
        <is>
          <t>nan</t>
        </is>
      </c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0.07199999999999999</v>
      </c>
      <c r="J15315" t="n">
        <v>0.992</v>
      </c>
      <c r="K15315" t="n">
        <v>2</v>
      </c>
      <c r="AC15315" t="inlineStr">
        <is>
          <t>nan</t>
        </is>
      </c>
      <c r="AD15315" t="inlineStr">
        <is>
          <t>nan</t>
        </is>
      </c>
      <c r="AE15315" t="inlineStr">
        <is>
          <t>nan</t>
        </is>
      </c>
      <c r="AW15315" t="inlineStr">
        <is>
          <t>nan</t>
        </is>
      </c>
      <c r="AX15315" t="inlineStr">
        <is>
          <t>nan</t>
        </is>
      </c>
      <c r="AY15315" t="inlineStr">
        <is>
          <t>nan</t>
        </is>
      </c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0.012</v>
      </c>
      <c r="J15316" t="n">
        <v>-10.018</v>
      </c>
      <c r="K15316" t="n">
        <v>-1</v>
      </c>
      <c r="AC15316" t="inlineStr">
        <is>
          <t>nan</t>
        </is>
      </c>
      <c r="AD15316" t="inlineStr">
        <is>
          <t>nan</t>
        </is>
      </c>
      <c r="AE15316" t="inlineStr">
        <is>
          <t>nan</t>
        </is>
      </c>
      <c r="AW15316" t="inlineStr">
        <is>
          <t>nan</t>
        </is>
      </c>
      <c r="AX15316" t="inlineStr">
        <is>
          <t>nan</t>
        </is>
      </c>
      <c r="AY15316" t="inlineStr">
        <is>
          <t>nan</t>
        </is>
      </c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0.042</v>
      </c>
      <c r="J15317" t="n">
        <v>-4.508</v>
      </c>
      <c r="K15317" t="n">
        <v>-1</v>
      </c>
      <c r="AC15317" t="inlineStr">
        <is>
          <t>nan</t>
        </is>
      </c>
      <c r="AD15317" t="inlineStr">
        <is>
          <t>nan</t>
        </is>
      </c>
      <c r="AE15317" t="inlineStr">
        <is>
          <t>nan</t>
        </is>
      </c>
      <c r="AW15317" t="inlineStr">
        <is>
          <t>nan</t>
        </is>
      </c>
      <c r="AX15317" t="inlineStr">
        <is>
          <t>nan</t>
        </is>
      </c>
      <c r="AY15317" t="inlineStr">
        <is>
          <t>nan</t>
        </is>
      </c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-0.958</v>
      </c>
      <c r="J15318" t="n">
        <v>0.242</v>
      </c>
      <c r="K15318" t="n">
        <v>4</v>
      </c>
      <c r="AC15318" t="inlineStr">
        <is>
          <t>nan</t>
        </is>
      </c>
      <c r="AD15318" t="inlineStr">
        <is>
          <t>nan</t>
        </is>
      </c>
      <c r="AE15318" t="inlineStr">
        <is>
          <t>nan</t>
        </is>
      </c>
      <c r="AW15318" t="inlineStr">
        <is>
          <t>nan</t>
        </is>
      </c>
      <c r="AX15318" t="inlineStr">
        <is>
          <t>nan</t>
        </is>
      </c>
      <c r="AY15318" t="inlineStr">
        <is>
          <t>nan</t>
        </is>
      </c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-0.978</v>
      </c>
      <c r="J15319" t="n">
        <v>0.102</v>
      </c>
      <c r="K15319" t="n">
        <v>4</v>
      </c>
      <c r="AC15319" t="inlineStr">
        <is>
          <t>nan</t>
        </is>
      </c>
      <c r="AD15319" t="inlineStr">
        <is>
          <t>nan</t>
        </is>
      </c>
      <c r="AE15319" t="inlineStr">
        <is>
          <t>nan</t>
        </is>
      </c>
      <c r="AW15319" t="inlineStr">
        <is>
          <t>nan</t>
        </is>
      </c>
      <c r="AX15319" t="inlineStr">
        <is>
          <t>nan</t>
        </is>
      </c>
      <c r="AY15319" t="inlineStr">
        <is>
          <t>nan</t>
        </is>
      </c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-1.008</v>
      </c>
      <c r="J15320" t="n">
        <v>-0.038</v>
      </c>
      <c r="K15320" t="n">
        <v>-4</v>
      </c>
      <c r="AC15320" t="inlineStr">
        <is>
          <t>nan</t>
        </is>
      </c>
      <c r="AD15320" t="inlineStr">
        <is>
          <t>nan</t>
        </is>
      </c>
      <c r="AE15320" t="inlineStr">
        <is>
          <t>nan</t>
        </is>
      </c>
      <c r="AW15320" t="inlineStr">
        <is>
          <t>nan</t>
        </is>
      </c>
      <c r="AX15320" t="inlineStr">
        <is>
          <t>nan</t>
        </is>
      </c>
      <c r="AY15320" t="inlineStr">
        <is>
          <t>nan</t>
        </is>
      </c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-0.768</v>
      </c>
      <c r="J15321" t="n">
        <v>1.162</v>
      </c>
      <c r="K15321" t="n">
        <v>4</v>
      </c>
      <c r="AC15321" t="inlineStr">
        <is>
          <t>nan</t>
        </is>
      </c>
      <c r="AD15321" t="inlineStr">
        <is>
          <t>nan</t>
        </is>
      </c>
      <c r="AE15321" t="inlineStr">
        <is>
          <t>nan</t>
        </is>
      </c>
      <c r="AW15321" t="inlineStr">
        <is>
          <t>nan</t>
        </is>
      </c>
      <c r="AX15321" t="inlineStr">
        <is>
          <t>nan</t>
        </is>
      </c>
      <c r="AY15321" t="inlineStr">
        <is>
          <t>nan</t>
        </is>
      </c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-0.118</v>
      </c>
      <c r="J15322" t="n">
        <v>-2.248</v>
      </c>
      <c r="K15322" t="n">
        <v>-3</v>
      </c>
      <c r="AC15322" t="inlineStr">
        <is>
          <t>nan</t>
        </is>
      </c>
      <c r="AD15322" t="inlineStr">
        <is>
          <t>nan</t>
        </is>
      </c>
      <c r="AE15322" t="inlineStr">
        <is>
          <t>nan</t>
        </is>
      </c>
      <c r="AW15322" t="inlineStr">
        <is>
          <t>nan</t>
        </is>
      </c>
      <c r="AX15322" t="inlineStr">
        <is>
          <t>nan</t>
        </is>
      </c>
      <c r="AY15322" t="inlineStr">
        <is>
          <t>nan</t>
        </is>
      </c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0.252</v>
      </c>
      <c r="J15323" t="n">
        <v>-3.578</v>
      </c>
      <c r="K15323" t="n">
        <v>-2</v>
      </c>
      <c r="AC15323" t="inlineStr">
        <is>
          <t>nan</t>
        </is>
      </c>
      <c r="AD15323" t="inlineStr">
        <is>
          <t>nan</t>
        </is>
      </c>
      <c r="AE15323" t="inlineStr">
        <is>
          <t>nan</t>
        </is>
      </c>
      <c r="AW15323" t="inlineStr">
        <is>
          <t>nan</t>
        </is>
      </c>
      <c r="AX15323" t="inlineStr">
        <is>
          <t>nan</t>
        </is>
      </c>
      <c r="AY15323" t="inlineStr">
        <is>
          <t>nan</t>
        </is>
      </c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-0.178</v>
      </c>
      <c r="J15324" t="n">
        <v>-1.778</v>
      </c>
      <c r="K15324" t="n">
        <v>-4</v>
      </c>
      <c r="AC15324" t="inlineStr">
        <is>
          <t>nan</t>
        </is>
      </c>
      <c r="AD15324" t="inlineStr">
        <is>
          <t>nan</t>
        </is>
      </c>
      <c r="AE15324" t="inlineStr">
        <is>
          <t>nan</t>
        </is>
      </c>
      <c r="AW15324" t="inlineStr">
        <is>
          <t>nan</t>
        </is>
      </c>
      <c r="AX15324" t="inlineStr">
        <is>
          <t>nan</t>
        </is>
      </c>
      <c r="AY15324" t="inlineStr">
        <is>
          <t>nan</t>
        </is>
      </c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-0.528</v>
      </c>
      <c r="J15325" t="n">
        <v>-0.8179999999999999</v>
      </c>
      <c r="K15325" t="n">
        <v>-4</v>
      </c>
      <c r="AC15325" t="inlineStr">
        <is>
          <t>nan</t>
        </is>
      </c>
      <c r="AD15325" t="inlineStr">
        <is>
          <t>nan</t>
        </is>
      </c>
      <c r="AE15325" t="inlineStr">
        <is>
          <t>nan</t>
        </is>
      </c>
      <c r="AW15325" t="inlineStr">
        <is>
          <t>nan</t>
        </is>
      </c>
      <c r="AX15325" t="inlineStr">
        <is>
          <t>nan</t>
        </is>
      </c>
      <c r="AY15325" t="inlineStr">
        <is>
          <t>nan</t>
        </is>
      </c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-0.508</v>
      </c>
      <c r="J15326" t="n">
        <v>4.412</v>
      </c>
      <c r="K15326" t="n">
        <v>3</v>
      </c>
      <c r="AC15326" t="inlineStr">
        <is>
          <t>nan</t>
        </is>
      </c>
      <c r="AD15326" t="inlineStr">
        <is>
          <t>nan</t>
        </is>
      </c>
      <c r="AE15326" t="inlineStr">
        <is>
          <t>nan</t>
        </is>
      </c>
      <c r="AW15326" t="inlineStr">
        <is>
          <t>nan</t>
        </is>
      </c>
      <c r="AX15326" t="inlineStr">
        <is>
          <t>nan</t>
        </is>
      </c>
      <c r="AY15326" t="inlineStr">
        <is>
          <t>nan</t>
        </is>
      </c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-0.368</v>
      </c>
      <c r="J15327" t="n">
        <v>2.062</v>
      </c>
      <c r="K15327" t="n">
        <v>3</v>
      </c>
      <c r="AC15327" t="inlineStr">
        <is>
          <t>nan</t>
        </is>
      </c>
      <c r="AD15327" t="inlineStr">
        <is>
          <t>nan</t>
        </is>
      </c>
      <c r="AE15327" t="inlineStr">
        <is>
          <t>nan</t>
        </is>
      </c>
      <c r="AW15327" t="inlineStr">
        <is>
          <t>nan</t>
        </is>
      </c>
      <c r="AX15327" t="inlineStr">
        <is>
          <t>nan</t>
        </is>
      </c>
      <c r="AY15327" t="inlineStr">
        <is>
          <t>nan</t>
        </is>
      </c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-0.578</v>
      </c>
      <c r="J15328" t="n">
        <v>2.092</v>
      </c>
      <c r="K15328" t="n">
        <v>4</v>
      </c>
      <c r="AC15328" t="inlineStr">
        <is>
          <t>nan</t>
        </is>
      </c>
      <c r="AD15328" t="inlineStr">
        <is>
          <t>nan</t>
        </is>
      </c>
      <c r="AE15328" t="inlineStr">
        <is>
          <t>nan</t>
        </is>
      </c>
      <c r="AW15328" t="inlineStr">
        <is>
          <t>nan</t>
        </is>
      </c>
      <c r="AX15328" t="inlineStr">
        <is>
          <t>nan</t>
        </is>
      </c>
      <c r="AY15328" t="inlineStr">
        <is>
          <t>nan</t>
        </is>
      </c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-0.448</v>
      </c>
      <c r="J15329" t="n">
        <v>0.952</v>
      </c>
      <c r="K15329" t="n">
        <v>3</v>
      </c>
      <c r="AC15329" t="inlineStr">
        <is>
          <t>nan</t>
        </is>
      </c>
      <c r="AD15329" t="inlineStr">
        <is>
          <t>nan</t>
        </is>
      </c>
      <c r="AE15329" t="inlineStr">
        <is>
          <t>nan</t>
        </is>
      </c>
      <c r="AW15329" t="inlineStr">
        <is>
          <t>nan</t>
        </is>
      </c>
      <c r="AX15329" t="inlineStr">
        <is>
          <t>nan</t>
        </is>
      </c>
      <c r="AY15329" t="inlineStr">
        <is>
          <t>nan</t>
        </is>
      </c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-0.478</v>
      </c>
      <c r="J15330" t="n">
        <v>-1.668</v>
      </c>
      <c r="K15330" t="n">
        <v>-4</v>
      </c>
      <c r="AC15330" t="inlineStr">
        <is>
          <t>nan</t>
        </is>
      </c>
      <c r="AD15330" t="inlineStr">
        <is>
          <t>nan</t>
        </is>
      </c>
      <c r="AE15330" t="inlineStr">
        <is>
          <t>nan</t>
        </is>
      </c>
      <c r="AW15330" t="inlineStr">
        <is>
          <t>nan</t>
        </is>
      </c>
      <c r="AX15330" t="inlineStr">
        <is>
          <t>nan</t>
        </is>
      </c>
      <c r="AY15330" t="inlineStr">
        <is>
          <t>nan</t>
        </is>
      </c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-0.988</v>
      </c>
      <c r="J15331" t="n">
        <v>-0.778</v>
      </c>
      <c r="K15331" t="n">
        <v>-4</v>
      </c>
      <c r="AC15331" t="inlineStr">
        <is>
          <t>nan</t>
        </is>
      </c>
      <c r="AD15331" t="inlineStr">
        <is>
          <t>nan</t>
        </is>
      </c>
      <c r="AE15331" t="inlineStr">
        <is>
          <t>nan</t>
        </is>
      </c>
      <c r="AW15331" t="inlineStr">
        <is>
          <t>nan</t>
        </is>
      </c>
      <c r="AX15331" t="inlineStr">
        <is>
          <t>nan</t>
        </is>
      </c>
      <c r="AY15331" t="inlineStr">
        <is>
          <t>nan</t>
        </is>
      </c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-2.238</v>
      </c>
      <c r="J15332" t="n">
        <v>2.012</v>
      </c>
      <c r="K15332" t="n">
        <v>4</v>
      </c>
      <c r="AC15332" t="inlineStr">
        <is>
          <t>nan</t>
        </is>
      </c>
      <c r="AD15332" t="inlineStr">
        <is>
          <t>nan</t>
        </is>
      </c>
      <c r="AE15332" t="inlineStr">
        <is>
          <t>nan</t>
        </is>
      </c>
      <c r="AW15332" t="inlineStr">
        <is>
          <t>nan</t>
        </is>
      </c>
      <c r="AX15332" t="inlineStr">
        <is>
          <t>nan</t>
        </is>
      </c>
      <c r="AY15332" t="inlineStr">
        <is>
          <t>nan</t>
        </is>
      </c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-1.608</v>
      </c>
      <c r="J15333" t="n">
        <v>0.612</v>
      </c>
      <c r="K15333" t="n">
        <v>4</v>
      </c>
      <c r="AC15333" t="inlineStr">
        <is>
          <t>nan</t>
        </is>
      </c>
      <c r="AD15333" t="inlineStr">
        <is>
          <t>nan</t>
        </is>
      </c>
      <c r="AE15333" t="inlineStr">
        <is>
          <t>nan</t>
        </is>
      </c>
      <c r="AW15333" t="inlineStr">
        <is>
          <t>nan</t>
        </is>
      </c>
      <c r="AX15333" t="inlineStr">
        <is>
          <t>nan</t>
        </is>
      </c>
      <c r="AY15333" t="inlineStr">
        <is>
          <t>nan</t>
        </is>
      </c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0.392</v>
      </c>
      <c r="J15334" t="n">
        <v>-1.908</v>
      </c>
      <c r="K15334" t="n">
        <v>-2</v>
      </c>
      <c r="AC15334" t="inlineStr">
        <is>
          <t>nan</t>
        </is>
      </c>
      <c r="AD15334" t="inlineStr">
        <is>
          <t>nan</t>
        </is>
      </c>
      <c r="AE15334" t="inlineStr">
        <is>
          <t>nan</t>
        </is>
      </c>
      <c r="AW15334" t="inlineStr">
        <is>
          <t>nan</t>
        </is>
      </c>
      <c r="AX15334" t="inlineStr">
        <is>
          <t>nan</t>
        </is>
      </c>
      <c r="AY15334" t="inlineStr">
        <is>
          <t>nan</t>
        </is>
      </c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0.742</v>
      </c>
      <c r="J15335" t="n">
        <v>-1.608</v>
      </c>
      <c r="K15335" t="n">
        <v>-1</v>
      </c>
      <c r="AC15335" t="inlineStr">
        <is>
          <t>nan</t>
        </is>
      </c>
      <c r="AD15335" t="inlineStr">
        <is>
          <t>nan</t>
        </is>
      </c>
      <c r="AE15335" t="inlineStr">
        <is>
          <t>nan</t>
        </is>
      </c>
      <c r="AW15335" t="inlineStr">
        <is>
          <t>nan</t>
        </is>
      </c>
      <c r="AX15335" t="inlineStr">
        <is>
          <t>nan</t>
        </is>
      </c>
      <c r="AY15335" t="inlineStr">
        <is>
          <t>nan</t>
        </is>
      </c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1.102</v>
      </c>
      <c r="J15336" t="n">
        <v>-1.308</v>
      </c>
      <c r="K15336" t="n">
        <v>-1</v>
      </c>
      <c r="AC15336" t="inlineStr">
        <is>
          <t>nan</t>
        </is>
      </c>
      <c r="AD15336" t="inlineStr">
        <is>
          <t>nan</t>
        </is>
      </c>
      <c r="AE15336" t="inlineStr">
        <is>
          <t>nan</t>
        </is>
      </c>
      <c r="AW15336" t="inlineStr">
        <is>
          <t>nan</t>
        </is>
      </c>
      <c r="AX15336" t="inlineStr">
        <is>
          <t>nan</t>
        </is>
      </c>
      <c r="AY15336" t="inlineStr">
        <is>
          <t>nan</t>
        </is>
      </c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0.6820000000000001</v>
      </c>
      <c r="J15337" t="n">
        <v>-2.328</v>
      </c>
      <c r="K15337" t="n">
        <v>-1</v>
      </c>
      <c r="AC15337" t="inlineStr">
        <is>
          <t>nan</t>
        </is>
      </c>
      <c r="AD15337" t="inlineStr">
        <is>
          <t>nan</t>
        </is>
      </c>
      <c r="AE15337" t="inlineStr">
        <is>
          <t>nan</t>
        </is>
      </c>
      <c r="AW15337" t="inlineStr">
        <is>
          <t>nan</t>
        </is>
      </c>
      <c r="AX15337" t="inlineStr">
        <is>
          <t>nan</t>
        </is>
      </c>
      <c r="AY15337" t="inlineStr">
        <is>
          <t>nan</t>
        </is>
      </c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-0.238</v>
      </c>
      <c r="J15338" t="n">
        <v>-0.868</v>
      </c>
      <c r="K15338" t="n">
        <v>-4</v>
      </c>
      <c r="AC15338" t="inlineStr">
        <is>
          <t>nan</t>
        </is>
      </c>
      <c r="AD15338" t="inlineStr">
        <is>
          <t>nan</t>
        </is>
      </c>
      <c r="AE15338" t="inlineStr">
        <is>
          <t>nan</t>
        </is>
      </c>
      <c r="AW15338" t="inlineStr">
        <is>
          <t>nan</t>
        </is>
      </c>
      <c r="AX15338" t="inlineStr">
        <is>
          <t>nan</t>
        </is>
      </c>
      <c r="AY15338" t="inlineStr">
        <is>
          <t>nan</t>
        </is>
      </c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-0.658</v>
      </c>
      <c r="J15339" t="n">
        <v>-1.888</v>
      </c>
      <c r="K15339" t="n">
        <v>-4</v>
      </c>
      <c r="AC15339" t="inlineStr">
        <is>
          <t>nan</t>
        </is>
      </c>
      <c r="AD15339" t="inlineStr">
        <is>
          <t>nan</t>
        </is>
      </c>
      <c r="AE15339" t="inlineStr">
        <is>
          <t>nan</t>
        </is>
      </c>
      <c r="AW15339" t="inlineStr">
        <is>
          <t>nan</t>
        </is>
      </c>
      <c r="AX15339" t="inlineStr">
        <is>
          <t>nan</t>
        </is>
      </c>
      <c r="AY15339" t="inlineStr">
        <is>
          <t>nan</t>
        </is>
      </c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-0.388</v>
      </c>
      <c r="J15340" t="n">
        <v>-3.838</v>
      </c>
      <c r="K15340" t="n">
        <v>-4</v>
      </c>
      <c r="AC15340" t="inlineStr">
        <is>
          <t>nan</t>
        </is>
      </c>
      <c r="AD15340" t="inlineStr">
        <is>
          <t>nan</t>
        </is>
      </c>
      <c r="AE15340" t="inlineStr">
        <is>
          <t>nan</t>
        </is>
      </c>
      <c r="AW15340" t="inlineStr">
        <is>
          <t>nan</t>
        </is>
      </c>
      <c r="AX15340" t="inlineStr">
        <is>
          <t>nan</t>
        </is>
      </c>
      <c r="AY15340" t="inlineStr">
        <is>
          <t>nan</t>
        </is>
      </c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-0.778</v>
      </c>
      <c r="J15341" t="n">
        <v>-1.898</v>
      </c>
      <c r="K15341" t="n">
        <v>-4</v>
      </c>
      <c r="AC15341" t="inlineStr">
        <is>
          <t>nan</t>
        </is>
      </c>
      <c r="AD15341" t="inlineStr">
        <is>
          <t>nan</t>
        </is>
      </c>
      <c r="AE15341" t="inlineStr">
        <is>
          <t>nan</t>
        </is>
      </c>
      <c r="AW15341" t="inlineStr">
        <is>
          <t>nan</t>
        </is>
      </c>
      <c r="AX15341" t="inlineStr">
        <is>
          <t>nan</t>
        </is>
      </c>
      <c r="AY15341" t="inlineStr">
        <is>
          <t>nan</t>
        </is>
      </c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-1.628</v>
      </c>
      <c r="J15342" t="n">
        <v>-8.788</v>
      </c>
      <c r="K15342" t="n">
        <v>-4</v>
      </c>
      <c r="AC15342" t="inlineStr">
        <is>
          <t>nan</t>
        </is>
      </c>
      <c r="AD15342" t="inlineStr">
        <is>
          <t>nan</t>
        </is>
      </c>
      <c r="AE15342" t="inlineStr">
        <is>
          <t>nan</t>
        </is>
      </c>
      <c r="AW15342" t="inlineStr">
        <is>
          <t>nan</t>
        </is>
      </c>
      <c r="AX15342" t="inlineStr">
        <is>
          <t>nan</t>
        </is>
      </c>
      <c r="AY15342" t="inlineStr">
        <is>
          <t>nan</t>
        </is>
      </c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-1.198</v>
      </c>
      <c r="J15343" t="n">
        <v>-5.338</v>
      </c>
      <c r="K15343" t="n">
        <v>-4</v>
      </c>
      <c r="AC15343" t="inlineStr">
        <is>
          <t>nan</t>
        </is>
      </c>
      <c r="AD15343" t="inlineStr">
        <is>
          <t>nan</t>
        </is>
      </c>
      <c r="AE15343" t="inlineStr">
        <is>
          <t>nan</t>
        </is>
      </c>
      <c r="AW15343" t="inlineStr">
        <is>
          <t>nan</t>
        </is>
      </c>
      <c r="AX15343" t="inlineStr">
        <is>
          <t>nan</t>
        </is>
      </c>
      <c r="AY15343" t="inlineStr">
        <is>
          <t>nan</t>
        </is>
      </c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-0.508</v>
      </c>
      <c r="J15344" t="n">
        <v>-1.808</v>
      </c>
      <c r="K15344" t="n">
        <v>-3</v>
      </c>
      <c r="AC15344" t="inlineStr">
        <is>
          <t>nan</t>
        </is>
      </c>
      <c r="AD15344" t="inlineStr">
        <is>
          <t>nan</t>
        </is>
      </c>
      <c r="AE15344" t="inlineStr">
        <is>
          <t>nan</t>
        </is>
      </c>
      <c r="AW15344" t="inlineStr">
        <is>
          <t>nan</t>
        </is>
      </c>
      <c r="AX15344" t="inlineStr">
        <is>
          <t>nan</t>
        </is>
      </c>
      <c r="AY15344" t="inlineStr">
        <is>
          <t>nan</t>
        </is>
      </c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-0.168</v>
      </c>
      <c r="J15345" t="n">
        <v>-1.028</v>
      </c>
      <c r="K15345" t="n">
        <v>-4</v>
      </c>
      <c r="AC15345" t="inlineStr">
        <is>
          <t>nan</t>
        </is>
      </c>
      <c r="AD15345" t="inlineStr">
        <is>
          <t>nan</t>
        </is>
      </c>
      <c r="AE15345" t="inlineStr">
        <is>
          <t>nan</t>
        </is>
      </c>
      <c r="AW15345" t="inlineStr">
        <is>
          <t>nan</t>
        </is>
      </c>
      <c r="AX15345" t="inlineStr">
        <is>
          <t>nan</t>
        </is>
      </c>
      <c r="AY15345" t="inlineStr">
        <is>
          <t>nan</t>
        </is>
      </c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-1.008</v>
      </c>
      <c r="J15346" t="n">
        <v>-5.508</v>
      </c>
      <c r="K15346" t="n">
        <v>-4</v>
      </c>
      <c r="AC15346" t="inlineStr">
        <is>
          <t>nan</t>
        </is>
      </c>
      <c r="AD15346" t="inlineStr">
        <is>
          <t>nan</t>
        </is>
      </c>
      <c r="AE15346" t="inlineStr">
        <is>
          <t>nan</t>
        </is>
      </c>
      <c r="AW15346" t="inlineStr">
        <is>
          <t>nan</t>
        </is>
      </c>
      <c r="AX15346" t="inlineStr">
        <is>
          <t>nan</t>
        </is>
      </c>
      <c r="AY15346" t="inlineStr">
        <is>
          <t>nan</t>
        </is>
      </c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0.392</v>
      </c>
      <c r="J15347" t="n">
        <v>-7.888</v>
      </c>
      <c r="K15347" t="n">
        <v>-1</v>
      </c>
      <c r="AC15347" t="inlineStr">
        <is>
          <t>nan</t>
        </is>
      </c>
      <c r="AD15347" t="inlineStr">
        <is>
          <t>nan</t>
        </is>
      </c>
      <c r="AE15347" t="inlineStr">
        <is>
          <t>nan</t>
        </is>
      </c>
      <c r="AW15347" t="inlineStr">
        <is>
          <t>nan</t>
        </is>
      </c>
      <c r="AX15347" t="inlineStr">
        <is>
          <t>nan</t>
        </is>
      </c>
      <c r="AY15347" t="inlineStr">
        <is>
          <t>nan</t>
        </is>
      </c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0.292</v>
      </c>
      <c r="J15348" t="n">
        <v>-2.368</v>
      </c>
      <c r="K15348" t="n">
        <v>-1</v>
      </c>
      <c r="AC15348" t="inlineStr">
        <is>
          <t>nan</t>
        </is>
      </c>
      <c r="AD15348" t="inlineStr">
        <is>
          <t>nan</t>
        </is>
      </c>
      <c r="AE15348" t="inlineStr">
        <is>
          <t>nan</t>
        </is>
      </c>
      <c r="AW15348" t="inlineStr">
        <is>
          <t>nan</t>
        </is>
      </c>
      <c r="AX15348" t="inlineStr">
        <is>
          <t>nan</t>
        </is>
      </c>
      <c r="AY15348" t="inlineStr">
        <is>
          <t>nan</t>
        </is>
      </c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-0.128</v>
      </c>
      <c r="J15349" t="n">
        <v>-1.268</v>
      </c>
      <c r="K15349" t="n">
        <v>-4</v>
      </c>
      <c r="AC15349" t="inlineStr">
        <is>
          <t>nan</t>
        </is>
      </c>
      <c r="AD15349" t="inlineStr">
        <is>
          <t>nan</t>
        </is>
      </c>
      <c r="AE15349" t="inlineStr">
        <is>
          <t>nan</t>
        </is>
      </c>
      <c r="AW15349" t="inlineStr">
        <is>
          <t>nan</t>
        </is>
      </c>
      <c r="AX15349" t="inlineStr">
        <is>
          <t>nan</t>
        </is>
      </c>
      <c r="AY15349" t="inlineStr">
        <is>
          <t>nan</t>
        </is>
      </c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-0.758</v>
      </c>
      <c r="J15350" t="n">
        <v>0.292</v>
      </c>
      <c r="K15350" t="n">
        <v>4</v>
      </c>
      <c r="AC15350" t="inlineStr">
        <is>
          <t>nan</t>
        </is>
      </c>
      <c r="AD15350" t="inlineStr">
        <is>
          <t>nan</t>
        </is>
      </c>
      <c r="AE15350" t="inlineStr">
        <is>
          <t>nan</t>
        </is>
      </c>
      <c r="AW15350" t="inlineStr">
        <is>
          <t>nan</t>
        </is>
      </c>
      <c r="AX15350" t="inlineStr">
        <is>
          <t>nan</t>
        </is>
      </c>
      <c r="AY15350" t="inlineStr">
        <is>
          <t>nan</t>
        </is>
      </c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-1.418</v>
      </c>
      <c r="J15351" t="n">
        <v>0.462</v>
      </c>
      <c r="K15351" t="n">
        <v>4</v>
      </c>
      <c r="AC15351" t="inlineStr">
        <is>
          <t>nan</t>
        </is>
      </c>
      <c r="AD15351" t="inlineStr">
        <is>
          <t>nan</t>
        </is>
      </c>
      <c r="AE15351" t="inlineStr">
        <is>
          <t>nan</t>
        </is>
      </c>
      <c r="AW15351" t="inlineStr">
        <is>
          <t>nan</t>
        </is>
      </c>
      <c r="AX15351" t="inlineStr">
        <is>
          <t>nan</t>
        </is>
      </c>
      <c r="AY15351" t="inlineStr">
        <is>
          <t>nan</t>
        </is>
      </c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-1.668</v>
      </c>
      <c r="J15352" t="n">
        <v>1.932</v>
      </c>
      <c r="K15352" t="n">
        <v>4</v>
      </c>
      <c r="AC15352" t="inlineStr">
        <is>
          <t>nan</t>
        </is>
      </c>
      <c r="AD15352" t="inlineStr">
        <is>
          <t>nan</t>
        </is>
      </c>
      <c r="AE15352" t="inlineStr">
        <is>
          <t>nan</t>
        </is>
      </c>
      <c r="AW15352" t="inlineStr">
        <is>
          <t>nan</t>
        </is>
      </c>
      <c r="AX15352" t="inlineStr">
        <is>
          <t>nan</t>
        </is>
      </c>
      <c r="AY15352" t="inlineStr">
        <is>
          <t>nan</t>
        </is>
      </c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-1.908</v>
      </c>
      <c r="J15353" t="n">
        <v>0.782</v>
      </c>
      <c r="K15353" t="n">
        <v>4</v>
      </c>
      <c r="AC15353" t="inlineStr">
        <is>
          <t>nan</t>
        </is>
      </c>
      <c r="AD15353" t="inlineStr">
        <is>
          <t>nan</t>
        </is>
      </c>
      <c r="AE15353" t="inlineStr">
        <is>
          <t>nan</t>
        </is>
      </c>
      <c r="AW15353" t="inlineStr">
        <is>
          <t>nan</t>
        </is>
      </c>
      <c r="AX15353" t="inlineStr">
        <is>
          <t>nan</t>
        </is>
      </c>
      <c r="AY15353" t="inlineStr">
        <is>
          <t>nan</t>
        </is>
      </c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-2.168</v>
      </c>
      <c r="J15354" t="n">
        <v>-4.218</v>
      </c>
      <c r="K15354" t="n">
        <v>-4</v>
      </c>
      <c r="AC15354" t="inlineStr">
        <is>
          <t>nan</t>
        </is>
      </c>
      <c r="AD15354" t="inlineStr">
        <is>
          <t>nan</t>
        </is>
      </c>
      <c r="AE15354" t="inlineStr">
        <is>
          <t>nan</t>
        </is>
      </c>
      <c r="AW15354" t="inlineStr">
        <is>
          <t>nan</t>
        </is>
      </c>
      <c r="AX15354" t="inlineStr">
        <is>
          <t>nan</t>
        </is>
      </c>
      <c r="AY15354" t="inlineStr">
        <is>
          <t>nan</t>
        </is>
      </c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-1.788</v>
      </c>
      <c r="J15355" t="n">
        <v>-1.148</v>
      </c>
      <c r="K15355" t="n">
        <v>-4</v>
      </c>
      <c r="AC15355" t="inlineStr">
        <is>
          <t>nan</t>
        </is>
      </c>
      <c r="AD15355" t="inlineStr">
        <is>
          <t>nan</t>
        </is>
      </c>
      <c r="AE15355" t="inlineStr">
        <is>
          <t>nan</t>
        </is>
      </c>
      <c r="AW15355" t="inlineStr">
        <is>
          <t>nan</t>
        </is>
      </c>
      <c r="AX15355" t="inlineStr">
        <is>
          <t>nan</t>
        </is>
      </c>
      <c r="AY15355" t="inlineStr">
        <is>
          <t>nan</t>
        </is>
      </c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-1.388</v>
      </c>
      <c r="J15356" t="n">
        <v>-2.588</v>
      </c>
      <c r="K15356" t="n">
        <v>-4</v>
      </c>
      <c r="AC15356" t="inlineStr">
        <is>
          <t>nan</t>
        </is>
      </c>
      <c r="AD15356" t="inlineStr">
        <is>
          <t>nan</t>
        </is>
      </c>
      <c r="AE15356" t="inlineStr">
        <is>
          <t>nan</t>
        </is>
      </c>
      <c r="AW15356" t="inlineStr">
        <is>
          <t>nan</t>
        </is>
      </c>
      <c r="AX15356" t="inlineStr">
        <is>
          <t>nan</t>
        </is>
      </c>
      <c r="AY15356" t="inlineStr">
        <is>
          <t>nan</t>
        </is>
      </c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-1.338</v>
      </c>
      <c r="J15357" t="n">
        <v>-5.428</v>
      </c>
      <c r="K15357" t="n">
        <v>-4</v>
      </c>
      <c r="AC15357" t="inlineStr">
        <is>
          <t>nan</t>
        </is>
      </c>
      <c r="AD15357" t="inlineStr">
        <is>
          <t>nan</t>
        </is>
      </c>
      <c r="AE15357" t="inlineStr">
        <is>
          <t>nan</t>
        </is>
      </c>
      <c r="AW15357" t="inlineStr">
        <is>
          <t>nan</t>
        </is>
      </c>
      <c r="AX15357" t="inlineStr">
        <is>
          <t>nan</t>
        </is>
      </c>
      <c r="AY15357" t="inlineStr">
        <is>
          <t>nan</t>
        </is>
      </c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-1.408</v>
      </c>
      <c r="J15358" t="n">
        <v>-2.008</v>
      </c>
      <c r="K15358" t="n">
        <v>-4</v>
      </c>
      <c r="AC15358" t="inlineStr">
        <is>
          <t>nan</t>
        </is>
      </c>
      <c r="AD15358" t="inlineStr">
        <is>
          <t>nan</t>
        </is>
      </c>
      <c r="AE15358" t="inlineStr">
        <is>
          <t>nan</t>
        </is>
      </c>
      <c r="AW15358" t="inlineStr">
        <is>
          <t>nan</t>
        </is>
      </c>
      <c r="AX15358" t="inlineStr">
        <is>
          <t>nan</t>
        </is>
      </c>
      <c r="AY15358" t="inlineStr">
        <is>
          <t>nan</t>
        </is>
      </c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-1.378</v>
      </c>
      <c r="J15359" t="n">
        <v>-4.138</v>
      </c>
      <c r="K15359" t="n">
        <v>-4</v>
      </c>
      <c r="AC15359" t="inlineStr">
        <is>
          <t>nan</t>
        </is>
      </c>
      <c r="AD15359" t="inlineStr">
        <is>
          <t>nan</t>
        </is>
      </c>
      <c r="AE15359" t="inlineStr">
        <is>
          <t>nan</t>
        </is>
      </c>
      <c r="AW15359" t="inlineStr">
        <is>
          <t>nan</t>
        </is>
      </c>
      <c r="AX15359" t="inlineStr">
        <is>
          <t>nan</t>
        </is>
      </c>
      <c r="AY15359" t="inlineStr">
        <is>
          <t>nan</t>
        </is>
      </c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-1.468</v>
      </c>
      <c r="J15360" t="n">
        <v>-1.718</v>
      </c>
      <c r="K15360" t="n">
        <v>-4</v>
      </c>
      <c r="AC15360" t="inlineStr">
        <is>
          <t>nan</t>
        </is>
      </c>
      <c r="AD15360" t="inlineStr">
        <is>
          <t>nan</t>
        </is>
      </c>
      <c r="AE15360" t="inlineStr">
        <is>
          <t>nan</t>
        </is>
      </c>
      <c r="AW15360" t="inlineStr">
        <is>
          <t>nan</t>
        </is>
      </c>
      <c r="AX15360" t="inlineStr">
        <is>
          <t>nan</t>
        </is>
      </c>
      <c r="AY15360" t="inlineStr">
        <is>
          <t>nan</t>
        </is>
      </c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-1.788</v>
      </c>
      <c r="J15361" t="n">
        <v>-0.388</v>
      </c>
      <c r="K15361" t="n">
        <v>-4</v>
      </c>
      <c r="AC15361" t="inlineStr">
        <is>
          <t>nan</t>
        </is>
      </c>
      <c r="AD15361" t="inlineStr">
        <is>
          <t>nan</t>
        </is>
      </c>
      <c r="AE15361" t="inlineStr">
        <is>
          <t>nan</t>
        </is>
      </c>
      <c r="AW15361" t="inlineStr">
        <is>
          <t>nan</t>
        </is>
      </c>
      <c r="AX15361" t="inlineStr">
        <is>
          <t>nan</t>
        </is>
      </c>
      <c r="AY15361" t="inlineStr">
        <is>
          <t>nan</t>
        </is>
      </c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-0.768</v>
      </c>
      <c r="J15362" t="n">
        <v>8.332000000000001</v>
      </c>
      <c r="K15362" t="n">
        <v>4</v>
      </c>
      <c r="AC15362" t="inlineStr">
        <is>
          <t>nan</t>
        </is>
      </c>
      <c r="AD15362" t="inlineStr">
        <is>
          <t>nan</t>
        </is>
      </c>
      <c r="AE15362" t="inlineStr">
        <is>
          <t>nan</t>
        </is>
      </c>
      <c r="AW15362" t="inlineStr">
        <is>
          <t>nan</t>
        </is>
      </c>
      <c r="AX15362" t="inlineStr">
        <is>
          <t>nan</t>
        </is>
      </c>
      <c r="AY15362" t="inlineStr">
        <is>
          <t>nan</t>
        </is>
      </c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-1.278</v>
      </c>
      <c r="J15363" t="n">
        <v>3.962</v>
      </c>
      <c r="K15363" t="n">
        <v>4</v>
      </c>
      <c r="AC15363" t="inlineStr">
        <is>
          <t>nan</t>
        </is>
      </c>
      <c r="AD15363" t="inlineStr">
        <is>
          <t>nan</t>
        </is>
      </c>
      <c r="AE15363" t="inlineStr">
        <is>
          <t>nan</t>
        </is>
      </c>
      <c r="AW15363" t="inlineStr">
        <is>
          <t>nan</t>
        </is>
      </c>
      <c r="AX15363" t="inlineStr">
        <is>
          <t>nan</t>
        </is>
      </c>
      <c r="AY15363" t="inlineStr">
        <is>
          <t>nan</t>
        </is>
      </c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-0.798</v>
      </c>
      <c r="J15364" t="n">
        <v>-3.938</v>
      </c>
      <c r="K15364" t="n">
        <v>-4</v>
      </c>
      <c r="AC15364" t="inlineStr">
        <is>
          <t>nan</t>
        </is>
      </c>
      <c r="AD15364" t="inlineStr">
        <is>
          <t>nan</t>
        </is>
      </c>
      <c r="AE15364" t="inlineStr">
        <is>
          <t>nan</t>
        </is>
      </c>
      <c r="AW15364" t="inlineStr">
        <is>
          <t>nan</t>
        </is>
      </c>
      <c r="AX15364" t="inlineStr">
        <is>
          <t>nan</t>
        </is>
      </c>
      <c r="AY15364" t="inlineStr">
        <is>
          <t>nan</t>
        </is>
      </c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-2.548</v>
      </c>
      <c r="J15365" t="n">
        <v>-3.218</v>
      </c>
      <c r="K15365" t="n">
        <v>-4</v>
      </c>
      <c r="AC15365" t="inlineStr">
        <is>
          <t>nan</t>
        </is>
      </c>
      <c r="AD15365" t="inlineStr">
        <is>
          <t>nan</t>
        </is>
      </c>
      <c r="AE15365" t="inlineStr">
        <is>
          <t>nan</t>
        </is>
      </c>
      <c r="AW15365" t="inlineStr">
        <is>
          <t>nan</t>
        </is>
      </c>
      <c r="AX15365" t="inlineStr">
        <is>
          <t>nan</t>
        </is>
      </c>
      <c r="AY15365" t="inlineStr">
        <is>
          <t>nan</t>
        </is>
      </c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-2.478</v>
      </c>
      <c r="J15366" t="n">
        <v>-9.747999999999999</v>
      </c>
      <c r="K15366" t="n">
        <v>-3</v>
      </c>
      <c r="AC15366" t="inlineStr">
        <is>
          <t>nan</t>
        </is>
      </c>
      <c r="AD15366" t="inlineStr">
        <is>
          <t>nan</t>
        </is>
      </c>
      <c r="AE15366" t="inlineStr">
        <is>
          <t>nan</t>
        </is>
      </c>
      <c r="AW15366" t="inlineStr">
        <is>
          <t>nan</t>
        </is>
      </c>
      <c r="AX15366" t="inlineStr">
        <is>
          <t>nan</t>
        </is>
      </c>
      <c r="AY15366" t="inlineStr">
        <is>
          <t>nan</t>
        </is>
      </c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-2.028</v>
      </c>
      <c r="J15367" t="n">
        <v>-7.348</v>
      </c>
      <c r="K15367" t="n">
        <v>-4</v>
      </c>
      <c r="AC15367" t="inlineStr">
        <is>
          <t>nan</t>
        </is>
      </c>
      <c r="AD15367" t="inlineStr">
        <is>
          <t>nan</t>
        </is>
      </c>
      <c r="AE15367" t="inlineStr">
        <is>
          <t>nan</t>
        </is>
      </c>
      <c r="AW15367" t="inlineStr">
        <is>
          <t>nan</t>
        </is>
      </c>
      <c r="AX15367" t="inlineStr">
        <is>
          <t>nan</t>
        </is>
      </c>
      <c r="AY15367" t="inlineStr">
        <is>
          <t>nan</t>
        </is>
      </c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-2.558</v>
      </c>
      <c r="J15368" t="n">
        <v>-4.198</v>
      </c>
      <c r="K15368" t="n">
        <v>-4</v>
      </c>
      <c r="AC15368" t="inlineStr">
        <is>
          <t>nan</t>
        </is>
      </c>
      <c r="AD15368" t="inlineStr">
        <is>
          <t>nan</t>
        </is>
      </c>
      <c r="AE15368" t="inlineStr">
        <is>
          <t>nan</t>
        </is>
      </c>
      <c r="AW15368" t="inlineStr">
        <is>
          <t>nan</t>
        </is>
      </c>
      <c r="AX15368" t="inlineStr">
        <is>
          <t>nan</t>
        </is>
      </c>
      <c r="AY15368" t="inlineStr">
        <is>
          <t>nan</t>
        </is>
      </c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-2.478</v>
      </c>
      <c r="J15369" t="n">
        <v>-7.668</v>
      </c>
      <c r="K15369" t="n">
        <v>-4</v>
      </c>
      <c r="AC15369" t="inlineStr">
        <is>
          <t>nan</t>
        </is>
      </c>
      <c r="AD15369" t="inlineStr">
        <is>
          <t>nan</t>
        </is>
      </c>
      <c r="AE15369" t="inlineStr">
        <is>
          <t>nan</t>
        </is>
      </c>
      <c r="AW15369" t="inlineStr">
        <is>
          <t>nan</t>
        </is>
      </c>
      <c r="AX15369" t="inlineStr">
        <is>
          <t>nan</t>
        </is>
      </c>
      <c r="AY15369" t="inlineStr">
        <is>
          <t>nan</t>
        </is>
      </c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-2.728</v>
      </c>
      <c r="J15370" t="n">
        <v>-8.788</v>
      </c>
      <c r="K15370" t="n">
        <v>-4</v>
      </c>
      <c r="AC15370" t="inlineStr">
        <is>
          <t>nan</t>
        </is>
      </c>
      <c r="AD15370" t="inlineStr">
        <is>
          <t>nan</t>
        </is>
      </c>
      <c r="AE15370" t="inlineStr">
        <is>
          <t>nan</t>
        </is>
      </c>
      <c r="AW15370" t="inlineStr">
        <is>
          <t>nan</t>
        </is>
      </c>
      <c r="AX15370" t="inlineStr">
        <is>
          <t>nan</t>
        </is>
      </c>
      <c r="AY15370" t="inlineStr">
        <is>
          <t>nan</t>
        </is>
      </c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-2.268</v>
      </c>
      <c r="J15371" t="n">
        <v>-6.008</v>
      </c>
      <c r="K15371" t="n">
        <v>-4</v>
      </c>
      <c r="AC15371" t="inlineStr">
        <is>
          <t>nan</t>
        </is>
      </c>
      <c r="AD15371" t="inlineStr">
        <is>
          <t>nan</t>
        </is>
      </c>
      <c r="AE15371" t="inlineStr">
        <is>
          <t>nan</t>
        </is>
      </c>
      <c r="AW15371" t="inlineStr">
        <is>
          <t>nan</t>
        </is>
      </c>
      <c r="AX15371" t="inlineStr">
        <is>
          <t>nan</t>
        </is>
      </c>
      <c r="AY15371" t="inlineStr">
        <is>
          <t>nan</t>
        </is>
      </c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-2.138</v>
      </c>
      <c r="J15372" t="n">
        <v>-7.318</v>
      </c>
      <c r="K15372" t="n">
        <v>-4</v>
      </c>
      <c r="AC15372" t="inlineStr">
        <is>
          <t>nan</t>
        </is>
      </c>
      <c r="AD15372" t="inlineStr">
        <is>
          <t>nan</t>
        </is>
      </c>
      <c r="AE15372" t="inlineStr">
        <is>
          <t>nan</t>
        </is>
      </c>
      <c r="AW15372" t="inlineStr">
        <is>
          <t>nan</t>
        </is>
      </c>
      <c r="AX15372" t="inlineStr">
        <is>
          <t>nan</t>
        </is>
      </c>
      <c r="AY15372" t="inlineStr">
        <is>
          <t>nan</t>
        </is>
      </c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-1.738</v>
      </c>
      <c r="J15373" t="n">
        <v>-9.388</v>
      </c>
      <c r="K15373" t="n">
        <v>-4</v>
      </c>
      <c r="AC15373" t="inlineStr">
        <is>
          <t>nan</t>
        </is>
      </c>
      <c r="AD15373" t="inlineStr">
        <is>
          <t>nan</t>
        </is>
      </c>
      <c r="AE15373" t="inlineStr">
        <is>
          <t>nan</t>
        </is>
      </c>
      <c r="AW15373" t="inlineStr">
        <is>
          <t>nan</t>
        </is>
      </c>
      <c r="AX15373" t="inlineStr">
        <is>
          <t>nan</t>
        </is>
      </c>
      <c r="AY15373" t="inlineStr">
        <is>
          <t>nan</t>
        </is>
      </c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-1.658</v>
      </c>
      <c r="J15374" t="n">
        <v>-6.418</v>
      </c>
      <c r="K15374" t="n">
        <v>-4</v>
      </c>
      <c r="AC15374" t="inlineStr">
        <is>
          <t>nan</t>
        </is>
      </c>
      <c r="AD15374" t="inlineStr">
        <is>
          <t>nan</t>
        </is>
      </c>
      <c r="AE15374" t="inlineStr">
        <is>
          <t>nan</t>
        </is>
      </c>
      <c r="AW15374" t="inlineStr">
        <is>
          <t>nan</t>
        </is>
      </c>
      <c r="AX15374" t="inlineStr">
        <is>
          <t>nan</t>
        </is>
      </c>
      <c r="AY15374" t="inlineStr">
        <is>
          <t>nan</t>
        </is>
      </c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-1.608</v>
      </c>
      <c r="J15375" t="n">
        <v>-6.408</v>
      </c>
      <c r="K15375" t="n">
        <v>-4</v>
      </c>
      <c r="AC15375" t="inlineStr">
        <is>
          <t>nan</t>
        </is>
      </c>
      <c r="AD15375" t="inlineStr">
        <is>
          <t>nan</t>
        </is>
      </c>
      <c r="AE15375" t="inlineStr">
        <is>
          <t>nan</t>
        </is>
      </c>
      <c r="AW15375" t="inlineStr">
        <is>
          <t>nan</t>
        </is>
      </c>
      <c r="AX15375" t="inlineStr">
        <is>
          <t>nan</t>
        </is>
      </c>
      <c r="AY15375" t="inlineStr">
        <is>
          <t>nan</t>
        </is>
      </c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-0.8179999999999999</v>
      </c>
      <c r="J15376" t="n">
        <v>-6.098</v>
      </c>
      <c r="K15376" t="n">
        <v>-4</v>
      </c>
      <c r="AC15376" t="inlineStr">
        <is>
          <t>nan</t>
        </is>
      </c>
      <c r="AD15376" t="inlineStr">
        <is>
          <t>nan</t>
        </is>
      </c>
      <c r="AE15376" t="inlineStr">
        <is>
          <t>nan</t>
        </is>
      </c>
      <c r="AW15376" t="inlineStr">
        <is>
          <t>nan</t>
        </is>
      </c>
      <c r="AX15376" t="inlineStr">
        <is>
          <t>nan</t>
        </is>
      </c>
      <c r="AY15376" t="inlineStr">
        <is>
          <t>nan</t>
        </is>
      </c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-0.928</v>
      </c>
      <c r="J15377" t="n">
        <v>-3.298</v>
      </c>
      <c r="K15377" t="n">
        <v>-4</v>
      </c>
      <c r="AC15377" t="inlineStr">
        <is>
          <t>nan</t>
        </is>
      </c>
      <c r="AD15377" t="inlineStr">
        <is>
          <t>nan</t>
        </is>
      </c>
      <c r="AE15377" t="inlineStr">
        <is>
          <t>nan</t>
        </is>
      </c>
      <c r="AW15377" t="inlineStr">
        <is>
          <t>nan</t>
        </is>
      </c>
      <c r="AX15377" t="inlineStr">
        <is>
          <t>nan</t>
        </is>
      </c>
      <c r="AY15377" t="inlineStr">
        <is>
          <t>nan</t>
        </is>
      </c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-0.748</v>
      </c>
      <c r="J15378" t="n">
        <v>-4.058</v>
      </c>
      <c r="K15378" t="n">
        <v>-4</v>
      </c>
      <c r="AC15378" t="inlineStr">
        <is>
          <t>nan</t>
        </is>
      </c>
      <c r="AD15378" t="inlineStr">
        <is>
          <t>nan</t>
        </is>
      </c>
      <c r="AE15378" t="inlineStr">
        <is>
          <t>nan</t>
        </is>
      </c>
      <c r="AW15378" t="inlineStr">
        <is>
          <t>nan</t>
        </is>
      </c>
      <c r="AX15378" t="inlineStr">
        <is>
          <t>nan</t>
        </is>
      </c>
      <c r="AY15378" t="inlineStr">
        <is>
          <t>nan</t>
        </is>
      </c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-1.278</v>
      </c>
      <c r="J15379" t="n">
        <v>-5.128</v>
      </c>
      <c r="K15379" t="n">
        <v>-4</v>
      </c>
      <c r="AC15379" t="inlineStr">
        <is>
          <t>nan</t>
        </is>
      </c>
      <c r="AD15379" t="inlineStr">
        <is>
          <t>nan</t>
        </is>
      </c>
      <c r="AE15379" t="inlineStr">
        <is>
          <t>nan</t>
        </is>
      </c>
      <c r="AW15379" t="inlineStr">
        <is>
          <t>nan</t>
        </is>
      </c>
      <c r="AX15379" t="inlineStr">
        <is>
          <t>nan</t>
        </is>
      </c>
      <c r="AY15379" t="inlineStr">
        <is>
          <t>nan</t>
        </is>
      </c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-0.788</v>
      </c>
      <c r="J15380" t="n">
        <v>-6.588</v>
      </c>
      <c r="K15380" t="n">
        <v>-4</v>
      </c>
      <c r="AC15380" t="inlineStr">
        <is>
          <t>nan</t>
        </is>
      </c>
      <c r="AD15380" t="inlineStr">
        <is>
          <t>nan</t>
        </is>
      </c>
      <c r="AE15380" t="inlineStr">
        <is>
          <t>nan</t>
        </is>
      </c>
      <c r="AW15380" t="inlineStr">
        <is>
          <t>nan</t>
        </is>
      </c>
      <c r="AX15380" t="inlineStr">
        <is>
          <t>nan</t>
        </is>
      </c>
      <c r="AY15380" t="inlineStr">
        <is>
          <t>nan</t>
        </is>
      </c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-0.428</v>
      </c>
      <c r="J15381" t="n">
        <v>-4.618</v>
      </c>
      <c r="K15381" t="n">
        <v>-4</v>
      </c>
      <c r="AC15381" t="inlineStr">
        <is>
          <t>nan</t>
        </is>
      </c>
      <c r="AD15381" t="inlineStr">
        <is>
          <t>nan</t>
        </is>
      </c>
      <c r="AE15381" t="inlineStr">
        <is>
          <t>nan</t>
        </is>
      </c>
      <c r="AW15381" t="inlineStr">
        <is>
          <t>nan</t>
        </is>
      </c>
      <c r="AX15381" t="inlineStr">
        <is>
          <t>nan</t>
        </is>
      </c>
      <c r="AY15381" t="inlineStr">
        <is>
          <t>nan</t>
        </is>
      </c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-0.5679999999999999</v>
      </c>
      <c r="J15382" t="n">
        <v>-5.658</v>
      </c>
      <c r="K15382" t="n">
        <v>-4</v>
      </c>
      <c r="AC15382" t="inlineStr">
        <is>
          <t>nan</t>
        </is>
      </c>
      <c r="AD15382" t="inlineStr">
        <is>
          <t>nan</t>
        </is>
      </c>
      <c r="AE15382" t="inlineStr">
        <is>
          <t>nan</t>
        </is>
      </c>
      <c r="AW15382" t="inlineStr">
        <is>
          <t>nan</t>
        </is>
      </c>
      <c r="AX15382" t="inlineStr">
        <is>
          <t>nan</t>
        </is>
      </c>
      <c r="AY15382" t="inlineStr">
        <is>
          <t>nan</t>
        </is>
      </c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-0.608</v>
      </c>
      <c r="J15383" t="n">
        <v>-4.638</v>
      </c>
      <c r="K15383" t="n">
        <v>-4</v>
      </c>
      <c r="AC15383" t="inlineStr">
        <is>
          <t>nan</t>
        </is>
      </c>
      <c r="AD15383" t="inlineStr">
        <is>
          <t>nan</t>
        </is>
      </c>
      <c r="AE15383" t="inlineStr">
        <is>
          <t>nan</t>
        </is>
      </c>
      <c r="AW15383" t="inlineStr">
        <is>
          <t>nan</t>
        </is>
      </c>
      <c r="AX15383" t="inlineStr">
        <is>
          <t>nan</t>
        </is>
      </c>
      <c r="AY15383" t="inlineStr">
        <is>
          <t>nan</t>
        </is>
      </c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-0.768</v>
      </c>
      <c r="J15384" t="n">
        <v>-4.118</v>
      </c>
      <c r="K15384" t="n">
        <v>-4</v>
      </c>
      <c r="AC15384" t="inlineStr">
        <is>
          <t>nan</t>
        </is>
      </c>
      <c r="AD15384" t="inlineStr">
        <is>
          <t>nan</t>
        </is>
      </c>
      <c r="AE15384" t="inlineStr">
        <is>
          <t>nan</t>
        </is>
      </c>
      <c r="AW15384" t="inlineStr">
        <is>
          <t>nan</t>
        </is>
      </c>
      <c r="AX15384" t="inlineStr">
        <is>
          <t>nan</t>
        </is>
      </c>
      <c r="AY15384" t="inlineStr">
        <is>
          <t>nan</t>
        </is>
      </c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-0.708</v>
      </c>
      <c r="J15385" t="n">
        <v>-5.998</v>
      </c>
      <c r="K15385" t="n">
        <v>-4</v>
      </c>
      <c r="AC15385" t="inlineStr">
        <is>
          <t>nan</t>
        </is>
      </c>
      <c r="AD15385" t="inlineStr">
        <is>
          <t>nan</t>
        </is>
      </c>
      <c r="AE15385" t="inlineStr">
        <is>
          <t>nan</t>
        </is>
      </c>
      <c r="AW15385" t="inlineStr">
        <is>
          <t>nan</t>
        </is>
      </c>
      <c r="AX15385" t="inlineStr">
        <is>
          <t>nan</t>
        </is>
      </c>
      <c r="AY15385" t="inlineStr">
        <is>
          <t>nan</t>
        </is>
      </c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-1.178</v>
      </c>
      <c r="J15386" t="n">
        <v>-4.458</v>
      </c>
      <c r="K15386" t="n">
        <v>-4</v>
      </c>
      <c r="AC15386" t="inlineStr">
        <is>
          <t>nan</t>
        </is>
      </c>
      <c r="AD15386" t="inlineStr">
        <is>
          <t>nan</t>
        </is>
      </c>
      <c r="AE15386" t="inlineStr">
        <is>
          <t>nan</t>
        </is>
      </c>
      <c r="AW15386" t="inlineStr">
        <is>
          <t>nan</t>
        </is>
      </c>
      <c r="AX15386" t="inlineStr">
        <is>
          <t>nan</t>
        </is>
      </c>
      <c r="AY15386" t="inlineStr">
        <is>
          <t>nan</t>
        </is>
      </c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-1.648</v>
      </c>
      <c r="J15387" t="n">
        <v>-2.928</v>
      </c>
      <c r="K15387" t="n">
        <v>-4</v>
      </c>
      <c r="AC15387" t="inlineStr">
        <is>
          <t>nan</t>
        </is>
      </c>
      <c r="AD15387" t="inlineStr">
        <is>
          <t>nan</t>
        </is>
      </c>
      <c r="AE15387" t="inlineStr">
        <is>
          <t>nan</t>
        </is>
      </c>
      <c r="AW15387" t="inlineStr">
        <is>
          <t>nan</t>
        </is>
      </c>
      <c r="AX15387" t="inlineStr">
        <is>
          <t>nan</t>
        </is>
      </c>
      <c r="AY15387" t="inlineStr">
        <is>
          <t>nan</t>
        </is>
      </c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-3.258</v>
      </c>
      <c r="J15388" t="n">
        <v>-5.848</v>
      </c>
      <c r="K15388" t="n">
        <v>-4</v>
      </c>
      <c r="AC15388" t="inlineStr">
        <is>
          <t>nan</t>
        </is>
      </c>
      <c r="AD15388" t="inlineStr">
        <is>
          <t>nan</t>
        </is>
      </c>
      <c r="AE15388" t="inlineStr">
        <is>
          <t>nan</t>
        </is>
      </c>
      <c r="AW15388" t="inlineStr">
        <is>
          <t>nan</t>
        </is>
      </c>
      <c r="AX15388" t="inlineStr">
        <is>
          <t>nan</t>
        </is>
      </c>
      <c r="AY15388" t="inlineStr">
        <is>
          <t>nan</t>
        </is>
      </c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-2.978</v>
      </c>
      <c r="J15389" t="n">
        <v>-0.08799999999999999</v>
      </c>
      <c r="K15389" t="n">
        <v>-4</v>
      </c>
      <c r="AC15389" t="inlineStr">
        <is>
          <t>nan</t>
        </is>
      </c>
      <c r="AD15389" t="inlineStr">
        <is>
          <t>nan</t>
        </is>
      </c>
      <c r="AE15389" t="inlineStr">
        <is>
          <t>nan</t>
        </is>
      </c>
      <c r="AW15389" t="inlineStr">
        <is>
          <t>nan</t>
        </is>
      </c>
      <c r="AX15389" t="inlineStr">
        <is>
          <t>nan</t>
        </is>
      </c>
      <c r="AY15389" t="inlineStr">
        <is>
          <t>nan</t>
        </is>
      </c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-2.238</v>
      </c>
      <c r="J15390" t="n">
        <v>1.242</v>
      </c>
      <c r="K15390" t="n">
        <v>4</v>
      </c>
      <c r="AC15390" t="inlineStr">
        <is>
          <t>nan</t>
        </is>
      </c>
      <c r="AD15390" t="inlineStr">
        <is>
          <t>nan</t>
        </is>
      </c>
      <c r="AE15390" t="inlineStr">
        <is>
          <t>nan</t>
        </is>
      </c>
      <c r="AW15390" t="inlineStr">
        <is>
          <t>nan</t>
        </is>
      </c>
      <c r="AX15390" t="inlineStr">
        <is>
          <t>nan</t>
        </is>
      </c>
      <c r="AY15390" t="inlineStr">
        <is>
          <t>nan</t>
        </is>
      </c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-1.558</v>
      </c>
      <c r="J15391" t="n">
        <v>1.522</v>
      </c>
      <c r="K15391" t="n">
        <v>4</v>
      </c>
      <c r="AC15391" t="inlineStr">
        <is>
          <t>nan</t>
        </is>
      </c>
      <c r="AD15391" t="inlineStr">
        <is>
          <t>nan</t>
        </is>
      </c>
      <c r="AE15391" t="inlineStr">
        <is>
          <t>nan</t>
        </is>
      </c>
      <c r="AW15391" t="inlineStr">
        <is>
          <t>nan</t>
        </is>
      </c>
      <c r="AX15391" t="inlineStr">
        <is>
          <t>nan</t>
        </is>
      </c>
      <c r="AY15391" t="inlineStr">
        <is>
          <t>nan</t>
        </is>
      </c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-0.878</v>
      </c>
      <c r="J15392" t="n">
        <v>1.802</v>
      </c>
      <c r="K15392" t="n">
        <v>4</v>
      </c>
      <c r="AC15392" t="inlineStr">
        <is>
          <t>nan</t>
        </is>
      </c>
      <c r="AD15392" t="inlineStr">
        <is>
          <t>nan</t>
        </is>
      </c>
      <c r="AE15392" t="inlineStr">
        <is>
          <t>nan</t>
        </is>
      </c>
      <c r="AW15392" t="inlineStr">
        <is>
          <t>nan</t>
        </is>
      </c>
      <c r="AX15392" t="inlineStr">
        <is>
          <t>nan</t>
        </is>
      </c>
      <c r="AY15392" t="inlineStr">
        <is>
          <t>nan</t>
        </is>
      </c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-1.928</v>
      </c>
      <c r="J15393" t="n">
        <v>3.252</v>
      </c>
      <c r="K15393" t="n">
        <v>3</v>
      </c>
      <c r="AC15393" t="inlineStr">
        <is>
          <t>nan</t>
        </is>
      </c>
      <c r="AD15393" t="inlineStr">
        <is>
          <t>nan</t>
        </is>
      </c>
      <c r="AE15393" t="inlineStr">
        <is>
          <t>nan</t>
        </is>
      </c>
      <c r="AW15393" t="inlineStr">
        <is>
          <t>nan</t>
        </is>
      </c>
      <c r="AX15393" t="inlineStr">
        <is>
          <t>nan</t>
        </is>
      </c>
      <c r="AY15393" t="inlineStr">
        <is>
          <t>nan</t>
        </is>
      </c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-1.178</v>
      </c>
      <c r="J15394" t="n">
        <v>-1.318</v>
      </c>
      <c r="K15394" t="n">
        <v>-4</v>
      </c>
      <c r="AC15394" t="inlineStr">
        <is>
          <t>nan</t>
        </is>
      </c>
      <c r="AD15394" t="inlineStr">
        <is>
          <t>nan</t>
        </is>
      </c>
      <c r="AE15394" t="inlineStr">
        <is>
          <t>nan</t>
        </is>
      </c>
      <c r="AW15394" t="inlineStr">
        <is>
          <t>nan</t>
        </is>
      </c>
      <c r="AX15394" t="inlineStr">
        <is>
          <t>nan</t>
        </is>
      </c>
      <c r="AY15394" t="inlineStr">
        <is>
          <t>nan</t>
        </is>
      </c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-1.368</v>
      </c>
      <c r="J15395" t="n">
        <v>-1.518</v>
      </c>
      <c r="K15395" t="n">
        <v>-4</v>
      </c>
      <c r="AC15395" t="inlineStr">
        <is>
          <t>nan</t>
        </is>
      </c>
      <c r="AD15395" t="inlineStr">
        <is>
          <t>nan</t>
        </is>
      </c>
      <c r="AE15395" t="inlineStr">
        <is>
          <t>nan</t>
        </is>
      </c>
      <c r="AW15395" t="inlineStr">
        <is>
          <t>nan</t>
        </is>
      </c>
      <c r="AX15395" t="inlineStr">
        <is>
          <t>nan</t>
        </is>
      </c>
      <c r="AY15395" t="inlineStr">
        <is>
          <t>nan</t>
        </is>
      </c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-0.8179999999999999</v>
      </c>
      <c r="J15396" t="n">
        <v>-0.488</v>
      </c>
      <c r="K15396" t="n">
        <v>-4</v>
      </c>
      <c r="AC15396" t="inlineStr">
        <is>
          <t>nan</t>
        </is>
      </c>
      <c r="AD15396" t="inlineStr">
        <is>
          <t>nan</t>
        </is>
      </c>
      <c r="AE15396" t="inlineStr">
        <is>
          <t>nan</t>
        </is>
      </c>
      <c r="AW15396" t="inlineStr">
        <is>
          <t>nan</t>
        </is>
      </c>
      <c r="AX15396" t="inlineStr">
        <is>
          <t>nan</t>
        </is>
      </c>
      <c r="AY15396" t="inlineStr">
        <is>
          <t>nan</t>
        </is>
      </c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-1.398</v>
      </c>
      <c r="J15397" t="n">
        <v>0.062</v>
      </c>
      <c r="K15397" t="n">
        <v>4</v>
      </c>
      <c r="AC15397" t="inlineStr">
        <is>
          <t>nan</t>
        </is>
      </c>
      <c r="AD15397" t="inlineStr">
        <is>
          <t>nan</t>
        </is>
      </c>
      <c r="AE15397" t="inlineStr">
        <is>
          <t>nan</t>
        </is>
      </c>
      <c r="AW15397" t="inlineStr">
        <is>
          <t>nan</t>
        </is>
      </c>
      <c r="AX15397" t="inlineStr">
        <is>
          <t>nan</t>
        </is>
      </c>
      <c r="AY15397" t="inlineStr">
        <is>
          <t>nan</t>
        </is>
      </c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-1.798</v>
      </c>
      <c r="J15398" t="n">
        <v>-0.188</v>
      </c>
      <c r="K15398" t="n">
        <v>-4</v>
      </c>
      <c r="AC15398" t="inlineStr">
        <is>
          <t>nan</t>
        </is>
      </c>
      <c r="AD15398" t="inlineStr">
        <is>
          <t>nan</t>
        </is>
      </c>
      <c r="AE15398" t="inlineStr">
        <is>
          <t>nan</t>
        </is>
      </c>
      <c r="AW15398" t="inlineStr">
        <is>
          <t>nan</t>
        </is>
      </c>
      <c r="AX15398" t="inlineStr">
        <is>
          <t>nan</t>
        </is>
      </c>
      <c r="AY15398" t="inlineStr">
        <is>
          <t>nan</t>
        </is>
      </c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-1.928</v>
      </c>
      <c r="J15399" t="n">
        <v>-0.048</v>
      </c>
      <c r="K15399" t="n">
        <v>-4</v>
      </c>
      <c r="AC15399" t="inlineStr">
        <is>
          <t>nan</t>
        </is>
      </c>
      <c r="AD15399" t="inlineStr">
        <is>
          <t>nan</t>
        </is>
      </c>
      <c r="AE15399" t="inlineStr">
        <is>
          <t>nan</t>
        </is>
      </c>
      <c r="AW15399" t="inlineStr">
        <is>
          <t>nan</t>
        </is>
      </c>
      <c r="AX15399" t="inlineStr">
        <is>
          <t>nan</t>
        </is>
      </c>
      <c r="AY15399" t="inlineStr">
        <is>
          <t>nan</t>
        </is>
      </c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-2.898</v>
      </c>
      <c r="J15400" t="n">
        <v>-0.698</v>
      </c>
      <c r="K15400" t="n">
        <v>-3</v>
      </c>
      <c r="AC15400" t="inlineStr">
        <is>
          <t>nan</t>
        </is>
      </c>
      <c r="AD15400" t="inlineStr">
        <is>
          <t>nan</t>
        </is>
      </c>
      <c r="AE15400" t="inlineStr">
        <is>
          <t>nan</t>
        </is>
      </c>
      <c r="AW15400" t="inlineStr">
        <is>
          <t>nan</t>
        </is>
      </c>
      <c r="AX15400" t="inlineStr">
        <is>
          <t>nan</t>
        </is>
      </c>
      <c r="AY15400" t="inlineStr">
        <is>
          <t>nan</t>
        </is>
      </c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-2.158</v>
      </c>
      <c r="J15401" t="n">
        <v>4.352</v>
      </c>
      <c r="K15401" t="n">
        <v>3</v>
      </c>
      <c r="AC15401" t="inlineStr">
        <is>
          <t>nan</t>
        </is>
      </c>
      <c r="AD15401" t="inlineStr">
        <is>
          <t>nan</t>
        </is>
      </c>
      <c r="AE15401" t="inlineStr">
        <is>
          <t>nan</t>
        </is>
      </c>
      <c r="AW15401" t="inlineStr">
        <is>
          <t>nan</t>
        </is>
      </c>
      <c r="AX15401" t="inlineStr">
        <is>
          <t>nan</t>
        </is>
      </c>
      <c r="AY15401" t="inlineStr">
        <is>
          <t>nan</t>
        </is>
      </c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-1.808</v>
      </c>
      <c r="J15402" t="n">
        <v>0.672</v>
      </c>
      <c r="K15402" t="n">
        <v>4</v>
      </c>
      <c r="AC15402" t="inlineStr">
        <is>
          <t>nan</t>
        </is>
      </c>
      <c r="AD15402" t="inlineStr">
        <is>
          <t>nan</t>
        </is>
      </c>
      <c r="AE15402" t="inlineStr">
        <is>
          <t>nan</t>
        </is>
      </c>
      <c r="AW15402" t="inlineStr">
        <is>
          <t>nan</t>
        </is>
      </c>
      <c r="AX15402" t="inlineStr">
        <is>
          <t>nan</t>
        </is>
      </c>
      <c r="AY15402" t="inlineStr">
        <is>
          <t>nan</t>
        </is>
      </c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-1.478</v>
      </c>
      <c r="J15403" t="n">
        <v>-3.008</v>
      </c>
      <c r="K15403" t="n">
        <v>-4</v>
      </c>
      <c r="AC15403" t="inlineStr">
        <is>
          <t>nan</t>
        </is>
      </c>
      <c r="AD15403" t="inlineStr">
        <is>
          <t>nan</t>
        </is>
      </c>
      <c r="AE15403" t="inlineStr">
        <is>
          <t>nan</t>
        </is>
      </c>
      <c r="AW15403" t="inlineStr">
        <is>
          <t>nan</t>
        </is>
      </c>
      <c r="AX15403" t="inlineStr">
        <is>
          <t>nan</t>
        </is>
      </c>
      <c r="AY15403" t="inlineStr">
        <is>
          <t>nan</t>
        </is>
      </c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-2.388</v>
      </c>
      <c r="J15404" t="n">
        <v>-4.698</v>
      </c>
      <c r="K15404" t="n">
        <v>-3</v>
      </c>
      <c r="AC15404" t="inlineStr">
        <is>
          <t>nan</t>
        </is>
      </c>
      <c r="AD15404" t="inlineStr">
        <is>
          <t>nan</t>
        </is>
      </c>
      <c r="AE15404" t="inlineStr">
        <is>
          <t>nan</t>
        </is>
      </c>
      <c r="AW15404" t="inlineStr">
        <is>
          <t>nan</t>
        </is>
      </c>
      <c r="AX15404" t="inlineStr">
        <is>
          <t>nan</t>
        </is>
      </c>
      <c r="AY15404" t="inlineStr">
        <is>
          <t>nan</t>
        </is>
      </c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-1.958</v>
      </c>
      <c r="J15405" t="n">
        <v>-3.358</v>
      </c>
      <c r="K15405" t="n">
        <v>-4</v>
      </c>
      <c r="AC15405" t="inlineStr">
        <is>
          <t>nan</t>
        </is>
      </c>
      <c r="AD15405" t="inlineStr">
        <is>
          <t>nan</t>
        </is>
      </c>
      <c r="AE15405" t="inlineStr">
        <is>
          <t>nan</t>
        </is>
      </c>
      <c r="AW15405" t="inlineStr">
        <is>
          <t>nan</t>
        </is>
      </c>
      <c r="AX15405" t="inlineStr">
        <is>
          <t>nan</t>
        </is>
      </c>
      <c r="AY15405" t="inlineStr">
        <is>
          <t>nan</t>
        </is>
      </c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-1.928</v>
      </c>
      <c r="J15406" t="n">
        <v>-2.028</v>
      </c>
      <c r="K15406" t="n">
        <v>-4</v>
      </c>
      <c r="AC15406" t="inlineStr">
        <is>
          <t>nan</t>
        </is>
      </c>
      <c r="AD15406" t="inlineStr">
        <is>
          <t>nan</t>
        </is>
      </c>
      <c r="AE15406" t="inlineStr">
        <is>
          <t>nan</t>
        </is>
      </c>
      <c r="AW15406" t="inlineStr">
        <is>
          <t>nan</t>
        </is>
      </c>
      <c r="AX15406" t="inlineStr">
        <is>
          <t>nan</t>
        </is>
      </c>
      <c r="AY15406" t="inlineStr">
        <is>
          <t>nan</t>
        </is>
      </c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-1.588</v>
      </c>
      <c r="J15407" t="n">
        <v>-1.128</v>
      </c>
      <c r="K15407" t="n">
        <v>-4</v>
      </c>
      <c r="AC15407" t="inlineStr">
        <is>
          <t>nan</t>
        </is>
      </c>
      <c r="AD15407" t="inlineStr">
        <is>
          <t>nan</t>
        </is>
      </c>
      <c r="AE15407" t="inlineStr">
        <is>
          <t>nan</t>
        </is>
      </c>
      <c r="AW15407" t="inlineStr">
        <is>
          <t>nan</t>
        </is>
      </c>
      <c r="AX15407" t="inlineStr">
        <is>
          <t>nan</t>
        </is>
      </c>
      <c r="AY15407" t="inlineStr">
        <is>
          <t>nan</t>
        </is>
      </c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-2.058</v>
      </c>
      <c r="J15408" t="n">
        <v>-0.318</v>
      </c>
      <c r="K15408" t="n">
        <v>-4</v>
      </c>
      <c r="AC15408" t="inlineStr">
        <is>
          <t>nan</t>
        </is>
      </c>
      <c r="AD15408" t="inlineStr">
        <is>
          <t>nan</t>
        </is>
      </c>
      <c r="AE15408" t="inlineStr">
        <is>
          <t>nan</t>
        </is>
      </c>
      <c r="AW15408" t="inlineStr">
        <is>
          <t>nan</t>
        </is>
      </c>
      <c r="AX15408" t="inlineStr">
        <is>
          <t>nan</t>
        </is>
      </c>
      <c r="AY15408" t="inlineStr">
        <is>
          <t>nan</t>
        </is>
      </c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-2.538</v>
      </c>
      <c r="J15409" t="n">
        <v>0.482</v>
      </c>
      <c r="K15409" t="n">
        <v>4</v>
      </c>
      <c r="AC15409" t="inlineStr">
        <is>
          <t>nan</t>
        </is>
      </c>
      <c r="AD15409" t="inlineStr">
        <is>
          <t>nan</t>
        </is>
      </c>
      <c r="AE15409" t="inlineStr">
        <is>
          <t>nan</t>
        </is>
      </c>
      <c r="AW15409" t="inlineStr">
        <is>
          <t>nan</t>
        </is>
      </c>
      <c r="AX15409" t="inlineStr">
        <is>
          <t>nan</t>
        </is>
      </c>
      <c r="AY15409" t="inlineStr">
        <is>
          <t>nan</t>
        </is>
      </c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-2.998</v>
      </c>
      <c r="J15410" t="n">
        <v>-0.518</v>
      </c>
      <c r="K15410" t="n">
        <v>-3</v>
      </c>
      <c r="AC15410" t="inlineStr">
        <is>
          <t>nan</t>
        </is>
      </c>
      <c r="AD15410" t="inlineStr">
        <is>
          <t>nan</t>
        </is>
      </c>
      <c r="AE15410" t="inlineStr">
        <is>
          <t>nan</t>
        </is>
      </c>
      <c r="AW15410" t="inlineStr">
        <is>
          <t>nan</t>
        </is>
      </c>
      <c r="AX15410" t="inlineStr">
        <is>
          <t>nan</t>
        </is>
      </c>
      <c r="AY15410" t="inlineStr">
        <is>
          <t>nan</t>
        </is>
      </c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-3.638</v>
      </c>
      <c r="J15411" t="n">
        <v>-2.688</v>
      </c>
      <c r="K15411" t="n">
        <v>-4</v>
      </c>
      <c r="AC15411" t="inlineStr">
        <is>
          <t>nan</t>
        </is>
      </c>
      <c r="AD15411" t="inlineStr">
        <is>
          <t>nan</t>
        </is>
      </c>
      <c r="AE15411" t="inlineStr">
        <is>
          <t>nan</t>
        </is>
      </c>
      <c r="AW15411" t="inlineStr">
        <is>
          <t>nan</t>
        </is>
      </c>
      <c r="AX15411" t="inlineStr">
        <is>
          <t>nan</t>
        </is>
      </c>
      <c r="AY15411" t="inlineStr">
        <is>
          <t>nan</t>
        </is>
      </c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-3.828</v>
      </c>
      <c r="J15412" t="n">
        <v>-1.778</v>
      </c>
      <c r="K15412" t="n">
        <v>-3</v>
      </c>
      <c r="AC15412" t="inlineStr">
        <is>
          <t>nan</t>
        </is>
      </c>
      <c r="AD15412" t="inlineStr">
        <is>
          <t>nan</t>
        </is>
      </c>
      <c r="AE15412" t="inlineStr">
        <is>
          <t>nan</t>
        </is>
      </c>
      <c r="AW15412" t="inlineStr">
        <is>
          <t>nan</t>
        </is>
      </c>
      <c r="AX15412" t="inlineStr">
        <is>
          <t>nan</t>
        </is>
      </c>
      <c r="AY15412" t="inlineStr">
        <is>
          <t>nan</t>
        </is>
      </c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-3.728</v>
      </c>
      <c r="J15413" t="n">
        <v>-2.228</v>
      </c>
      <c r="K15413" t="n">
        <v>-3</v>
      </c>
      <c r="AC15413" t="inlineStr">
        <is>
          <t>nan</t>
        </is>
      </c>
      <c r="AD15413" t="inlineStr">
        <is>
          <t>nan</t>
        </is>
      </c>
      <c r="AE15413" t="inlineStr">
        <is>
          <t>nan</t>
        </is>
      </c>
      <c r="AW15413" t="inlineStr">
        <is>
          <t>nan</t>
        </is>
      </c>
      <c r="AX15413" t="inlineStr">
        <is>
          <t>nan</t>
        </is>
      </c>
      <c r="AY15413" t="inlineStr">
        <is>
          <t>nan</t>
        </is>
      </c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-4.778</v>
      </c>
      <c r="J15414" t="n">
        <v>-2.738</v>
      </c>
      <c r="K15414" t="n">
        <v>-3</v>
      </c>
      <c r="AC15414" t="inlineStr">
        <is>
          <t>nan</t>
        </is>
      </c>
      <c r="AD15414" t="inlineStr">
        <is>
          <t>nan</t>
        </is>
      </c>
      <c r="AE15414" t="inlineStr">
        <is>
          <t>nan</t>
        </is>
      </c>
      <c r="AW15414" t="inlineStr">
        <is>
          <t>nan</t>
        </is>
      </c>
      <c r="AX15414" t="inlineStr">
        <is>
          <t>nan</t>
        </is>
      </c>
      <c r="AY15414" t="inlineStr">
        <is>
          <t>nan</t>
        </is>
      </c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-4.248</v>
      </c>
      <c r="J15415" t="n">
        <v>-2.478</v>
      </c>
      <c r="K15415" t="n">
        <v>-3</v>
      </c>
      <c r="AC15415" t="inlineStr">
        <is>
          <t>nan</t>
        </is>
      </c>
      <c r="AD15415" t="inlineStr">
        <is>
          <t>nan</t>
        </is>
      </c>
      <c r="AE15415" t="inlineStr">
        <is>
          <t>nan</t>
        </is>
      </c>
      <c r="AW15415" t="inlineStr">
        <is>
          <t>nan</t>
        </is>
      </c>
      <c r="AX15415" t="inlineStr">
        <is>
          <t>nan</t>
        </is>
      </c>
      <c r="AY15415" t="inlineStr">
        <is>
          <t>nan</t>
        </is>
      </c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-1.938</v>
      </c>
      <c r="J15416" t="n">
        <v>-5.398</v>
      </c>
      <c r="K15416" t="n">
        <v>-3</v>
      </c>
      <c r="AC15416" t="inlineStr">
        <is>
          <t>nan</t>
        </is>
      </c>
      <c r="AD15416" t="inlineStr">
        <is>
          <t>nan</t>
        </is>
      </c>
      <c r="AE15416" t="inlineStr">
        <is>
          <t>nan</t>
        </is>
      </c>
      <c r="AW15416" t="inlineStr">
        <is>
          <t>nan</t>
        </is>
      </c>
      <c r="AX15416" t="inlineStr">
        <is>
          <t>nan</t>
        </is>
      </c>
      <c r="AY15416" t="inlineStr">
        <is>
          <t>nan</t>
        </is>
      </c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-0.598</v>
      </c>
      <c r="J15417" t="n">
        <v>-3.578</v>
      </c>
      <c r="K15417" t="n">
        <v>-4</v>
      </c>
      <c r="AC15417" t="inlineStr">
        <is>
          <t>nan</t>
        </is>
      </c>
      <c r="AD15417" t="inlineStr">
        <is>
          <t>nan</t>
        </is>
      </c>
      <c r="AE15417" t="inlineStr">
        <is>
          <t>nan</t>
        </is>
      </c>
      <c r="AW15417" t="inlineStr">
        <is>
          <t>nan</t>
        </is>
      </c>
      <c r="AX15417" t="inlineStr">
        <is>
          <t>nan</t>
        </is>
      </c>
      <c r="AY15417" t="inlineStr">
        <is>
          <t>nan</t>
        </is>
      </c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-0.168</v>
      </c>
      <c r="J15418" t="n">
        <v>-2.868</v>
      </c>
      <c r="K15418" t="n">
        <v>-4</v>
      </c>
      <c r="AC15418" t="inlineStr">
        <is>
          <t>nan</t>
        </is>
      </c>
      <c r="AD15418" t="inlineStr">
        <is>
          <t>nan</t>
        </is>
      </c>
      <c r="AE15418" t="inlineStr">
        <is>
          <t>nan</t>
        </is>
      </c>
      <c r="AW15418" t="inlineStr">
        <is>
          <t>nan</t>
        </is>
      </c>
      <c r="AX15418" t="inlineStr">
        <is>
          <t>nan</t>
        </is>
      </c>
      <c r="AY15418" t="inlineStr">
        <is>
          <t>nan</t>
        </is>
      </c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-0.028</v>
      </c>
      <c r="J15419" t="n">
        <v>-3.178</v>
      </c>
      <c r="K15419" t="n">
        <v>-4</v>
      </c>
      <c r="AC15419" t="inlineStr">
        <is>
          <t>nan</t>
        </is>
      </c>
      <c r="AD15419" t="inlineStr">
        <is>
          <t>nan</t>
        </is>
      </c>
      <c r="AE15419" t="inlineStr">
        <is>
          <t>nan</t>
        </is>
      </c>
      <c r="AW15419" t="inlineStr">
        <is>
          <t>nan</t>
        </is>
      </c>
      <c r="AX15419" t="inlineStr">
        <is>
          <t>nan</t>
        </is>
      </c>
      <c r="AY15419" t="inlineStr">
        <is>
          <t>nan</t>
        </is>
      </c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1.062</v>
      </c>
      <c r="J15420" t="n">
        <v>3.612</v>
      </c>
      <c r="K15420" t="n">
        <v>1</v>
      </c>
      <c r="AC15420" t="inlineStr">
        <is>
          <t>nan</t>
        </is>
      </c>
      <c r="AD15420" t="inlineStr">
        <is>
          <t>nan</t>
        </is>
      </c>
      <c r="AE15420" t="inlineStr">
        <is>
          <t>nan</t>
        </is>
      </c>
      <c r="AW15420" t="inlineStr">
        <is>
          <t>nan</t>
        </is>
      </c>
      <c r="AX15420" t="inlineStr">
        <is>
          <t>nan</t>
        </is>
      </c>
      <c r="AY15420" t="inlineStr">
        <is>
          <t>nan</t>
        </is>
      </c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2.622</v>
      </c>
      <c r="J15421" t="n">
        <v>2.722</v>
      </c>
      <c r="K15421" t="n">
        <v>1</v>
      </c>
      <c r="AC15421" t="inlineStr">
        <is>
          <t>nan</t>
        </is>
      </c>
      <c r="AD15421" t="inlineStr">
        <is>
          <t>nan</t>
        </is>
      </c>
      <c r="AE15421" t="inlineStr">
        <is>
          <t>nan</t>
        </is>
      </c>
      <c r="AW15421" t="inlineStr">
        <is>
          <t>nan</t>
        </is>
      </c>
      <c r="AX15421" t="inlineStr">
        <is>
          <t>nan</t>
        </is>
      </c>
      <c r="AY15421" t="inlineStr">
        <is>
          <t>nan</t>
        </is>
      </c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4.182</v>
      </c>
      <c r="J15422" t="n">
        <v>1.832</v>
      </c>
      <c r="K15422" t="n">
        <v>2</v>
      </c>
      <c r="AC15422" t="inlineStr">
        <is>
          <t>nan</t>
        </is>
      </c>
      <c r="AD15422" t="inlineStr">
        <is>
          <t>nan</t>
        </is>
      </c>
      <c r="AE15422" t="inlineStr">
        <is>
          <t>nan</t>
        </is>
      </c>
      <c r="AW15422" t="inlineStr">
        <is>
          <t>nan</t>
        </is>
      </c>
      <c r="AX15422" t="inlineStr">
        <is>
          <t>nan</t>
        </is>
      </c>
      <c r="AY15422" t="inlineStr">
        <is>
          <t>nan</t>
        </is>
      </c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3.402</v>
      </c>
      <c r="J15423" t="n">
        <v>2.272</v>
      </c>
      <c r="K15423" t="n">
        <v>2</v>
      </c>
      <c r="AC15423" t="inlineStr">
        <is>
          <t>nan</t>
        </is>
      </c>
      <c r="AD15423" t="inlineStr">
        <is>
          <t>nan</t>
        </is>
      </c>
      <c r="AE15423" t="inlineStr">
        <is>
          <t>nan</t>
        </is>
      </c>
      <c r="AW15423" t="inlineStr">
        <is>
          <t>nan</t>
        </is>
      </c>
      <c r="AX15423" t="inlineStr">
        <is>
          <t>nan</t>
        </is>
      </c>
      <c r="AY15423" t="inlineStr">
        <is>
          <t>nan</t>
        </is>
      </c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2.162</v>
      </c>
      <c r="J15424" t="n">
        <v>-4.478</v>
      </c>
      <c r="K15424" t="n">
        <v>-1</v>
      </c>
      <c r="AC15424" t="inlineStr">
        <is>
          <t>nan</t>
        </is>
      </c>
      <c r="AD15424" t="inlineStr">
        <is>
          <t>nan</t>
        </is>
      </c>
      <c r="AE15424" t="inlineStr">
        <is>
          <t>nan</t>
        </is>
      </c>
      <c r="AW15424" t="inlineStr">
        <is>
          <t>nan</t>
        </is>
      </c>
      <c r="AX15424" t="inlineStr">
        <is>
          <t>nan</t>
        </is>
      </c>
      <c r="AY15424" t="inlineStr">
        <is>
          <t>nan</t>
        </is>
      </c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2.782</v>
      </c>
      <c r="J15425" t="n">
        <v>-1.098</v>
      </c>
      <c r="K15425" t="n">
        <v>-1</v>
      </c>
      <c r="AC15425" t="inlineStr">
        <is>
          <t>nan</t>
        </is>
      </c>
      <c r="AD15425" t="inlineStr">
        <is>
          <t>nan</t>
        </is>
      </c>
      <c r="AE15425" t="inlineStr">
        <is>
          <t>nan</t>
        </is>
      </c>
      <c r="AW15425" t="inlineStr">
        <is>
          <t>nan</t>
        </is>
      </c>
      <c r="AX15425" t="inlineStr">
        <is>
          <t>nan</t>
        </is>
      </c>
      <c r="AY15425" t="inlineStr">
        <is>
          <t>nan</t>
        </is>
      </c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-0.308</v>
      </c>
      <c r="J15426" t="n">
        <v>3.342</v>
      </c>
      <c r="K15426" t="n">
        <v>4</v>
      </c>
      <c r="AC15426" t="inlineStr">
        <is>
          <t>nan</t>
        </is>
      </c>
      <c r="AD15426" t="inlineStr">
        <is>
          <t>nan</t>
        </is>
      </c>
      <c r="AE15426" t="inlineStr">
        <is>
          <t>nan</t>
        </is>
      </c>
      <c r="AW15426" t="inlineStr">
        <is>
          <t>nan</t>
        </is>
      </c>
      <c r="AX15426" t="inlineStr">
        <is>
          <t>nan</t>
        </is>
      </c>
      <c r="AY15426" t="inlineStr">
        <is>
          <t>nan</t>
        </is>
      </c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-0.118</v>
      </c>
      <c r="J15427" t="n">
        <v>-0.078</v>
      </c>
      <c r="K15427" t="n">
        <v>-3</v>
      </c>
      <c r="AC15427" t="inlineStr">
        <is>
          <t>nan</t>
        </is>
      </c>
      <c r="AD15427" t="inlineStr">
        <is>
          <t>nan</t>
        </is>
      </c>
      <c r="AE15427" t="inlineStr">
        <is>
          <t>nan</t>
        </is>
      </c>
      <c r="AW15427" t="inlineStr">
        <is>
          <t>nan</t>
        </is>
      </c>
      <c r="AX15427" t="inlineStr">
        <is>
          <t>nan</t>
        </is>
      </c>
      <c r="AY15427" t="inlineStr">
        <is>
          <t>nan</t>
        </is>
      </c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-0.068</v>
      </c>
      <c r="J15428" t="n">
        <v>-8.938000000000001</v>
      </c>
      <c r="K15428" t="n">
        <v>-3</v>
      </c>
      <c r="AC15428" t="inlineStr">
        <is>
          <t>nan</t>
        </is>
      </c>
      <c r="AD15428" t="inlineStr">
        <is>
          <t>nan</t>
        </is>
      </c>
      <c r="AE15428" t="inlineStr">
        <is>
          <t>nan</t>
        </is>
      </c>
      <c r="AW15428" t="inlineStr">
        <is>
          <t>nan</t>
        </is>
      </c>
      <c r="AX15428" t="inlineStr">
        <is>
          <t>nan</t>
        </is>
      </c>
      <c r="AY15428" t="inlineStr">
        <is>
          <t>nan</t>
        </is>
      </c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-0.038</v>
      </c>
      <c r="J15429" t="n">
        <v>-8.848000000000001</v>
      </c>
      <c r="K15429" t="n">
        <v>-4</v>
      </c>
      <c r="AC15429" t="inlineStr">
        <is>
          <t>nan</t>
        </is>
      </c>
      <c r="AD15429" t="inlineStr">
        <is>
          <t>nan</t>
        </is>
      </c>
      <c r="AE15429" t="inlineStr">
        <is>
          <t>nan</t>
        </is>
      </c>
      <c r="AW15429" t="inlineStr">
        <is>
          <t>nan</t>
        </is>
      </c>
      <c r="AX15429" t="inlineStr">
        <is>
          <t>nan</t>
        </is>
      </c>
      <c r="AY15429" t="inlineStr">
        <is>
          <t>nan</t>
        </is>
      </c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-0.488</v>
      </c>
      <c r="J15430" t="n">
        <v>-6.378</v>
      </c>
      <c r="K15430" t="n">
        <v>-4</v>
      </c>
      <c r="AC15430" t="inlineStr">
        <is>
          <t>nan</t>
        </is>
      </c>
      <c r="AD15430" t="inlineStr">
        <is>
          <t>nan</t>
        </is>
      </c>
      <c r="AE15430" t="inlineStr">
        <is>
          <t>nan</t>
        </is>
      </c>
      <c r="AW15430" t="inlineStr">
        <is>
          <t>nan</t>
        </is>
      </c>
      <c r="AX15430" t="inlineStr">
        <is>
          <t>nan</t>
        </is>
      </c>
      <c r="AY15430" t="inlineStr">
        <is>
          <t>nan</t>
        </is>
      </c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-0.658</v>
      </c>
      <c r="J15431" t="n">
        <v>-6.288</v>
      </c>
      <c r="K15431" t="n">
        <v>-4</v>
      </c>
      <c r="AC15431" t="inlineStr">
        <is>
          <t>nan</t>
        </is>
      </c>
      <c r="AD15431" t="inlineStr">
        <is>
          <t>nan</t>
        </is>
      </c>
      <c r="AE15431" t="inlineStr">
        <is>
          <t>nan</t>
        </is>
      </c>
      <c r="AW15431" t="inlineStr">
        <is>
          <t>nan</t>
        </is>
      </c>
      <c r="AX15431" t="inlineStr">
        <is>
          <t>nan</t>
        </is>
      </c>
      <c r="AY15431" t="inlineStr">
        <is>
          <t>nan</t>
        </is>
      </c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-0.178</v>
      </c>
      <c r="J15432" t="n">
        <v>-7.878</v>
      </c>
      <c r="K15432" t="n">
        <v>-4</v>
      </c>
      <c r="AC15432" t="inlineStr">
        <is>
          <t>nan</t>
        </is>
      </c>
      <c r="AD15432" t="inlineStr">
        <is>
          <t>nan</t>
        </is>
      </c>
      <c r="AE15432" t="inlineStr">
        <is>
          <t>nan</t>
        </is>
      </c>
      <c r="AW15432" t="inlineStr">
        <is>
          <t>nan</t>
        </is>
      </c>
      <c r="AX15432" t="inlineStr">
        <is>
          <t>nan</t>
        </is>
      </c>
      <c r="AY15432" t="inlineStr">
        <is>
          <t>nan</t>
        </is>
      </c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-0.028</v>
      </c>
      <c r="J15433" t="n">
        <v>-6.248</v>
      </c>
      <c r="K15433" t="n">
        <v>-4</v>
      </c>
      <c r="AC15433" t="inlineStr">
        <is>
          <t>nan</t>
        </is>
      </c>
      <c r="AD15433" t="inlineStr">
        <is>
          <t>nan</t>
        </is>
      </c>
      <c r="AE15433" t="inlineStr">
        <is>
          <t>nan</t>
        </is>
      </c>
      <c r="AW15433" t="inlineStr">
        <is>
          <t>nan</t>
        </is>
      </c>
      <c r="AX15433" t="inlineStr">
        <is>
          <t>nan</t>
        </is>
      </c>
      <c r="AY15433" t="inlineStr">
        <is>
          <t>nan</t>
        </is>
      </c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0.572</v>
      </c>
      <c r="J15434" t="n">
        <v>-6.518</v>
      </c>
      <c r="K15434" t="n">
        <v>-1</v>
      </c>
      <c r="AC15434" t="inlineStr">
        <is>
          <t>nan</t>
        </is>
      </c>
      <c r="AD15434" t="inlineStr">
        <is>
          <t>nan</t>
        </is>
      </c>
      <c r="AE15434" t="inlineStr">
        <is>
          <t>nan</t>
        </is>
      </c>
      <c r="AW15434" t="inlineStr">
        <is>
          <t>nan</t>
        </is>
      </c>
      <c r="AX15434" t="inlineStr">
        <is>
          <t>nan</t>
        </is>
      </c>
      <c r="AY15434" t="inlineStr">
        <is>
          <t>nan</t>
        </is>
      </c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0.802</v>
      </c>
      <c r="J15435" t="n">
        <v>-5.258</v>
      </c>
      <c r="K15435" t="n">
        <v>-1</v>
      </c>
      <c r="AC15435" t="inlineStr">
        <is>
          <t>nan</t>
        </is>
      </c>
      <c r="AD15435" t="inlineStr">
        <is>
          <t>nan</t>
        </is>
      </c>
      <c r="AE15435" t="inlineStr">
        <is>
          <t>nan</t>
        </is>
      </c>
      <c r="AW15435" t="inlineStr">
        <is>
          <t>nan</t>
        </is>
      </c>
      <c r="AX15435" t="inlineStr">
        <is>
          <t>nan</t>
        </is>
      </c>
      <c r="AY15435" t="inlineStr">
        <is>
          <t>nan</t>
        </is>
      </c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1.042</v>
      </c>
      <c r="J15436" t="n">
        <v>-4.008</v>
      </c>
      <c r="K15436" t="n">
        <v>-1</v>
      </c>
      <c r="AC15436" t="inlineStr">
        <is>
          <t>nan</t>
        </is>
      </c>
      <c r="AD15436" t="inlineStr">
        <is>
          <t>nan</t>
        </is>
      </c>
      <c r="AE15436" t="inlineStr">
        <is>
          <t>nan</t>
        </is>
      </c>
      <c r="AW15436" t="inlineStr">
        <is>
          <t>nan</t>
        </is>
      </c>
      <c r="AX15436" t="inlineStr">
        <is>
          <t>nan</t>
        </is>
      </c>
      <c r="AY15436" t="inlineStr">
        <is>
          <t>nan</t>
        </is>
      </c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1.162</v>
      </c>
      <c r="J15437" t="n">
        <v>-5.528</v>
      </c>
      <c r="K15437" t="n">
        <v>-1</v>
      </c>
      <c r="AC15437" t="inlineStr">
        <is>
          <t>nan</t>
        </is>
      </c>
      <c r="AD15437" t="inlineStr">
        <is>
          <t>nan</t>
        </is>
      </c>
      <c r="AE15437" t="inlineStr">
        <is>
          <t>nan</t>
        </is>
      </c>
      <c r="AW15437" t="inlineStr">
        <is>
          <t>nan</t>
        </is>
      </c>
      <c r="AX15437" t="inlineStr">
        <is>
          <t>nan</t>
        </is>
      </c>
      <c r="AY15437" t="inlineStr">
        <is>
          <t>nan</t>
        </is>
      </c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1.092</v>
      </c>
      <c r="J15438" t="n">
        <v>-5.178</v>
      </c>
      <c r="K15438" t="n">
        <v>-2</v>
      </c>
      <c r="AC15438" t="inlineStr">
        <is>
          <t>nan</t>
        </is>
      </c>
      <c r="AD15438" t="inlineStr">
        <is>
          <t>nan</t>
        </is>
      </c>
      <c r="AE15438" t="inlineStr">
        <is>
          <t>nan</t>
        </is>
      </c>
      <c r="AW15438" t="inlineStr">
        <is>
          <t>nan</t>
        </is>
      </c>
      <c r="AX15438" t="inlineStr">
        <is>
          <t>nan</t>
        </is>
      </c>
      <c r="AY15438" t="inlineStr">
        <is>
          <t>nan</t>
        </is>
      </c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1.752</v>
      </c>
      <c r="J15439" t="n">
        <v>-3.998</v>
      </c>
      <c r="K15439" t="n">
        <v>-1</v>
      </c>
      <c r="AC15439" t="inlineStr">
        <is>
          <t>nan</t>
        </is>
      </c>
      <c r="AD15439" t="inlineStr">
        <is>
          <t>nan</t>
        </is>
      </c>
      <c r="AE15439" t="inlineStr">
        <is>
          <t>nan</t>
        </is>
      </c>
      <c r="AW15439" t="inlineStr">
        <is>
          <t>nan</t>
        </is>
      </c>
      <c r="AX15439" t="inlineStr">
        <is>
          <t>nan</t>
        </is>
      </c>
      <c r="AY15439" t="inlineStr">
        <is>
          <t>nan</t>
        </is>
      </c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2.572</v>
      </c>
      <c r="J15440" t="n">
        <v>-5.518</v>
      </c>
      <c r="K15440" t="n">
        <v>-2</v>
      </c>
      <c r="AC15440" t="inlineStr">
        <is>
          <t>nan</t>
        </is>
      </c>
      <c r="AD15440" t="inlineStr">
        <is>
          <t>nan</t>
        </is>
      </c>
      <c r="AE15440" t="inlineStr">
        <is>
          <t>nan</t>
        </is>
      </c>
      <c r="AW15440" t="inlineStr">
        <is>
          <t>nan</t>
        </is>
      </c>
      <c r="AX15440" t="inlineStr">
        <is>
          <t>nan</t>
        </is>
      </c>
      <c r="AY15440" t="inlineStr">
        <is>
          <t>nan</t>
        </is>
      </c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2.882</v>
      </c>
      <c r="J15441" t="n">
        <v>-3.878</v>
      </c>
      <c r="K15441" t="n">
        <v>-1</v>
      </c>
      <c r="AC15441" t="inlineStr">
        <is>
          <t>nan</t>
        </is>
      </c>
      <c r="AD15441" t="inlineStr">
        <is>
          <t>nan</t>
        </is>
      </c>
      <c r="AE15441" t="inlineStr">
        <is>
          <t>nan</t>
        </is>
      </c>
      <c r="AW15441" t="inlineStr">
        <is>
          <t>nan</t>
        </is>
      </c>
      <c r="AX15441" t="inlineStr">
        <is>
          <t>nan</t>
        </is>
      </c>
      <c r="AY15441" t="inlineStr">
        <is>
          <t>nan</t>
        </is>
      </c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2.052</v>
      </c>
      <c r="J15442" t="n">
        <v>-2.408</v>
      </c>
      <c r="K15442" t="n">
        <v>-1</v>
      </c>
      <c r="AC15442" t="inlineStr">
        <is>
          <t>nan</t>
        </is>
      </c>
      <c r="AD15442" t="inlineStr">
        <is>
          <t>nan</t>
        </is>
      </c>
      <c r="AE15442" t="inlineStr">
        <is>
          <t>nan</t>
        </is>
      </c>
      <c r="AW15442" t="inlineStr">
        <is>
          <t>nan</t>
        </is>
      </c>
      <c r="AX15442" t="inlineStr">
        <is>
          <t>nan</t>
        </is>
      </c>
      <c r="AY15442" t="inlineStr">
        <is>
          <t>nan</t>
        </is>
      </c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2.012</v>
      </c>
      <c r="J15443" t="n">
        <v>0.392</v>
      </c>
      <c r="K15443" t="n">
        <v>1</v>
      </c>
      <c r="AC15443" t="inlineStr">
        <is>
          <t>nan</t>
        </is>
      </c>
      <c r="AD15443" t="inlineStr">
        <is>
          <t>nan</t>
        </is>
      </c>
      <c r="AE15443" t="inlineStr">
        <is>
          <t>nan</t>
        </is>
      </c>
      <c r="AW15443" t="inlineStr">
        <is>
          <t>nan</t>
        </is>
      </c>
      <c r="AX15443" t="inlineStr">
        <is>
          <t>nan</t>
        </is>
      </c>
      <c r="AY15443" t="inlineStr">
        <is>
          <t>nan</t>
        </is>
      </c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2.612</v>
      </c>
      <c r="J15444" t="n">
        <v>8.052</v>
      </c>
      <c r="K15444" t="n">
        <v>1</v>
      </c>
      <c r="AC15444" t="inlineStr">
        <is>
          <t>nan</t>
        </is>
      </c>
      <c r="AD15444" t="inlineStr">
        <is>
          <t>nan</t>
        </is>
      </c>
      <c r="AE15444" t="inlineStr">
        <is>
          <t>nan</t>
        </is>
      </c>
      <c r="AW15444" t="inlineStr">
        <is>
          <t>nan</t>
        </is>
      </c>
      <c r="AX15444" t="inlineStr">
        <is>
          <t>nan</t>
        </is>
      </c>
      <c r="AY15444" t="inlineStr">
        <is>
          <t>nan</t>
        </is>
      </c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1.722</v>
      </c>
      <c r="J15445" t="n">
        <v>5.362</v>
      </c>
      <c r="K15445" t="n">
        <v>1</v>
      </c>
      <c r="AC15445" t="inlineStr">
        <is>
          <t>nan</t>
        </is>
      </c>
      <c r="AD15445" t="inlineStr">
        <is>
          <t>nan</t>
        </is>
      </c>
      <c r="AE15445" t="inlineStr">
        <is>
          <t>nan</t>
        </is>
      </c>
      <c r="AW15445" t="inlineStr">
        <is>
          <t>nan</t>
        </is>
      </c>
      <c r="AX15445" t="inlineStr">
        <is>
          <t>nan</t>
        </is>
      </c>
      <c r="AY15445" t="inlineStr">
        <is>
          <t>nan</t>
        </is>
      </c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1.242</v>
      </c>
      <c r="J15446" t="n">
        <v>4.532</v>
      </c>
      <c r="K15446" t="n">
        <v>2</v>
      </c>
      <c r="AC15446" t="inlineStr">
        <is>
          <t>nan</t>
        </is>
      </c>
      <c r="AD15446" t="inlineStr">
        <is>
          <t>nan</t>
        </is>
      </c>
      <c r="AE15446" t="inlineStr">
        <is>
          <t>nan</t>
        </is>
      </c>
      <c r="AW15446" t="inlineStr">
        <is>
          <t>nan</t>
        </is>
      </c>
      <c r="AX15446" t="inlineStr">
        <is>
          <t>nan</t>
        </is>
      </c>
      <c r="AY15446" t="inlineStr">
        <is>
          <t>nan</t>
        </is>
      </c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0.832</v>
      </c>
      <c r="J15447" t="n">
        <v>1.272</v>
      </c>
      <c r="K15447" t="n">
        <v>2</v>
      </c>
      <c r="AC15447" t="inlineStr">
        <is>
          <t>nan</t>
        </is>
      </c>
      <c r="AD15447" t="inlineStr">
        <is>
          <t>nan</t>
        </is>
      </c>
      <c r="AE15447" t="inlineStr">
        <is>
          <t>nan</t>
        </is>
      </c>
      <c r="AW15447" t="inlineStr">
        <is>
          <t>nan</t>
        </is>
      </c>
      <c r="AX15447" t="inlineStr">
        <is>
          <t>nan</t>
        </is>
      </c>
      <c r="AY15447" t="inlineStr">
        <is>
          <t>nan</t>
        </is>
      </c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1.602</v>
      </c>
      <c r="J15448" t="n">
        <v>0.552</v>
      </c>
      <c r="K15448" t="n">
        <v>2</v>
      </c>
      <c r="AC15448" t="inlineStr">
        <is>
          <t>nan</t>
        </is>
      </c>
      <c r="AD15448" t="inlineStr">
        <is>
          <t>nan</t>
        </is>
      </c>
      <c r="AE15448" t="inlineStr">
        <is>
          <t>nan</t>
        </is>
      </c>
      <c r="AW15448" t="inlineStr">
        <is>
          <t>nan</t>
        </is>
      </c>
      <c r="AX15448" t="inlineStr">
        <is>
          <t>nan</t>
        </is>
      </c>
      <c r="AY15448" t="inlineStr">
        <is>
          <t>nan</t>
        </is>
      </c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1.662</v>
      </c>
      <c r="J15449" t="n">
        <v>-1.118</v>
      </c>
      <c r="K15449" t="n">
        <v>-1</v>
      </c>
      <c r="AC15449" t="inlineStr">
        <is>
          <t>nan</t>
        </is>
      </c>
      <c r="AD15449" t="inlineStr">
        <is>
          <t>nan</t>
        </is>
      </c>
      <c r="AE15449" t="inlineStr">
        <is>
          <t>nan</t>
        </is>
      </c>
      <c r="AW15449" t="inlineStr">
        <is>
          <t>nan</t>
        </is>
      </c>
      <c r="AX15449" t="inlineStr">
        <is>
          <t>nan</t>
        </is>
      </c>
      <c r="AY15449" t="inlineStr">
        <is>
          <t>nan</t>
        </is>
      </c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1.452</v>
      </c>
      <c r="J15450" t="n">
        <v>3.122</v>
      </c>
      <c r="K15450" t="n">
        <v>1</v>
      </c>
      <c r="AC15450" t="inlineStr">
        <is>
          <t>nan</t>
        </is>
      </c>
      <c r="AD15450" t="inlineStr">
        <is>
          <t>nan</t>
        </is>
      </c>
      <c r="AE15450" t="inlineStr">
        <is>
          <t>nan</t>
        </is>
      </c>
      <c r="AW15450" t="inlineStr">
        <is>
          <t>nan</t>
        </is>
      </c>
      <c r="AX15450" t="inlineStr">
        <is>
          <t>nan</t>
        </is>
      </c>
      <c r="AY15450" t="inlineStr">
        <is>
          <t>nan</t>
        </is>
      </c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1.422</v>
      </c>
      <c r="J15451" t="n">
        <v>0.142</v>
      </c>
      <c r="K15451" t="n">
        <v>1</v>
      </c>
      <c r="AC15451" t="inlineStr">
        <is>
          <t>nan</t>
        </is>
      </c>
      <c r="AD15451" t="inlineStr">
        <is>
          <t>nan</t>
        </is>
      </c>
      <c r="AE15451" t="inlineStr">
        <is>
          <t>nan</t>
        </is>
      </c>
      <c r="AW15451" t="inlineStr">
        <is>
          <t>nan</t>
        </is>
      </c>
      <c r="AX15451" t="inlineStr">
        <is>
          <t>nan</t>
        </is>
      </c>
      <c r="AY15451" t="inlineStr">
        <is>
          <t>nan</t>
        </is>
      </c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1.382</v>
      </c>
      <c r="J15452" t="n">
        <v>-0.518</v>
      </c>
      <c r="K15452" t="n">
        <v>-1</v>
      </c>
      <c r="AC15452" t="inlineStr">
        <is>
          <t>nan</t>
        </is>
      </c>
      <c r="AD15452" t="inlineStr">
        <is>
          <t>nan</t>
        </is>
      </c>
      <c r="AE15452" t="inlineStr">
        <is>
          <t>nan</t>
        </is>
      </c>
      <c r="AW15452" t="inlineStr">
        <is>
          <t>nan</t>
        </is>
      </c>
      <c r="AX15452" t="inlineStr">
        <is>
          <t>nan</t>
        </is>
      </c>
      <c r="AY15452" t="inlineStr">
        <is>
          <t>nan</t>
        </is>
      </c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1.412</v>
      </c>
      <c r="J15453" t="n">
        <v>0.212</v>
      </c>
      <c r="K15453" t="n">
        <v>1</v>
      </c>
      <c r="AC15453" t="inlineStr">
        <is>
          <t>nan</t>
        </is>
      </c>
      <c r="AD15453" t="inlineStr">
        <is>
          <t>nan</t>
        </is>
      </c>
      <c r="AE15453" t="inlineStr">
        <is>
          <t>nan</t>
        </is>
      </c>
      <c r="AW15453" t="inlineStr">
        <is>
          <t>nan</t>
        </is>
      </c>
      <c r="AX15453" t="inlineStr">
        <is>
          <t>nan</t>
        </is>
      </c>
      <c r="AY15453" t="inlineStr">
        <is>
          <t>nan</t>
        </is>
      </c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2.222</v>
      </c>
      <c r="J15454" t="n">
        <v>-2.138</v>
      </c>
      <c r="K15454" t="n">
        <v>-1</v>
      </c>
      <c r="AC15454" t="inlineStr">
        <is>
          <t>nan</t>
        </is>
      </c>
      <c r="AD15454" t="inlineStr">
        <is>
          <t>nan</t>
        </is>
      </c>
      <c r="AE15454" t="inlineStr">
        <is>
          <t>nan</t>
        </is>
      </c>
      <c r="AW15454" t="inlineStr">
        <is>
          <t>nan</t>
        </is>
      </c>
      <c r="AX15454" t="inlineStr">
        <is>
          <t>nan</t>
        </is>
      </c>
      <c r="AY15454" t="inlineStr">
        <is>
          <t>nan</t>
        </is>
      </c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0.882</v>
      </c>
      <c r="J15455" t="n">
        <v>-1.668</v>
      </c>
      <c r="K15455" t="n">
        <v>-1</v>
      </c>
      <c r="AC15455" t="inlineStr">
        <is>
          <t>nan</t>
        </is>
      </c>
      <c r="AD15455" t="inlineStr">
        <is>
          <t>nan</t>
        </is>
      </c>
      <c r="AE15455" t="inlineStr">
        <is>
          <t>nan</t>
        </is>
      </c>
      <c r="AW15455" t="inlineStr">
        <is>
          <t>nan</t>
        </is>
      </c>
      <c r="AX15455" t="inlineStr">
        <is>
          <t>nan</t>
        </is>
      </c>
      <c r="AY15455" t="inlineStr">
        <is>
          <t>nan</t>
        </is>
      </c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0.702</v>
      </c>
      <c r="J15456" t="n">
        <v>-0.468</v>
      </c>
      <c r="K15456" t="n">
        <v>-1</v>
      </c>
      <c r="AC15456" t="inlineStr">
        <is>
          <t>nan</t>
        </is>
      </c>
      <c r="AD15456" t="inlineStr">
        <is>
          <t>nan</t>
        </is>
      </c>
      <c r="AE15456" t="inlineStr">
        <is>
          <t>nan</t>
        </is>
      </c>
      <c r="AW15456" t="inlineStr">
        <is>
          <t>nan</t>
        </is>
      </c>
      <c r="AX15456" t="inlineStr">
        <is>
          <t>nan</t>
        </is>
      </c>
      <c r="AY15456" t="inlineStr">
        <is>
          <t>nan</t>
        </is>
      </c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0.532</v>
      </c>
      <c r="J15457" t="n">
        <v>-1.298</v>
      </c>
      <c r="K15457" t="n">
        <v>-1</v>
      </c>
      <c r="AC15457" t="inlineStr">
        <is>
          <t>nan</t>
        </is>
      </c>
      <c r="AD15457" t="inlineStr">
        <is>
          <t>nan</t>
        </is>
      </c>
      <c r="AE15457" t="inlineStr">
        <is>
          <t>nan</t>
        </is>
      </c>
      <c r="AW15457" t="inlineStr">
        <is>
          <t>nan</t>
        </is>
      </c>
      <c r="AX15457" t="inlineStr">
        <is>
          <t>nan</t>
        </is>
      </c>
      <c r="AY15457" t="inlineStr">
        <is>
          <t>nan</t>
        </is>
      </c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0.202</v>
      </c>
      <c r="J15458" t="n">
        <v>-1.548</v>
      </c>
      <c r="K15458" t="n">
        <v>-1</v>
      </c>
      <c r="AC15458" t="inlineStr">
        <is>
          <t>nan</t>
        </is>
      </c>
      <c r="AD15458" t="inlineStr">
        <is>
          <t>nan</t>
        </is>
      </c>
      <c r="AE15458" t="inlineStr">
        <is>
          <t>nan</t>
        </is>
      </c>
      <c r="AW15458" t="inlineStr">
        <is>
          <t>nan</t>
        </is>
      </c>
      <c r="AX15458" t="inlineStr">
        <is>
          <t>nan</t>
        </is>
      </c>
      <c r="AY15458" t="inlineStr">
        <is>
          <t>nan</t>
        </is>
      </c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-0.258</v>
      </c>
      <c r="J15459" t="n">
        <v>0.082</v>
      </c>
      <c r="K15459" t="n">
        <v>4</v>
      </c>
      <c r="AC15459" t="inlineStr">
        <is>
          <t>nan</t>
        </is>
      </c>
      <c r="AD15459" t="inlineStr">
        <is>
          <t>nan</t>
        </is>
      </c>
      <c r="AE15459" t="inlineStr">
        <is>
          <t>nan</t>
        </is>
      </c>
      <c r="AW15459" t="inlineStr">
        <is>
          <t>nan</t>
        </is>
      </c>
      <c r="AX15459" t="inlineStr">
        <is>
          <t>nan</t>
        </is>
      </c>
      <c r="AY15459" t="inlineStr">
        <is>
          <t>nan</t>
        </is>
      </c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-0.048</v>
      </c>
      <c r="J15460" t="n">
        <v>3.792</v>
      </c>
      <c r="K15460" t="n">
        <v>4</v>
      </c>
      <c r="AC15460" t="inlineStr">
        <is>
          <t>nan</t>
        </is>
      </c>
      <c r="AD15460" t="inlineStr">
        <is>
          <t>nan</t>
        </is>
      </c>
      <c r="AE15460" t="inlineStr">
        <is>
          <t>nan</t>
        </is>
      </c>
      <c r="AW15460" t="inlineStr">
        <is>
          <t>nan</t>
        </is>
      </c>
      <c r="AX15460" t="inlineStr">
        <is>
          <t>nan</t>
        </is>
      </c>
      <c r="AY15460" t="inlineStr">
        <is>
          <t>nan</t>
        </is>
      </c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0.882</v>
      </c>
      <c r="J15461" t="n">
        <v>-1.578</v>
      </c>
      <c r="K15461" t="n">
        <v>-1</v>
      </c>
      <c r="AC15461" t="inlineStr">
        <is>
          <t>nan</t>
        </is>
      </c>
      <c r="AD15461" t="inlineStr">
        <is>
          <t>nan</t>
        </is>
      </c>
      <c r="AE15461" t="inlineStr">
        <is>
          <t>nan</t>
        </is>
      </c>
      <c r="AW15461" t="inlineStr">
        <is>
          <t>nan</t>
        </is>
      </c>
      <c r="AX15461" t="inlineStr">
        <is>
          <t>nan</t>
        </is>
      </c>
      <c r="AY15461" t="inlineStr">
        <is>
          <t>nan</t>
        </is>
      </c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1.412</v>
      </c>
      <c r="J15462" t="n">
        <v>-4.138</v>
      </c>
      <c r="K15462" t="n">
        <v>-1</v>
      </c>
      <c r="AC15462" t="inlineStr">
        <is>
          <t>nan</t>
        </is>
      </c>
      <c r="AD15462" t="inlineStr">
        <is>
          <t>nan</t>
        </is>
      </c>
      <c r="AE15462" t="inlineStr">
        <is>
          <t>nan</t>
        </is>
      </c>
      <c r="AW15462" t="inlineStr">
        <is>
          <t>nan</t>
        </is>
      </c>
      <c r="AX15462" t="inlineStr">
        <is>
          <t>nan</t>
        </is>
      </c>
      <c r="AY15462" t="inlineStr">
        <is>
          <t>nan</t>
        </is>
      </c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1.002</v>
      </c>
      <c r="J15463" t="n">
        <v>-2.828</v>
      </c>
      <c r="K15463" t="n">
        <v>-1</v>
      </c>
      <c r="AC15463" t="inlineStr">
        <is>
          <t>nan</t>
        </is>
      </c>
      <c r="AD15463" t="inlineStr">
        <is>
          <t>nan</t>
        </is>
      </c>
      <c r="AE15463" t="inlineStr">
        <is>
          <t>nan</t>
        </is>
      </c>
      <c r="AW15463" t="inlineStr">
        <is>
          <t>nan</t>
        </is>
      </c>
      <c r="AX15463" t="inlineStr">
        <is>
          <t>nan</t>
        </is>
      </c>
      <c r="AY15463" t="inlineStr">
        <is>
          <t>nan</t>
        </is>
      </c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1.092</v>
      </c>
      <c r="J15464" t="n">
        <v>-4.498</v>
      </c>
      <c r="K15464" t="n">
        <v>-2</v>
      </c>
      <c r="AC15464" t="inlineStr">
        <is>
          <t>nan</t>
        </is>
      </c>
      <c r="AD15464" t="inlineStr">
        <is>
          <t>nan</t>
        </is>
      </c>
      <c r="AE15464" t="inlineStr">
        <is>
          <t>nan</t>
        </is>
      </c>
      <c r="AW15464" t="inlineStr">
        <is>
          <t>nan</t>
        </is>
      </c>
      <c r="AX15464" t="inlineStr">
        <is>
          <t>nan</t>
        </is>
      </c>
      <c r="AY15464" t="inlineStr">
        <is>
          <t>nan</t>
        </is>
      </c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2.592</v>
      </c>
      <c r="J15465" t="n">
        <v>-3.238</v>
      </c>
      <c r="K15465" t="n">
        <v>-1</v>
      </c>
      <c r="AC15465" t="inlineStr">
        <is>
          <t>nan</t>
        </is>
      </c>
      <c r="AD15465" t="inlineStr">
        <is>
          <t>nan</t>
        </is>
      </c>
      <c r="AE15465" t="inlineStr">
        <is>
          <t>nan</t>
        </is>
      </c>
      <c r="AW15465" t="inlineStr">
        <is>
          <t>nan</t>
        </is>
      </c>
      <c r="AX15465" t="inlineStr">
        <is>
          <t>nan</t>
        </is>
      </c>
      <c r="AY15465" t="inlineStr">
        <is>
          <t>nan</t>
        </is>
      </c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2.222</v>
      </c>
      <c r="J15466" t="n">
        <v>-0.698</v>
      </c>
      <c r="K15466" t="n">
        <v>-1</v>
      </c>
      <c r="AC15466" t="inlineStr">
        <is>
          <t>nan</t>
        </is>
      </c>
      <c r="AD15466" t="inlineStr">
        <is>
          <t>nan</t>
        </is>
      </c>
      <c r="AE15466" t="inlineStr">
        <is>
          <t>nan</t>
        </is>
      </c>
      <c r="AW15466" t="inlineStr">
        <is>
          <t>nan</t>
        </is>
      </c>
      <c r="AX15466" t="inlineStr">
        <is>
          <t>nan</t>
        </is>
      </c>
      <c r="AY15466" t="inlineStr">
        <is>
          <t>nan</t>
        </is>
      </c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2.332</v>
      </c>
      <c r="J15467" t="n">
        <v>0.752</v>
      </c>
      <c r="K15467" t="n">
        <v>1</v>
      </c>
      <c r="AC15467" t="inlineStr">
        <is>
          <t>nan</t>
        </is>
      </c>
      <c r="AD15467" t="inlineStr">
        <is>
          <t>nan</t>
        </is>
      </c>
      <c r="AE15467" t="inlineStr">
        <is>
          <t>nan</t>
        </is>
      </c>
      <c r="AW15467" t="inlineStr">
        <is>
          <t>nan</t>
        </is>
      </c>
      <c r="AX15467" t="inlineStr">
        <is>
          <t>nan</t>
        </is>
      </c>
      <c r="AY15467" t="inlineStr">
        <is>
          <t>nan</t>
        </is>
      </c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1.922</v>
      </c>
      <c r="J15468" t="n">
        <v>-0.968</v>
      </c>
      <c r="K15468" t="n">
        <v>-2</v>
      </c>
      <c r="AC15468" t="inlineStr">
        <is>
          <t>nan</t>
        </is>
      </c>
      <c r="AD15468" t="inlineStr">
        <is>
          <t>nan</t>
        </is>
      </c>
      <c r="AE15468" t="inlineStr">
        <is>
          <t>nan</t>
        </is>
      </c>
      <c r="AW15468" t="inlineStr">
        <is>
          <t>nan</t>
        </is>
      </c>
      <c r="AX15468" t="inlineStr">
        <is>
          <t>nan</t>
        </is>
      </c>
      <c r="AY15468" t="inlineStr">
        <is>
          <t>nan</t>
        </is>
      </c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1.952</v>
      </c>
      <c r="J15469" t="n">
        <v>-0.878</v>
      </c>
      <c r="K15469" t="n">
        <v>-1</v>
      </c>
      <c r="AC15469" t="inlineStr">
        <is>
          <t>nan</t>
        </is>
      </c>
      <c r="AD15469" t="inlineStr">
        <is>
          <t>nan</t>
        </is>
      </c>
      <c r="AE15469" t="inlineStr">
        <is>
          <t>nan</t>
        </is>
      </c>
      <c r="AW15469" t="inlineStr">
        <is>
          <t>nan</t>
        </is>
      </c>
      <c r="AX15469" t="inlineStr">
        <is>
          <t>nan</t>
        </is>
      </c>
      <c r="AY15469" t="inlineStr">
        <is>
          <t>nan</t>
        </is>
      </c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1.712</v>
      </c>
      <c r="J15470" t="n">
        <v>2.462</v>
      </c>
      <c r="K15470" t="n">
        <v>1</v>
      </c>
      <c r="AC15470" t="inlineStr">
        <is>
          <t>nan</t>
        </is>
      </c>
      <c r="AD15470" t="inlineStr">
        <is>
          <t>nan</t>
        </is>
      </c>
      <c r="AE15470" t="inlineStr">
        <is>
          <t>nan</t>
        </is>
      </c>
      <c r="AW15470" t="inlineStr">
        <is>
          <t>nan</t>
        </is>
      </c>
      <c r="AX15470" t="inlineStr">
        <is>
          <t>nan</t>
        </is>
      </c>
      <c r="AY15470" t="inlineStr">
        <is>
          <t>nan</t>
        </is>
      </c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0.042</v>
      </c>
      <c r="J15471" t="n">
        <v>8.612</v>
      </c>
      <c r="K15471" t="n">
        <v>1</v>
      </c>
      <c r="AC15471" t="inlineStr">
        <is>
          <t>nan</t>
        </is>
      </c>
      <c r="AD15471" t="inlineStr">
        <is>
          <t>nan</t>
        </is>
      </c>
      <c r="AE15471" t="inlineStr">
        <is>
          <t>nan</t>
        </is>
      </c>
      <c r="AW15471" t="inlineStr">
        <is>
          <t>nan</t>
        </is>
      </c>
      <c r="AX15471" t="inlineStr">
        <is>
          <t>nan</t>
        </is>
      </c>
      <c r="AY15471" t="inlineStr">
        <is>
          <t>nan</t>
        </is>
      </c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0.262</v>
      </c>
      <c r="J15472" t="n">
        <v>8.432</v>
      </c>
      <c r="K15472" t="n">
        <v>2</v>
      </c>
      <c r="AC15472" t="inlineStr">
        <is>
          <t>nan</t>
        </is>
      </c>
      <c r="AD15472" t="inlineStr">
        <is>
          <t>nan</t>
        </is>
      </c>
      <c r="AE15472" t="inlineStr">
        <is>
          <t>nan</t>
        </is>
      </c>
      <c r="AW15472" t="inlineStr">
        <is>
          <t>nan</t>
        </is>
      </c>
      <c r="AX15472" t="inlineStr">
        <is>
          <t>nan</t>
        </is>
      </c>
      <c r="AY15472" t="inlineStr">
        <is>
          <t>nan</t>
        </is>
      </c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3.412</v>
      </c>
      <c r="J15473" t="n">
        <v>5.292</v>
      </c>
      <c r="K15473" t="n">
        <v>1</v>
      </c>
      <c r="AC15473" t="inlineStr">
        <is>
          <t>nan</t>
        </is>
      </c>
      <c r="AD15473" t="inlineStr">
        <is>
          <t>nan</t>
        </is>
      </c>
      <c r="AE15473" t="inlineStr">
        <is>
          <t>nan</t>
        </is>
      </c>
      <c r="AW15473" t="inlineStr">
        <is>
          <t>nan</t>
        </is>
      </c>
      <c r="AX15473" t="inlineStr">
        <is>
          <t>nan</t>
        </is>
      </c>
      <c r="AY15473" t="inlineStr">
        <is>
          <t>nan</t>
        </is>
      </c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3.592</v>
      </c>
      <c r="J15474" t="n">
        <v>4.432</v>
      </c>
      <c r="K15474" t="n">
        <v>2</v>
      </c>
      <c r="AC15474" t="inlineStr">
        <is>
          <t>nan</t>
        </is>
      </c>
      <c r="AD15474" t="inlineStr">
        <is>
          <t>nan</t>
        </is>
      </c>
      <c r="AE15474" t="inlineStr">
        <is>
          <t>nan</t>
        </is>
      </c>
      <c r="AW15474" t="inlineStr">
        <is>
          <t>nan</t>
        </is>
      </c>
      <c r="AX15474" t="inlineStr">
        <is>
          <t>nan</t>
        </is>
      </c>
      <c r="AY15474" t="inlineStr">
        <is>
          <t>nan</t>
        </is>
      </c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5.332</v>
      </c>
      <c r="J15475" t="n">
        <v>-1.038</v>
      </c>
      <c r="K15475" t="n">
        <v>-1</v>
      </c>
      <c r="AC15475" t="inlineStr">
        <is>
          <t>nan</t>
        </is>
      </c>
      <c r="AD15475" t="inlineStr">
        <is>
          <t>nan</t>
        </is>
      </c>
      <c r="AE15475" t="inlineStr">
        <is>
          <t>nan</t>
        </is>
      </c>
      <c r="AW15475" t="inlineStr">
        <is>
          <t>nan</t>
        </is>
      </c>
      <c r="AX15475" t="inlineStr">
        <is>
          <t>nan</t>
        </is>
      </c>
      <c r="AY15475" t="inlineStr">
        <is>
          <t>nan</t>
        </is>
      </c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5.242</v>
      </c>
      <c r="J15476" t="n">
        <v>-1.198</v>
      </c>
      <c r="K15476" t="n">
        <v>-1</v>
      </c>
      <c r="AC15476" t="inlineStr">
        <is>
          <t>nan</t>
        </is>
      </c>
      <c r="AD15476" t="inlineStr">
        <is>
          <t>nan</t>
        </is>
      </c>
      <c r="AE15476" t="inlineStr">
        <is>
          <t>nan</t>
        </is>
      </c>
      <c r="AW15476" t="inlineStr">
        <is>
          <t>nan</t>
        </is>
      </c>
      <c r="AX15476" t="inlineStr">
        <is>
          <t>nan</t>
        </is>
      </c>
      <c r="AY15476" t="inlineStr">
        <is>
          <t>nan</t>
        </is>
      </c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4.342</v>
      </c>
      <c r="J15477" t="n">
        <v>0.592</v>
      </c>
      <c r="K15477" t="n">
        <v>1</v>
      </c>
      <c r="AC15477" t="inlineStr">
        <is>
          <t>nan</t>
        </is>
      </c>
      <c r="AD15477" t="inlineStr">
        <is>
          <t>nan</t>
        </is>
      </c>
      <c r="AE15477" t="inlineStr">
        <is>
          <t>nan</t>
        </is>
      </c>
      <c r="AW15477" t="inlineStr">
        <is>
          <t>nan</t>
        </is>
      </c>
      <c r="AX15477" t="inlineStr">
        <is>
          <t>nan</t>
        </is>
      </c>
      <c r="AY15477" t="inlineStr">
        <is>
          <t>nan</t>
        </is>
      </c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2.732</v>
      </c>
      <c r="J15478" t="n">
        <v>0.242</v>
      </c>
      <c r="K15478" t="n">
        <v>1</v>
      </c>
      <c r="AC15478" t="inlineStr">
        <is>
          <t>nan</t>
        </is>
      </c>
      <c r="AD15478" t="inlineStr">
        <is>
          <t>nan</t>
        </is>
      </c>
      <c r="AE15478" t="inlineStr">
        <is>
          <t>nan</t>
        </is>
      </c>
      <c r="AW15478" t="inlineStr">
        <is>
          <t>nan</t>
        </is>
      </c>
      <c r="AX15478" t="inlineStr">
        <is>
          <t>nan</t>
        </is>
      </c>
      <c r="AY15478" t="inlineStr">
        <is>
          <t>nan</t>
        </is>
      </c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1.422</v>
      </c>
      <c r="J15479" t="n">
        <v>2.682</v>
      </c>
      <c r="K15479" t="n">
        <v>1</v>
      </c>
      <c r="AC15479" t="inlineStr">
        <is>
          <t>nan</t>
        </is>
      </c>
      <c r="AD15479" t="inlineStr">
        <is>
          <t>nan</t>
        </is>
      </c>
      <c r="AE15479" t="inlineStr">
        <is>
          <t>nan</t>
        </is>
      </c>
      <c r="AW15479" t="inlineStr">
        <is>
          <t>nan</t>
        </is>
      </c>
      <c r="AX15479" t="inlineStr">
        <is>
          <t>nan</t>
        </is>
      </c>
      <c r="AY15479" t="inlineStr">
        <is>
          <t>nan</t>
        </is>
      </c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1.472</v>
      </c>
      <c r="J15480" t="n">
        <v>-3.028</v>
      </c>
      <c r="K15480" t="n">
        <v>-2</v>
      </c>
      <c r="AC15480" t="inlineStr">
        <is>
          <t>nan</t>
        </is>
      </c>
      <c r="AD15480" t="inlineStr">
        <is>
          <t>nan</t>
        </is>
      </c>
      <c r="AE15480" t="inlineStr">
        <is>
          <t>nan</t>
        </is>
      </c>
      <c r="AW15480" t="inlineStr">
        <is>
          <t>nan</t>
        </is>
      </c>
      <c r="AX15480" t="inlineStr">
        <is>
          <t>nan</t>
        </is>
      </c>
      <c r="AY15480" t="inlineStr">
        <is>
          <t>nan</t>
        </is>
      </c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1.222</v>
      </c>
      <c r="J15481" t="n">
        <v>-1.558</v>
      </c>
      <c r="K15481" t="n">
        <v>-2</v>
      </c>
      <c r="AC15481" t="inlineStr">
        <is>
          <t>nan</t>
        </is>
      </c>
      <c r="AD15481" t="inlineStr">
        <is>
          <t>nan</t>
        </is>
      </c>
      <c r="AE15481" t="inlineStr">
        <is>
          <t>nan</t>
        </is>
      </c>
      <c r="AW15481" t="inlineStr">
        <is>
          <t>nan</t>
        </is>
      </c>
      <c r="AX15481" t="inlineStr">
        <is>
          <t>nan</t>
        </is>
      </c>
      <c r="AY15481" t="inlineStr">
        <is>
          <t>nan</t>
        </is>
      </c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0.712</v>
      </c>
      <c r="J15482" t="n">
        <v>-1.318</v>
      </c>
      <c r="K15482" t="n">
        <v>-1</v>
      </c>
      <c r="AC15482" t="inlineStr">
        <is>
          <t>nan</t>
        </is>
      </c>
      <c r="AD15482" t="inlineStr">
        <is>
          <t>nan</t>
        </is>
      </c>
      <c r="AE15482" t="inlineStr">
        <is>
          <t>nan</t>
        </is>
      </c>
      <c r="AW15482" t="inlineStr">
        <is>
          <t>nan</t>
        </is>
      </c>
      <c r="AX15482" t="inlineStr">
        <is>
          <t>nan</t>
        </is>
      </c>
      <c r="AY15482" t="inlineStr">
        <is>
          <t>nan</t>
        </is>
      </c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0.972</v>
      </c>
      <c r="J15483" t="n">
        <v>-1.438</v>
      </c>
      <c r="K15483" t="n">
        <v>-1</v>
      </c>
      <c r="AC15483" t="inlineStr">
        <is>
          <t>nan</t>
        </is>
      </c>
      <c r="AD15483" t="inlineStr">
        <is>
          <t>nan</t>
        </is>
      </c>
      <c r="AE15483" t="inlineStr">
        <is>
          <t>nan</t>
        </is>
      </c>
      <c r="AW15483" t="inlineStr">
        <is>
          <t>nan</t>
        </is>
      </c>
      <c r="AX15483" t="inlineStr">
        <is>
          <t>nan</t>
        </is>
      </c>
      <c r="AY15483" t="inlineStr">
        <is>
          <t>nan</t>
        </is>
      </c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0.972</v>
      </c>
      <c r="J15484" t="n">
        <v>1.712</v>
      </c>
      <c r="K15484" t="n">
        <v>2</v>
      </c>
      <c r="AC15484" t="inlineStr">
        <is>
          <t>nan</t>
        </is>
      </c>
      <c r="AD15484" t="inlineStr">
        <is>
          <t>nan</t>
        </is>
      </c>
      <c r="AE15484" t="inlineStr">
        <is>
          <t>nan</t>
        </is>
      </c>
      <c r="AW15484" t="inlineStr">
        <is>
          <t>nan</t>
        </is>
      </c>
      <c r="AX15484" t="inlineStr">
        <is>
          <t>nan</t>
        </is>
      </c>
      <c r="AY15484" t="inlineStr">
        <is>
          <t>nan</t>
        </is>
      </c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0.972</v>
      </c>
      <c r="J15485" t="n">
        <v>0.132</v>
      </c>
      <c r="K15485" t="n">
        <v>2</v>
      </c>
      <c r="AC15485" t="inlineStr">
        <is>
          <t>nan</t>
        </is>
      </c>
      <c r="AD15485" t="inlineStr">
        <is>
          <t>nan</t>
        </is>
      </c>
      <c r="AE15485" t="inlineStr">
        <is>
          <t>nan</t>
        </is>
      </c>
      <c r="AW15485" t="inlineStr">
        <is>
          <t>nan</t>
        </is>
      </c>
      <c r="AX15485" t="inlineStr">
        <is>
          <t>nan</t>
        </is>
      </c>
      <c r="AY15485" t="inlineStr">
        <is>
          <t>nan</t>
        </is>
      </c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-1.418</v>
      </c>
      <c r="J15486" t="n">
        <v>0.482</v>
      </c>
      <c r="K15486" t="n">
        <v>3</v>
      </c>
      <c r="AC15486" t="inlineStr">
        <is>
          <t>nan</t>
        </is>
      </c>
      <c r="AD15486" t="inlineStr">
        <is>
          <t>nan</t>
        </is>
      </c>
      <c r="AE15486" t="inlineStr">
        <is>
          <t>nan</t>
        </is>
      </c>
      <c r="AW15486" t="inlineStr">
        <is>
          <t>nan</t>
        </is>
      </c>
      <c r="AX15486" t="inlineStr">
        <is>
          <t>nan</t>
        </is>
      </c>
      <c r="AY15486" t="inlineStr">
        <is>
          <t>nan</t>
        </is>
      </c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-2.088</v>
      </c>
      <c r="J15487" t="n">
        <v>3.072</v>
      </c>
      <c r="K15487" t="n">
        <v>3</v>
      </c>
      <c r="AC15487" t="inlineStr">
        <is>
          <t>nan</t>
        </is>
      </c>
      <c r="AD15487" t="inlineStr">
        <is>
          <t>nan</t>
        </is>
      </c>
      <c r="AE15487" t="inlineStr">
        <is>
          <t>nan</t>
        </is>
      </c>
      <c r="AW15487" t="inlineStr">
        <is>
          <t>nan</t>
        </is>
      </c>
      <c r="AX15487" t="inlineStr">
        <is>
          <t>nan</t>
        </is>
      </c>
      <c r="AY15487" t="inlineStr">
        <is>
          <t>nan</t>
        </is>
      </c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-2.278</v>
      </c>
      <c r="J15488" t="n">
        <v>-2.138</v>
      </c>
      <c r="K15488" t="n">
        <v>-3</v>
      </c>
      <c r="AC15488" t="inlineStr">
        <is>
          <t>nan</t>
        </is>
      </c>
      <c r="AD15488" t="inlineStr">
        <is>
          <t>nan</t>
        </is>
      </c>
      <c r="AE15488" t="inlineStr">
        <is>
          <t>nan</t>
        </is>
      </c>
      <c r="AW15488" t="inlineStr">
        <is>
          <t>nan</t>
        </is>
      </c>
      <c r="AX15488" t="inlineStr">
        <is>
          <t>nan</t>
        </is>
      </c>
      <c r="AY15488" t="inlineStr">
        <is>
          <t>nan</t>
        </is>
      </c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-1.818</v>
      </c>
      <c r="J15489" t="n">
        <v>-1.748</v>
      </c>
      <c r="K15489" t="n">
        <v>-3</v>
      </c>
      <c r="AC15489" t="inlineStr">
        <is>
          <t>nan</t>
        </is>
      </c>
      <c r="AD15489" t="inlineStr">
        <is>
          <t>nan</t>
        </is>
      </c>
      <c r="AE15489" t="inlineStr">
        <is>
          <t>nan</t>
        </is>
      </c>
      <c r="AW15489" t="inlineStr">
        <is>
          <t>nan</t>
        </is>
      </c>
      <c r="AX15489" t="inlineStr">
        <is>
          <t>nan</t>
        </is>
      </c>
      <c r="AY15489" t="inlineStr">
        <is>
          <t>nan</t>
        </is>
      </c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-0.798</v>
      </c>
      <c r="J15490" t="n">
        <v>-1.578</v>
      </c>
      <c r="K15490" t="n">
        <v>-4</v>
      </c>
      <c r="AC15490" t="inlineStr">
        <is>
          <t>nan</t>
        </is>
      </c>
      <c r="AD15490" t="inlineStr">
        <is>
          <t>nan</t>
        </is>
      </c>
      <c r="AE15490" t="inlineStr">
        <is>
          <t>nan</t>
        </is>
      </c>
      <c r="AW15490" t="inlineStr">
        <is>
          <t>nan</t>
        </is>
      </c>
      <c r="AX15490" t="inlineStr">
        <is>
          <t>nan</t>
        </is>
      </c>
      <c r="AY15490" t="inlineStr">
        <is>
          <t>nan</t>
        </is>
      </c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-0.478</v>
      </c>
      <c r="J15491" t="n">
        <v>1.152</v>
      </c>
      <c r="K15491" t="n">
        <v>3</v>
      </c>
      <c r="AC15491" t="inlineStr">
        <is>
          <t>nan</t>
        </is>
      </c>
      <c r="AD15491" t="inlineStr">
        <is>
          <t>nan</t>
        </is>
      </c>
      <c r="AE15491" t="inlineStr">
        <is>
          <t>nan</t>
        </is>
      </c>
      <c r="AW15491" t="inlineStr">
        <is>
          <t>nan</t>
        </is>
      </c>
      <c r="AX15491" t="inlineStr">
        <is>
          <t>nan</t>
        </is>
      </c>
      <c r="AY15491" t="inlineStr">
        <is>
          <t>nan</t>
        </is>
      </c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-0.248</v>
      </c>
      <c r="J15492" t="n">
        <v>3.712</v>
      </c>
      <c r="K15492" t="n">
        <v>4</v>
      </c>
      <c r="AC15492" t="inlineStr">
        <is>
          <t>nan</t>
        </is>
      </c>
      <c r="AD15492" t="inlineStr">
        <is>
          <t>nan</t>
        </is>
      </c>
      <c r="AE15492" t="inlineStr">
        <is>
          <t>nan</t>
        </is>
      </c>
      <c r="AW15492" t="inlineStr">
        <is>
          <t>nan</t>
        </is>
      </c>
      <c r="AX15492" t="inlineStr">
        <is>
          <t>nan</t>
        </is>
      </c>
      <c r="AY15492" t="inlineStr">
        <is>
          <t>nan</t>
        </is>
      </c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-0.518</v>
      </c>
      <c r="J15493" t="n">
        <v>6.202</v>
      </c>
      <c r="K15493" t="n">
        <v>4</v>
      </c>
      <c r="AC15493" t="inlineStr">
        <is>
          <t>nan</t>
        </is>
      </c>
      <c r="AD15493" t="inlineStr">
        <is>
          <t>nan</t>
        </is>
      </c>
      <c r="AE15493" t="inlineStr">
        <is>
          <t>nan</t>
        </is>
      </c>
      <c r="AW15493" t="inlineStr">
        <is>
          <t>nan</t>
        </is>
      </c>
      <c r="AX15493" t="inlineStr">
        <is>
          <t>nan</t>
        </is>
      </c>
      <c r="AY15493" t="inlineStr">
        <is>
          <t>nan</t>
        </is>
      </c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-0.778</v>
      </c>
      <c r="J15494" t="n">
        <v>15.972</v>
      </c>
      <c r="K15494" t="n">
        <v>4</v>
      </c>
      <c r="AC15494" t="inlineStr">
        <is>
          <t>nan</t>
        </is>
      </c>
      <c r="AD15494" t="inlineStr">
        <is>
          <t>nan</t>
        </is>
      </c>
      <c r="AE15494" t="inlineStr">
        <is>
          <t>nan</t>
        </is>
      </c>
      <c r="AW15494" t="inlineStr">
        <is>
          <t>nan</t>
        </is>
      </c>
      <c r="AX15494" t="inlineStr">
        <is>
          <t>nan</t>
        </is>
      </c>
      <c r="AY15494" t="inlineStr">
        <is>
          <t>nan</t>
        </is>
      </c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-0.658</v>
      </c>
      <c r="J15495" t="n">
        <v>11.082</v>
      </c>
      <c r="K15495" t="n">
        <v>4</v>
      </c>
      <c r="AC15495" t="inlineStr">
        <is>
          <t>nan</t>
        </is>
      </c>
      <c r="AD15495" t="inlineStr">
        <is>
          <t>nan</t>
        </is>
      </c>
      <c r="AE15495" t="inlineStr">
        <is>
          <t>nan</t>
        </is>
      </c>
      <c r="AW15495" t="inlineStr">
        <is>
          <t>nan</t>
        </is>
      </c>
      <c r="AX15495" t="inlineStr">
        <is>
          <t>nan</t>
        </is>
      </c>
      <c r="AY15495" t="inlineStr">
        <is>
          <t>nan</t>
        </is>
      </c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-1.518</v>
      </c>
      <c r="J15496" t="n">
        <v>6.992</v>
      </c>
      <c r="K15496" t="n">
        <v>4</v>
      </c>
      <c r="AC15496" t="inlineStr">
        <is>
          <t>nan</t>
        </is>
      </c>
      <c r="AD15496" t="inlineStr">
        <is>
          <t>nan</t>
        </is>
      </c>
      <c r="AE15496" t="inlineStr">
        <is>
          <t>nan</t>
        </is>
      </c>
      <c r="AW15496" t="inlineStr">
        <is>
          <t>nan</t>
        </is>
      </c>
      <c r="AX15496" t="inlineStr">
        <is>
          <t>nan</t>
        </is>
      </c>
      <c r="AY15496" t="inlineStr">
        <is>
          <t>nan</t>
        </is>
      </c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-1.828</v>
      </c>
      <c r="J15497" t="n">
        <v>3.872</v>
      </c>
      <c r="K15497" t="n">
        <v>4</v>
      </c>
      <c r="AC15497" t="inlineStr">
        <is>
          <t>nan</t>
        </is>
      </c>
      <c r="AD15497" t="inlineStr">
        <is>
          <t>nan</t>
        </is>
      </c>
      <c r="AE15497" t="inlineStr">
        <is>
          <t>nan</t>
        </is>
      </c>
      <c r="AW15497" t="inlineStr">
        <is>
          <t>nan</t>
        </is>
      </c>
      <c r="AX15497" t="inlineStr">
        <is>
          <t>nan</t>
        </is>
      </c>
      <c r="AY15497" t="inlineStr">
        <is>
          <t>nan</t>
        </is>
      </c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-2.168</v>
      </c>
      <c r="J15498" t="n">
        <v>1.692</v>
      </c>
      <c r="K15498" t="n">
        <v>4</v>
      </c>
      <c r="AC15498" t="inlineStr">
        <is>
          <t>nan</t>
        </is>
      </c>
      <c r="AD15498" t="inlineStr">
        <is>
          <t>nan</t>
        </is>
      </c>
      <c r="AE15498" t="inlineStr">
        <is>
          <t>nan</t>
        </is>
      </c>
      <c r="AW15498" t="inlineStr">
        <is>
          <t>nan</t>
        </is>
      </c>
      <c r="AX15498" t="inlineStr">
        <is>
          <t>nan</t>
        </is>
      </c>
      <c r="AY15498" t="inlineStr">
        <is>
          <t>nan</t>
        </is>
      </c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-2.208</v>
      </c>
      <c r="J15499" t="n">
        <v>3.022</v>
      </c>
      <c r="K15499" t="n">
        <v>4</v>
      </c>
      <c r="AC15499" t="inlineStr">
        <is>
          <t>nan</t>
        </is>
      </c>
      <c r="AD15499" t="inlineStr">
        <is>
          <t>nan</t>
        </is>
      </c>
      <c r="AE15499" t="inlineStr">
        <is>
          <t>nan</t>
        </is>
      </c>
      <c r="AW15499" t="inlineStr">
        <is>
          <t>nan</t>
        </is>
      </c>
      <c r="AX15499" t="inlineStr">
        <is>
          <t>nan</t>
        </is>
      </c>
      <c r="AY15499" t="inlineStr">
        <is>
          <t>nan</t>
        </is>
      </c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-1.498</v>
      </c>
      <c r="J15500" t="n">
        <v>5.932</v>
      </c>
      <c r="K15500" t="n">
        <v>4</v>
      </c>
      <c r="AC15500" t="inlineStr">
        <is>
          <t>nan</t>
        </is>
      </c>
      <c r="AD15500" t="inlineStr">
        <is>
          <t>nan</t>
        </is>
      </c>
      <c r="AE15500" t="inlineStr">
        <is>
          <t>nan</t>
        </is>
      </c>
      <c r="AW15500" t="inlineStr">
        <is>
          <t>nan</t>
        </is>
      </c>
      <c r="AX15500" t="inlineStr">
        <is>
          <t>nan</t>
        </is>
      </c>
      <c r="AY15500" t="inlineStr">
        <is>
          <t>nan</t>
        </is>
      </c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-1.058</v>
      </c>
      <c r="J15501" t="n">
        <v>5.282</v>
      </c>
      <c r="K15501" t="n">
        <v>4</v>
      </c>
      <c r="AC15501" t="inlineStr">
        <is>
          <t>nan</t>
        </is>
      </c>
      <c r="AD15501" t="inlineStr">
        <is>
          <t>nan</t>
        </is>
      </c>
      <c r="AE15501" t="inlineStr">
        <is>
          <t>nan</t>
        </is>
      </c>
      <c r="AW15501" t="inlineStr">
        <is>
          <t>nan</t>
        </is>
      </c>
      <c r="AX15501" t="inlineStr">
        <is>
          <t>nan</t>
        </is>
      </c>
      <c r="AY15501" t="inlineStr">
        <is>
          <t>nan</t>
        </is>
      </c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-0.918</v>
      </c>
      <c r="J15502" t="n">
        <v>4.002</v>
      </c>
      <c r="K15502" t="n">
        <v>4</v>
      </c>
      <c r="AC15502" t="inlineStr">
        <is>
          <t>nan</t>
        </is>
      </c>
      <c r="AD15502" t="inlineStr">
        <is>
          <t>nan</t>
        </is>
      </c>
      <c r="AE15502" t="inlineStr">
        <is>
          <t>nan</t>
        </is>
      </c>
      <c r="AW15502" t="inlineStr">
        <is>
          <t>nan</t>
        </is>
      </c>
      <c r="AX15502" t="inlineStr">
        <is>
          <t>nan</t>
        </is>
      </c>
      <c r="AY15502" t="inlineStr">
        <is>
          <t>nan</t>
        </is>
      </c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-1.358</v>
      </c>
      <c r="J15503" t="n">
        <v>-0.138</v>
      </c>
      <c r="K15503" t="n">
        <v>-4</v>
      </c>
      <c r="AC15503" t="inlineStr">
        <is>
          <t>nan</t>
        </is>
      </c>
      <c r="AD15503" t="inlineStr">
        <is>
          <t>nan</t>
        </is>
      </c>
      <c r="AE15503" t="inlineStr">
        <is>
          <t>nan</t>
        </is>
      </c>
      <c r="AW15503" t="inlineStr">
        <is>
          <t>nan</t>
        </is>
      </c>
      <c r="AX15503" t="inlineStr">
        <is>
          <t>nan</t>
        </is>
      </c>
      <c r="AY15503" t="inlineStr">
        <is>
          <t>nan</t>
        </is>
      </c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-2.198</v>
      </c>
      <c r="J15504" t="n">
        <v>-0.418</v>
      </c>
      <c r="K15504" t="n">
        <v>-4</v>
      </c>
      <c r="AC15504" t="inlineStr">
        <is>
          <t>nan</t>
        </is>
      </c>
      <c r="AD15504" t="inlineStr">
        <is>
          <t>nan</t>
        </is>
      </c>
      <c r="AE15504" t="inlineStr">
        <is>
          <t>nan</t>
        </is>
      </c>
      <c r="AW15504" t="inlineStr">
        <is>
          <t>nan</t>
        </is>
      </c>
      <c r="AX15504" t="inlineStr">
        <is>
          <t>nan</t>
        </is>
      </c>
      <c r="AY15504" t="inlineStr">
        <is>
          <t>nan</t>
        </is>
      </c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-3.388</v>
      </c>
      <c r="J15505" t="n">
        <v>-0.238</v>
      </c>
      <c r="K15505" t="n">
        <v>-4</v>
      </c>
      <c r="AC15505" t="inlineStr">
        <is>
          <t>nan</t>
        </is>
      </c>
      <c r="AD15505" t="inlineStr">
        <is>
          <t>nan</t>
        </is>
      </c>
      <c r="AE15505" t="inlineStr">
        <is>
          <t>nan</t>
        </is>
      </c>
      <c r="AW15505" t="inlineStr">
        <is>
          <t>nan</t>
        </is>
      </c>
      <c r="AX15505" t="inlineStr">
        <is>
          <t>nan</t>
        </is>
      </c>
      <c r="AY15505" t="inlineStr">
        <is>
          <t>nan</t>
        </is>
      </c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-3.458</v>
      </c>
      <c r="J15506" t="n">
        <v>0.292</v>
      </c>
      <c r="K15506" t="n">
        <v>3</v>
      </c>
      <c r="AC15506" t="inlineStr">
        <is>
          <t>nan</t>
        </is>
      </c>
      <c r="AD15506" t="inlineStr">
        <is>
          <t>nan</t>
        </is>
      </c>
      <c r="AE15506" t="inlineStr">
        <is>
          <t>nan</t>
        </is>
      </c>
      <c r="AW15506" t="inlineStr">
        <is>
          <t>nan</t>
        </is>
      </c>
      <c r="AX15506" t="inlineStr">
        <is>
          <t>nan</t>
        </is>
      </c>
      <c r="AY15506" t="inlineStr">
        <is>
          <t>nan</t>
        </is>
      </c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-3.808</v>
      </c>
      <c r="J15507" t="n">
        <v>-0.888</v>
      </c>
      <c r="K15507" t="n">
        <v>-3</v>
      </c>
      <c r="AC15507" t="inlineStr">
        <is>
          <t>nan</t>
        </is>
      </c>
      <c r="AD15507" t="inlineStr">
        <is>
          <t>nan</t>
        </is>
      </c>
      <c r="AE15507" t="inlineStr">
        <is>
          <t>nan</t>
        </is>
      </c>
      <c r="AW15507" t="inlineStr">
        <is>
          <t>nan</t>
        </is>
      </c>
      <c r="AX15507" t="inlineStr">
        <is>
          <t>nan</t>
        </is>
      </c>
      <c r="AY15507" t="inlineStr">
        <is>
          <t>nan</t>
        </is>
      </c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-2.678</v>
      </c>
      <c r="J15508" t="n">
        <v>1.792</v>
      </c>
      <c r="K15508" t="n">
        <v>3</v>
      </c>
      <c r="AC15508" t="inlineStr">
        <is>
          <t>nan</t>
        </is>
      </c>
      <c r="AD15508" t="inlineStr">
        <is>
          <t>nan</t>
        </is>
      </c>
      <c r="AE15508" t="inlineStr">
        <is>
          <t>nan</t>
        </is>
      </c>
      <c r="AW15508" t="inlineStr">
        <is>
          <t>nan</t>
        </is>
      </c>
      <c r="AX15508" t="inlineStr">
        <is>
          <t>nan</t>
        </is>
      </c>
      <c r="AY15508" t="inlineStr">
        <is>
          <t>nan</t>
        </is>
      </c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-3.088</v>
      </c>
      <c r="J15509" t="n">
        <v>0.952</v>
      </c>
      <c r="K15509" t="n">
        <v>3</v>
      </c>
      <c r="AC15509" t="inlineStr">
        <is>
          <t>nan</t>
        </is>
      </c>
      <c r="AD15509" t="inlineStr">
        <is>
          <t>nan</t>
        </is>
      </c>
      <c r="AE15509" t="inlineStr">
        <is>
          <t>nan</t>
        </is>
      </c>
      <c r="AW15509" t="inlineStr">
        <is>
          <t>nan</t>
        </is>
      </c>
      <c r="AX15509" t="inlineStr">
        <is>
          <t>nan</t>
        </is>
      </c>
      <c r="AY15509" t="inlineStr">
        <is>
          <t>nan</t>
        </is>
      </c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-3.928</v>
      </c>
      <c r="J15510" t="n">
        <v>0.652</v>
      </c>
      <c r="K15510" t="n">
        <v>3</v>
      </c>
      <c r="AC15510" t="inlineStr">
        <is>
          <t>nan</t>
        </is>
      </c>
      <c r="AD15510" t="inlineStr">
        <is>
          <t>nan</t>
        </is>
      </c>
      <c r="AE15510" t="inlineStr">
        <is>
          <t>nan</t>
        </is>
      </c>
      <c r="AW15510" t="inlineStr">
        <is>
          <t>nan</t>
        </is>
      </c>
      <c r="AX15510" t="inlineStr">
        <is>
          <t>nan</t>
        </is>
      </c>
      <c r="AY15510" t="inlineStr">
        <is>
          <t>nan</t>
        </is>
      </c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-3.378</v>
      </c>
      <c r="J15511" t="n">
        <v>3.352</v>
      </c>
      <c r="K15511" t="n">
        <v>3</v>
      </c>
      <c r="AC15511" t="inlineStr">
        <is>
          <t>nan</t>
        </is>
      </c>
      <c r="AD15511" t="inlineStr">
        <is>
          <t>nan</t>
        </is>
      </c>
      <c r="AE15511" t="inlineStr">
        <is>
          <t>nan</t>
        </is>
      </c>
      <c r="AW15511" t="inlineStr">
        <is>
          <t>nan</t>
        </is>
      </c>
      <c r="AX15511" t="inlineStr">
        <is>
          <t>nan</t>
        </is>
      </c>
      <c r="AY15511" t="inlineStr">
        <is>
          <t>nan</t>
        </is>
      </c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-2.948</v>
      </c>
      <c r="J15512" t="n">
        <v>2.782</v>
      </c>
      <c r="K15512" t="n">
        <v>3</v>
      </c>
      <c r="AC15512" t="inlineStr">
        <is>
          <t>nan</t>
        </is>
      </c>
      <c r="AD15512" t="inlineStr">
        <is>
          <t>nan</t>
        </is>
      </c>
      <c r="AE15512" t="inlineStr">
        <is>
          <t>nan</t>
        </is>
      </c>
      <c r="AW15512" t="inlineStr">
        <is>
          <t>nan</t>
        </is>
      </c>
      <c r="AX15512" t="inlineStr">
        <is>
          <t>nan</t>
        </is>
      </c>
      <c r="AY15512" t="inlineStr">
        <is>
          <t>nan</t>
        </is>
      </c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-3.208</v>
      </c>
      <c r="J15513" t="n">
        <v>3.132</v>
      </c>
      <c r="K15513" t="n">
        <v>3</v>
      </c>
      <c r="AC15513" t="inlineStr">
        <is>
          <t>nan</t>
        </is>
      </c>
      <c r="AD15513" t="inlineStr">
        <is>
          <t>nan</t>
        </is>
      </c>
      <c r="AE15513" t="inlineStr">
        <is>
          <t>nan</t>
        </is>
      </c>
      <c r="AW15513" t="inlineStr">
        <is>
          <t>nan</t>
        </is>
      </c>
      <c r="AX15513" t="inlineStr">
        <is>
          <t>nan</t>
        </is>
      </c>
      <c r="AY15513" t="inlineStr">
        <is>
          <t>nan</t>
        </is>
      </c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-2.918</v>
      </c>
      <c r="J15514" t="n">
        <v>3.012</v>
      </c>
      <c r="K15514" t="n">
        <v>3</v>
      </c>
      <c r="AC15514" t="inlineStr">
        <is>
          <t>nan</t>
        </is>
      </c>
      <c r="AD15514" t="inlineStr">
        <is>
          <t>nan</t>
        </is>
      </c>
      <c r="AE15514" t="inlineStr">
        <is>
          <t>nan</t>
        </is>
      </c>
      <c r="AW15514" t="inlineStr">
        <is>
          <t>nan</t>
        </is>
      </c>
      <c r="AX15514" t="inlineStr">
        <is>
          <t>nan</t>
        </is>
      </c>
      <c r="AY15514" t="inlineStr">
        <is>
          <t>nan</t>
        </is>
      </c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-3.518</v>
      </c>
      <c r="J15515" t="n">
        <v>3.812</v>
      </c>
      <c r="K15515" t="n">
        <v>3</v>
      </c>
      <c r="AC15515" t="inlineStr">
        <is>
          <t>nan</t>
        </is>
      </c>
      <c r="AD15515" t="inlineStr">
        <is>
          <t>nan</t>
        </is>
      </c>
      <c r="AE15515" t="inlineStr">
        <is>
          <t>nan</t>
        </is>
      </c>
      <c r="AW15515" t="inlineStr">
        <is>
          <t>nan</t>
        </is>
      </c>
      <c r="AX15515" t="inlineStr">
        <is>
          <t>nan</t>
        </is>
      </c>
      <c r="AY15515" t="inlineStr">
        <is>
          <t>nan</t>
        </is>
      </c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-0.998</v>
      </c>
      <c r="J15516" t="n">
        <v>6.292</v>
      </c>
      <c r="K15516" t="n">
        <v>3</v>
      </c>
      <c r="AC15516" t="inlineStr">
        <is>
          <t>nan</t>
        </is>
      </c>
      <c r="AD15516" t="inlineStr">
        <is>
          <t>nan</t>
        </is>
      </c>
      <c r="AE15516" t="inlineStr">
        <is>
          <t>nan</t>
        </is>
      </c>
      <c r="AW15516" t="inlineStr">
        <is>
          <t>nan</t>
        </is>
      </c>
      <c r="AX15516" t="inlineStr">
        <is>
          <t>nan</t>
        </is>
      </c>
      <c r="AY15516" t="inlineStr">
        <is>
          <t>nan</t>
        </is>
      </c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0.782</v>
      </c>
      <c r="J15517" t="n">
        <v>1.732</v>
      </c>
      <c r="K15517" t="n">
        <v>2</v>
      </c>
      <c r="AC15517" t="inlineStr">
        <is>
          <t>nan</t>
        </is>
      </c>
      <c r="AD15517" t="inlineStr">
        <is>
          <t>nan</t>
        </is>
      </c>
      <c r="AE15517" t="inlineStr">
        <is>
          <t>nan</t>
        </is>
      </c>
      <c r="AW15517" t="inlineStr">
        <is>
          <t>nan</t>
        </is>
      </c>
      <c r="AX15517" t="inlineStr">
        <is>
          <t>nan</t>
        </is>
      </c>
      <c r="AY15517" t="inlineStr">
        <is>
          <t>nan</t>
        </is>
      </c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1.242</v>
      </c>
      <c r="J15518" t="n">
        <v>2.972</v>
      </c>
      <c r="K15518" t="n">
        <v>2</v>
      </c>
      <c r="AC15518" t="inlineStr">
        <is>
          <t>nan</t>
        </is>
      </c>
      <c r="AD15518" t="inlineStr">
        <is>
          <t>nan</t>
        </is>
      </c>
      <c r="AE15518" t="inlineStr">
        <is>
          <t>nan</t>
        </is>
      </c>
      <c r="AW15518" t="inlineStr">
        <is>
          <t>nan</t>
        </is>
      </c>
      <c r="AX15518" t="inlineStr">
        <is>
          <t>nan</t>
        </is>
      </c>
      <c r="AY15518" t="inlineStr">
        <is>
          <t>nan</t>
        </is>
      </c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1.692</v>
      </c>
      <c r="J15519" t="n">
        <v>5.922</v>
      </c>
      <c r="K15519" t="n">
        <v>2</v>
      </c>
      <c r="AC15519" t="inlineStr">
        <is>
          <t>nan</t>
        </is>
      </c>
      <c r="AD15519" t="inlineStr">
        <is>
          <t>nan</t>
        </is>
      </c>
      <c r="AE15519" t="inlineStr">
        <is>
          <t>nan</t>
        </is>
      </c>
      <c r="AW15519" t="inlineStr">
        <is>
          <t>nan</t>
        </is>
      </c>
      <c r="AX15519" t="inlineStr">
        <is>
          <t>nan</t>
        </is>
      </c>
      <c r="AY15519" t="inlineStr">
        <is>
          <t>nan</t>
        </is>
      </c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2.772</v>
      </c>
      <c r="J15520" t="n">
        <v>6.892</v>
      </c>
      <c r="K15520" t="n">
        <v>2</v>
      </c>
      <c r="AC15520" t="inlineStr">
        <is>
          <t>nan</t>
        </is>
      </c>
      <c r="AD15520" t="inlineStr">
        <is>
          <t>nan</t>
        </is>
      </c>
      <c r="AE15520" t="inlineStr">
        <is>
          <t>nan</t>
        </is>
      </c>
      <c r="AW15520" t="inlineStr">
        <is>
          <t>nan</t>
        </is>
      </c>
      <c r="AX15520" t="inlineStr">
        <is>
          <t>nan</t>
        </is>
      </c>
      <c r="AY15520" t="inlineStr">
        <is>
          <t>nan</t>
        </is>
      </c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3.312</v>
      </c>
      <c r="J15521" t="n">
        <v>6.462</v>
      </c>
      <c r="K15521" t="n">
        <v>2</v>
      </c>
      <c r="AC15521" t="inlineStr">
        <is>
          <t>nan</t>
        </is>
      </c>
      <c r="AD15521" t="inlineStr">
        <is>
          <t>nan</t>
        </is>
      </c>
      <c r="AE15521" t="inlineStr">
        <is>
          <t>nan</t>
        </is>
      </c>
      <c r="AW15521" t="inlineStr">
        <is>
          <t>nan</t>
        </is>
      </c>
      <c r="AX15521" t="inlineStr">
        <is>
          <t>nan</t>
        </is>
      </c>
      <c r="AY15521" t="inlineStr">
        <is>
          <t>nan</t>
        </is>
      </c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2.752</v>
      </c>
      <c r="J15522" t="n">
        <v>3.232</v>
      </c>
      <c r="K15522" t="n">
        <v>2</v>
      </c>
      <c r="AC15522" t="inlineStr">
        <is>
          <t>nan</t>
        </is>
      </c>
      <c r="AD15522" t="inlineStr">
        <is>
          <t>nan</t>
        </is>
      </c>
      <c r="AE15522" t="inlineStr">
        <is>
          <t>nan</t>
        </is>
      </c>
      <c r="AW15522" t="inlineStr">
        <is>
          <t>nan</t>
        </is>
      </c>
      <c r="AX15522" t="inlineStr">
        <is>
          <t>nan</t>
        </is>
      </c>
      <c r="AY15522" t="inlineStr">
        <is>
          <t>nan</t>
        </is>
      </c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2.772</v>
      </c>
      <c r="J15523" t="n">
        <v>5.892</v>
      </c>
      <c r="K15523" t="n">
        <v>2</v>
      </c>
      <c r="AC15523" t="inlineStr">
        <is>
          <t>nan</t>
        </is>
      </c>
      <c r="AD15523" t="inlineStr">
        <is>
          <t>nan</t>
        </is>
      </c>
      <c r="AE15523" t="inlineStr">
        <is>
          <t>nan</t>
        </is>
      </c>
      <c r="AW15523" t="inlineStr">
        <is>
          <t>nan</t>
        </is>
      </c>
      <c r="AX15523" t="inlineStr">
        <is>
          <t>nan</t>
        </is>
      </c>
      <c r="AY15523" t="inlineStr">
        <is>
          <t>nan</t>
        </is>
      </c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4.802</v>
      </c>
      <c r="J15524" t="n">
        <v>3.932</v>
      </c>
      <c r="K15524" t="n">
        <v>2</v>
      </c>
      <c r="AC15524" t="inlineStr">
        <is>
          <t>nan</t>
        </is>
      </c>
      <c r="AD15524" t="inlineStr">
        <is>
          <t>nan</t>
        </is>
      </c>
      <c r="AE15524" t="inlineStr">
        <is>
          <t>nan</t>
        </is>
      </c>
      <c r="AW15524" t="inlineStr">
        <is>
          <t>nan</t>
        </is>
      </c>
      <c r="AX15524" t="inlineStr">
        <is>
          <t>nan</t>
        </is>
      </c>
      <c r="AY15524" t="inlineStr">
        <is>
          <t>nan</t>
        </is>
      </c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4.262</v>
      </c>
      <c r="J15525" t="n">
        <v>-0.068</v>
      </c>
      <c r="K15525" t="n">
        <v>-2</v>
      </c>
      <c r="AC15525" t="inlineStr">
        <is>
          <t>nan</t>
        </is>
      </c>
      <c r="AD15525" t="inlineStr">
        <is>
          <t>nan</t>
        </is>
      </c>
      <c r="AE15525" t="inlineStr">
        <is>
          <t>nan</t>
        </is>
      </c>
      <c r="AW15525" t="inlineStr">
        <is>
          <t>nan</t>
        </is>
      </c>
      <c r="AX15525" t="inlineStr">
        <is>
          <t>nan</t>
        </is>
      </c>
      <c r="AY15525" t="inlineStr">
        <is>
          <t>nan</t>
        </is>
      </c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2.292</v>
      </c>
      <c r="J15526" t="n">
        <v>-0.288</v>
      </c>
      <c r="K15526" t="n">
        <v>-2</v>
      </c>
      <c r="AC15526" t="inlineStr">
        <is>
          <t>nan</t>
        </is>
      </c>
      <c r="AD15526" t="inlineStr">
        <is>
          <t>nan</t>
        </is>
      </c>
      <c r="AE15526" t="inlineStr">
        <is>
          <t>nan</t>
        </is>
      </c>
      <c r="AW15526" t="inlineStr">
        <is>
          <t>nan</t>
        </is>
      </c>
      <c r="AX15526" t="inlineStr">
        <is>
          <t>nan</t>
        </is>
      </c>
      <c r="AY15526" t="inlineStr">
        <is>
          <t>nan</t>
        </is>
      </c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1.122</v>
      </c>
      <c r="J15527" t="n">
        <v>-0.708</v>
      </c>
      <c r="K15527" t="n">
        <v>-1</v>
      </c>
      <c r="AC15527" t="inlineStr">
        <is>
          <t>nan</t>
        </is>
      </c>
      <c r="AD15527" t="inlineStr">
        <is>
          <t>nan</t>
        </is>
      </c>
      <c r="AE15527" t="inlineStr">
        <is>
          <t>nan</t>
        </is>
      </c>
      <c r="AW15527" t="inlineStr">
        <is>
          <t>nan</t>
        </is>
      </c>
      <c r="AX15527" t="inlineStr">
        <is>
          <t>nan</t>
        </is>
      </c>
      <c r="AY15527" t="inlineStr">
        <is>
          <t>nan</t>
        </is>
      </c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0.972</v>
      </c>
      <c r="J15528" t="n">
        <v>-2.148</v>
      </c>
      <c r="K15528" t="n">
        <v>-2</v>
      </c>
      <c r="AC15528" t="inlineStr">
        <is>
          <t>nan</t>
        </is>
      </c>
      <c r="AD15528" t="inlineStr">
        <is>
          <t>nan</t>
        </is>
      </c>
      <c r="AE15528" t="inlineStr">
        <is>
          <t>nan</t>
        </is>
      </c>
      <c r="AW15528" t="inlineStr">
        <is>
          <t>nan</t>
        </is>
      </c>
      <c r="AX15528" t="inlineStr">
        <is>
          <t>nan</t>
        </is>
      </c>
      <c r="AY15528" t="inlineStr">
        <is>
          <t>nan</t>
        </is>
      </c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0.152</v>
      </c>
      <c r="J15529" t="n">
        <v>-2.408</v>
      </c>
      <c r="K15529" t="n">
        <v>-1</v>
      </c>
      <c r="AC15529" t="inlineStr">
        <is>
          <t>nan</t>
        </is>
      </c>
      <c r="AD15529" t="inlineStr">
        <is>
          <t>nan</t>
        </is>
      </c>
      <c r="AE15529" t="inlineStr">
        <is>
          <t>nan</t>
        </is>
      </c>
      <c r="AW15529" t="inlineStr">
        <is>
          <t>nan</t>
        </is>
      </c>
      <c r="AX15529" t="inlineStr">
        <is>
          <t>nan</t>
        </is>
      </c>
      <c r="AY15529" t="inlineStr">
        <is>
          <t>nan</t>
        </is>
      </c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0.542</v>
      </c>
      <c r="J15530" t="n">
        <v>-3.878</v>
      </c>
      <c r="K15530" t="n">
        <v>-1</v>
      </c>
      <c r="AC15530" t="inlineStr">
        <is>
          <t>nan</t>
        </is>
      </c>
      <c r="AD15530" t="inlineStr">
        <is>
          <t>nan</t>
        </is>
      </c>
      <c r="AE15530" t="inlineStr">
        <is>
          <t>nan</t>
        </is>
      </c>
      <c r="AW15530" t="inlineStr">
        <is>
          <t>nan</t>
        </is>
      </c>
      <c r="AX15530" t="inlineStr">
        <is>
          <t>nan</t>
        </is>
      </c>
      <c r="AY15530" t="inlineStr">
        <is>
          <t>nan</t>
        </is>
      </c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1.282</v>
      </c>
      <c r="J15531" t="n">
        <v>-10.048</v>
      </c>
      <c r="K15531" t="n">
        <v>-1</v>
      </c>
      <c r="AC15531" t="inlineStr">
        <is>
          <t>nan</t>
        </is>
      </c>
      <c r="AD15531" t="inlineStr">
        <is>
          <t>nan</t>
        </is>
      </c>
      <c r="AE15531" t="inlineStr">
        <is>
          <t>nan</t>
        </is>
      </c>
      <c r="AW15531" t="inlineStr">
        <is>
          <t>nan</t>
        </is>
      </c>
      <c r="AX15531" t="inlineStr">
        <is>
          <t>nan</t>
        </is>
      </c>
      <c r="AY15531" t="inlineStr">
        <is>
          <t>nan</t>
        </is>
      </c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2.002</v>
      </c>
      <c r="J15532" t="n">
        <v>-5.188</v>
      </c>
      <c r="K15532" t="n">
        <v>-1</v>
      </c>
      <c r="AC15532" t="inlineStr">
        <is>
          <t>nan</t>
        </is>
      </c>
      <c r="AD15532" t="inlineStr">
        <is>
          <t>nan</t>
        </is>
      </c>
      <c r="AE15532" t="inlineStr">
        <is>
          <t>nan</t>
        </is>
      </c>
      <c r="AW15532" t="inlineStr">
        <is>
          <t>nan</t>
        </is>
      </c>
      <c r="AX15532" t="inlineStr">
        <is>
          <t>nan</t>
        </is>
      </c>
      <c r="AY15532" t="inlineStr">
        <is>
          <t>nan</t>
        </is>
      </c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3.372</v>
      </c>
      <c r="J15533" t="n">
        <v>-0.098</v>
      </c>
      <c r="K15533" t="n">
        <v>-2</v>
      </c>
      <c r="AC15533" t="inlineStr">
        <is>
          <t>nan</t>
        </is>
      </c>
      <c r="AD15533" t="inlineStr">
        <is>
          <t>nan</t>
        </is>
      </c>
      <c r="AE15533" t="inlineStr">
        <is>
          <t>nan</t>
        </is>
      </c>
      <c r="AW15533" t="inlineStr">
        <is>
          <t>nan</t>
        </is>
      </c>
      <c r="AX15533" t="inlineStr">
        <is>
          <t>nan</t>
        </is>
      </c>
      <c r="AY15533" t="inlineStr">
        <is>
          <t>nan</t>
        </is>
      </c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4.062</v>
      </c>
      <c r="J15534" t="n">
        <v>-2.898</v>
      </c>
      <c r="K15534" t="n">
        <v>-2</v>
      </c>
      <c r="AC15534" t="inlineStr">
        <is>
          <t>nan</t>
        </is>
      </c>
      <c r="AD15534" t="inlineStr">
        <is>
          <t>nan</t>
        </is>
      </c>
      <c r="AE15534" t="inlineStr">
        <is>
          <t>nan</t>
        </is>
      </c>
      <c r="AW15534" t="inlineStr">
        <is>
          <t>nan</t>
        </is>
      </c>
      <c r="AX15534" t="inlineStr">
        <is>
          <t>nan</t>
        </is>
      </c>
      <c r="AY15534" t="inlineStr">
        <is>
          <t>nan</t>
        </is>
      </c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3.852</v>
      </c>
      <c r="J15535" t="n">
        <v>-4.238</v>
      </c>
      <c r="K15535" t="n">
        <v>-2</v>
      </c>
      <c r="AC15535" t="inlineStr">
        <is>
          <t>nan</t>
        </is>
      </c>
      <c r="AD15535" t="inlineStr">
        <is>
          <t>nan</t>
        </is>
      </c>
      <c r="AE15535" t="inlineStr">
        <is>
          <t>nan</t>
        </is>
      </c>
      <c r="AW15535" t="inlineStr">
        <is>
          <t>nan</t>
        </is>
      </c>
      <c r="AX15535" t="inlineStr">
        <is>
          <t>nan</t>
        </is>
      </c>
      <c r="AY15535" t="inlineStr">
        <is>
          <t>nan</t>
        </is>
      </c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3.952</v>
      </c>
      <c r="J15536" t="n">
        <v>-3.568</v>
      </c>
      <c r="K15536" t="n">
        <v>-2</v>
      </c>
      <c r="AC15536" t="inlineStr">
        <is>
          <t>nan</t>
        </is>
      </c>
      <c r="AD15536" t="inlineStr">
        <is>
          <t>nan</t>
        </is>
      </c>
      <c r="AE15536" t="inlineStr">
        <is>
          <t>nan</t>
        </is>
      </c>
      <c r="AW15536" t="inlineStr">
        <is>
          <t>nan</t>
        </is>
      </c>
      <c r="AX15536" t="inlineStr">
        <is>
          <t>nan</t>
        </is>
      </c>
      <c r="AY15536" t="inlineStr">
        <is>
          <t>nan</t>
        </is>
      </c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5.432</v>
      </c>
      <c r="J15537" t="n">
        <v>1.132</v>
      </c>
      <c r="K15537" t="n">
        <v>2</v>
      </c>
      <c r="AC15537" t="inlineStr">
        <is>
          <t>nan</t>
        </is>
      </c>
      <c r="AD15537" t="inlineStr">
        <is>
          <t>nan</t>
        </is>
      </c>
      <c r="AE15537" t="inlineStr">
        <is>
          <t>nan</t>
        </is>
      </c>
      <c r="AW15537" t="inlineStr">
        <is>
          <t>nan</t>
        </is>
      </c>
      <c r="AX15537" t="inlineStr">
        <is>
          <t>nan</t>
        </is>
      </c>
      <c r="AY15537" t="inlineStr">
        <is>
          <t>nan</t>
        </is>
      </c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3.072</v>
      </c>
      <c r="J15538" t="n">
        <v>-0.118</v>
      </c>
      <c r="K15538" t="n">
        <v>-2</v>
      </c>
      <c r="AC15538" t="inlineStr">
        <is>
          <t>nan</t>
        </is>
      </c>
      <c r="AD15538" t="inlineStr">
        <is>
          <t>nan</t>
        </is>
      </c>
      <c r="AE15538" t="inlineStr">
        <is>
          <t>nan</t>
        </is>
      </c>
      <c r="AW15538" t="inlineStr">
        <is>
          <t>nan</t>
        </is>
      </c>
      <c r="AX15538" t="inlineStr">
        <is>
          <t>nan</t>
        </is>
      </c>
      <c r="AY15538" t="inlineStr">
        <is>
          <t>nan</t>
        </is>
      </c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1.042</v>
      </c>
      <c r="J15539" t="n">
        <v>3.162</v>
      </c>
      <c r="K15539" t="n">
        <v>2</v>
      </c>
      <c r="AC15539" t="inlineStr">
        <is>
          <t>nan</t>
        </is>
      </c>
      <c r="AD15539" t="inlineStr">
        <is>
          <t>nan</t>
        </is>
      </c>
      <c r="AE15539" t="inlineStr">
        <is>
          <t>nan</t>
        </is>
      </c>
      <c r="AW15539" t="inlineStr">
        <is>
          <t>nan</t>
        </is>
      </c>
      <c r="AX15539" t="inlineStr">
        <is>
          <t>nan</t>
        </is>
      </c>
      <c r="AY15539" t="inlineStr">
        <is>
          <t>nan</t>
        </is>
      </c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2.052</v>
      </c>
      <c r="J15540" t="n">
        <v>1.522</v>
      </c>
      <c r="K15540" t="n">
        <v>2</v>
      </c>
      <c r="AC15540" t="inlineStr">
        <is>
          <t>nan</t>
        </is>
      </c>
      <c r="AD15540" t="inlineStr">
        <is>
          <t>nan</t>
        </is>
      </c>
      <c r="AE15540" t="inlineStr">
        <is>
          <t>nan</t>
        </is>
      </c>
      <c r="AW15540" t="inlineStr">
        <is>
          <t>nan</t>
        </is>
      </c>
      <c r="AX15540" t="inlineStr">
        <is>
          <t>nan</t>
        </is>
      </c>
      <c r="AY15540" t="inlineStr">
        <is>
          <t>nan</t>
        </is>
      </c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1.542</v>
      </c>
      <c r="J15541" t="n">
        <v>2.332</v>
      </c>
      <c r="K15541" t="n">
        <v>2</v>
      </c>
      <c r="AC15541" t="inlineStr">
        <is>
          <t>nan</t>
        </is>
      </c>
      <c r="AD15541" t="inlineStr">
        <is>
          <t>nan</t>
        </is>
      </c>
      <c r="AE15541" t="inlineStr">
        <is>
          <t>nan</t>
        </is>
      </c>
      <c r="AW15541" t="inlineStr">
        <is>
          <t>nan</t>
        </is>
      </c>
      <c r="AX15541" t="inlineStr">
        <is>
          <t>nan</t>
        </is>
      </c>
      <c r="AY15541" t="inlineStr">
        <is>
          <t>nan</t>
        </is>
      </c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1.792</v>
      </c>
      <c r="J15542" t="n">
        <v>1.922</v>
      </c>
      <c r="K15542" t="n">
        <v>2</v>
      </c>
      <c r="AC15542" t="inlineStr">
        <is>
          <t>nan</t>
        </is>
      </c>
      <c r="AD15542" t="inlineStr">
        <is>
          <t>nan</t>
        </is>
      </c>
      <c r="AE15542" t="inlineStr">
        <is>
          <t>nan</t>
        </is>
      </c>
      <c r="AW15542" t="inlineStr">
        <is>
          <t>nan</t>
        </is>
      </c>
      <c r="AX15542" t="inlineStr">
        <is>
          <t>nan</t>
        </is>
      </c>
      <c r="AY15542" t="inlineStr">
        <is>
          <t>nan</t>
        </is>
      </c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-1.018</v>
      </c>
      <c r="J15543" t="n">
        <v>-3.318</v>
      </c>
      <c r="K15543" t="n">
        <v>-3</v>
      </c>
      <c r="AC15543" t="inlineStr">
        <is>
          <t>nan</t>
        </is>
      </c>
      <c r="AD15543" t="inlineStr">
        <is>
          <t>nan</t>
        </is>
      </c>
      <c r="AE15543" t="inlineStr">
        <is>
          <t>nan</t>
        </is>
      </c>
      <c r="AW15543" t="inlineStr">
        <is>
          <t>nan</t>
        </is>
      </c>
      <c r="AX15543" t="inlineStr">
        <is>
          <t>nan</t>
        </is>
      </c>
      <c r="AY15543" t="inlineStr">
        <is>
          <t>nan</t>
        </is>
      </c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-0.928</v>
      </c>
      <c r="J15544" t="n">
        <v>-0.828</v>
      </c>
      <c r="K15544" t="n">
        <v>-3</v>
      </c>
      <c r="AC15544" t="inlineStr">
        <is>
          <t>nan</t>
        </is>
      </c>
      <c r="AD15544" t="inlineStr">
        <is>
          <t>nan</t>
        </is>
      </c>
      <c r="AE15544" t="inlineStr">
        <is>
          <t>nan</t>
        </is>
      </c>
      <c r="AW15544" t="inlineStr">
        <is>
          <t>nan</t>
        </is>
      </c>
      <c r="AX15544" t="inlineStr">
        <is>
          <t>nan</t>
        </is>
      </c>
      <c r="AY15544" t="inlineStr">
        <is>
          <t>nan</t>
        </is>
      </c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-1.878</v>
      </c>
      <c r="J15545" t="n">
        <v>-0.328</v>
      </c>
      <c r="K15545" t="n">
        <v>-3</v>
      </c>
      <c r="AC15545" t="inlineStr">
        <is>
          <t>nan</t>
        </is>
      </c>
      <c r="AD15545" t="inlineStr">
        <is>
          <t>nan</t>
        </is>
      </c>
      <c r="AE15545" t="inlineStr">
        <is>
          <t>nan</t>
        </is>
      </c>
      <c r="AW15545" t="inlineStr">
        <is>
          <t>nan</t>
        </is>
      </c>
      <c r="AX15545" t="inlineStr">
        <is>
          <t>nan</t>
        </is>
      </c>
      <c r="AY15545" t="inlineStr">
        <is>
          <t>nan</t>
        </is>
      </c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-1.888</v>
      </c>
      <c r="J15546" t="n">
        <v>-0.618</v>
      </c>
      <c r="K15546" t="n">
        <v>-3</v>
      </c>
      <c r="AC15546" t="inlineStr">
        <is>
          <t>nan</t>
        </is>
      </c>
      <c r="AD15546" t="inlineStr">
        <is>
          <t>nan</t>
        </is>
      </c>
      <c r="AE15546" t="inlineStr">
        <is>
          <t>nan</t>
        </is>
      </c>
      <c r="AW15546" t="inlineStr">
        <is>
          <t>nan</t>
        </is>
      </c>
      <c r="AX15546" t="inlineStr">
        <is>
          <t>nan</t>
        </is>
      </c>
      <c r="AY15546" t="inlineStr">
        <is>
          <t>nan</t>
        </is>
      </c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-2.248</v>
      </c>
      <c r="J15547" t="n">
        <v>-0.158</v>
      </c>
      <c r="K15547" t="n">
        <v>-3</v>
      </c>
      <c r="AC15547" t="inlineStr">
        <is>
          <t>nan</t>
        </is>
      </c>
      <c r="AD15547" t="inlineStr">
        <is>
          <t>nan</t>
        </is>
      </c>
      <c r="AE15547" t="inlineStr">
        <is>
          <t>nan</t>
        </is>
      </c>
      <c r="AW15547" t="inlineStr">
        <is>
          <t>nan</t>
        </is>
      </c>
      <c r="AX15547" t="inlineStr">
        <is>
          <t>nan</t>
        </is>
      </c>
      <c r="AY15547" t="inlineStr">
        <is>
          <t>nan</t>
        </is>
      </c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-2.618</v>
      </c>
      <c r="J15548" t="n">
        <v>0.312</v>
      </c>
      <c r="K15548" t="n">
        <v>3</v>
      </c>
      <c r="AC15548" t="inlineStr">
        <is>
          <t>nan</t>
        </is>
      </c>
      <c r="AD15548" t="inlineStr">
        <is>
          <t>nan</t>
        </is>
      </c>
      <c r="AE15548" t="inlineStr">
        <is>
          <t>nan</t>
        </is>
      </c>
      <c r="AW15548" t="inlineStr">
        <is>
          <t>nan</t>
        </is>
      </c>
      <c r="AX15548" t="inlineStr">
        <is>
          <t>nan</t>
        </is>
      </c>
      <c r="AY15548" t="inlineStr">
        <is>
          <t>nan</t>
        </is>
      </c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-2.148</v>
      </c>
      <c r="J15549" t="n">
        <v>-3.838</v>
      </c>
      <c r="K15549" t="n">
        <v>-3</v>
      </c>
      <c r="AC15549" t="inlineStr">
        <is>
          <t>nan</t>
        </is>
      </c>
      <c r="AD15549" t="inlineStr">
        <is>
          <t>nan</t>
        </is>
      </c>
      <c r="AE15549" t="inlineStr">
        <is>
          <t>nan</t>
        </is>
      </c>
      <c r="AW15549" t="inlineStr">
        <is>
          <t>nan</t>
        </is>
      </c>
      <c r="AX15549" t="inlineStr">
        <is>
          <t>nan</t>
        </is>
      </c>
      <c r="AY15549" t="inlineStr">
        <is>
          <t>nan</t>
        </is>
      </c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-1.468</v>
      </c>
      <c r="J15550" t="n">
        <v>-6.018</v>
      </c>
      <c r="K15550" t="n">
        <v>-3</v>
      </c>
      <c r="AC15550" t="inlineStr">
        <is>
          <t>nan</t>
        </is>
      </c>
      <c r="AD15550" t="inlineStr">
        <is>
          <t>nan</t>
        </is>
      </c>
      <c r="AE15550" t="inlineStr">
        <is>
          <t>nan</t>
        </is>
      </c>
      <c r="AW15550" t="inlineStr">
        <is>
          <t>nan</t>
        </is>
      </c>
      <c r="AX15550" t="inlineStr">
        <is>
          <t>nan</t>
        </is>
      </c>
      <c r="AY15550" t="inlineStr">
        <is>
          <t>nan</t>
        </is>
      </c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-1.658</v>
      </c>
      <c r="J15551" t="n">
        <v>-2.818</v>
      </c>
      <c r="K15551" t="n">
        <v>-4</v>
      </c>
      <c r="AC15551" t="inlineStr">
        <is>
          <t>nan</t>
        </is>
      </c>
      <c r="AD15551" t="inlineStr">
        <is>
          <t>nan</t>
        </is>
      </c>
      <c r="AE15551" t="inlineStr">
        <is>
          <t>nan</t>
        </is>
      </c>
      <c r="AW15551" t="inlineStr">
        <is>
          <t>nan</t>
        </is>
      </c>
      <c r="AX15551" t="inlineStr">
        <is>
          <t>nan</t>
        </is>
      </c>
      <c r="AY15551" t="inlineStr">
        <is>
          <t>nan</t>
        </is>
      </c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-1.918</v>
      </c>
      <c r="J15552" t="n">
        <v>-0.08799999999999999</v>
      </c>
      <c r="K15552" t="n">
        <v>-4</v>
      </c>
      <c r="AC15552" t="inlineStr">
        <is>
          <t>nan</t>
        </is>
      </c>
      <c r="AD15552" t="inlineStr">
        <is>
          <t>nan</t>
        </is>
      </c>
      <c r="AE15552" t="inlineStr">
        <is>
          <t>nan</t>
        </is>
      </c>
      <c r="AW15552" t="inlineStr">
        <is>
          <t>nan</t>
        </is>
      </c>
      <c r="AX15552" t="inlineStr">
        <is>
          <t>nan</t>
        </is>
      </c>
      <c r="AY15552" t="inlineStr">
        <is>
          <t>nan</t>
        </is>
      </c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-2.078</v>
      </c>
      <c r="J15553" t="n">
        <v>-0.788</v>
      </c>
      <c r="K15553" t="n">
        <v>-4</v>
      </c>
      <c r="AC15553" t="inlineStr">
        <is>
          <t>nan</t>
        </is>
      </c>
      <c r="AD15553" t="inlineStr">
        <is>
          <t>nan</t>
        </is>
      </c>
      <c r="AE15553" t="inlineStr">
        <is>
          <t>nan</t>
        </is>
      </c>
      <c r="AW15553" t="inlineStr">
        <is>
          <t>nan</t>
        </is>
      </c>
      <c r="AX15553" t="inlineStr">
        <is>
          <t>nan</t>
        </is>
      </c>
      <c r="AY15553" t="inlineStr">
        <is>
          <t>nan</t>
        </is>
      </c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-2.078</v>
      </c>
      <c r="J15554" t="n">
        <v>-0.348</v>
      </c>
      <c r="K15554" t="n">
        <v>-4</v>
      </c>
      <c r="AC15554" t="inlineStr">
        <is>
          <t>nan</t>
        </is>
      </c>
      <c r="AD15554" t="inlineStr">
        <is>
          <t>nan</t>
        </is>
      </c>
      <c r="AE15554" t="inlineStr">
        <is>
          <t>nan</t>
        </is>
      </c>
      <c r="AW15554" t="inlineStr">
        <is>
          <t>nan</t>
        </is>
      </c>
      <c r="AX15554" t="inlineStr">
        <is>
          <t>nan</t>
        </is>
      </c>
      <c r="AY15554" t="inlineStr">
        <is>
          <t>nan</t>
        </is>
      </c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-2.368</v>
      </c>
      <c r="J15555" t="n">
        <v>1.462</v>
      </c>
      <c r="K15555" t="n">
        <v>4</v>
      </c>
      <c r="AC15555" t="inlineStr">
        <is>
          <t>nan</t>
        </is>
      </c>
      <c r="AD15555" t="inlineStr">
        <is>
          <t>nan</t>
        </is>
      </c>
      <c r="AE15555" t="inlineStr">
        <is>
          <t>nan</t>
        </is>
      </c>
      <c r="AW15555" t="inlineStr">
        <is>
          <t>nan</t>
        </is>
      </c>
      <c r="AX15555" t="inlineStr">
        <is>
          <t>nan</t>
        </is>
      </c>
      <c r="AY15555" t="inlineStr">
        <is>
          <t>nan</t>
        </is>
      </c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-2.828</v>
      </c>
      <c r="J15556" t="n">
        <v>1.162</v>
      </c>
      <c r="K15556" t="n">
        <v>4</v>
      </c>
      <c r="AC15556" t="inlineStr">
        <is>
          <t>nan</t>
        </is>
      </c>
      <c r="AD15556" t="inlineStr">
        <is>
          <t>nan</t>
        </is>
      </c>
      <c r="AE15556" t="inlineStr">
        <is>
          <t>nan</t>
        </is>
      </c>
      <c r="AW15556" t="inlineStr">
        <is>
          <t>nan</t>
        </is>
      </c>
      <c r="AX15556" t="inlineStr">
        <is>
          <t>nan</t>
        </is>
      </c>
      <c r="AY15556" t="inlineStr">
        <is>
          <t>nan</t>
        </is>
      </c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-3.148</v>
      </c>
      <c r="J15557" t="n">
        <v>-0.308</v>
      </c>
      <c r="K15557" t="n">
        <v>-3</v>
      </c>
      <c r="AC15557" t="inlineStr">
        <is>
          <t>nan</t>
        </is>
      </c>
      <c r="AD15557" t="inlineStr">
        <is>
          <t>nan</t>
        </is>
      </c>
      <c r="AE15557" t="inlineStr">
        <is>
          <t>nan</t>
        </is>
      </c>
      <c r="AW15557" t="inlineStr">
        <is>
          <t>nan</t>
        </is>
      </c>
      <c r="AX15557" t="inlineStr">
        <is>
          <t>nan</t>
        </is>
      </c>
      <c r="AY15557" t="inlineStr">
        <is>
          <t>nan</t>
        </is>
      </c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-1.458</v>
      </c>
      <c r="J15558" t="n">
        <v>0.912</v>
      </c>
      <c r="K15558" t="n">
        <v>3</v>
      </c>
      <c r="AC15558" t="inlineStr">
        <is>
          <t>nan</t>
        </is>
      </c>
      <c r="AD15558" t="inlineStr">
        <is>
          <t>nan</t>
        </is>
      </c>
      <c r="AE15558" t="inlineStr">
        <is>
          <t>nan</t>
        </is>
      </c>
      <c r="AW15558" t="inlineStr">
        <is>
          <t>nan</t>
        </is>
      </c>
      <c r="AX15558" t="inlineStr">
        <is>
          <t>nan</t>
        </is>
      </c>
      <c r="AY15558" t="inlineStr">
        <is>
          <t>nan</t>
        </is>
      </c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-1.538</v>
      </c>
      <c r="J15559" t="n">
        <v>-2.778</v>
      </c>
      <c r="K15559" t="n">
        <v>-3</v>
      </c>
      <c r="AC15559" t="inlineStr">
        <is>
          <t>nan</t>
        </is>
      </c>
      <c r="AD15559" t="inlineStr">
        <is>
          <t>nan</t>
        </is>
      </c>
      <c r="AE15559" t="inlineStr">
        <is>
          <t>nan</t>
        </is>
      </c>
      <c r="AW15559" t="inlineStr">
        <is>
          <t>nan</t>
        </is>
      </c>
      <c r="AX15559" t="inlineStr">
        <is>
          <t>nan</t>
        </is>
      </c>
      <c r="AY15559" t="inlineStr">
        <is>
          <t>nan</t>
        </is>
      </c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-1.118</v>
      </c>
      <c r="J15560" t="n">
        <v>-3.008</v>
      </c>
      <c r="K15560" t="n">
        <v>-3</v>
      </c>
      <c r="AC15560" t="inlineStr">
        <is>
          <t>nan</t>
        </is>
      </c>
      <c r="AD15560" t="inlineStr">
        <is>
          <t>nan</t>
        </is>
      </c>
      <c r="AE15560" t="inlineStr">
        <is>
          <t>nan</t>
        </is>
      </c>
      <c r="AW15560" t="inlineStr">
        <is>
          <t>nan</t>
        </is>
      </c>
      <c r="AX15560" t="inlineStr">
        <is>
          <t>nan</t>
        </is>
      </c>
      <c r="AY15560" t="inlineStr">
        <is>
          <t>nan</t>
        </is>
      </c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-0.768</v>
      </c>
      <c r="J15561" t="n">
        <v>-6.658</v>
      </c>
      <c r="K15561" t="n">
        <v>-3</v>
      </c>
      <c r="AC15561" t="inlineStr">
        <is>
          <t>nan</t>
        </is>
      </c>
      <c r="AD15561" t="inlineStr">
        <is>
          <t>nan</t>
        </is>
      </c>
      <c r="AE15561" t="inlineStr">
        <is>
          <t>nan</t>
        </is>
      </c>
      <c r="AW15561" t="inlineStr">
        <is>
          <t>nan</t>
        </is>
      </c>
      <c r="AX15561" t="inlineStr">
        <is>
          <t>nan</t>
        </is>
      </c>
      <c r="AY15561" t="inlineStr">
        <is>
          <t>nan</t>
        </is>
      </c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-0.608</v>
      </c>
      <c r="J15562" t="n">
        <v>-13.668</v>
      </c>
      <c r="K15562" t="n">
        <v>-4</v>
      </c>
      <c r="AC15562" t="inlineStr">
        <is>
          <t>nan</t>
        </is>
      </c>
      <c r="AD15562" t="inlineStr">
        <is>
          <t>nan</t>
        </is>
      </c>
      <c r="AE15562" t="inlineStr">
        <is>
          <t>nan</t>
        </is>
      </c>
      <c r="AW15562" t="inlineStr">
        <is>
          <t>nan</t>
        </is>
      </c>
      <c r="AX15562" t="inlineStr">
        <is>
          <t>nan</t>
        </is>
      </c>
      <c r="AY15562" t="inlineStr">
        <is>
          <t>nan</t>
        </is>
      </c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-0.6879999999999999</v>
      </c>
      <c r="J15563" t="n">
        <v>-10.158</v>
      </c>
      <c r="K15563" t="n">
        <v>-3</v>
      </c>
      <c r="AC15563" t="inlineStr">
        <is>
          <t>nan</t>
        </is>
      </c>
      <c r="AD15563" t="inlineStr">
        <is>
          <t>nan</t>
        </is>
      </c>
      <c r="AE15563" t="inlineStr">
        <is>
          <t>nan</t>
        </is>
      </c>
      <c r="AW15563" t="inlineStr">
        <is>
          <t>nan</t>
        </is>
      </c>
      <c r="AX15563" t="inlineStr">
        <is>
          <t>nan</t>
        </is>
      </c>
      <c r="AY15563" t="inlineStr">
        <is>
          <t>nan</t>
        </is>
      </c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0.092</v>
      </c>
      <c r="J15564" t="n">
        <v>-0.318</v>
      </c>
      <c r="K15564" t="n">
        <v>-1</v>
      </c>
      <c r="AC15564" t="inlineStr">
        <is>
          <t>nan</t>
        </is>
      </c>
      <c r="AD15564" t="inlineStr">
        <is>
          <t>nan</t>
        </is>
      </c>
      <c r="AE15564" t="inlineStr">
        <is>
          <t>nan</t>
        </is>
      </c>
      <c r="AW15564" t="inlineStr">
        <is>
          <t>nan</t>
        </is>
      </c>
      <c r="AX15564" t="inlineStr">
        <is>
          <t>nan</t>
        </is>
      </c>
      <c r="AY15564" t="inlineStr">
        <is>
          <t>nan</t>
        </is>
      </c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-0.718</v>
      </c>
      <c r="J15565" t="n">
        <v>2.292</v>
      </c>
      <c r="K15565" t="n">
        <v>4</v>
      </c>
      <c r="AC15565" t="inlineStr">
        <is>
          <t>nan</t>
        </is>
      </c>
      <c r="AD15565" t="inlineStr">
        <is>
          <t>nan</t>
        </is>
      </c>
      <c r="AE15565" t="inlineStr">
        <is>
          <t>nan</t>
        </is>
      </c>
      <c r="AW15565" t="inlineStr">
        <is>
          <t>nan</t>
        </is>
      </c>
      <c r="AX15565" t="inlineStr">
        <is>
          <t>nan</t>
        </is>
      </c>
      <c r="AY15565" t="inlineStr">
        <is>
          <t>nan</t>
        </is>
      </c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-0.228</v>
      </c>
      <c r="J15566" t="n">
        <v>1.572</v>
      </c>
      <c r="K15566" t="n">
        <v>4</v>
      </c>
      <c r="AC15566" t="inlineStr">
        <is>
          <t>nan</t>
        </is>
      </c>
      <c r="AD15566" t="inlineStr">
        <is>
          <t>nan</t>
        </is>
      </c>
      <c r="AE15566" t="inlineStr">
        <is>
          <t>nan</t>
        </is>
      </c>
      <c r="AW15566" t="inlineStr">
        <is>
          <t>nan</t>
        </is>
      </c>
      <c r="AX15566" t="inlineStr">
        <is>
          <t>nan</t>
        </is>
      </c>
      <c r="AY15566" t="inlineStr">
        <is>
          <t>nan</t>
        </is>
      </c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-0.298</v>
      </c>
      <c r="J15567" t="n">
        <v>3.132</v>
      </c>
      <c r="K15567" t="n">
        <v>4</v>
      </c>
      <c r="AC15567" t="inlineStr">
        <is>
          <t>nan</t>
        </is>
      </c>
      <c r="AD15567" t="inlineStr">
        <is>
          <t>nan</t>
        </is>
      </c>
      <c r="AE15567" t="inlineStr">
        <is>
          <t>nan</t>
        </is>
      </c>
      <c r="AW15567" t="inlineStr">
        <is>
          <t>nan</t>
        </is>
      </c>
      <c r="AX15567" t="inlineStr">
        <is>
          <t>nan</t>
        </is>
      </c>
      <c r="AY15567" t="inlineStr">
        <is>
          <t>nan</t>
        </is>
      </c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-0.358</v>
      </c>
      <c r="J15568" t="n">
        <v>4.702</v>
      </c>
      <c r="K15568" t="n">
        <v>4</v>
      </c>
      <c r="AC15568" t="inlineStr">
        <is>
          <t>nan</t>
        </is>
      </c>
      <c r="AD15568" t="inlineStr">
        <is>
          <t>nan</t>
        </is>
      </c>
      <c r="AE15568" t="inlineStr">
        <is>
          <t>nan</t>
        </is>
      </c>
      <c r="AW15568" t="inlineStr">
        <is>
          <t>nan</t>
        </is>
      </c>
      <c r="AX15568" t="inlineStr">
        <is>
          <t>nan</t>
        </is>
      </c>
      <c r="AY15568" t="inlineStr">
        <is>
          <t>nan</t>
        </is>
      </c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-0.708</v>
      </c>
      <c r="J15569" t="n">
        <v>15.702</v>
      </c>
      <c r="K15569" t="n">
        <v>4</v>
      </c>
      <c r="AC15569" t="inlineStr">
        <is>
          <t>nan</t>
        </is>
      </c>
      <c r="AD15569" t="inlineStr">
        <is>
          <t>nan</t>
        </is>
      </c>
      <c r="AE15569" t="inlineStr">
        <is>
          <t>nan</t>
        </is>
      </c>
      <c r="AW15569" t="inlineStr">
        <is>
          <t>nan</t>
        </is>
      </c>
      <c r="AX15569" t="inlineStr">
        <is>
          <t>nan</t>
        </is>
      </c>
      <c r="AY15569" t="inlineStr">
        <is>
          <t>nan</t>
        </is>
      </c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-0.538</v>
      </c>
      <c r="J15570" t="n">
        <v>10.202</v>
      </c>
      <c r="K15570" t="n">
        <v>4</v>
      </c>
      <c r="AC15570" t="inlineStr">
        <is>
          <t>nan</t>
        </is>
      </c>
      <c r="AD15570" t="inlineStr">
        <is>
          <t>nan</t>
        </is>
      </c>
      <c r="AE15570" t="inlineStr">
        <is>
          <t>nan</t>
        </is>
      </c>
      <c r="AW15570" t="inlineStr">
        <is>
          <t>nan</t>
        </is>
      </c>
      <c r="AX15570" t="inlineStr">
        <is>
          <t>nan</t>
        </is>
      </c>
      <c r="AY15570" t="inlineStr">
        <is>
          <t>nan</t>
        </is>
      </c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-0.948</v>
      </c>
      <c r="J15571" t="n">
        <v>6.242</v>
      </c>
      <c r="K15571" t="n">
        <v>4</v>
      </c>
      <c r="AC15571" t="inlineStr">
        <is>
          <t>nan</t>
        </is>
      </c>
      <c r="AD15571" t="inlineStr">
        <is>
          <t>nan</t>
        </is>
      </c>
      <c r="AE15571" t="inlineStr">
        <is>
          <t>nan</t>
        </is>
      </c>
      <c r="AW15571" t="inlineStr">
        <is>
          <t>nan</t>
        </is>
      </c>
      <c r="AX15571" t="inlineStr">
        <is>
          <t>nan</t>
        </is>
      </c>
      <c r="AY15571" t="inlineStr">
        <is>
          <t>nan</t>
        </is>
      </c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-0.648</v>
      </c>
      <c r="J15572" t="n">
        <v>4.082</v>
      </c>
      <c r="K15572" t="n">
        <v>4</v>
      </c>
      <c r="AC15572" t="inlineStr">
        <is>
          <t>nan</t>
        </is>
      </c>
      <c r="AD15572" t="inlineStr">
        <is>
          <t>nan</t>
        </is>
      </c>
      <c r="AE15572" t="inlineStr">
        <is>
          <t>nan</t>
        </is>
      </c>
      <c r="AW15572" t="inlineStr">
        <is>
          <t>nan</t>
        </is>
      </c>
      <c r="AX15572" t="inlineStr">
        <is>
          <t>nan</t>
        </is>
      </c>
      <c r="AY15572" t="inlineStr">
        <is>
          <t>nan</t>
        </is>
      </c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0.382</v>
      </c>
      <c r="J15573" t="n">
        <v>-0.698</v>
      </c>
      <c r="K15573" t="n">
        <v>-1</v>
      </c>
      <c r="AC15573" t="inlineStr">
        <is>
          <t>nan</t>
        </is>
      </c>
      <c r="AD15573" t="inlineStr">
        <is>
          <t>nan</t>
        </is>
      </c>
      <c r="AE15573" t="inlineStr">
        <is>
          <t>nan</t>
        </is>
      </c>
      <c r="AW15573" t="inlineStr">
        <is>
          <t>nan</t>
        </is>
      </c>
      <c r="AX15573" t="inlineStr">
        <is>
          <t>nan</t>
        </is>
      </c>
      <c r="AY15573" t="inlineStr">
        <is>
          <t>nan</t>
        </is>
      </c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1.262</v>
      </c>
      <c r="J15574" t="n">
        <v>-0.948</v>
      </c>
      <c r="K15574" t="n">
        <v>-1</v>
      </c>
      <c r="AC15574" t="inlineStr">
        <is>
          <t>nan</t>
        </is>
      </c>
      <c r="AD15574" t="inlineStr">
        <is>
          <t>nan</t>
        </is>
      </c>
      <c r="AE15574" t="inlineStr">
        <is>
          <t>nan</t>
        </is>
      </c>
      <c r="AW15574" t="inlineStr">
        <is>
          <t>nan</t>
        </is>
      </c>
      <c r="AX15574" t="inlineStr">
        <is>
          <t>nan</t>
        </is>
      </c>
      <c r="AY15574" t="inlineStr">
        <is>
          <t>nan</t>
        </is>
      </c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0.922</v>
      </c>
      <c r="J15575" t="n">
        <v>0.352</v>
      </c>
      <c r="K15575" t="n">
        <v>1</v>
      </c>
      <c r="AC15575" t="inlineStr">
        <is>
          <t>nan</t>
        </is>
      </c>
      <c r="AD15575" t="inlineStr">
        <is>
          <t>nan</t>
        </is>
      </c>
      <c r="AE15575" t="inlineStr">
        <is>
          <t>nan</t>
        </is>
      </c>
      <c r="AW15575" t="inlineStr">
        <is>
          <t>nan</t>
        </is>
      </c>
      <c r="AX15575" t="inlineStr">
        <is>
          <t>nan</t>
        </is>
      </c>
      <c r="AY15575" t="inlineStr">
        <is>
          <t>nan</t>
        </is>
      </c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0.722</v>
      </c>
      <c r="J15576" t="n">
        <v>3.502</v>
      </c>
      <c r="K15576" t="n">
        <v>2</v>
      </c>
      <c r="AC15576" t="inlineStr">
        <is>
          <t>nan</t>
        </is>
      </c>
      <c r="AD15576" t="inlineStr">
        <is>
          <t>nan</t>
        </is>
      </c>
      <c r="AE15576" t="inlineStr">
        <is>
          <t>nan</t>
        </is>
      </c>
      <c r="AW15576" t="inlineStr">
        <is>
          <t>nan</t>
        </is>
      </c>
      <c r="AX15576" t="inlineStr">
        <is>
          <t>nan</t>
        </is>
      </c>
      <c r="AY15576" t="inlineStr">
        <is>
          <t>nan</t>
        </is>
      </c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0.822</v>
      </c>
      <c r="J15577" t="n">
        <v>1.912</v>
      </c>
      <c r="K15577" t="n">
        <v>1</v>
      </c>
      <c r="AC15577" t="inlineStr">
        <is>
          <t>nan</t>
        </is>
      </c>
      <c r="AD15577" t="inlineStr">
        <is>
          <t>nan</t>
        </is>
      </c>
      <c r="AE15577" t="inlineStr">
        <is>
          <t>nan</t>
        </is>
      </c>
      <c r="AW15577" t="inlineStr">
        <is>
          <t>nan</t>
        </is>
      </c>
      <c r="AX15577" t="inlineStr">
        <is>
          <t>nan</t>
        </is>
      </c>
      <c r="AY15577" t="inlineStr">
        <is>
          <t>nan</t>
        </is>
      </c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0.772</v>
      </c>
      <c r="J15578" t="n">
        <v>2.712</v>
      </c>
      <c r="K15578" t="n">
        <v>1</v>
      </c>
      <c r="AC15578" t="inlineStr">
        <is>
          <t>nan</t>
        </is>
      </c>
      <c r="AD15578" t="inlineStr">
        <is>
          <t>nan</t>
        </is>
      </c>
      <c r="AE15578" t="inlineStr">
        <is>
          <t>nan</t>
        </is>
      </c>
      <c r="AW15578" t="inlineStr">
        <is>
          <t>nan</t>
        </is>
      </c>
      <c r="AX15578" t="inlineStr">
        <is>
          <t>nan</t>
        </is>
      </c>
      <c r="AY15578" t="inlineStr">
        <is>
          <t>nan</t>
        </is>
      </c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0.792</v>
      </c>
      <c r="J15579" t="n">
        <v>2.312</v>
      </c>
      <c r="K15579" t="n">
        <v>1</v>
      </c>
      <c r="AC15579" t="inlineStr">
        <is>
          <t>nan</t>
        </is>
      </c>
      <c r="AD15579" t="inlineStr">
        <is>
          <t>nan</t>
        </is>
      </c>
      <c r="AE15579" t="inlineStr">
        <is>
          <t>nan</t>
        </is>
      </c>
      <c r="AW15579" t="inlineStr">
        <is>
          <t>nan</t>
        </is>
      </c>
      <c r="AX15579" t="inlineStr">
        <is>
          <t>nan</t>
        </is>
      </c>
      <c r="AY15579" t="inlineStr">
        <is>
          <t>nan</t>
        </is>
      </c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0.092</v>
      </c>
      <c r="J15580" t="n">
        <v>10.682</v>
      </c>
      <c r="K15580" t="n">
        <v>1</v>
      </c>
      <c r="AC15580" t="inlineStr">
        <is>
          <t>nan</t>
        </is>
      </c>
      <c r="AD15580" t="inlineStr">
        <is>
          <t>nan</t>
        </is>
      </c>
      <c r="AE15580" t="inlineStr">
        <is>
          <t>nan</t>
        </is>
      </c>
      <c r="AW15580" t="inlineStr">
        <is>
          <t>nan</t>
        </is>
      </c>
      <c r="AX15580" t="inlineStr">
        <is>
          <t>nan</t>
        </is>
      </c>
      <c r="AY15580" t="inlineStr">
        <is>
          <t>nan</t>
        </is>
      </c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0.432</v>
      </c>
      <c r="J15581" t="n">
        <v>6.492</v>
      </c>
      <c r="K15581" t="n">
        <v>1</v>
      </c>
      <c r="AC15581" t="inlineStr">
        <is>
          <t>nan</t>
        </is>
      </c>
      <c r="AD15581" t="inlineStr">
        <is>
          <t>nan</t>
        </is>
      </c>
      <c r="AE15581" t="inlineStr">
        <is>
          <t>nan</t>
        </is>
      </c>
      <c r="AW15581" t="inlineStr">
        <is>
          <t>nan</t>
        </is>
      </c>
      <c r="AX15581" t="inlineStr">
        <is>
          <t>nan</t>
        </is>
      </c>
      <c r="AY15581" t="inlineStr">
        <is>
          <t>nan</t>
        </is>
      </c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-0.378</v>
      </c>
      <c r="J15582" t="n">
        <v>-4.918</v>
      </c>
      <c r="K15582" t="n">
        <v>-4</v>
      </c>
      <c r="AC15582" t="inlineStr">
        <is>
          <t>nan</t>
        </is>
      </c>
      <c r="AD15582" t="inlineStr">
        <is>
          <t>nan</t>
        </is>
      </c>
      <c r="AE15582" t="inlineStr">
        <is>
          <t>nan</t>
        </is>
      </c>
      <c r="AW15582" t="inlineStr">
        <is>
          <t>nan</t>
        </is>
      </c>
      <c r="AX15582" t="inlineStr">
        <is>
          <t>nan</t>
        </is>
      </c>
      <c r="AY15582" t="inlineStr">
        <is>
          <t>nan</t>
        </is>
      </c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0.022</v>
      </c>
      <c r="J15583" t="n">
        <v>0.782</v>
      </c>
      <c r="K15583" t="n">
        <v>1</v>
      </c>
      <c r="AC15583" t="inlineStr">
        <is>
          <t>nan</t>
        </is>
      </c>
      <c r="AD15583" t="inlineStr">
        <is>
          <t>nan</t>
        </is>
      </c>
      <c r="AE15583" t="inlineStr">
        <is>
          <t>nan</t>
        </is>
      </c>
      <c r="AW15583" t="inlineStr">
        <is>
          <t>nan</t>
        </is>
      </c>
      <c r="AX15583" t="inlineStr">
        <is>
          <t>nan</t>
        </is>
      </c>
      <c r="AY15583" t="inlineStr">
        <is>
          <t>nan</t>
        </is>
      </c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-1.428</v>
      </c>
      <c r="J15584" t="n">
        <v>0.442</v>
      </c>
      <c r="K15584" t="n">
        <v>4</v>
      </c>
      <c r="AC15584" t="inlineStr">
        <is>
          <t>nan</t>
        </is>
      </c>
      <c r="AD15584" t="inlineStr">
        <is>
          <t>nan</t>
        </is>
      </c>
      <c r="AE15584" t="inlineStr">
        <is>
          <t>nan</t>
        </is>
      </c>
      <c r="AW15584" t="inlineStr">
        <is>
          <t>nan</t>
        </is>
      </c>
      <c r="AX15584" t="inlineStr">
        <is>
          <t>nan</t>
        </is>
      </c>
      <c r="AY15584" t="inlineStr">
        <is>
          <t>nan</t>
        </is>
      </c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-1.008</v>
      </c>
      <c r="J15585" t="n">
        <v>-0.048</v>
      </c>
      <c r="K15585" t="n">
        <v>-4</v>
      </c>
      <c r="AC15585" t="inlineStr">
        <is>
          <t>nan</t>
        </is>
      </c>
      <c r="AD15585" t="inlineStr">
        <is>
          <t>nan</t>
        </is>
      </c>
      <c r="AE15585" t="inlineStr">
        <is>
          <t>nan</t>
        </is>
      </c>
      <c r="AW15585" t="inlineStr">
        <is>
          <t>nan</t>
        </is>
      </c>
      <c r="AX15585" t="inlineStr">
        <is>
          <t>nan</t>
        </is>
      </c>
      <c r="AY15585" t="inlineStr">
        <is>
          <t>nan</t>
        </is>
      </c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-1.438</v>
      </c>
      <c r="J15586" t="n">
        <v>-0.248</v>
      </c>
      <c r="K15586" t="n">
        <v>-4</v>
      </c>
      <c r="AC15586" t="inlineStr">
        <is>
          <t>nan</t>
        </is>
      </c>
      <c r="AD15586" t="inlineStr">
        <is>
          <t>nan</t>
        </is>
      </c>
      <c r="AE15586" t="inlineStr">
        <is>
          <t>nan</t>
        </is>
      </c>
      <c r="AW15586" t="inlineStr">
        <is>
          <t>nan</t>
        </is>
      </c>
      <c r="AX15586" t="inlineStr">
        <is>
          <t>nan</t>
        </is>
      </c>
      <c r="AY15586" t="inlineStr">
        <is>
          <t>nan</t>
        </is>
      </c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-2.678</v>
      </c>
      <c r="J15587" t="n">
        <v>0.472</v>
      </c>
      <c r="K15587" t="n">
        <v>4</v>
      </c>
      <c r="AC15587" t="inlineStr">
        <is>
          <t>nan</t>
        </is>
      </c>
      <c r="AD15587" t="inlineStr">
        <is>
          <t>nan</t>
        </is>
      </c>
      <c r="AE15587" t="inlineStr">
        <is>
          <t>nan</t>
        </is>
      </c>
      <c r="AW15587" t="inlineStr">
        <is>
          <t>nan</t>
        </is>
      </c>
      <c r="AX15587" t="inlineStr">
        <is>
          <t>nan</t>
        </is>
      </c>
      <c r="AY15587" t="inlineStr">
        <is>
          <t>nan</t>
        </is>
      </c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-1.448</v>
      </c>
      <c r="J15588" t="n">
        <v>-1.168</v>
      </c>
      <c r="K15588" t="n">
        <v>-4</v>
      </c>
      <c r="AC15588" t="inlineStr">
        <is>
          <t>nan</t>
        </is>
      </c>
      <c r="AD15588" t="inlineStr">
        <is>
          <t>nan</t>
        </is>
      </c>
      <c r="AE15588" t="inlineStr">
        <is>
          <t>nan</t>
        </is>
      </c>
      <c r="AW15588" t="inlineStr">
        <is>
          <t>nan</t>
        </is>
      </c>
      <c r="AX15588" t="inlineStr">
        <is>
          <t>nan</t>
        </is>
      </c>
      <c r="AY15588" t="inlineStr">
        <is>
          <t>nan</t>
        </is>
      </c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-1.148</v>
      </c>
      <c r="J15589" t="n">
        <v>3.632</v>
      </c>
      <c r="K15589" t="n">
        <v>4</v>
      </c>
      <c r="AC15589" t="inlineStr">
        <is>
          <t>nan</t>
        </is>
      </c>
      <c r="AD15589" t="inlineStr">
        <is>
          <t>nan</t>
        </is>
      </c>
      <c r="AE15589" t="inlineStr">
        <is>
          <t>nan</t>
        </is>
      </c>
      <c r="AW15589" t="inlineStr">
        <is>
          <t>nan</t>
        </is>
      </c>
      <c r="AX15589" t="inlineStr">
        <is>
          <t>nan</t>
        </is>
      </c>
      <c r="AY15589" t="inlineStr">
        <is>
          <t>nan</t>
        </is>
      </c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-1.298</v>
      </c>
      <c r="J15590" t="n">
        <v>1.232</v>
      </c>
      <c r="K15590" t="n">
        <v>4</v>
      </c>
      <c r="AC15590" t="inlineStr">
        <is>
          <t>nan</t>
        </is>
      </c>
      <c r="AD15590" t="inlineStr">
        <is>
          <t>nan</t>
        </is>
      </c>
      <c r="AE15590" t="inlineStr">
        <is>
          <t>nan</t>
        </is>
      </c>
      <c r="AW15590" t="inlineStr">
        <is>
          <t>nan</t>
        </is>
      </c>
      <c r="AX15590" t="inlineStr">
        <is>
          <t>nan</t>
        </is>
      </c>
      <c r="AY15590" t="inlineStr">
        <is>
          <t>nan</t>
        </is>
      </c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-1.218</v>
      </c>
      <c r="J15591" t="n">
        <v>2.432</v>
      </c>
      <c r="K15591" t="n">
        <v>4</v>
      </c>
      <c r="AC15591" t="inlineStr">
        <is>
          <t>nan</t>
        </is>
      </c>
      <c r="AD15591" t="inlineStr">
        <is>
          <t>nan</t>
        </is>
      </c>
      <c r="AE15591" t="inlineStr">
        <is>
          <t>nan</t>
        </is>
      </c>
      <c r="AW15591" t="inlineStr">
        <is>
          <t>nan</t>
        </is>
      </c>
      <c r="AX15591" t="inlineStr">
        <is>
          <t>nan</t>
        </is>
      </c>
      <c r="AY15591" t="inlineStr">
        <is>
          <t>nan</t>
        </is>
      </c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-1.258</v>
      </c>
      <c r="J15592" t="n">
        <v>1.832</v>
      </c>
      <c r="K15592" t="n">
        <v>4</v>
      </c>
      <c r="AC15592" t="inlineStr">
        <is>
          <t>nan</t>
        </is>
      </c>
      <c r="AD15592" t="inlineStr">
        <is>
          <t>nan</t>
        </is>
      </c>
      <c r="AE15592" t="inlineStr">
        <is>
          <t>nan</t>
        </is>
      </c>
      <c r="AW15592" t="inlineStr">
        <is>
          <t>nan</t>
        </is>
      </c>
      <c r="AX15592" t="inlineStr">
        <is>
          <t>nan</t>
        </is>
      </c>
      <c r="AY15592" t="inlineStr">
        <is>
          <t>nan</t>
        </is>
      </c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-1.238</v>
      </c>
      <c r="J15593" t="n">
        <v>2.122</v>
      </c>
      <c r="K15593" t="n">
        <v>4</v>
      </c>
      <c r="AC15593" t="inlineStr">
        <is>
          <t>nan</t>
        </is>
      </c>
      <c r="AD15593" t="inlineStr">
        <is>
          <t>nan</t>
        </is>
      </c>
      <c r="AE15593" t="inlineStr">
        <is>
          <t>nan</t>
        </is>
      </c>
      <c r="AW15593" t="inlineStr">
        <is>
          <t>nan</t>
        </is>
      </c>
      <c r="AX15593" t="inlineStr">
        <is>
          <t>nan</t>
        </is>
      </c>
      <c r="AY15593" t="inlineStr">
        <is>
          <t>nan</t>
        </is>
      </c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1.712</v>
      </c>
      <c r="J15594" t="n">
        <v>-1.908</v>
      </c>
      <c r="K15594" t="n">
        <v>-2</v>
      </c>
      <c r="AC15594" t="inlineStr">
        <is>
          <t>nan</t>
        </is>
      </c>
      <c r="AD15594" t="inlineStr">
        <is>
          <t>nan</t>
        </is>
      </c>
      <c r="AE15594" t="inlineStr">
        <is>
          <t>nan</t>
        </is>
      </c>
      <c r="AW15594" t="inlineStr">
        <is>
          <t>nan</t>
        </is>
      </c>
      <c r="AX15594" t="inlineStr">
        <is>
          <t>nan</t>
        </is>
      </c>
      <c r="AY15594" t="inlineStr">
        <is>
          <t>nan</t>
        </is>
      </c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0.232</v>
      </c>
      <c r="J15595" t="n">
        <v>0.102</v>
      </c>
      <c r="K15595" t="n">
        <v>2</v>
      </c>
      <c r="AC15595" t="inlineStr">
        <is>
          <t>nan</t>
        </is>
      </c>
      <c r="AD15595" t="inlineStr">
        <is>
          <t>nan</t>
        </is>
      </c>
      <c r="AE15595" t="inlineStr">
        <is>
          <t>nan</t>
        </is>
      </c>
      <c r="AW15595" t="inlineStr">
        <is>
          <t>nan</t>
        </is>
      </c>
      <c r="AX15595" t="inlineStr">
        <is>
          <t>nan</t>
        </is>
      </c>
      <c r="AY15595" t="inlineStr">
        <is>
          <t>nan</t>
        </is>
      </c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0.532</v>
      </c>
      <c r="J15596" t="n">
        <v>2.962</v>
      </c>
      <c r="K15596" t="n">
        <v>1</v>
      </c>
      <c r="AC15596" t="inlineStr">
        <is>
          <t>nan</t>
        </is>
      </c>
      <c r="AD15596" t="inlineStr">
        <is>
          <t>nan</t>
        </is>
      </c>
      <c r="AE15596" t="inlineStr">
        <is>
          <t>nan</t>
        </is>
      </c>
      <c r="AW15596" t="inlineStr">
        <is>
          <t>nan</t>
        </is>
      </c>
      <c r="AX15596" t="inlineStr">
        <is>
          <t>nan</t>
        </is>
      </c>
      <c r="AY15596" t="inlineStr">
        <is>
          <t>nan</t>
        </is>
      </c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-0.158</v>
      </c>
      <c r="J15597" t="n">
        <v>-0.858</v>
      </c>
      <c r="K15597" t="n">
        <v>-4</v>
      </c>
      <c r="AC15597" t="inlineStr">
        <is>
          <t>nan</t>
        </is>
      </c>
      <c r="AD15597" t="inlineStr">
        <is>
          <t>nan</t>
        </is>
      </c>
      <c r="AE15597" t="inlineStr">
        <is>
          <t>nan</t>
        </is>
      </c>
      <c r="AW15597" t="inlineStr">
        <is>
          <t>nan</t>
        </is>
      </c>
      <c r="AX15597" t="inlineStr">
        <is>
          <t>nan</t>
        </is>
      </c>
      <c r="AY15597" t="inlineStr">
        <is>
          <t>nan</t>
        </is>
      </c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-1.138</v>
      </c>
      <c r="J15598" t="n">
        <v>-1.638</v>
      </c>
      <c r="K15598" t="n">
        <v>-4</v>
      </c>
      <c r="AC15598" t="inlineStr">
        <is>
          <t>nan</t>
        </is>
      </c>
      <c r="AD15598" t="inlineStr">
        <is>
          <t>nan</t>
        </is>
      </c>
      <c r="AE15598" t="inlineStr">
        <is>
          <t>nan</t>
        </is>
      </c>
      <c r="AW15598" t="inlineStr">
        <is>
          <t>nan</t>
        </is>
      </c>
      <c r="AX15598" t="inlineStr">
        <is>
          <t>nan</t>
        </is>
      </c>
      <c r="AY15598" t="inlineStr">
        <is>
          <t>nan</t>
        </is>
      </c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-1.778</v>
      </c>
      <c r="J15599" t="n">
        <v>0.412</v>
      </c>
      <c r="K15599" t="n">
        <v>4</v>
      </c>
      <c r="AC15599" t="inlineStr">
        <is>
          <t>nan</t>
        </is>
      </c>
      <c r="AD15599" t="inlineStr">
        <is>
          <t>nan</t>
        </is>
      </c>
      <c r="AE15599" t="inlineStr">
        <is>
          <t>nan</t>
        </is>
      </c>
      <c r="AW15599" t="inlineStr">
        <is>
          <t>nan</t>
        </is>
      </c>
      <c r="AX15599" t="inlineStr">
        <is>
          <t>nan</t>
        </is>
      </c>
      <c r="AY15599" t="inlineStr">
        <is>
          <t>nan</t>
        </is>
      </c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-2.258</v>
      </c>
      <c r="J15600" t="n">
        <v>1.652</v>
      </c>
      <c r="K15600" t="n">
        <v>4</v>
      </c>
      <c r="AC15600" t="inlineStr">
        <is>
          <t>nan</t>
        </is>
      </c>
      <c r="AD15600" t="inlineStr">
        <is>
          <t>nan</t>
        </is>
      </c>
      <c r="AE15600" t="inlineStr">
        <is>
          <t>nan</t>
        </is>
      </c>
      <c r="AW15600" t="inlineStr">
        <is>
          <t>nan</t>
        </is>
      </c>
      <c r="AX15600" t="inlineStr">
        <is>
          <t>nan</t>
        </is>
      </c>
      <c r="AY15600" t="inlineStr">
        <is>
          <t>nan</t>
        </is>
      </c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-2.688</v>
      </c>
      <c r="J15601" t="n">
        <v>2.802</v>
      </c>
      <c r="K15601" t="n">
        <v>4</v>
      </c>
      <c r="AC15601" t="inlineStr">
        <is>
          <t>nan</t>
        </is>
      </c>
      <c r="AD15601" t="inlineStr">
        <is>
          <t>nan</t>
        </is>
      </c>
      <c r="AE15601" t="inlineStr">
        <is>
          <t>nan</t>
        </is>
      </c>
      <c r="AW15601" t="inlineStr">
        <is>
          <t>nan</t>
        </is>
      </c>
      <c r="AX15601" t="inlineStr">
        <is>
          <t>nan</t>
        </is>
      </c>
      <c r="AY15601" t="inlineStr">
        <is>
          <t>nan</t>
        </is>
      </c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-0.5679999999999999</v>
      </c>
      <c r="J15602" t="n">
        <v>-2.588</v>
      </c>
      <c r="K15602" t="n">
        <v>-4</v>
      </c>
      <c r="AC15602" t="inlineStr">
        <is>
          <t>nan</t>
        </is>
      </c>
      <c r="AD15602" t="inlineStr">
        <is>
          <t>nan</t>
        </is>
      </c>
      <c r="AE15602" t="inlineStr">
        <is>
          <t>nan</t>
        </is>
      </c>
      <c r="AW15602" t="inlineStr">
        <is>
          <t>nan</t>
        </is>
      </c>
      <c r="AX15602" t="inlineStr">
        <is>
          <t>nan</t>
        </is>
      </c>
      <c r="AY15602" t="inlineStr">
        <is>
          <t>nan</t>
        </is>
      </c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-0.428</v>
      </c>
      <c r="J15603" t="n">
        <v>-5.658</v>
      </c>
      <c r="K15603" t="n">
        <v>-4</v>
      </c>
      <c r="AC15603" t="inlineStr">
        <is>
          <t>nan</t>
        </is>
      </c>
      <c r="AD15603" t="inlineStr">
        <is>
          <t>nan</t>
        </is>
      </c>
      <c r="AE15603" t="inlineStr">
        <is>
          <t>nan</t>
        </is>
      </c>
      <c r="AW15603" t="inlineStr">
        <is>
          <t>nan</t>
        </is>
      </c>
      <c r="AX15603" t="inlineStr">
        <is>
          <t>nan</t>
        </is>
      </c>
      <c r="AY15603" t="inlineStr">
        <is>
          <t>nan</t>
        </is>
      </c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0.9320000000000001</v>
      </c>
      <c r="J15604" t="n">
        <v>-1.978</v>
      </c>
      <c r="K15604" t="n">
        <v>-1</v>
      </c>
      <c r="AC15604" t="inlineStr">
        <is>
          <t>nan</t>
        </is>
      </c>
      <c r="AD15604" t="inlineStr">
        <is>
          <t>nan</t>
        </is>
      </c>
      <c r="AE15604" t="inlineStr">
        <is>
          <t>nan</t>
        </is>
      </c>
      <c r="AW15604" t="inlineStr">
        <is>
          <t>nan</t>
        </is>
      </c>
      <c r="AX15604" t="inlineStr">
        <is>
          <t>nan</t>
        </is>
      </c>
      <c r="AY15604" t="inlineStr">
        <is>
          <t>nan</t>
        </is>
      </c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1.982</v>
      </c>
      <c r="J15605" t="n">
        <v>-0.598</v>
      </c>
      <c r="K15605" t="n">
        <v>-1</v>
      </c>
      <c r="AC15605" t="inlineStr">
        <is>
          <t>nan</t>
        </is>
      </c>
      <c r="AD15605" t="inlineStr">
        <is>
          <t>nan</t>
        </is>
      </c>
      <c r="AE15605" t="inlineStr">
        <is>
          <t>nan</t>
        </is>
      </c>
      <c r="AW15605" t="inlineStr">
        <is>
          <t>nan</t>
        </is>
      </c>
      <c r="AX15605" t="inlineStr">
        <is>
          <t>nan</t>
        </is>
      </c>
      <c r="AY15605" t="inlineStr">
        <is>
          <t>nan</t>
        </is>
      </c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1.902</v>
      </c>
      <c r="J15606" t="n">
        <v>-0.598</v>
      </c>
      <c r="K15606" t="n">
        <v>-1</v>
      </c>
      <c r="AC15606" t="inlineStr">
        <is>
          <t>nan</t>
        </is>
      </c>
      <c r="AD15606" t="inlineStr">
        <is>
          <t>nan</t>
        </is>
      </c>
      <c r="AE15606" t="inlineStr">
        <is>
          <t>nan</t>
        </is>
      </c>
      <c r="AW15606" t="inlineStr">
        <is>
          <t>nan</t>
        </is>
      </c>
      <c r="AX15606" t="inlineStr">
        <is>
          <t>nan</t>
        </is>
      </c>
      <c r="AY15606" t="inlineStr">
        <is>
          <t>nan</t>
        </is>
      </c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1.342</v>
      </c>
      <c r="J15607" t="n">
        <v>-0.258</v>
      </c>
      <c r="K15607" t="n">
        <v>-1</v>
      </c>
      <c r="AC15607" t="inlineStr">
        <is>
          <t>nan</t>
        </is>
      </c>
      <c r="AD15607" t="inlineStr">
        <is>
          <t>nan</t>
        </is>
      </c>
      <c r="AE15607" t="inlineStr">
        <is>
          <t>nan</t>
        </is>
      </c>
      <c r="AW15607" t="inlineStr">
        <is>
          <t>nan</t>
        </is>
      </c>
      <c r="AX15607" t="inlineStr">
        <is>
          <t>nan</t>
        </is>
      </c>
      <c r="AY15607" t="inlineStr">
        <is>
          <t>nan</t>
        </is>
      </c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0.402</v>
      </c>
      <c r="J15608" t="n">
        <v>2.292</v>
      </c>
      <c r="K15608" t="n">
        <v>1</v>
      </c>
      <c r="AC15608" t="inlineStr">
        <is>
          <t>nan</t>
        </is>
      </c>
      <c r="AD15608" t="inlineStr">
        <is>
          <t>nan</t>
        </is>
      </c>
      <c r="AE15608" t="inlineStr">
        <is>
          <t>nan</t>
        </is>
      </c>
      <c r="AW15608" t="inlineStr">
        <is>
          <t>nan</t>
        </is>
      </c>
      <c r="AX15608" t="inlineStr">
        <is>
          <t>nan</t>
        </is>
      </c>
      <c r="AY15608" t="inlineStr">
        <is>
          <t>nan</t>
        </is>
      </c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-0.068</v>
      </c>
      <c r="J15609" t="n">
        <v>3.282</v>
      </c>
      <c r="K15609" t="n">
        <v>4</v>
      </c>
      <c r="AC15609" t="inlineStr">
        <is>
          <t>nan</t>
        </is>
      </c>
      <c r="AD15609" t="inlineStr">
        <is>
          <t>nan</t>
        </is>
      </c>
      <c r="AE15609" t="inlineStr">
        <is>
          <t>nan</t>
        </is>
      </c>
      <c r="AW15609" t="inlineStr">
        <is>
          <t>nan</t>
        </is>
      </c>
      <c r="AX15609" t="inlineStr">
        <is>
          <t>nan</t>
        </is>
      </c>
      <c r="AY15609" t="inlineStr">
        <is>
          <t>nan</t>
        </is>
      </c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-1.008</v>
      </c>
      <c r="J15610" t="n">
        <v>-1.708</v>
      </c>
      <c r="K15610" t="n">
        <v>-4</v>
      </c>
      <c r="AC15610" t="inlineStr">
        <is>
          <t>nan</t>
        </is>
      </c>
      <c r="AD15610" t="inlineStr">
        <is>
          <t>nan</t>
        </is>
      </c>
      <c r="AE15610" t="inlineStr">
        <is>
          <t>nan</t>
        </is>
      </c>
      <c r="AW15610" t="inlineStr">
        <is>
          <t>nan</t>
        </is>
      </c>
      <c r="AX15610" t="inlineStr">
        <is>
          <t>nan</t>
        </is>
      </c>
      <c r="AY15610" t="inlineStr">
        <is>
          <t>nan</t>
        </is>
      </c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-0.538</v>
      </c>
      <c r="J15611" t="n">
        <v>0.782</v>
      </c>
      <c r="K15611" t="n">
        <v>4</v>
      </c>
      <c r="AC15611" t="inlineStr">
        <is>
          <t>nan</t>
        </is>
      </c>
      <c r="AD15611" t="inlineStr">
        <is>
          <t>nan</t>
        </is>
      </c>
      <c r="AE15611" t="inlineStr">
        <is>
          <t>nan</t>
        </is>
      </c>
      <c r="AW15611" t="inlineStr">
        <is>
          <t>nan</t>
        </is>
      </c>
      <c r="AX15611" t="inlineStr">
        <is>
          <t>nan</t>
        </is>
      </c>
      <c r="AY15611" t="inlineStr">
        <is>
          <t>nan</t>
        </is>
      </c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1.712</v>
      </c>
      <c r="J15612" t="n">
        <v>5.842</v>
      </c>
      <c r="K15612" t="n">
        <v>2</v>
      </c>
      <c r="AC15612" t="inlineStr">
        <is>
          <t>nan</t>
        </is>
      </c>
      <c r="AD15612" t="inlineStr">
        <is>
          <t>nan</t>
        </is>
      </c>
      <c r="AE15612" t="inlineStr">
        <is>
          <t>nan</t>
        </is>
      </c>
      <c r="AW15612" t="inlineStr">
        <is>
          <t>nan</t>
        </is>
      </c>
      <c r="AX15612" t="inlineStr">
        <is>
          <t>nan</t>
        </is>
      </c>
      <c r="AY15612" t="inlineStr">
        <is>
          <t>nan</t>
        </is>
      </c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0.582</v>
      </c>
      <c r="J15613" t="n">
        <v>3.312</v>
      </c>
      <c r="K15613" t="n">
        <v>1</v>
      </c>
      <c r="AC15613" t="inlineStr">
        <is>
          <t>nan</t>
        </is>
      </c>
      <c r="AD15613" t="inlineStr">
        <is>
          <t>nan</t>
        </is>
      </c>
      <c r="AE15613" t="inlineStr">
        <is>
          <t>nan</t>
        </is>
      </c>
      <c r="AW15613" t="inlineStr">
        <is>
          <t>nan</t>
        </is>
      </c>
      <c r="AX15613" t="inlineStr">
        <is>
          <t>nan</t>
        </is>
      </c>
      <c r="AY15613" t="inlineStr">
        <is>
          <t>nan</t>
        </is>
      </c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1.352</v>
      </c>
      <c r="J15614" t="n">
        <v>0.762</v>
      </c>
      <c r="K15614" t="n">
        <v>2</v>
      </c>
      <c r="AC15614" t="inlineStr">
        <is>
          <t>nan</t>
        </is>
      </c>
      <c r="AD15614" t="inlineStr">
        <is>
          <t>nan</t>
        </is>
      </c>
      <c r="AE15614" t="inlineStr">
        <is>
          <t>nan</t>
        </is>
      </c>
      <c r="AW15614" t="inlineStr">
        <is>
          <t>nan</t>
        </is>
      </c>
      <c r="AX15614" t="inlineStr">
        <is>
          <t>nan</t>
        </is>
      </c>
      <c r="AY15614" t="inlineStr">
        <is>
          <t>nan</t>
        </is>
      </c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0.662</v>
      </c>
      <c r="J15615" t="n">
        <v>0.702</v>
      </c>
      <c r="K15615" t="n">
        <v>1</v>
      </c>
      <c r="AC15615" t="inlineStr">
        <is>
          <t>nan</t>
        </is>
      </c>
      <c r="AD15615" t="inlineStr">
        <is>
          <t>nan</t>
        </is>
      </c>
      <c r="AE15615" t="inlineStr">
        <is>
          <t>nan</t>
        </is>
      </c>
      <c r="AW15615" t="inlineStr">
        <is>
          <t>nan</t>
        </is>
      </c>
      <c r="AX15615" t="inlineStr">
        <is>
          <t>nan</t>
        </is>
      </c>
      <c r="AY15615" t="inlineStr">
        <is>
          <t>nan</t>
        </is>
      </c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1.002</v>
      </c>
      <c r="J15616" t="n">
        <v>0.732</v>
      </c>
      <c r="K15616" t="n">
        <v>1</v>
      </c>
      <c r="AC15616" t="inlineStr">
        <is>
          <t>nan</t>
        </is>
      </c>
      <c r="AD15616" t="inlineStr">
        <is>
          <t>nan</t>
        </is>
      </c>
      <c r="AE15616" t="inlineStr">
        <is>
          <t>nan</t>
        </is>
      </c>
      <c r="AW15616" t="inlineStr">
        <is>
          <t>nan</t>
        </is>
      </c>
      <c r="AX15616" t="inlineStr">
        <is>
          <t>nan</t>
        </is>
      </c>
      <c r="AY15616" t="inlineStr">
        <is>
          <t>nan</t>
        </is>
      </c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1.242</v>
      </c>
      <c r="J15617" t="n">
        <v>-0.508</v>
      </c>
      <c r="K15617" t="n">
        <v>-1</v>
      </c>
      <c r="AC15617" t="inlineStr">
        <is>
          <t>nan</t>
        </is>
      </c>
      <c r="AD15617" t="inlineStr">
        <is>
          <t>nan</t>
        </is>
      </c>
      <c r="AE15617" t="inlineStr">
        <is>
          <t>nan</t>
        </is>
      </c>
      <c r="AW15617" t="inlineStr">
        <is>
          <t>nan</t>
        </is>
      </c>
      <c r="AX15617" t="inlineStr">
        <is>
          <t>nan</t>
        </is>
      </c>
      <c r="AY15617" t="inlineStr">
        <is>
          <t>nan</t>
        </is>
      </c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0.972</v>
      </c>
      <c r="J15618" t="n">
        <v>-0.058</v>
      </c>
      <c r="K15618" t="n">
        <v>-1</v>
      </c>
      <c r="AC15618" t="inlineStr">
        <is>
          <t>nan</t>
        </is>
      </c>
      <c r="AD15618" t="inlineStr">
        <is>
          <t>nan</t>
        </is>
      </c>
      <c r="AE15618" t="inlineStr">
        <is>
          <t>nan</t>
        </is>
      </c>
      <c r="AW15618" t="inlineStr">
        <is>
          <t>nan</t>
        </is>
      </c>
      <c r="AX15618" t="inlineStr">
        <is>
          <t>nan</t>
        </is>
      </c>
      <c r="AY15618" t="inlineStr">
        <is>
          <t>nan</t>
        </is>
      </c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0.702</v>
      </c>
      <c r="J15619" t="n">
        <v>0.402</v>
      </c>
      <c r="K15619" t="n">
        <v>1</v>
      </c>
      <c r="AC15619" t="inlineStr">
        <is>
          <t>nan</t>
        </is>
      </c>
      <c r="AD15619" t="inlineStr">
        <is>
          <t>nan</t>
        </is>
      </c>
      <c r="AE15619" t="inlineStr">
        <is>
          <t>nan</t>
        </is>
      </c>
      <c r="AW15619" t="inlineStr">
        <is>
          <t>nan</t>
        </is>
      </c>
      <c r="AX15619" t="inlineStr">
        <is>
          <t>nan</t>
        </is>
      </c>
      <c r="AY15619" t="inlineStr">
        <is>
          <t>nan</t>
        </is>
      </c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0.852</v>
      </c>
      <c r="J15620" t="n">
        <v>0.6919999999999999</v>
      </c>
      <c r="K15620" t="n">
        <v>2</v>
      </c>
      <c r="AC15620" t="inlineStr">
        <is>
          <t>nan</t>
        </is>
      </c>
      <c r="AD15620" t="inlineStr">
        <is>
          <t>nan</t>
        </is>
      </c>
      <c r="AE15620" t="inlineStr">
        <is>
          <t>nan</t>
        </is>
      </c>
      <c r="AW15620" t="inlineStr">
        <is>
          <t>nan</t>
        </is>
      </c>
      <c r="AX15620" t="inlineStr">
        <is>
          <t>nan</t>
        </is>
      </c>
      <c r="AY15620" t="inlineStr">
        <is>
          <t>nan</t>
        </is>
      </c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1.802</v>
      </c>
      <c r="J15621" t="n">
        <v>5.712</v>
      </c>
      <c r="K15621" t="n">
        <v>1</v>
      </c>
      <c r="AC15621" t="inlineStr">
        <is>
          <t>nan</t>
        </is>
      </c>
      <c r="AD15621" t="inlineStr">
        <is>
          <t>nan</t>
        </is>
      </c>
      <c r="AE15621" t="inlineStr">
        <is>
          <t>nan</t>
        </is>
      </c>
      <c r="AW15621" t="inlineStr">
        <is>
          <t>nan</t>
        </is>
      </c>
      <c r="AX15621" t="inlineStr">
        <is>
          <t>nan</t>
        </is>
      </c>
      <c r="AY15621" t="inlineStr">
        <is>
          <t>nan</t>
        </is>
      </c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1.402</v>
      </c>
      <c r="J15622" t="n">
        <v>3.862</v>
      </c>
      <c r="K15622" t="n">
        <v>1</v>
      </c>
      <c r="AC15622" t="inlineStr">
        <is>
          <t>nan</t>
        </is>
      </c>
      <c r="AD15622" t="inlineStr">
        <is>
          <t>nan</t>
        </is>
      </c>
      <c r="AE15622" t="inlineStr">
        <is>
          <t>nan</t>
        </is>
      </c>
      <c r="AW15622" t="inlineStr">
        <is>
          <t>nan</t>
        </is>
      </c>
      <c r="AX15622" t="inlineStr">
        <is>
          <t>nan</t>
        </is>
      </c>
      <c r="AY15622" t="inlineStr">
        <is>
          <t>nan</t>
        </is>
      </c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0.772</v>
      </c>
      <c r="J15623" t="n">
        <v>0.432</v>
      </c>
      <c r="K15623" t="n">
        <v>2</v>
      </c>
      <c r="AC15623" t="inlineStr">
        <is>
          <t>nan</t>
        </is>
      </c>
      <c r="AD15623" t="inlineStr">
        <is>
          <t>nan</t>
        </is>
      </c>
      <c r="AE15623" t="inlineStr">
        <is>
          <t>nan</t>
        </is>
      </c>
      <c r="AW15623" t="inlineStr">
        <is>
          <t>nan</t>
        </is>
      </c>
      <c r="AX15623" t="inlineStr">
        <is>
          <t>nan</t>
        </is>
      </c>
      <c r="AY15623" t="inlineStr">
        <is>
          <t>nan</t>
        </is>
      </c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0.702</v>
      </c>
      <c r="J15624" t="n">
        <v>-5.858</v>
      </c>
      <c r="K15624" t="n">
        <v>-2</v>
      </c>
      <c r="AC15624" t="inlineStr">
        <is>
          <t>nan</t>
        </is>
      </c>
      <c r="AD15624" t="inlineStr">
        <is>
          <t>nan</t>
        </is>
      </c>
      <c r="AE15624" t="inlineStr">
        <is>
          <t>nan</t>
        </is>
      </c>
      <c r="AW15624" t="inlineStr">
        <is>
          <t>nan</t>
        </is>
      </c>
      <c r="AX15624" t="inlineStr">
        <is>
          <t>nan</t>
        </is>
      </c>
      <c r="AY15624" t="inlineStr">
        <is>
          <t>nan</t>
        </is>
      </c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0.732</v>
      </c>
      <c r="J15625" t="n">
        <v>-2.708</v>
      </c>
      <c r="K15625" t="n">
        <v>-2</v>
      </c>
      <c r="AC15625" t="inlineStr">
        <is>
          <t>nan</t>
        </is>
      </c>
      <c r="AD15625" t="inlineStr">
        <is>
          <t>nan</t>
        </is>
      </c>
      <c r="AE15625" t="inlineStr">
        <is>
          <t>nan</t>
        </is>
      </c>
      <c r="AW15625" t="inlineStr">
        <is>
          <t>nan</t>
        </is>
      </c>
      <c r="AX15625" t="inlineStr">
        <is>
          <t>nan</t>
        </is>
      </c>
      <c r="AY15625" t="inlineStr">
        <is>
          <t>nan</t>
        </is>
      </c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-0.028</v>
      </c>
      <c r="J15626" t="n">
        <v>1.912</v>
      </c>
      <c r="K15626" t="n">
        <v>3</v>
      </c>
      <c r="AC15626" t="inlineStr">
        <is>
          <t>nan</t>
        </is>
      </c>
      <c r="AD15626" t="inlineStr">
        <is>
          <t>nan</t>
        </is>
      </c>
      <c r="AE15626" t="inlineStr">
        <is>
          <t>nan</t>
        </is>
      </c>
      <c r="AW15626" t="inlineStr">
        <is>
          <t>nan</t>
        </is>
      </c>
      <c r="AX15626" t="inlineStr">
        <is>
          <t>nan</t>
        </is>
      </c>
      <c r="AY15626" t="inlineStr">
        <is>
          <t>nan</t>
        </is>
      </c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-0.128</v>
      </c>
      <c r="J15627" t="n">
        <v>-1.038</v>
      </c>
      <c r="K15627" t="n">
        <v>-4</v>
      </c>
      <c r="AC15627" t="inlineStr">
        <is>
          <t>nan</t>
        </is>
      </c>
      <c r="AD15627" t="inlineStr">
        <is>
          <t>nan</t>
        </is>
      </c>
      <c r="AE15627" t="inlineStr">
        <is>
          <t>nan</t>
        </is>
      </c>
      <c r="AW15627" t="inlineStr">
        <is>
          <t>nan</t>
        </is>
      </c>
      <c r="AX15627" t="inlineStr">
        <is>
          <t>nan</t>
        </is>
      </c>
      <c r="AY15627" t="inlineStr">
        <is>
          <t>nan</t>
        </is>
      </c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-0.718</v>
      </c>
      <c r="J15628" t="n">
        <v>2.232</v>
      </c>
      <c r="K15628" t="n">
        <v>3</v>
      </c>
      <c r="AC15628" t="inlineStr">
        <is>
          <t>nan</t>
        </is>
      </c>
      <c r="AD15628" t="inlineStr">
        <is>
          <t>nan</t>
        </is>
      </c>
      <c r="AE15628" t="inlineStr">
        <is>
          <t>nan</t>
        </is>
      </c>
      <c r="AW15628" t="inlineStr">
        <is>
          <t>nan</t>
        </is>
      </c>
      <c r="AX15628" t="inlineStr">
        <is>
          <t>nan</t>
        </is>
      </c>
      <c r="AY15628" t="inlineStr">
        <is>
          <t>nan</t>
        </is>
      </c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-0.888</v>
      </c>
      <c r="J15629" t="n">
        <v>0.07199999999999999</v>
      </c>
      <c r="K15629" t="n">
        <v>3</v>
      </c>
      <c r="AC15629" t="inlineStr">
        <is>
          <t>nan</t>
        </is>
      </c>
      <c r="AD15629" t="inlineStr">
        <is>
          <t>nan</t>
        </is>
      </c>
      <c r="AE15629" t="inlineStr">
        <is>
          <t>nan</t>
        </is>
      </c>
      <c r="AW15629" t="inlineStr">
        <is>
          <t>nan</t>
        </is>
      </c>
      <c r="AX15629" t="inlineStr">
        <is>
          <t>nan</t>
        </is>
      </c>
      <c r="AY15629" t="inlineStr">
        <is>
          <t>nan</t>
        </is>
      </c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-1.148</v>
      </c>
      <c r="J15630" t="n">
        <v>-1.068</v>
      </c>
      <c r="K15630" t="n">
        <v>-3</v>
      </c>
      <c r="AC15630" t="inlineStr">
        <is>
          <t>nan</t>
        </is>
      </c>
      <c r="AD15630" t="inlineStr">
        <is>
          <t>nan</t>
        </is>
      </c>
      <c r="AE15630" t="inlineStr">
        <is>
          <t>nan</t>
        </is>
      </c>
      <c r="AW15630" t="inlineStr">
        <is>
          <t>nan</t>
        </is>
      </c>
      <c r="AX15630" t="inlineStr">
        <is>
          <t>nan</t>
        </is>
      </c>
      <c r="AY15630" t="inlineStr">
        <is>
          <t>nan</t>
        </is>
      </c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-1.348</v>
      </c>
      <c r="J15631" t="n">
        <v>-4.618</v>
      </c>
      <c r="K15631" t="n">
        <v>-3</v>
      </c>
      <c r="AC15631" t="inlineStr">
        <is>
          <t>nan</t>
        </is>
      </c>
      <c r="AD15631" t="inlineStr">
        <is>
          <t>nan</t>
        </is>
      </c>
      <c r="AE15631" t="inlineStr">
        <is>
          <t>nan</t>
        </is>
      </c>
      <c r="AW15631" t="inlineStr">
        <is>
          <t>nan</t>
        </is>
      </c>
      <c r="AX15631" t="inlineStr">
        <is>
          <t>nan</t>
        </is>
      </c>
      <c r="AY15631" t="inlineStr">
        <is>
          <t>nan</t>
        </is>
      </c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-1.308</v>
      </c>
      <c r="J15632" t="n">
        <v>-0.608</v>
      </c>
      <c r="K15632" t="n">
        <v>-3</v>
      </c>
      <c r="AC15632" t="inlineStr">
        <is>
          <t>nan</t>
        </is>
      </c>
      <c r="AD15632" t="inlineStr">
        <is>
          <t>nan</t>
        </is>
      </c>
      <c r="AE15632" t="inlineStr">
        <is>
          <t>nan</t>
        </is>
      </c>
      <c r="AW15632" t="inlineStr">
        <is>
          <t>nan</t>
        </is>
      </c>
      <c r="AX15632" t="inlineStr">
        <is>
          <t>nan</t>
        </is>
      </c>
      <c r="AY15632" t="inlineStr">
        <is>
          <t>nan</t>
        </is>
      </c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0.062</v>
      </c>
      <c r="J15633" t="n">
        <v>3.342</v>
      </c>
      <c r="K15633" t="n">
        <v>2</v>
      </c>
      <c r="AC15633" t="inlineStr">
        <is>
          <t>nan</t>
        </is>
      </c>
      <c r="AD15633" t="inlineStr">
        <is>
          <t>nan</t>
        </is>
      </c>
      <c r="AE15633" t="inlineStr">
        <is>
          <t>nan</t>
        </is>
      </c>
      <c r="AW15633" t="inlineStr">
        <is>
          <t>nan</t>
        </is>
      </c>
      <c r="AX15633" t="inlineStr">
        <is>
          <t>nan</t>
        </is>
      </c>
      <c r="AY15633" t="inlineStr">
        <is>
          <t>nan</t>
        </is>
      </c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1.202</v>
      </c>
      <c r="J15634" t="n">
        <v>5.382</v>
      </c>
      <c r="K15634" t="n">
        <v>2</v>
      </c>
      <c r="AC15634" t="inlineStr">
        <is>
          <t>nan</t>
        </is>
      </c>
      <c r="AD15634" t="inlineStr">
        <is>
          <t>nan</t>
        </is>
      </c>
      <c r="AE15634" t="inlineStr">
        <is>
          <t>nan</t>
        </is>
      </c>
      <c r="AW15634" t="inlineStr">
        <is>
          <t>nan</t>
        </is>
      </c>
      <c r="AX15634" t="inlineStr">
        <is>
          <t>nan</t>
        </is>
      </c>
      <c r="AY15634" t="inlineStr">
        <is>
          <t>nan</t>
        </is>
      </c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1.902</v>
      </c>
      <c r="J15635" t="n">
        <v>-1.598</v>
      </c>
      <c r="K15635" t="n">
        <v>-2</v>
      </c>
      <c r="AC15635" t="inlineStr">
        <is>
          <t>nan</t>
        </is>
      </c>
      <c r="AD15635" t="inlineStr">
        <is>
          <t>nan</t>
        </is>
      </c>
      <c r="AE15635" t="inlineStr">
        <is>
          <t>nan</t>
        </is>
      </c>
      <c r="AW15635" t="inlineStr">
        <is>
          <t>nan</t>
        </is>
      </c>
      <c r="AX15635" t="inlineStr">
        <is>
          <t>nan</t>
        </is>
      </c>
      <c r="AY15635" t="inlineStr">
        <is>
          <t>nan</t>
        </is>
      </c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1.712</v>
      </c>
      <c r="J15636" t="n">
        <v>-1.478</v>
      </c>
      <c r="K15636" t="n">
        <v>-2</v>
      </c>
      <c r="AC15636" t="inlineStr">
        <is>
          <t>nan</t>
        </is>
      </c>
      <c r="AD15636" t="inlineStr">
        <is>
          <t>nan</t>
        </is>
      </c>
      <c r="AE15636" t="inlineStr">
        <is>
          <t>nan</t>
        </is>
      </c>
      <c r="AW15636" t="inlineStr">
        <is>
          <t>nan</t>
        </is>
      </c>
      <c r="AX15636" t="inlineStr">
        <is>
          <t>nan</t>
        </is>
      </c>
      <c r="AY15636" t="inlineStr">
        <is>
          <t>nan</t>
        </is>
      </c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2.162</v>
      </c>
      <c r="J15637" t="n">
        <v>0.542</v>
      </c>
      <c r="K15637" t="n">
        <v>2</v>
      </c>
      <c r="AC15637" t="inlineStr">
        <is>
          <t>nan</t>
        </is>
      </c>
      <c r="AD15637" t="inlineStr">
        <is>
          <t>nan</t>
        </is>
      </c>
      <c r="AE15637" t="inlineStr">
        <is>
          <t>nan</t>
        </is>
      </c>
      <c r="AW15637" t="inlineStr">
        <is>
          <t>nan</t>
        </is>
      </c>
      <c r="AX15637" t="inlineStr">
        <is>
          <t>nan</t>
        </is>
      </c>
      <c r="AY15637" t="inlineStr">
        <is>
          <t>nan</t>
        </is>
      </c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1.952</v>
      </c>
      <c r="J15638" t="n">
        <v>1.072</v>
      </c>
      <c r="K15638" t="n">
        <v>2</v>
      </c>
      <c r="AC15638" t="inlineStr">
        <is>
          <t>nan</t>
        </is>
      </c>
      <c r="AD15638" t="inlineStr">
        <is>
          <t>nan</t>
        </is>
      </c>
      <c r="AE15638" t="inlineStr">
        <is>
          <t>nan</t>
        </is>
      </c>
      <c r="AW15638" t="inlineStr">
        <is>
          <t>nan</t>
        </is>
      </c>
      <c r="AX15638" t="inlineStr">
        <is>
          <t>nan</t>
        </is>
      </c>
      <c r="AY15638" t="inlineStr">
        <is>
          <t>nan</t>
        </is>
      </c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2.102</v>
      </c>
      <c r="J15639" t="n">
        <v>1.952</v>
      </c>
      <c r="K15639" t="n">
        <v>2</v>
      </c>
      <c r="AC15639" t="inlineStr">
        <is>
          <t>nan</t>
        </is>
      </c>
      <c r="AD15639" t="inlineStr">
        <is>
          <t>nan</t>
        </is>
      </c>
      <c r="AE15639" t="inlineStr">
        <is>
          <t>nan</t>
        </is>
      </c>
      <c r="AW15639" t="inlineStr">
        <is>
          <t>nan</t>
        </is>
      </c>
      <c r="AX15639" t="inlineStr">
        <is>
          <t>nan</t>
        </is>
      </c>
      <c r="AY15639" t="inlineStr">
        <is>
          <t>nan</t>
        </is>
      </c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2.022</v>
      </c>
      <c r="J15640" t="n">
        <v>1.512</v>
      </c>
      <c r="K15640" t="n">
        <v>2</v>
      </c>
      <c r="AC15640" t="inlineStr">
        <is>
          <t>nan</t>
        </is>
      </c>
      <c r="AD15640" t="inlineStr">
        <is>
          <t>nan</t>
        </is>
      </c>
      <c r="AE15640" t="inlineStr">
        <is>
          <t>nan</t>
        </is>
      </c>
      <c r="AW15640" t="inlineStr">
        <is>
          <t>nan</t>
        </is>
      </c>
      <c r="AX15640" t="inlineStr">
        <is>
          <t>nan</t>
        </is>
      </c>
      <c r="AY15640" t="inlineStr">
        <is>
          <t>nan</t>
        </is>
      </c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2.062</v>
      </c>
      <c r="J15641" t="n">
        <v>1.732</v>
      </c>
      <c r="K15641" t="n">
        <v>2</v>
      </c>
      <c r="AC15641" t="inlineStr">
        <is>
          <t>nan</t>
        </is>
      </c>
      <c r="AD15641" t="inlineStr">
        <is>
          <t>nan</t>
        </is>
      </c>
      <c r="AE15641" t="inlineStr">
        <is>
          <t>nan</t>
        </is>
      </c>
      <c r="AW15641" t="inlineStr">
        <is>
          <t>nan</t>
        </is>
      </c>
      <c r="AX15641" t="inlineStr">
        <is>
          <t>nan</t>
        </is>
      </c>
      <c r="AY15641" t="inlineStr">
        <is>
          <t>nan</t>
        </is>
      </c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3.832</v>
      </c>
      <c r="J15642" t="n">
        <v>8.832000000000001</v>
      </c>
      <c r="K15642" t="n">
        <v>2</v>
      </c>
      <c r="AC15642" t="inlineStr">
        <is>
          <t>nan</t>
        </is>
      </c>
      <c r="AD15642" t="inlineStr">
        <is>
          <t>nan</t>
        </is>
      </c>
      <c r="AE15642" t="inlineStr">
        <is>
          <t>nan</t>
        </is>
      </c>
      <c r="AW15642" t="inlineStr">
        <is>
          <t>nan</t>
        </is>
      </c>
      <c r="AX15642" t="inlineStr">
        <is>
          <t>nan</t>
        </is>
      </c>
      <c r="AY15642" t="inlineStr">
        <is>
          <t>nan</t>
        </is>
      </c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2.952</v>
      </c>
      <c r="J15643" t="n">
        <v>5.282</v>
      </c>
      <c r="K15643" t="n">
        <v>2</v>
      </c>
      <c r="AC15643" t="inlineStr">
        <is>
          <t>nan</t>
        </is>
      </c>
      <c r="AD15643" t="inlineStr">
        <is>
          <t>nan</t>
        </is>
      </c>
      <c r="AE15643" t="inlineStr">
        <is>
          <t>nan</t>
        </is>
      </c>
      <c r="AW15643" t="inlineStr">
        <is>
          <t>nan</t>
        </is>
      </c>
      <c r="AX15643" t="inlineStr">
        <is>
          <t>nan</t>
        </is>
      </c>
      <c r="AY15643" t="inlineStr">
        <is>
          <t>nan</t>
        </is>
      </c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2.082</v>
      </c>
      <c r="J15644" t="n">
        <v>6.452</v>
      </c>
      <c r="K15644" t="n">
        <v>2</v>
      </c>
      <c r="AC15644" t="inlineStr">
        <is>
          <t>nan</t>
        </is>
      </c>
      <c r="AD15644" t="inlineStr">
        <is>
          <t>nan</t>
        </is>
      </c>
      <c r="AE15644" t="inlineStr">
        <is>
          <t>nan</t>
        </is>
      </c>
      <c r="AW15644" t="inlineStr">
        <is>
          <t>nan</t>
        </is>
      </c>
      <c r="AX15644" t="inlineStr">
        <is>
          <t>nan</t>
        </is>
      </c>
      <c r="AY15644" t="inlineStr">
        <is>
          <t>nan</t>
        </is>
      </c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2.012</v>
      </c>
      <c r="J15645" t="n">
        <v>4.782</v>
      </c>
      <c r="K15645" t="n">
        <v>2</v>
      </c>
      <c r="AC15645" t="inlineStr">
        <is>
          <t>nan</t>
        </is>
      </c>
      <c r="AD15645" t="inlineStr">
        <is>
          <t>nan</t>
        </is>
      </c>
      <c r="AE15645" t="inlineStr">
        <is>
          <t>nan</t>
        </is>
      </c>
      <c r="AW15645" t="inlineStr">
        <is>
          <t>nan</t>
        </is>
      </c>
      <c r="AX15645" t="inlineStr">
        <is>
          <t>nan</t>
        </is>
      </c>
      <c r="AY15645" t="inlineStr">
        <is>
          <t>nan</t>
        </is>
      </c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0.672</v>
      </c>
      <c r="J15646" t="n">
        <v>4.122</v>
      </c>
      <c r="K15646" t="n">
        <v>2</v>
      </c>
      <c r="AC15646" t="inlineStr">
        <is>
          <t>nan</t>
        </is>
      </c>
      <c r="AD15646" t="inlineStr">
        <is>
          <t>nan</t>
        </is>
      </c>
      <c r="AE15646" t="inlineStr">
        <is>
          <t>nan</t>
        </is>
      </c>
      <c r="AW15646" t="inlineStr">
        <is>
          <t>nan</t>
        </is>
      </c>
      <c r="AX15646" t="inlineStr">
        <is>
          <t>nan</t>
        </is>
      </c>
      <c r="AY15646" t="inlineStr">
        <is>
          <t>nan</t>
        </is>
      </c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0.522</v>
      </c>
      <c r="J15647" t="n">
        <v>3.432</v>
      </c>
      <c r="K15647" t="n">
        <v>2</v>
      </c>
      <c r="AC15647" t="inlineStr">
        <is>
          <t>nan</t>
        </is>
      </c>
      <c r="AD15647" t="inlineStr">
        <is>
          <t>nan</t>
        </is>
      </c>
      <c r="AE15647" t="inlineStr">
        <is>
          <t>nan</t>
        </is>
      </c>
      <c r="AW15647" t="inlineStr">
        <is>
          <t>nan</t>
        </is>
      </c>
      <c r="AX15647" t="inlineStr">
        <is>
          <t>nan</t>
        </is>
      </c>
      <c r="AY15647" t="inlineStr">
        <is>
          <t>nan</t>
        </is>
      </c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-0.108</v>
      </c>
      <c r="J15648" t="n">
        <v>2.562</v>
      </c>
      <c r="K15648" t="n">
        <v>3</v>
      </c>
      <c r="AC15648" t="inlineStr">
        <is>
          <t>nan</t>
        </is>
      </c>
      <c r="AD15648" t="inlineStr">
        <is>
          <t>nan</t>
        </is>
      </c>
      <c r="AE15648" t="inlineStr">
        <is>
          <t>nan</t>
        </is>
      </c>
      <c r="AW15648" t="inlineStr">
        <is>
          <t>nan</t>
        </is>
      </c>
      <c r="AX15648" t="inlineStr">
        <is>
          <t>nan</t>
        </is>
      </c>
      <c r="AY15648" t="inlineStr">
        <is>
          <t>nan</t>
        </is>
      </c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-0.058</v>
      </c>
      <c r="J15649" t="n">
        <v>1.912</v>
      </c>
      <c r="K15649" t="n">
        <v>3</v>
      </c>
      <c r="AC15649" t="inlineStr">
        <is>
          <t>nan</t>
        </is>
      </c>
      <c r="AD15649" t="inlineStr">
        <is>
          <t>nan</t>
        </is>
      </c>
      <c r="AE15649" t="inlineStr">
        <is>
          <t>nan</t>
        </is>
      </c>
      <c r="AW15649" t="inlineStr">
        <is>
          <t>nan</t>
        </is>
      </c>
      <c r="AX15649" t="inlineStr">
        <is>
          <t>nan</t>
        </is>
      </c>
      <c r="AY15649" t="inlineStr">
        <is>
          <t>nan</t>
        </is>
      </c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0.642</v>
      </c>
      <c r="J15650" t="n">
        <v>0.182</v>
      </c>
      <c r="K15650" t="n">
        <v>2</v>
      </c>
      <c r="AC15650" t="inlineStr">
        <is>
          <t>nan</t>
        </is>
      </c>
      <c r="AD15650" t="inlineStr">
        <is>
          <t>nan</t>
        </is>
      </c>
      <c r="AE15650" t="inlineStr">
        <is>
          <t>nan</t>
        </is>
      </c>
      <c r="AW15650" t="inlineStr">
        <is>
          <t>nan</t>
        </is>
      </c>
      <c r="AX15650" t="inlineStr">
        <is>
          <t>nan</t>
        </is>
      </c>
      <c r="AY15650" t="inlineStr">
        <is>
          <t>nan</t>
        </is>
      </c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-0.298</v>
      </c>
      <c r="J15651" t="n">
        <v>2.142</v>
      </c>
      <c r="K15651" t="n">
        <v>3</v>
      </c>
      <c r="AC15651" t="inlineStr">
        <is>
          <t>nan</t>
        </is>
      </c>
      <c r="AD15651" t="inlineStr">
        <is>
          <t>nan</t>
        </is>
      </c>
      <c r="AE15651" t="inlineStr">
        <is>
          <t>nan</t>
        </is>
      </c>
      <c r="AW15651" t="inlineStr">
        <is>
          <t>nan</t>
        </is>
      </c>
      <c r="AX15651" t="inlineStr">
        <is>
          <t>nan</t>
        </is>
      </c>
      <c r="AY15651" t="inlineStr">
        <is>
          <t>nan</t>
        </is>
      </c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1.222</v>
      </c>
      <c r="J15652" t="n">
        <v>-0.068</v>
      </c>
      <c r="K15652" t="n">
        <v>-2</v>
      </c>
      <c r="AC15652" t="inlineStr">
        <is>
          <t>nan</t>
        </is>
      </c>
      <c r="AD15652" t="inlineStr">
        <is>
          <t>nan</t>
        </is>
      </c>
      <c r="AE15652" t="inlineStr">
        <is>
          <t>nan</t>
        </is>
      </c>
      <c r="AW15652" t="inlineStr">
        <is>
          <t>nan</t>
        </is>
      </c>
      <c r="AX15652" t="inlineStr">
        <is>
          <t>nan</t>
        </is>
      </c>
      <c r="AY15652" t="inlineStr">
        <is>
          <t>nan</t>
        </is>
      </c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0.07199999999999999</v>
      </c>
      <c r="J15653" t="n">
        <v>6.192</v>
      </c>
      <c r="K15653" t="n">
        <v>2</v>
      </c>
      <c r="AC15653" t="inlineStr">
        <is>
          <t>nan</t>
        </is>
      </c>
      <c r="AD15653" t="inlineStr">
        <is>
          <t>nan</t>
        </is>
      </c>
      <c r="AE15653" t="inlineStr">
        <is>
          <t>nan</t>
        </is>
      </c>
      <c r="AW15653" t="inlineStr">
        <is>
          <t>nan</t>
        </is>
      </c>
      <c r="AX15653" t="inlineStr">
        <is>
          <t>nan</t>
        </is>
      </c>
      <c r="AY15653" t="inlineStr">
        <is>
          <t>nan</t>
        </is>
      </c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-0.358</v>
      </c>
      <c r="J15654" t="n">
        <v>8.492000000000001</v>
      </c>
      <c r="K15654" t="n">
        <v>3</v>
      </c>
      <c r="AC15654" t="inlineStr">
        <is>
          <t>nan</t>
        </is>
      </c>
      <c r="AD15654" t="inlineStr">
        <is>
          <t>nan</t>
        </is>
      </c>
      <c r="AE15654" t="inlineStr">
        <is>
          <t>nan</t>
        </is>
      </c>
      <c r="AW15654" t="inlineStr">
        <is>
          <t>nan</t>
        </is>
      </c>
      <c r="AX15654" t="inlineStr">
        <is>
          <t>nan</t>
        </is>
      </c>
      <c r="AY15654" t="inlineStr">
        <is>
          <t>nan</t>
        </is>
      </c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-1.018</v>
      </c>
      <c r="J15655" t="n">
        <v>6.152</v>
      </c>
      <c r="K15655" t="n">
        <v>3</v>
      </c>
      <c r="AC15655" t="inlineStr">
        <is>
          <t>nan</t>
        </is>
      </c>
      <c r="AD15655" t="inlineStr">
        <is>
          <t>nan</t>
        </is>
      </c>
      <c r="AE15655" t="inlineStr">
        <is>
          <t>nan</t>
        </is>
      </c>
      <c r="AW15655" t="inlineStr">
        <is>
          <t>nan</t>
        </is>
      </c>
      <c r="AX15655" t="inlineStr">
        <is>
          <t>nan</t>
        </is>
      </c>
      <c r="AY15655" t="inlineStr">
        <is>
          <t>nan</t>
        </is>
      </c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0.292</v>
      </c>
      <c r="J15656" t="n">
        <v>2.522</v>
      </c>
      <c r="K15656" t="n">
        <v>2</v>
      </c>
      <c r="AC15656" t="inlineStr">
        <is>
          <t>nan</t>
        </is>
      </c>
      <c r="AD15656" t="inlineStr">
        <is>
          <t>nan</t>
        </is>
      </c>
      <c r="AE15656" t="inlineStr">
        <is>
          <t>nan</t>
        </is>
      </c>
      <c r="AW15656" t="inlineStr">
        <is>
          <t>nan</t>
        </is>
      </c>
      <c r="AX15656" t="inlineStr">
        <is>
          <t>nan</t>
        </is>
      </c>
      <c r="AY15656" t="inlineStr">
        <is>
          <t>nan</t>
        </is>
      </c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0.512</v>
      </c>
      <c r="J15657" t="n">
        <v>0.482</v>
      </c>
      <c r="K15657" t="n">
        <v>2</v>
      </c>
      <c r="AC15657" t="inlineStr">
        <is>
          <t>nan</t>
        </is>
      </c>
      <c r="AD15657" t="inlineStr">
        <is>
          <t>nan</t>
        </is>
      </c>
      <c r="AE15657" t="inlineStr">
        <is>
          <t>nan</t>
        </is>
      </c>
      <c r="AW15657" t="inlineStr">
        <is>
          <t>nan</t>
        </is>
      </c>
      <c r="AX15657" t="inlineStr">
        <is>
          <t>nan</t>
        </is>
      </c>
      <c r="AY15657" t="inlineStr">
        <is>
          <t>nan</t>
        </is>
      </c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0.402</v>
      </c>
      <c r="J15658" t="n">
        <v>1.502</v>
      </c>
      <c r="K15658" t="n">
        <v>2</v>
      </c>
      <c r="AC15658" t="inlineStr">
        <is>
          <t>nan</t>
        </is>
      </c>
      <c r="AD15658" t="inlineStr">
        <is>
          <t>nan</t>
        </is>
      </c>
      <c r="AE15658" t="inlineStr">
        <is>
          <t>nan</t>
        </is>
      </c>
      <c r="AW15658" t="inlineStr">
        <is>
          <t>nan</t>
        </is>
      </c>
      <c r="AX15658" t="inlineStr">
        <is>
          <t>nan</t>
        </is>
      </c>
      <c r="AY15658" t="inlineStr">
        <is>
          <t>nan</t>
        </is>
      </c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-1.248</v>
      </c>
      <c r="J15659" t="n">
        <v>9.262</v>
      </c>
      <c r="K15659" t="n">
        <v>3</v>
      </c>
      <c r="AC15659" t="inlineStr">
        <is>
          <t>nan</t>
        </is>
      </c>
      <c r="AD15659" t="inlineStr">
        <is>
          <t>nan</t>
        </is>
      </c>
      <c r="AE15659" t="inlineStr">
        <is>
          <t>nan</t>
        </is>
      </c>
      <c r="AW15659" t="inlineStr">
        <is>
          <t>nan</t>
        </is>
      </c>
      <c r="AX15659" t="inlineStr">
        <is>
          <t>nan</t>
        </is>
      </c>
      <c r="AY15659" t="inlineStr">
        <is>
          <t>nan</t>
        </is>
      </c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-2.148</v>
      </c>
      <c r="J15660" t="n">
        <v>8.651999999999999</v>
      </c>
      <c r="K15660" t="n">
        <v>3</v>
      </c>
      <c r="AC15660" t="inlineStr">
        <is>
          <t>nan</t>
        </is>
      </c>
      <c r="AD15660" t="inlineStr">
        <is>
          <t>nan</t>
        </is>
      </c>
      <c r="AE15660" t="inlineStr">
        <is>
          <t>nan</t>
        </is>
      </c>
      <c r="AW15660" t="inlineStr">
        <is>
          <t>nan</t>
        </is>
      </c>
      <c r="AX15660" t="inlineStr">
        <is>
          <t>nan</t>
        </is>
      </c>
      <c r="AY15660" t="inlineStr">
        <is>
          <t>nan</t>
        </is>
      </c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-2.618</v>
      </c>
      <c r="J15661" t="n">
        <v>4.552</v>
      </c>
      <c r="K15661" t="n">
        <v>3</v>
      </c>
      <c r="AC15661" t="inlineStr">
        <is>
          <t>nan</t>
        </is>
      </c>
      <c r="AD15661" t="inlineStr">
        <is>
          <t>nan</t>
        </is>
      </c>
      <c r="AE15661" t="inlineStr">
        <is>
          <t>nan</t>
        </is>
      </c>
      <c r="AW15661" t="inlineStr">
        <is>
          <t>nan</t>
        </is>
      </c>
      <c r="AX15661" t="inlineStr">
        <is>
          <t>nan</t>
        </is>
      </c>
      <c r="AY15661" t="inlineStr">
        <is>
          <t>nan</t>
        </is>
      </c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-0.698</v>
      </c>
      <c r="J15662" t="n">
        <v>7.292</v>
      </c>
      <c r="K15662" t="n">
        <v>3</v>
      </c>
      <c r="AC15662" t="inlineStr">
        <is>
          <t>nan</t>
        </is>
      </c>
      <c r="AD15662" t="inlineStr">
        <is>
          <t>nan</t>
        </is>
      </c>
      <c r="AE15662" t="inlineStr">
        <is>
          <t>nan</t>
        </is>
      </c>
      <c r="AW15662" t="inlineStr">
        <is>
          <t>nan</t>
        </is>
      </c>
      <c r="AX15662" t="inlineStr">
        <is>
          <t>nan</t>
        </is>
      </c>
      <c r="AY15662" t="inlineStr">
        <is>
          <t>nan</t>
        </is>
      </c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-0.188</v>
      </c>
      <c r="J15663" t="n">
        <v>8.602</v>
      </c>
      <c r="K15663" t="n">
        <v>3</v>
      </c>
      <c r="AC15663" t="inlineStr">
        <is>
          <t>nan</t>
        </is>
      </c>
      <c r="AD15663" t="inlineStr">
        <is>
          <t>nan</t>
        </is>
      </c>
      <c r="AE15663" t="inlineStr">
        <is>
          <t>nan</t>
        </is>
      </c>
      <c r="AW15663" t="inlineStr">
        <is>
          <t>nan</t>
        </is>
      </c>
      <c r="AX15663" t="inlineStr">
        <is>
          <t>nan</t>
        </is>
      </c>
      <c r="AY15663" t="inlineStr">
        <is>
          <t>nan</t>
        </is>
      </c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0.322</v>
      </c>
      <c r="J15664" t="n">
        <v>9.922000000000001</v>
      </c>
      <c r="K15664" t="n">
        <v>2</v>
      </c>
      <c r="AC15664" t="inlineStr">
        <is>
          <t>nan</t>
        </is>
      </c>
      <c r="AD15664" t="inlineStr">
        <is>
          <t>nan</t>
        </is>
      </c>
      <c r="AE15664" t="inlineStr">
        <is>
          <t>nan</t>
        </is>
      </c>
      <c r="AW15664" t="inlineStr">
        <is>
          <t>nan</t>
        </is>
      </c>
      <c r="AX15664" t="inlineStr">
        <is>
          <t>nan</t>
        </is>
      </c>
      <c r="AY15664" t="inlineStr">
        <is>
          <t>nan</t>
        </is>
      </c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0.862</v>
      </c>
      <c r="J15665" t="n">
        <v>5.632</v>
      </c>
      <c r="K15665" t="n">
        <v>2</v>
      </c>
      <c r="AC15665" t="inlineStr">
        <is>
          <t>nan</t>
        </is>
      </c>
      <c r="AD15665" t="inlineStr">
        <is>
          <t>nan</t>
        </is>
      </c>
      <c r="AE15665" t="inlineStr">
        <is>
          <t>nan</t>
        </is>
      </c>
      <c r="AW15665" t="inlineStr">
        <is>
          <t>nan</t>
        </is>
      </c>
      <c r="AX15665" t="inlineStr">
        <is>
          <t>nan</t>
        </is>
      </c>
      <c r="AY15665" t="inlineStr">
        <is>
          <t>nan</t>
        </is>
      </c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1.582</v>
      </c>
      <c r="J15666" t="n">
        <v>4.262</v>
      </c>
      <c r="K15666" t="n">
        <v>2</v>
      </c>
      <c r="AC15666" t="inlineStr">
        <is>
          <t>nan</t>
        </is>
      </c>
      <c r="AD15666" t="inlineStr">
        <is>
          <t>nan</t>
        </is>
      </c>
      <c r="AE15666" t="inlineStr">
        <is>
          <t>nan</t>
        </is>
      </c>
      <c r="AW15666" t="inlineStr">
        <is>
          <t>nan</t>
        </is>
      </c>
      <c r="AX15666" t="inlineStr">
        <is>
          <t>nan</t>
        </is>
      </c>
      <c r="AY15666" t="inlineStr">
        <is>
          <t>nan</t>
        </is>
      </c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1.972</v>
      </c>
      <c r="J15667" t="n">
        <v>4.152</v>
      </c>
      <c r="K15667" t="n">
        <v>2</v>
      </c>
      <c r="AC15667" t="inlineStr">
        <is>
          <t>nan</t>
        </is>
      </c>
      <c r="AD15667" t="inlineStr">
        <is>
          <t>nan</t>
        </is>
      </c>
      <c r="AE15667" t="inlineStr">
        <is>
          <t>nan</t>
        </is>
      </c>
      <c r="AW15667" t="inlineStr">
        <is>
          <t>nan</t>
        </is>
      </c>
      <c r="AX15667" t="inlineStr">
        <is>
          <t>nan</t>
        </is>
      </c>
      <c r="AY15667" t="inlineStr">
        <is>
          <t>nan</t>
        </is>
      </c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2.002</v>
      </c>
      <c r="J15668" t="n">
        <v>3.262</v>
      </c>
      <c r="K15668" t="n">
        <v>2</v>
      </c>
      <c r="AC15668" t="inlineStr">
        <is>
          <t>nan</t>
        </is>
      </c>
      <c r="AD15668" t="inlineStr">
        <is>
          <t>nan</t>
        </is>
      </c>
      <c r="AE15668" t="inlineStr">
        <is>
          <t>nan</t>
        </is>
      </c>
      <c r="AW15668" t="inlineStr">
        <is>
          <t>nan</t>
        </is>
      </c>
      <c r="AX15668" t="inlineStr">
        <is>
          <t>nan</t>
        </is>
      </c>
      <c r="AY15668" t="inlineStr">
        <is>
          <t>nan</t>
        </is>
      </c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2.372</v>
      </c>
      <c r="J15669" t="n">
        <v>3.942</v>
      </c>
      <c r="K15669" t="n">
        <v>2</v>
      </c>
      <c r="AC15669" t="inlineStr">
        <is>
          <t>nan</t>
        </is>
      </c>
      <c r="AD15669" t="inlineStr">
        <is>
          <t>nan</t>
        </is>
      </c>
      <c r="AE15669" t="inlineStr">
        <is>
          <t>nan</t>
        </is>
      </c>
      <c r="AW15669" t="inlineStr">
        <is>
          <t>nan</t>
        </is>
      </c>
      <c r="AX15669" t="inlineStr">
        <is>
          <t>nan</t>
        </is>
      </c>
      <c r="AY15669" t="inlineStr">
        <is>
          <t>nan</t>
        </is>
      </c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-0.078</v>
      </c>
      <c r="J15670" t="n">
        <v>2.432</v>
      </c>
      <c r="K15670" t="n">
        <v>3</v>
      </c>
      <c r="AC15670" t="inlineStr">
        <is>
          <t>nan</t>
        </is>
      </c>
      <c r="AD15670" t="inlineStr">
        <is>
          <t>nan</t>
        </is>
      </c>
      <c r="AE15670" t="inlineStr">
        <is>
          <t>nan</t>
        </is>
      </c>
      <c r="AW15670" t="inlineStr">
        <is>
          <t>nan</t>
        </is>
      </c>
      <c r="AX15670" t="inlineStr">
        <is>
          <t>nan</t>
        </is>
      </c>
      <c r="AY15670" t="inlineStr">
        <is>
          <t>nan</t>
        </is>
      </c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-0.8179999999999999</v>
      </c>
      <c r="J15671" t="n">
        <v>9.092000000000001</v>
      </c>
      <c r="K15671" t="n">
        <v>3</v>
      </c>
      <c r="AC15671" t="inlineStr">
        <is>
          <t>nan</t>
        </is>
      </c>
      <c r="AD15671" t="inlineStr">
        <is>
          <t>nan</t>
        </is>
      </c>
      <c r="AE15671" t="inlineStr">
        <is>
          <t>nan</t>
        </is>
      </c>
      <c r="AW15671" t="inlineStr">
        <is>
          <t>nan</t>
        </is>
      </c>
      <c r="AX15671" t="inlineStr">
        <is>
          <t>nan</t>
        </is>
      </c>
      <c r="AY15671" t="inlineStr">
        <is>
          <t>nan</t>
        </is>
      </c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-0.448</v>
      </c>
      <c r="J15672" t="n">
        <v>5.762</v>
      </c>
      <c r="K15672" t="n">
        <v>3</v>
      </c>
      <c r="AC15672" t="inlineStr">
        <is>
          <t>nan</t>
        </is>
      </c>
      <c r="AD15672" t="inlineStr">
        <is>
          <t>nan</t>
        </is>
      </c>
      <c r="AE15672" t="inlineStr">
        <is>
          <t>nan</t>
        </is>
      </c>
      <c r="AW15672" t="inlineStr">
        <is>
          <t>nan</t>
        </is>
      </c>
      <c r="AX15672" t="inlineStr">
        <is>
          <t>nan</t>
        </is>
      </c>
      <c r="AY15672" t="inlineStr">
        <is>
          <t>nan</t>
        </is>
      </c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-0.138</v>
      </c>
      <c r="J15673" t="n">
        <v>1.162</v>
      </c>
      <c r="K15673" t="n">
        <v>3</v>
      </c>
      <c r="AC15673" t="inlineStr">
        <is>
          <t>nan</t>
        </is>
      </c>
      <c r="AD15673" t="inlineStr">
        <is>
          <t>nan</t>
        </is>
      </c>
      <c r="AE15673" t="inlineStr">
        <is>
          <t>nan</t>
        </is>
      </c>
      <c r="AW15673" t="inlineStr">
        <is>
          <t>nan</t>
        </is>
      </c>
      <c r="AX15673" t="inlineStr">
        <is>
          <t>nan</t>
        </is>
      </c>
      <c r="AY15673" t="inlineStr">
        <is>
          <t>nan</t>
        </is>
      </c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-0.418</v>
      </c>
      <c r="J15674" t="n">
        <v>2.992</v>
      </c>
      <c r="K15674" t="n">
        <v>3</v>
      </c>
      <c r="AC15674" t="inlineStr">
        <is>
          <t>nan</t>
        </is>
      </c>
      <c r="AD15674" t="inlineStr">
        <is>
          <t>nan</t>
        </is>
      </c>
      <c r="AE15674" t="inlineStr">
        <is>
          <t>nan</t>
        </is>
      </c>
      <c r="AW15674" t="inlineStr">
        <is>
          <t>nan</t>
        </is>
      </c>
      <c r="AX15674" t="inlineStr">
        <is>
          <t>nan</t>
        </is>
      </c>
      <c r="AY15674" t="inlineStr">
        <is>
          <t>nan</t>
        </is>
      </c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-0.438</v>
      </c>
      <c r="J15675" t="n">
        <v>7.712</v>
      </c>
      <c r="K15675" t="n">
        <v>3</v>
      </c>
      <c r="AC15675" t="inlineStr">
        <is>
          <t>nan</t>
        </is>
      </c>
      <c r="AD15675" t="inlineStr">
        <is>
          <t>nan</t>
        </is>
      </c>
      <c r="AE15675" t="inlineStr">
        <is>
          <t>nan</t>
        </is>
      </c>
      <c r="AW15675" t="inlineStr">
        <is>
          <t>nan</t>
        </is>
      </c>
      <c r="AX15675" t="inlineStr">
        <is>
          <t>nan</t>
        </is>
      </c>
      <c r="AY15675" t="inlineStr">
        <is>
          <t>nan</t>
        </is>
      </c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-0.548</v>
      </c>
      <c r="J15676" t="n">
        <v>4.842</v>
      </c>
      <c r="K15676" t="n">
        <v>3</v>
      </c>
      <c r="AC15676" t="inlineStr">
        <is>
          <t>nan</t>
        </is>
      </c>
      <c r="AD15676" t="inlineStr">
        <is>
          <t>nan</t>
        </is>
      </c>
      <c r="AE15676" t="inlineStr">
        <is>
          <t>nan</t>
        </is>
      </c>
      <c r="AW15676" t="inlineStr">
        <is>
          <t>nan</t>
        </is>
      </c>
      <c r="AX15676" t="inlineStr">
        <is>
          <t>nan</t>
        </is>
      </c>
      <c r="AY15676" t="inlineStr">
        <is>
          <t>nan</t>
        </is>
      </c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-0.168</v>
      </c>
      <c r="J15677" t="n">
        <v>2.632</v>
      </c>
      <c r="K15677" t="n">
        <v>3</v>
      </c>
      <c r="AC15677" t="inlineStr">
        <is>
          <t>nan</t>
        </is>
      </c>
      <c r="AD15677" t="inlineStr">
        <is>
          <t>nan</t>
        </is>
      </c>
      <c r="AE15677" t="inlineStr">
        <is>
          <t>nan</t>
        </is>
      </c>
      <c r="AW15677" t="inlineStr">
        <is>
          <t>nan</t>
        </is>
      </c>
      <c r="AX15677" t="inlineStr">
        <is>
          <t>nan</t>
        </is>
      </c>
      <c r="AY15677" t="inlineStr">
        <is>
          <t>nan</t>
        </is>
      </c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-0.358</v>
      </c>
      <c r="J15678" t="n">
        <v>-1.718</v>
      </c>
      <c r="K15678" t="n">
        <v>-3</v>
      </c>
      <c r="AC15678" t="inlineStr">
        <is>
          <t>nan</t>
        </is>
      </c>
      <c r="AD15678" t="inlineStr">
        <is>
          <t>nan</t>
        </is>
      </c>
      <c r="AE15678" t="inlineStr">
        <is>
          <t>nan</t>
        </is>
      </c>
      <c r="AW15678" t="inlineStr">
        <is>
          <t>nan</t>
        </is>
      </c>
      <c r="AX15678" t="inlineStr">
        <is>
          <t>nan</t>
        </is>
      </c>
      <c r="AY15678" t="inlineStr">
        <is>
          <t>nan</t>
        </is>
      </c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-0.108</v>
      </c>
      <c r="J15679" t="n">
        <v>-0.258</v>
      </c>
      <c r="K15679" t="n">
        <v>-3</v>
      </c>
      <c r="AC15679" t="inlineStr">
        <is>
          <t>nan</t>
        </is>
      </c>
      <c r="AD15679" t="inlineStr">
        <is>
          <t>nan</t>
        </is>
      </c>
      <c r="AE15679" t="inlineStr">
        <is>
          <t>nan</t>
        </is>
      </c>
      <c r="AW15679" t="inlineStr">
        <is>
          <t>nan</t>
        </is>
      </c>
      <c r="AX15679" t="inlineStr">
        <is>
          <t>nan</t>
        </is>
      </c>
      <c r="AY15679" t="inlineStr">
        <is>
          <t>nan</t>
        </is>
      </c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1.452</v>
      </c>
      <c r="J15680" t="n">
        <v>-0.258</v>
      </c>
      <c r="K15680" t="n">
        <v>-2</v>
      </c>
      <c r="AC15680" t="inlineStr">
        <is>
          <t>nan</t>
        </is>
      </c>
      <c r="AD15680" t="inlineStr">
        <is>
          <t>nan</t>
        </is>
      </c>
      <c r="AE15680" t="inlineStr">
        <is>
          <t>nan</t>
        </is>
      </c>
      <c r="AW15680" t="inlineStr">
        <is>
          <t>nan</t>
        </is>
      </c>
      <c r="AX15680" t="inlineStr">
        <is>
          <t>nan</t>
        </is>
      </c>
      <c r="AY15680" t="inlineStr">
        <is>
          <t>nan</t>
        </is>
      </c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2.292</v>
      </c>
      <c r="J15681" t="n">
        <v>-1.878</v>
      </c>
      <c r="K15681" t="n">
        <v>-2</v>
      </c>
      <c r="AC15681" t="inlineStr">
        <is>
          <t>nan</t>
        </is>
      </c>
      <c r="AD15681" t="inlineStr">
        <is>
          <t>nan</t>
        </is>
      </c>
      <c r="AE15681" t="inlineStr">
        <is>
          <t>nan</t>
        </is>
      </c>
      <c r="AW15681" t="inlineStr">
        <is>
          <t>nan</t>
        </is>
      </c>
      <c r="AX15681" t="inlineStr">
        <is>
          <t>nan</t>
        </is>
      </c>
      <c r="AY15681" t="inlineStr">
        <is>
          <t>nan</t>
        </is>
      </c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3.132</v>
      </c>
      <c r="J15682" t="n">
        <v>-3.498</v>
      </c>
      <c r="K15682" t="n">
        <v>-2</v>
      </c>
      <c r="AC15682" t="inlineStr">
        <is>
          <t>nan</t>
        </is>
      </c>
      <c r="AD15682" t="inlineStr">
        <is>
          <t>nan</t>
        </is>
      </c>
      <c r="AE15682" t="inlineStr">
        <is>
          <t>nan</t>
        </is>
      </c>
      <c r="AW15682" t="inlineStr">
        <is>
          <t>nan</t>
        </is>
      </c>
      <c r="AX15682" t="inlineStr">
        <is>
          <t>nan</t>
        </is>
      </c>
      <c r="AY15682" t="inlineStr">
        <is>
          <t>nan</t>
        </is>
      </c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4.402</v>
      </c>
      <c r="J15683" t="n">
        <v>-6.378</v>
      </c>
      <c r="K15683" t="n">
        <v>-2</v>
      </c>
      <c r="AC15683" t="inlineStr">
        <is>
          <t>nan</t>
        </is>
      </c>
      <c r="AD15683" t="inlineStr">
        <is>
          <t>nan</t>
        </is>
      </c>
      <c r="AE15683" t="inlineStr">
        <is>
          <t>nan</t>
        </is>
      </c>
      <c r="AW15683" t="inlineStr">
        <is>
          <t>nan</t>
        </is>
      </c>
      <c r="AX15683" t="inlineStr">
        <is>
          <t>nan</t>
        </is>
      </c>
      <c r="AY15683" t="inlineStr">
        <is>
          <t>nan</t>
        </is>
      </c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4.532</v>
      </c>
      <c r="J15684" t="n">
        <v>-2.038</v>
      </c>
      <c r="K15684" t="n">
        <v>-2</v>
      </c>
      <c r="AC15684" t="inlineStr">
        <is>
          <t>nan</t>
        </is>
      </c>
      <c r="AD15684" t="inlineStr">
        <is>
          <t>nan</t>
        </is>
      </c>
      <c r="AE15684" t="inlineStr">
        <is>
          <t>nan</t>
        </is>
      </c>
      <c r="AW15684" t="inlineStr">
        <is>
          <t>nan</t>
        </is>
      </c>
      <c r="AX15684" t="inlineStr">
        <is>
          <t>nan</t>
        </is>
      </c>
      <c r="AY15684" t="inlineStr">
        <is>
          <t>nan</t>
        </is>
      </c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4.462</v>
      </c>
      <c r="J15685" t="n">
        <v>-4.208</v>
      </c>
      <c r="K15685" t="n">
        <v>-2</v>
      </c>
      <c r="AC15685" t="inlineStr">
        <is>
          <t>nan</t>
        </is>
      </c>
      <c r="AD15685" t="inlineStr">
        <is>
          <t>nan</t>
        </is>
      </c>
      <c r="AE15685" t="inlineStr">
        <is>
          <t>nan</t>
        </is>
      </c>
      <c r="AW15685" t="inlineStr">
        <is>
          <t>nan</t>
        </is>
      </c>
      <c r="AX15685" t="inlineStr">
        <is>
          <t>nan</t>
        </is>
      </c>
      <c r="AY15685" t="inlineStr">
        <is>
          <t>nan</t>
        </is>
      </c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4.492</v>
      </c>
      <c r="J15686" t="n">
        <v>-3.118</v>
      </c>
      <c r="K15686" t="n">
        <v>-2</v>
      </c>
      <c r="AC15686" t="inlineStr">
        <is>
          <t>nan</t>
        </is>
      </c>
      <c r="AD15686" t="inlineStr">
        <is>
          <t>nan</t>
        </is>
      </c>
      <c r="AE15686" t="inlineStr">
        <is>
          <t>nan</t>
        </is>
      </c>
      <c r="AW15686" t="inlineStr">
        <is>
          <t>nan</t>
        </is>
      </c>
      <c r="AX15686" t="inlineStr">
        <is>
          <t>nan</t>
        </is>
      </c>
      <c r="AY15686" t="inlineStr">
        <is>
          <t>nan</t>
        </is>
      </c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7.062</v>
      </c>
      <c r="J15687" t="n">
        <v>5.852</v>
      </c>
      <c r="K15687" t="n">
        <v>2</v>
      </c>
      <c r="AC15687" t="inlineStr">
        <is>
          <t>nan</t>
        </is>
      </c>
      <c r="AD15687" t="inlineStr">
        <is>
          <t>nan</t>
        </is>
      </c>
      <c r="AE15687" t="inlineStr">
        <is>
          <t>nan</t>
        </is>
      </c>
      <c r="AW15687" t="inlineStr">
        <is>
          <t>nan</t>
        </is>
      </c>
      <c r="AX15687" t="inlineStr">
        <is>
          <t>nan</t>
        </is>
      </c>
      <c r="AY15687" t="inlineStr">
        <is>
          <t>nan</t>
        </is>
      </c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5.772</v>
      </c>
      <c r="J15688" t="n">
        <v>1.362</v>
      </c>
      <c r="K15688" t="n">
        <v>2</v>
      </c>
      <c r="AC15688" t="inlineStr">
        <is>
          <t>nan</t>
        </is>
      </c>
      <c r="AD15688" t="inlineStr">
        <is>
          <t>nan</t>
        </is>
      </c>
      <c r="AE15688" t="inlineStr">
        <is>
          <t>nan</t>
        </is>
      </c>
      <c r="AW15688" t="inlineStr">
        <is>
          <t>nan</t>
        </is>
      </c>
      <c r="AX15688" t="inlineStr">
        <is>
          <t>nan</t>
        </is>
      </c>
      <c r="AY15688" t="inlineStr">
        <is>
          <t>nan</t>
        </is>
      </c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5.202</v>
      </c>
      <c r="J15689" t="n">
        <v>-3.488</v>
      </c>
      <c r="K15689" t="n">
        <v>-2</v>
      </c>
      <c r="AC15689" t="inlineStr">
        <is>
          <t>nan</t>
        </is>
      </c>
      <c r="AD15689" t="inlineStr">
        <is>
          <t>nan</t>
        </is>
      </c>
      <c r="AE15689" t="inlineStr">
        <is>
          <t>nan</t>
        </is>
      </c>
      <c r="AW15689" t="inlineStr">
        <is>
          <t>nan</t>
        </is>
      </c>
      <c r="AX15689" t="inlineStr">
        <is>
          <t>nan</t>
        </is>
      </c>
      <c r="AY15689" t="inlineStr">
        <is>
          <t>nan</t>
        </is>
      </c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3.182</v>
      </c>
      <c r="J15690" t="n">
        <v>-3.728</v>
      </c>
      <c r="K15690" t="n">
        <v>-2</v>
      </c>
      <c r="AC15690" t="inlineStr">
        <is>
          <t>nan</t>
        </is>
      </c>
      <c r="AD15690" t="inlineStr">
        <is>
          <t>nan</t>
        </is>
      </c>
      <c r="AE15690" t="inlineStr">
        <is>
          <t>nan</t>
        </is>
      </c>
      <c r="AW15690" t="inlineStr">
        <is>
          <t>nan</t>
        </is>
      </c>
      <c r="AX15690" t="inlineStr">
        <is>
          <t>nan</t>
        </is>
      </c>
      <c r="AY15690" t="inlineStr">
        <is>
          <t>nan</t>
        </is>
      </c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3.742</v>
      </c>
      <c r="J15691" t="n">
        <v>-3.088</v>
      </c>
      <c r="K15691" t="n">
        <v>-1</v>
      </c>
      <c r="AC15691" t="inlineStr">
        <is>
          <t>nan</t>
        </is>
      </c>
      <c r="AD15691" t="inlineStr">
        <is>
          <t>nan</t>
        </is>
      </c>
      <c r="AE15691" t="inlineStr">
        <is>
          <t>nan</t>
        </is>
      </c>
      <c r="AW15691" t="inlineStr">
        <is>
          <t>nan</t>
        </is>
      </c>
      <c r="AX15691" t="inlineStr">
        <is>
          <t>nan</t>
        </is>
      </c>
      <c r="AY15691" t="inlineStr">
        <is>
          <t>nan</t>
        </is>
      </c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2.212</v>
      </c>
      <c r="J15692" t="n">
        <v>-1.608</v>
      </c>
      <c r="K15692" t="n">
        <v>-2</v>
      </c>
      <c r="AC15692" t="inlineStr">
        <is>
          <t>nan</t>
        </is>
      </c>
      <c r="AD15692" t="inlineStr">
        <is>
          <t>nan</t>
        </is>
      </c>
      <c r="AE15692" t="inlineStr">
        <is>
          <t>nan</t>
        </is>
      </c>
      <c r="AW15692" t="inlineStr">
        <is>
          <t>nan</t>
        </is>
      </c>
      <c r="AX15692" t="inlineStr">
        <is>
          <t>nan</t>
        </is>
      </c>
      <c r="AY15692" t="inlineStr">
        <is>
          <t>nan</t>
        </is>
      </c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0.6919999999999999</v>
      </c>
      <c r="J15693" t="n">
        <v>-0.138</v>
      </c>
      <c r="K15693" t="n">
        <v>-2</v>
      </c>
      <c r="AC15693" t="inlineStr">
        <is>
          <t>nan</t>
        </is>
      </c>
      <c r="AD15693" t="inlineStr">
        <is>
          <t>nan</t>
        </is>
      </c>
      <c r="AE15693" t="inlineStr">
        <is>
          <t>nan</t>
        </is>
      </c>
      <c r="AW15693" t="inlineStr">
        <is>
          <t>nan</t>
        </is>
      </c>
      <c r="AX15693" t="inlineStr">
        <is>
          <t>nan</t>
        </is>
      </c>
      <c r="AY15693" t="inlineStr">
        <is>
          <t>nan</t>
        </is>
      </c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1.452</v>
      </c>
      <c r="J15694" t="n">
        <v>-0.868</v>
      </c>
      <c r="K15694" t="n">
        <v>-2</v>
      </c>
      <c r="AC15694" t="inlineStr">
        <is>
          <t>nan</t>
        </is>
      </c>
      <c r="AD15694" t="inlineStr">
        <is>
          <t>nan</t>
        </is>
      </c>
      <c r="AE15694" t="inlineStr">
        <is>
          <t>nan</t>
        </is>
      </c>
      <c r="AW15694" t="inlineStr">
        <is>
          <t>nan</t>
        </is>
      </c>
      <c r="AX15694" t="inlineStr">
        <is>
          <t>nan</t>
        </is>
      </c>
      <c r="AY15694" t="inlineStr">
        <is>
          <t>nan</t>
        </is>
      </c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-0.258</v>
      </c>
      <c r="J15695" t="n">
        <v>-10.688</v>
      </c>
      <c r="K15695" t="n">
        <v>-3</v>
      </c>
      <c r="AC15695" t="inlineStr">
        <is>
          <t>nan</t>
        </is>
      </c>
      <c r="AD15695" t="inlineStr">
        <is>
          <t>nan</t>
        </is>
      </c>
      <c r="AE15695" t="inlineStr">
        <is>
          <t>nan</t>
        </is>
      </c>
      <c r="AW15695" t="inlineStr">
        <is>
          <t>nan</t>
        </is>
      </c>
      <c r="AX15695" t="inlineStr">
        <is>
          <t>nan</t>
        </is>
      </c>
      <c r="AY15695" t="inlineStr">
        <is>
          <t>nan</t>
        </is>
      </c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0.592</v>
      </c>
      <c r="J15696" t="n">
        <v>-5.768</v>
      </c>
      <c r="K15696" t="n">
        <v>-2</v>
      </c>
      <c r="AC15696" t="inlineStr">
        <is>
          <t>nan</t>
        </is>
      </c>
      <c r="AD15696" t="inlineStr">
        <is>
          <t>nan</t>
        </is>
      </c>
      <c r="AE15696" t="inlineStr">
        <is>
          <t>nan</t>
        </is>
      </c>
      <c r="AW15696" t="inlineStr">
        <is>
          <t>nan</t>
        </is>
      </c>
      <c r="AX15696" t="inlineStr">
        <is>
          <t>nan</t>
        </is>
      </c>
      <c r="AY15696" t="inlineStr">
        <is>
          <t>nan</t>
        </is>
      </c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-1.898</v>
      </c>
      <c r="J15697" t="n">
        <v>3.772</v>
      </c>
      <c r="K15697" t="n">
        <v>3</v>
      </c>
      <c r="AC15697" t="inlineStr">
        <is>
          <t>nan</t>
        </is>
      </c>
      <c r="AD15697" t="inlineStr">
        <is>
          <t>nan</t>
        </is>
      </c>
      <c r="AE15697" t="inlineStr">
        <is>
          <t>nan</t>
        </is>
      </c>
      <c r="AW15697" t="inlineStr">
        <is>
          <t>nan</t>
        </is>
      </c>
      <c r="AX15697" t="inlineStr">
        <is>
          <t>nan</t>
        </is>
      </c>
      <c r="AY15697" t="inlineStr">
        <is>
          <t>nan</t>
        </is>
      </c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-0.658</v>
      </c>
      <c r="J15698" t="n">
        <v>-0.998</v>
      </c>
      <c r="K15698" t="n">
        <v>-3</v>
      </c>
      <c r="AC15698" t="inlineStr">
        <is>
          <t>nan</t>
        </is>
      </c>
      <c r="AD15698" t="inlineStr">
        <is>
          <t>nan</t>
        </is>
      </c>
      <c r="AE15698" t="inlineStr">
        <is>
          <t>nan</t>
        </is>
      </c>
      <c r="AW15698" t="inlineStr">
        <is>
          <t>nan</t>
        </is>
      </c>
      <c r="AX15698" t="inlineStr">
        <is>
          <t>nan</t>
        </is>
      </c>
      <c r="AY15698" t="inlineStr">
        <is>
          <t>nan</t>
        </is>
      </c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-1.278</v>
      </c>
      <c r="J15699" t="n">
        <v>1.382</v>
      </c>
      <c r="K15699" t="n">
        <v>3</v>
      </c>
      <c r="AC15699" t="inlineStr">
        <is>
          <t>nan</t>
        </is>
      </c>
      <c r="AD15699" t="inlineStr">
        <is>
          <t>nan</t>
        </is>
      </c>
      <c r="AE15699" t="inlineStr">
        <is>
          <t>nan</t>
        </is>
      </c>
      <c r="AW15699" t="inlineStr">
        <is>
          <t>nan</t>
        </is>
      </c>
      <c r="AX15699" t="inlineStr">
        <is>
          <t>nan</t>
        </is>
      </c>
      <c r="AY15699" t="inlineStr">
        <is>
          <t>nan</t>
        </is>
      </c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-2.288</v>
      </c>
      <c r="J15700" t="n">
        <v>8.452</v>
      </c>
      <c r="K15700" t="n">
        <v>3</v>
      </c>
      <c r="AC15700" t="inlineStr">
        <is>
          <t>nan</t>
        </is>
      </c>
      <c r="AD15700" t="inlineStr">
        <is>
          <t>nan</t>
        </is>
      </c>
      <c r="AE15700" t="inlineStr">
        <is>
          <t>nan</t>
        </is>
      </c>
      <c r="AW15700" t="inlineStr">
        <is>
          <t>nan</t>
        </is>
      </c>
      <c r="AX15700" t="inlineStr">
        <is>
          <t>nan</t>
        </is>
      </c>
      <c r="AY15700" t="inlineStr">
        <is>
          <t>nan</t>
        </is>
      </c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-2.098</v>
      </c>
      <c r="J15701" t="n">
        <v>5.972</v>
      </c>
      <c r="K15701" t="n">
        <v>3</v>
      </c>
      <c r="AC15701" t="inlineStr">
        <is>
          <t>nan</t>
        </is>
      </c>
      <c r="AD15701" t="inlineStr">
        <is>
          <t>nan</t>
        </is>
      </c>
      <c r="AE15701" t="inlineStr">
        <is>
          <t>nan</t>
        </is>
      </c>
      <c r="AW15701" t="inlineStr">
        <is>
          <t>nan</t>
        </is>
      </c>
      <c r="AX15701" t="inlineStr">
        <is>
          <t>nan</t>
        </is>
      </c>
      <c r="AY15701" t="inlineStr">
        <is>
          <t>nan</t>
        </is>
      </c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-2.688</v>
      </c>
      <c r="J15702" t="n">
        <v>3.472</v>
      </c>
      <c r="K15702" t="n">
        <v>3</v>
      </c>
      <c r="AC15702" t="inlineStr">
        <is>
          <t>nan</t>
        </is>
      </c>
      <c r="AD15702" t="inlineStr">
        <is>
          <t>nan</t>
        </is>
      </c>
      <c r="AE15702" t="inlineStr">
        <is>
          <t>nan</t>
        </is>
      </c>
      <c r="AW15702" t="inlineStr">
        <is>
          <t>nan</t>
        </is>
      </c>
      <c r="AX15702" t="inlineStr">
        <is>
          <t>nan</t>
        </is>
      </c>
      <c r="AY15702" t="inlineStr">
        <is>
          <t>nan</t>
        </is>
      </c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-3.038</v>
      </c>
      <c r="J15703" t="n">
        <v>3.002</v>
      </c>
      <c r="K15703" t="n">
        <v>3</v>
      </c>
      <c r="AC15703" t="inlineStr">
        <is>
          <t>nan</t>
        </is>
      </c>
      <c r="AD15703" t="inlineStr">
        <is>
          <t>nan</t>
        </is>
      </c>
      <c r="AE15703" t="inlineStr">
        <is>
          <t>nan</t>
        </is>
      </c>
      <c r="AW15703" t="inlineStr">
        <is>
          <t>nan</t>
        </is>
      </c>
      <c r="AX15703" t="inlineStr">
        <is>
          <t>nan</t>
        </is>
      </c>
      <c r="AY15703" t="inlineStr">
        <is>
          <t>nan</t>
        </is>
      </c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-2.348</v>
      </c>
      <c r="J15704" t="n">
        <v>2.772</v>
      </c>
      <c r="K15704" t="n">
        <v>3</v>
      </c>
      <c r="AC15704" t="inlineStr">
        <is>
          <t>nan</t>
        </is>
      </c>
      <c r="AD15704" t="inlineStr">
        <is>
          <t>nan</t>
        </is>
      </c>
      <c r="AE15704" t="inlineStr">
        <is>
          <t>nan</t>
        </is>
      </c>
      <c r="AW15704" t="inlineStr">
        <is>
          <t>nan</t>
        </is>
      </c>
      <c r="AX15704" t="inlineStr">
        <is>
          <t>nan</t>
        </is>
      </c>
      <c r="AY15704" t="inlineStr">
        <is>
          <t>nan</t>
        </is>
      </c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-1.588</v>
      </c>
      <c r="J15705" t="n">
        <v>5.612</v>
      </c>
      <c r="K15705" t="n">
        <v>3</v>
      </c>
      <c r="AC15705" t="inlineStr">
        <is>
          <t>nan</t>
        </is>
      </c>
      <c r="AD15705" t="inlineStr">
        <is>
          <t>nan</t>
        </is>
      </c>
      <c r="AE15705" t="inlineStr">
        <is>
          <t>nan</t>
        </is>
      </c>
      <c r="AW15705" t="inlineStr">
        <is>
          <t>nan</t>
        </is>
      </c>
      <c r="AX15705" t="inlineStr">
        <is>
          <t>nan</t>
        </is>
      </c>
      <c r="AY15705" t="inlineStr">
        <is>
          <t>nan</t>
        </is>
      </c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1.052</v>
      </c>
      <c r="J15706" t="n">
        <v>-1.698</v>
      </c>
      <c r="K15706" t="n">
        <v>-2</v>
      </c>
      <c r="AC15706" t="inlineStr">
        <is>
          <t>nan</t>
        </is>
      </c>
      <c r="AD15706" t="inlineStr">
        <is>
          <t>nan</t>
        </is>
      </c>
      <c r="AE15706" t="inlineStr">
        <is>
          <t>nan</t>
        </is>
      </c>
      <c r="AW15706" t="inlineStr">
        <is>
          <t>nan</t>
        </is>
      </c>
      <c r="AX15706" t="inlineStr">
        <is>
          <t>nan</t>
        </is>
      </c>
      <c r="AY15706" t="inlineStr">
        <is>
          <t>nan</t>
        </is>
      </c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-0.268</v>
      </c>
      <c r="J15707" t="n">
        <v>1.952</v>
      </c>
      <c r="K15707" t="n">
        <v>3</v>
      </c>
      <c r="AC15707" t="inlineStr">
        <is>
          <t>nan</t>
        </is>
      </c>
      <c r="AD15707" t="inlineStr">
        <is>
          <t>nan</t>
        </is>
      </c>
      <c r="AE15707" t="inlineStr">
        <is>
          <t>nan</t>
        </is>
      </c>
      <c r="AW15707" t="inlineStr">
        <is>
          <t>nan</t>
        </is>
      </c>
      <c r="AX15707" t="inlineStr">
        <is>
          <t>nan</t>
        </is>
      </c>
      <c r="AY15707" t="inlineStr">
        <is>
          <t>nan</t>
        </is>
      </c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0.392</v>
      </c>
      <c r="J15708" t="n">
        <v>0.112</v>
      </c>
      <c r="K15708" t="n">
        <v>2</v>
      </c>
      <c r="AC15708" t="inlineStr">
        <is>
          <t>nan</t>
        </is>
      </c>
      <c r="AD15708" t="inlineStr">
        <is>
          <t>nan</t>
        </is>
      </c>
      <c r="AE15708" t="inlineStr">
        <is>
          <t>nan</t>
        </is>
      </c>
      <c r="AW15708" t="inlineStr">
        <is>
          <t>nan</t>
        </is>
      </c>
      <c r="AX15708" t="inlineStr">
        <is>
          <t>nan</t>
        </is>
      </c>
      <c r="AY15708" t="inlineStr">
        <is>
          <t>nan</t>
        </is>
      </c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0.052</v>
      </c>
      <c r="J15709" t="n">
        <v>1.032</v>
      </c>
      <c r="K15709" t="n">
        <v>2</v>
      </c>
      <c r="AC15709" t="inlineStr">
        <is>
          <t>nan</t>
        </is>
      </c>
      <c r="AD15709" t="inlineStr">
        <is>
          <t>nan</t>
        </is>
      </c>
      <c r="AE15709" t="inlineStr">
        <is>
          <t>nan</t>
        </is>
      </c>
      <c r="AW15709" t="inlineStr">
        <is>
          <t>nan</t>
        </is>
      </c>
      <c r="AX15709" t="inlineStr">
        <is>
          <t>nan</t>
        </is>
      </c>
      <c r="AY15709" t="inlineStr">
        <is>
          <t>nan</t>
        </is>
      </c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0.222</v>
      </c>
      <c r="J15710" t="n">
        <v>0.572</v>
      </c>
      <c r="K15710" t="n">
        <v>2</v>
      </c>
      <c r="AC15710" t="inlineStr">
        <is>
          <t>nan</t>
        </is>
      </c>
      <c r="AD15710" t="inlineStr">
        <is>
          <t>nan</t>
        </is>
      </c>
      <c r="AE15710" t="inlineStr">
        <is>
          <t>nan</t>
        </is>
      </c>
      <c r="AW15710" t="inlineStr">
        <is>
          <t>nan</t>
        </is>
      </c>
      <c r="AX15710" t="inlineStr">
        <is>
          <t>nan</t>
        </is>
      </c>
      <c r="AY15710" t="inlineStr">
        <is>
          <t>nan</t>
        </is>
      </c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2.332</v>
      </c>
      <c r="J15711" t="n">
        <v>-6.938</v>
      </c>
      <c r="K15711" t="n">
        <v>-2</v>
      </c>
      <c r="AC15711" t="inlineStr">
        <is>
          <t>nan</t>
        </is>
      </c>
      <c r="AD15711" t="inlineStr">
        <is>
          <t>nan</t>
        </is>
      </c>
      <c r="AE15711" t="inlineStr">
        <is>
          <t>nan</t>
        </is>
      </c>
      <c r="AW15711" t="inlineStr">
        <is>
          <t>nan</t>
        </is>
      </c>
      <c r="AX15711" t="inlineStr">
        <is>
          <t>nan</t>
        </is>
      </c>
      <c r="AY15711" t="inlineStr">
        <is>
          <t>nan</t>
        </is>
      </c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1.272</v>
      </c>
      <c r="J15712" t="n">
        <v>-3.178</v>
      </c>
      <c r="K15712" t="n">
        <v>-2</v>
      </c>
      <c r="AC15712" t="inlineStr">
        <is>
          <t>nan</t>
        </is>
      </c>
      <c r="AD15712" t="inlineStr">
        <is>
          <t>nan</t>
        </is>
      </c>
      <c r="AE15712" t="inlineStr">
        <is>
          <t>nan</t>
        </is>
      </c>
      <c r="AW15712" t="inlineStr">
        <is>
          <t>nan</t>
        </is>
      </c>
      <c r="AX15712" t="inlineStr">
        <is>
          <t>nan</t>
        </is>
      </c>
      <c r="AY15712" t="inlineStr">
        <is>
          <t>nan</t>
        </is>
      </c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1.642</v>
      </c>
      <c r="J15713" t="n">
        <v>-1.038</v>
      </c>
      <c r="K15713" t="n">
        <v>-2</v>
      </c>
      <c r="AC15713" t="inlineStr">
        <is>
          <t>nan</t>
        </is>
      </c>
      <c r="AD15713" t="inlineStr">
        <is>
          <t>nan</t>
        </is>
      </c>
      <c r="AE15713" t="inlineStr">
        <is>
          <t>nan</t>
        </is>
      </c>
      <c r="AW15713" t="inlineStr">
        <is>
          <t>nan</t>
        </is>
      </c>
      <c r="AX15713" t="inlineStr">
        <is>
          <t>nan</t>
        </is>
      </c>
      <c r="AY15713" t="inlineStr">
        <is>
          <t>nan</t>
        </is>
      </c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1.612</v>
      </c>
      <c r="J15714" t="n">
        <v>2.682</v>
      </c>
      <c r="K15714" t="n">
        <v>2</v>
      </c>
      <c r="AC15714" t="inlineStr">
        <is>
          <t>nan</t>
        </is>
      </c>
      <c r="AD15714" t="inlineStr">
        <is>
          <t>nan</t>
        </is>
      </c>
      <c r="AE15714" t="inlineStr">
        <is>
          <t>nan</t>
        </is>
      </c>
      <c r="AW15714" t="inlineStr">
        <is>
          <t>nan</t>
        </is>
      </c>
      <c r="AX15714" t="inlineStr">
        <is>
          <t>nan</t>
        </is>
      </c>
      <c r="AY15714" t="inlineStr">
        <is>
          <t>nan</t>
        </is>
      </c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3.422</v>
      </c>
      <c r="J15715" t="n">
        <v>-1.868</v>
      </c>
      <c r="K15715" t="n">
        <v>-2</v>
      </c>
      <c r="AC15715" t="inlineStr">
        <is>
          <t>nan</t>
        </is>
      </c>
      <c r="AD15715" t="inlineStr">
        <is>
          <t>nan</t>
        </is>
      </c>
      <c r="AE15715" t="inlineStr">
        <is>
          <t>nan</t>
        </is>
      </c>
      <c r="AW15715" t="inlineStr">
        <is>
          <t>nan</t>
        </is>
      </c>
      <c r="AX15715" t="inlineStr">
        <is>
          <t>nan</t>
        </is>
      </c>
      <c r="AY15715" t="inlineStr">
        <is>
          <t>nan</t>
        </is>
      </c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2.852</v>
      </c>
      <c r="J15716" t="n">
        <v>-3.458</v>
      </c>
      <c r="K15716" t="n">
        <v>-2</v>
      </c>
      <c r="AC15716" t="inlineStr">
        <is>
          <t>nan</t>
        </is>
      </c>
      <c r="AD15716" t="inlineStr">
        <is>
          <t>nan</t>
        </is>
      </c>
      <c r="AE15716" t="inlineStr">
        <is>
          <t>nan</t>
        </is>
      </c>
      <c r="AW15716" t="inlineStr">
        <is>
          <t>nan</t>
        </is>
      </c>
      <c r="AX15716" t="inlineStr">
        <is>
          <t>nan</t>
        </is>
      </c>
      <c r="AY15716" t="inlineStr">
        <is>
          <t>nan</t>
        </is>
      </c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2.272</v>
      </c>
      <c r="J15717" t="n">
        <v>-2.198</v>
      </c>
      <c r="K15717" t="n">
        <v>-2</v>
      </c>
      <c r="AC15717" t="inlineStr">
        <is>
          <t>nan</t>
        </is>
      </c>
      <c r="AD15717" t="inlineStr">
        <is>
          <t>nan</t>
        </is>
      </c>
      <c r="AE15717" t="inlineStr">
        <is>
          <t>nan</t>
        </is>
      </c>
      <c r="AW15717" t="inlineStr">
        <is>
          <t>nan</t>
        </is>
      </c>
      <c r="AX15717" t="inlineStr">
        <is>
          <t>nan</t>
        </is>
      </c>
      <c r="AY15717" t="inlineStr">
        <is>
          <t>nan</t>
        </is>
      </c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1.512</v>
      </c>
      <c r="J15718" t="n">
        <v>-4.728</v>
      </c>
      <c r="K15718" t="n">
        <v>-1</v>
      </c>
      <c r="AC15718" t="inlineStr">
        <is>
          <t>nan</t>
        </is>
      </c>
      <c r="AD15718" t="inlineStr">
        <is>
          <t>nan</t>
        </is>
      </c>
      <c r="AE15718" t="inlineStr">
        <is>
          <t>nan</t>
        </is>
      </c>
      <c r="AW15718" t="inlineStr">
        <is>
          <t>nan</t>
        </is>
      </c>
      <c r="AX15718" t="inlineStr">
        <is>
          <t>nan</t>
        </is>
      </c>
      <c r="AY15718" t="inlineStr">
        <is>
          <t>nan</t>
        </is>
      </c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3.792</v>
      </c>
      <c r="J15719" t="n">
        <v>-9.678000000000001</v>
      </c>
      <c r="K15719" t="n">
        <v>-2</v>
      </c>
      <c r="AC15719" t="inlineStr">
        <is>
          <t>nan</t>
        </is>
      </c>
      <c r="AD15719" t="inlineStr">
        <is>
          <t>nan</t>
        </is>
      </c>
      <c r="AE15719" t="inlineStr">
        <is>
          <t>nan</t>
        </is>
      </c>
      <c r="AW15719" t="inlineStr">
        <is>
          <t>nan</t>
        </is>
      </c>
      <c r="AX15719" t="inlineStr">
        <is>
          <t>nan</t>
        </is>
      </c>
      <c r="AY15719" t="inlineStr">
        <is>
          <t>nan</t>
        </is>
      </c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2.652</v>
      </c>
      <c r="J15720" t="n">
        <v>-7.198</v>
      </c>
      <c r="K15720" t="n">
        <v>-2</v>
      </c>
      <c r="AC15720" t="inlineStr">
        <is>
          <t>nan</t>
        </is>
      </c>
      <c r="AD15720" t="inlineStr">
        <is>
          <t>nan</t>
        </is>
      </c>
      <c r="AE15720" t="inlineStr">
        <is>
          <t>nan</t>
        </is>
      </c>
      <c r="AW15720" t="inlineStr">
        <is>
          <t>nan</t>
        </is>
      </c>
      <c r="AX15720" t="inlineStr">
        <is>
          <t>nan</t>
        </is>
      </c>
      <c r="AY15720" t="inlineStr">
        <is>
          <t>nan</t>
        </is>
      </c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6.472</v>
      </c>
      <c r="J15721" t="n">
        <v>-2.878</v>
      </c>
      <c r="K15721" t="n">
        <v>-2</v>
      </c>
      <c r="AC15721" t="inlineStr">
        <is>
          <t>nan</t>
        </is>
      </c>
      <c r="AD15721" t="inlineStr">
        <is>
          <t>nan</t>
        </is>
      </c>
      <c r="AE15721" t="inlineStr">
        <is>
          <t>nan</t>
        </is>
      </c>
      <c r="AW15721" t="inlineStr">
        <is>
          <t>nan</t>
        </is>
      </c>
      <c r="AX15721" t="inlineStr">
        <is>
          <t>nan</t>
        </is>
      </c>
      <c r="AY15721" t="inlineStr">
        <is>
          <t>nan</t>
        </is>
      </c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4.752</v>
      </c>
      <c r="J15722" t="n">
        <v>-2.658</v>
      </c>
      <c r="K15722" t="n">
        <v>-2</v>
      </c>
      <c r="AC15722" t="inlineStr">
        <is>
          <t>nan</t>
        </is>
      </c>
      <c r="AD15722" t="inlineStr">
        <is>
          <t>nan</t>
        </is>
      </c>
      <c r="AE15722" t="inlineStr">
        <is>
          <t>nan</t>
        </is>
      </c>
      <c r="AW15722" t="inlineStr">
        <is>
          <t>nan</t>
        </is>
      </c>
      <c r="AX15722" t="inlineStr">
        <is>
          <t>nan</t>
        </is>
      </c>
      <c r="AY15722" t="inlineStr">
        <is>
          <t>nan</t>
        </is>
      </c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3.012</v>
      </c>
      <c r="J15723" t="n">
        <v>-2.448</v>
      </c>
      <c r="K15723" t="n">
        <v>-2</v>
      </c>
      <c r="AC15723" t="inlineStr">
        <is>
          <t>nan</t>
        </is>
      </c>
      <c r="AD15723" t="inlineStr">
        <is>
          <t>nan</t>
        </is>
      </c>
      <c r="AE15723" t="inlineStr">
        <is>
          <t>nan</t>
        </is>
      </c>
      <c r="AW15723" t="inlineStr">
        <is>
          <t>nan</t>
        </is>
      </c>
      <c r="AX15723" t="inlineStr">
        <is>
          <t>nan</t>
        </is>
      </c>
      <c r="AY15723" t="inlineStr">
        <is>
          <t>nan</t>
        </is>
      </c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0.912</v>
      </c>
      <c r="J15724" t="n">
        <v>-0.928</v>
      </c>
      <c r="K15724" t="n">
        <v>-1</v>
      </c>
      <c r="AC15724" t="inlineStr">
        <is>
          <t>nan</t>
        </is>
      </c>
      <c r="AD15724" t="inlineStr">
        <is>
          <t>nan</t>
        </is>
      </c>
      <c r="AE15724" t="inlineStr">
        <is>
          <t>nan</t>
        </is>
      </c>
      <c r="AW15724" t="inlineStr">
        <is>
          <t>nan</t>
        </is>
      </c>
      <c r="AX15724" t="inlineStr">
        <is>
          <t>nan</t>
        </is>
      </c>
      <c r="AY15724" t="inlineStr">
        <is>
          <t>nan</t>
        </is>
      </c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-0.968</v>
      </c>
      <c r="J15725" t="n">
        <v>-4.528</v>
      </c>
      <c r="K15725" t="n">
        <v>-4</v>
      </c>
      <c r="AC15725" t="inlineStr">
        <is>
          <t>nan</t>
        </is>
      </c>
      <c r="AD15725" t="inlineStr">
        <is>
          <t>nan</t>
        </is>
      </c>
      <c r="AE15725" t="inlineStr">
        <is>
          <t>nan</t>
        </is>
      </c>
      <c r="AW15725" t="inlineStr">
        <is>
          <t>nan</t>
        </is>
      </c>
      <c r="AX15725" t="inlineStr">
        <is>
          <t>nan</t>
        </is>
      </c>
      <c r="AY15725" t="inlineStr">
        <is>
          <t>nan</t>
        </is>
      </c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-1.038</v>
      </c>
      <c r="J15726" t="n">
        <v>-5.758</v>
      </c>
      <c r="K15726" t="n">
        <v>-3</v>
      </c>
      <c r="AC15726" t="inlineStr">
        <is>
          <t>nan</t>
        </is>
      </c>
      <c r="AD15726" t="inlineStr">
        <is>
          <t>nan</t>
        </is>
      </c>
      <c r="AE15726" t="inlineStr">
        <is>
          <t>nan</t>
        </is>
      </c>
      <c r="AW15726" t="inlineStr">
        <is>
          <t>nan</t>
        </is>
      </c>
      <c r="AX15726" t="inlineStr">
        <is>
          <t>nan</t>
        </is>
      </c>
      <c r="AY15726" t="inlineStr">
        <is>
          <t>nan</t>
        </is>
      </c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0.082</v>
      </c>
      <c r="J15727" t="n">
        <v>-3.798</v>
      </c>
      <c r="K15727" t="n">
        <v>-2</v>
      </c>
      <c r="AC15727" t="inlineStr">
        <is>
          <t>nan</t>
        </is>
      </c>
      <c r="AD15727" t="inlineStr">
        <is>
          <t>nan</t>
        </is>
      </c>
      <c r="AE15727" t="inlineStr">
        <is>
          <t>nan</t>
        </is>
      </c>
      <c r="AW15727" t="inlineStr">
        <is>
          <t>nan</t>
        </is>
      </c>
      <c r="AX15727" t="inlineStr">
        <is>
          <t>nan</t>
        </is>
      </c>
      <c r="AY15727" t="inlineStr">
        <is>
          <t>nan</t>
        </is>
      </c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0.472</v>
      </c>
      <c r="J15728" t="n">
        <v>-1.518</v>
      </c>
      <c r="K15728" t="n">
        <v>-2</v>
      </c>
      <c r="AC15728" t="inlineStr">
        <is>
          <t>nan</t>
        </is>
      </c>
      <c r="AD15728" t="inlineStr">
        <is>
          <t>nan</t>
        </is>
      </c>
      <c r="AE15728" t="inlineStr">
        <is>
          <t>nan</t>
        </is>
      </c>
      <c r="AW15728" t="inlineStr">
        <is>
          <t>nan</t>
        </is>
      </c>
      <c r="AX15728" t="inlineStr">
        <is>
          <t>nan</t>
        </is>
      </c>
      <c r="AY15728" t="inlineStr">
        <is>
          <t>nan</t>
        </is>
      </c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1.142</v>
      </c>
      <c r="J15729" t="n">
        <v>-0.5679999999999999</v>
      </c>
      <c r="K15729" t="n">
        <v>-2</v>
      </c>
      <c r="AC15729" t="inlineStr">
        <is>
          <t>nan</t>
        </is>
      </c>
      <c r="AD15729" t="inlineStr">
        <is>
          <t>nan</t>
        </is>
      </c>
      <c r="AE15729" t="inlineStr">
        <is>
          <t>nan</t>
        </is>
      </c>
      <c r="AW15729" t="inlineStr">
        <is>
          <t>nan</t>
        </is>
      </c>
      <c r="AX15729" t="inlineStr">
        <is>
          <t>nan</t>
        </is>
      </c>
      <c r="AY15729" t="inlineStr">
        <is>
          <t>nan</t>
        </is>
      </c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0.642</v>
      </c>
      <c r="J15730" t="n">
        <v>-9.497999999999999</v>
      </c>
      <c r="K15730" t="n">
        <v>-2</v>
      </c>
      <c r="AC15730" t="inlineStr">
        <is>
          <t>nan</t>
        </is>
      </c>
      <c r="AD15730" t="inlineStr">
        <is>
          <t>nan</t>
        </is>
      </c>
      <c r="AE15730" t="inlineStr">
        <is>
          <t>nan</t>
        </is>
      </c>
      <c r="AW15730" t="inlineStr">
        <is>
          <t>nan</t>
        </is>
      </c>
      <c r="AX15730" t="inlineStr">
        <is>
          <t>nan</t>
        </is>
      </c>
      <c r="AY15730" t="inlineStr">
        <is>
          <t>nan</t>
        </is>
      </c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0.892</v>
      </c>
      <c r="J15731" t="n">
        <v>-5.028</v>
      </c>
      <c r="K15731" t="n">
        <v>-2</v>
      </c>
      <c r="AC15731" t="inlineStr">
        <is>
          <t>nan</t>
        </is>
      </c>
      <c r="AD15731" t="inlineStr">
        <is>
          <t>nan</t>
        </is>
      </c>
      <c r="AE15731" t="inlineStr">
        <is>
          <t>nan</t>
        </is>
      </c>
      <c r="AW15731" t="inlineStr">
        <is>
          <t>nan</t>
        </is>
      </c>
      <c r="AX15731" t="inlineStr">
        <is>
          <t>nan</t>
        </is>
      </c>
      <c r="AY15731" t="inlineStr">
        <is>
          <t>nan</t>
        </is>
      </c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-1.938</v>
      </c>
      <c r="J15732" t="n">
        <v>-4.688</v>
      </c>
      <c r="K15732" t="n">
        <v>-3</v>
      </c>
      <c r="AC15732" t="inlineStr">
        <is>
          <t>nan</t>
        </is>
      </c>
      <c r="AD15732" t="inlineStr">
        <is>
          <t>nan</t>
        </is>
      </c>
      <c r="AE15732" t="inlineStr">
        <is>
          <t>nan</t>
        </is>
      </c>
      <c r="AW15732" t="inlineStr">
        <is>
          <t>nan</t>
        </is>
      </c>
      <c r="AX15732" t="inlineStr">
        <is>
          <t>nan</t>
        </is>
      </c>
      <c r="AY15732" t="inlineStr">
        <is>
          <t>nan</t>
        </is>
      </c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-2.028</v>
      </c>
      <c r="J15733" t="n">
        <v>-4.068</v>
      </c>
      <c r="K15733" t="n">
        <v>-3</v>
      </c>
      <c r="AC15733" t="inlineStr">
        <is>
          <t>nan</t>
        </is>
      </c>
      <c r="AD15733" t="inlineStr">
        <is>
          <t>nan</t>
        </is>
      </c>
      <c r="AE15733" t="inlineStr">
        <is>
          <t>nan</t>
        </is>
      </c>
      <c r="AW15733" t="inlineStr">
        <is>
          <t>nan</t>
        </is>
      </c>
      <c r="AX15733" t="inlineStr">
        <is>
          <t>nan</t>
        </is>
      </c>
      <c r="AY15733" t="inlineStr">
        <is>
          <t>nan</t>
        </is>
      </c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-2.418</v>
      </c>
      <c r="J15734" t="n">
        <v>-3.358</v>
      </c>
      <c r="K15734" t="n">
        <v>-3</v>
      </c>
      <c r="AC15734" t="inlineStr">
        <is>
          <t>nan</t>
        </is>
      </c>
      <c r="AD15734" t="inlineStr">
        <is>
          <t>nan</t>
        </is>
      </c>
      <c r="AE15734" t="inlineStr">
        <is>
          <t>nan</t>
        </is>
      </c>
      <c r="AW15734" t="inlineStr">
        <is>
          <t>nan</t>
        </is>
      </c>
      <c r="AX15734" t="inlineStr">
        <is>
          <t>nan</t>
        </is>
      </c>
      <c r="AY15734" t="inlineStr">
        <is>
          <t>nan</t>
        </is>
      </c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-3.828</v>
      </c>
      <c r="J15735" t="n">
        <v>-14.188</v>
      </c>
      <c r="K15735" t="n">
        <v>-3</v>
      </c>
      <c r="AC15735" t="inlineStr">
        <is>
          <t>nan</t>
        </is>
      </c>
      <c r="AD15735" t="inlineStr">
        <is>
          <t>nan</t>
        </is>
      </c>
      <c r="AE15735" t="inlineStr">
        <is>
          <t>nan</t>
        </is>
      </c>
      <c r="AW15735" t="inlineStr">
        <is>
          <t>nan</t>
        </is>
      </c>
      <c r="AX15735" t="inlineStr">
        <is>
          <t>nan</t>
        </is>
      </c>
      <c r="AY15735" t="inlineStr">
        <is>
          <t>nan</t>
        </is>
      </c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-3.118</v>
      </c>
      <c r="J15736" t="n">
        <v>-8.768000000000001</v>
      </c>
      <c r="K15736" t="n">
        <v>-3</v>
      </c>
      <c r="AC15736" t="inlineStr">
        <is>
          <t>nan</t>
        </is>
      </c>
      <c r="AD15736" t="inlineStr">
        <is>
          <t>nan</t>
        </is>
      </c>
      <c r="AE15736" t="inlineStr">
        <is>
          <t>nan</t>
        </is>
      </c>
      <c r="AW15736" t="inlineStr">
        <is>
          <t>nan</t>
        </is>
      </c>
      <c r="AX15736" t="inlineStr">
        <is>
          <t>nan</t>
        </is>
      </c>
      <c r="AY15736" t="inlineStr">
        <is>
          <t>nan</t>
        </is>
      </c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-3.878</v>
      </c>
      <c r="J15737" t="n">
        <v>0.082</v>
      </c>
      <c r="K15737" t="n">
        <v>4</v>
      </c>
      <c r="AC15737" t="inlineStr">
        <is>
          <t>nan</t>
        </is>
      </c>
      <c r="AD15737" t="inlineStr">
        <is>
          <t>nan</t>
        </is>
      </c>
      <c r="AE15737" t="inlineStr">
        <is>
          <t>nan</t>
        </is>
      </c>
      <c r="AW15737" t="inlineStr">
        <is>
          <t>nan</t>
        </is>
      </c>
      <c r="AX15737" t="inlineStr">
        <is>
          <t>nan</t>
        </is>
      </c>
      <c r="AY15737" t="inlineStr">
        <is>
          <t>nan</t>
        </is>
      </c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-3.498</v>
      </c>
      <c r="J15738" t="n">
        <v>-4.338</v>
      </c>
      <c r="K15738" t="n">
        <v>-4</v>
      </c>
      <c r="AC15738" t="inlineStr">
        <is>
          <t>nan</t>
        </is>
      </c>
      <c r="AD15738" t="inlineStr">
        <is>
          <t>nan</t>
        </is>
      </c>
      <c r="AE15738" t="inlineStr">
        <is>
          <t>nan</t>
        </is>
      </c>
      <c r="AW15738" t="inlineStr">
        <is>
          <t>nan</t>
        </is>
      </c>
      <c r="AX15738" t="inlineStr">
        <is>
          <t>nan</t>
        </is>
      </c>
      <c r="AY15738" t="inlineStr">
        <is>
          <t>nan</t>
        </is>
      </c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-3.158</v>
      </c>
      <c r="J15739" t="n">
        <v>1.722</v>
      </c>
      <c r="K15739" t="n">
        <v>3</v>
      </c>
      <c r="AC15739" t="inlineStr">
        <is>
          <t>nan</t>
        </is>
      </c>
      <c r="AD15739" t="inlineStr">
        <is>
          <t>nan</t>
        </is>
      </c>
      <c r="AE15739" t="inlineStr">
        <is>
          <t>nan</t>
        </is>
      </c>
      <c r="AW15739" t="inlineStr">
        <is>
          <t>nan</t>
        </is>
      </c>
      <c r="AX15739" t="inlineStr">
        <is>
          <t>nan</t>
        </is>
      </c>
      <c r="AY15739" t="inlineStr">
        <is>
          <t>nan</t>
        </is>
      </c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-2.268</v>
      </c>
      <c r="J15740" t="n">
        <v>-1.298</v>
      </c>
      <c r="K15740" t="n">
        <v>-4</v>
      </c>
      <c r="AC15740" t="inlineStr">
        <is>
          <t>nan</t>
        </is>
      </c>
      <c r="AD15740" t="inlineStr">
        <is>
          <t>nan</t>
        </is>
      </c>
      <c r="AE15740" t="inlineStr">
        <is>
          <t>nan</t>
        </is>
      </c>
      <c r="AW15740" t="inlineStr">
        <is>
          <t>nan</t>
        </is>
      </c>
      <c r="AX15740" t="inlineStr">
        <is>
          <t>nan</t>
        </is>
      </c>
      <c r="AY15740" t="inlineStr">
        <is>
          <t>nan</t>
        </is>
      </c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-1.448</v>
      </c>
      <c r="J15741" t="n">
        <v>-8.327999999999999</v>
      </c>
      <c r="K15741" t="n">
        <v>-4</v>
      </c>
      <c r="AC15741" t="inlineStr">
        <is>
          <t>nan</t>
        </is>
      </c>
      <c r="AD15741" t="inlineStr">
        <is>
          <t>nan</t>
        </is>
      </c>
      <c r="AE15741" t="inlineStr">
        <is>
          <t>nan</t>
        </is>
      </c>
      <c r="AW15741" t="inlineStr">
        <is>
          <t>nan</t>
        </is>
      </c>
      <c r="AX15741" t="inlineStr">
        <is>
          <t>nan</t>
        </is>
      </c>
      <c r="AY15741" t="inlineStr">
        <is>
          <t>nan</t>
        </is>
      </c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-1.958</v>
      </c>
      <c r="J15742" t="n">
        <v>-4.448</v>
      </c>
      <c r="K15742" t="n">
        <v>-4</v>
      </c>
      <c r="AC15742" t="inlineStr">
        <is>
          <t>nan</t>
        </is>
      </c>
      <c r="AD15742" t="inlineStr">
        <is>
          <t>nan</t>
        </is>
      </c>
      <c r="AE15742" t="inlineStr">
        <is>
          <t>nan</t>
        </is>
      </c>
      <c r="AW15742" t="inlineStr">
        <is>
          <t>nan</t>
        </is>
      </c>
      <c r="AX15742" t="inlineStr">
        <is>
          <t>nan</t>
        </is>
      </c>
      <c r="AY15742" t="inlineStr">
        <is>
          <t>nan</t>
        </is>
      </c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-1.808</v>
      </c>
      <c r="J15743" t="n">
        <v>-6.738</v>
      </c>
      <c r="K15743" t="n">
        <v>-3</v>
      </c>
      <c r="AC15743" t="inlineStr">
        <is>
          <t>nan</t>
        </is>
      </c>
      <c r="AD15743" t="inlineStr">
        <is>
          <t>nan</t>
        </is>
      </c>
      <c r="AE15743" t="inlineStr">
        <is>
          <t>nan</t>
        </is>
      </c>
      <c r="AW15743" t="inlineStr">
        <is>
          <t>nan</t>
        </is>
      </c>
      <c r="AX15743" t="inlineStr">
        <is>
          <t>nan</t>
        </is>
      </c>
      <c r="AY15743" t="inlineStr">
        <is>
          <t>nan</t>
        </is>
      </c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1.402</v>
      </c>
      <c r="J15744" t="n">
        <v>-0.518</v>
      </c>
      <c r="K15744" t="n">
        <v>-2</v>
      </c>
      <c r="AC15744" t="inlineStr">
        <is>
          <t>nan</t>
        </is>
      </c>
      <c r="AD15744" t="inlineStr">
        <is>
          <t>nan</t>
        </is>
      </c>
      <c r="AE15744" t="inlineStr">
        <is>
          <t>nan</t>
        </is>
      </c>
      <c r="AW15744" t="inlineStr">
        <is>
          <t>nan</t>
        </is>
      </c>
      <c r="AX15744" t="inlineStr">
        <is>
          <t>nan</t>
        </is>
      </c>
      <c r="AY15744" t="inlineStr">
        <is>
          <t>nan</t>
        </is>
      </c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-0.208</v>
      </c>
      <c r="J15745" t="n">
        <v>-3.628</v>
      </c>
      <c r="K15745" t="n">
        <v>-3</v>
      </c>
      <c r="AC15745" t="inlineStr">
        <is>
          <t>nan</t>
        </is>
      </c>
      <c r="AD15745" t="inlineStr">
        <is>
          <t>nan</t>
        </is>
      </c>
      <c r="AE15745" t="inlineStr">
        <is>
          <t>nan</t>
        </is>
      </c>
      <c r="AW15745" t="inlineStr">
        <is>
          <t>nan</t>
        </is>
      </c>
      <c r="AX15745" t="inlineStr">
        <is>
          <t>nan</t>
        </is>
      </c>
      <c r="AY15745" t="inlineStr">
        <is>
          <t>nan</t>
        </is>
      </c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0.952</v>
      </c>
      <c r="J15746" t="n">
        <v>1.402</v>
      </c>
      <c r="K15746" t="n">
        <v>1</v>
      </c>
      <c r="AC15746" t="inlineStr">
        <is>
          <t>nan</t>
        </is>
      </c>
      <c r="AD15746" t="inlineStr">
        <is>
          <t>nan</t>
        </is>
      </c>
      <c r="AE15746" t="inlineStr">
        <is>
          <t>nan</t>
        </is>
      </c>
      <c r="AW15746" t="inlineStr">
        <is>
          <t>nan</t>
        </is>
      </c>
      <c r="AX15746" t="inlineStr">
        <is>
          <t>nan</t>
        </is>
      </c>
      <c r="AY15746" t="inlineStr">
        <is>
          <t>nan</t>
        </is>
      </c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0.032</v>
      </c>
      <c r="J15747" t="n">
        <v>-0.358</v>
      </c>
      <c r="K15747" t="n">
        <v>-2</v>
      </c>
      <c r="AC15747" t="inlineStr">
        <is>
          <t>nan</t>
        </is>
      </c>
      <c r="AD15747" t="inlineStr">
        <is>
          <t>nan</t>
        </is>
      </c>
      <c r="AE15747" t="inlineStr">
        <is>
          <t>nan</t>
        </is>
      </c>
      <c r="AW15747" t="inlineStr">
        <is>
          <t>nan</t>
        </is>
      </c>
      <c r="AX15747" t="inlineStr">
        <is>
          <t>nan</t>
        </is>
      </c>
      <c r="AY15747" t="inlineStr">
        <is>
          <t>nan</t>
        </is>
      </c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-0.418</v>
      </c>
      <c r="J15748" t="n">
        <v>-2.428</v>
      </c>
      <c r="K15748" t="n">
        <v>-3</v>
      </c>
      <c r="AC15748" t="inlineStr">
        <is>
          <t>nan</t>
        </is>
      </c>
      <c r="AD15748" t="inlineStr">
        <is>
          <t>nan</t>
        </is>
      </c>
      <c r="AE15748" t="inlineStr">
        <is>
          <t>nan</t>
        </is>
      </c>
      <c r="AW15748" t="inlineStr">
        <is>
          <t>nan</t>
        </is>
      </c>
      <c r="AX15748" t="inlineStr">
        <is>
          <t>nan</t>
        </is>
      </c>
      <c r="AY15748" t="inlineStr">
        <is>
          <t>nan</t>
        </is>
      </c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-1.188</v>
      </c>
      <c r="J15749" t="n">
        <v>-0.608</v>
      </c>
      <c r="K15749" t="n">
        <v>-4</v>
      </c>
      <c r="AC15749" t="inlineStr">
        <is>
          <t>nan</t>
        </is>
      </c>
      <c r="AD15749" t="inlineStr">
        <is>
          <t>nan</t>
        </is>
      </c>
      <c r="AE15749" t="inlineStr">
        <is>
          <t>nan</t>
        </is>
      </c>
      <c r="AW15749" t="inlineStr">
        <is>
          <t>nan</t>
        </is>
      </c>
      <c r="AX15749" t="inlineStr">
        <is>
          <t>nan</t>
        </is>
      </c>
      <c r="AY15749" t="inlineStr">
        <is>
          <t>nan</t>
        </is>
      </c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-1.168</v>
      </c>
      <c r="J15750" t="n">
        <v>-2.018</v>
      </c>
      <c r="K15750" t="n">
        <v>-4</v>
      </c>
      <c r="AC15750" t="inlineStr">
        <is>
          <t>nan</t>
        </is>
      </c>
      <c r="AD15750" t="inlineStr">
        <is>
          <t>nan</t>
        </is>
      </c>
      <c r="AE15750" t="inlineStr">
        <is>
          <t>nan</t>
        </is>
      </c>
      <c r="AW15750" t="inlineStr">
        <is>
          <t>nan</t>
        </is>
      </c>
      <c r="AX15750" t="inlineStr">
        <is>
          <t>nan</t>
        </is>
      </c>
      <c r="AY15750" t="inlineStr">
        <is>
          <t>nan</t>
        </is>
      </c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-1.448</v>
      </c>
      <c r="J15751" t="n">
        <v>0.762</v>
      </c>
      <c r="K15751" t="n">
        <v>4</v>
      </c>
      <c r="AC15751" t="inlineStr">
        <is>
          <t>nan</t>
        </is>
      </c>
      <c r="AD15751" t="inlineStr">
        <is>
          <t>nan</t>
        </is>
      </c>
      <c r="AE15751" t="inlineStr">
        <is>
          <t>nan</t>
        </is>
      </c>
      <c r="AW15751" t="inlineStr">
        <is>
          <t>nan</t>
        </is>
      </c>
      <c r="AX15751" t="inlineStr">
        <is>
          <t>nan</t>
        </is>
      </c>
      <c r="AY15751" t="inlineStr">
        <is>
          <t>nan</t>
        </is>
      </c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-1.498</v>
      </c>
      <c r="J15752" t="n">
        <v>0.892</v>
      </c>
      <c r="K15752" t="n">
        <v>3</v>
      </c>
      <c r="AC15752" t="inlineStr">
        <is>
          <t>nan</t>
        </is>
      </c>
      <c r="AD15752" t="inlineStr">
        <is>
          <t>nan</t>
        </is>
      </c>
      <c r="AE15752" t="inlineStr">
        <is>
          <t>nan</t>
        </is>
      </c>
      <c r="AW15752" t="inlineStr">
        <is>
          <t>nan</t>
        </is>
      </c>
      <c r="AX15752" t="inlineStr">
        <is>
          <t>nan</t>
        </is>
      </c>
      <c r="AY15752" t="inlineStr">
        <is>
          <t>nan</t>
        </is>
      </c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-2.318</v>
      </c>
      <c r="J15753" t="n">
        <v>0.912</v>
      </c>
      <c r="K15753" t="n">
        <v>3</v>
      </c>
      <c r="AC15753" t="inlineStr">
        <is>
          <t>nan</t>
        </is>
      </c>
      <c r="AD15753" t="inlineStr">
        <is>
          <t>nan</t>
        </is>
      </c>
      <c r="AE15753" t="inlineStr">
        <is>
          <t>nan</t>
        </is>
      </c>
      <c r="AW15753" t="inlineStr">
        <is>
          <t>nan</t>
        </is>
      </c>
      <c r="AX15753" t="inlineStr">
        <is>
          <t>nan</t>
        </is>
      </c>
      <c r="AY15753" t="inlineStr">
        <is>
          <t>nan</t>
        </is>
      </c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-1.958</v>
      </c>
      <c r="J15754" t="n">
        <v>0.722</v>
      </c>
      <c r="K15754" t="n">
        <v>3</v>
      </c>
      <c r="AC15754" t="inlineStr">
        <is>
          <t>nan</t>
        </is>
      </c>
      <c r="AD15754" t="inlineStr">
        <is>
          <t>nan</t>
        </is>
      </c>
      <c r="AE15754" t="inlineStr">
        <is>
          <t>nan</t>
        </is>
      </c>
      <c r="AW15754" t="inlineStr">
        <is>
          <t>nan</t>
        </is>
      </c>
      <c r="AX15754" t="inlineStr">
        <is>
          <t>nan</t>
        </is>
      </c>
      <c r="AY15754" t="inlineStr">
        <is>
          <t>nan</t>
        </is>
      </c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-1.278</v>
      </c>
      <c r="J15755" t="n">
        <v>1.552</v>
      </c>
      <c r="K15755" t="n">
        <v>3</v>
      </c>
      <c r="AC15755" t="inlineStr">
        <is>
          <t>nan</t>
        </is>
      </c>
      <c r="AD15755" t="inlineStr">
        <is>
          <t>nan</t>
        </is>
      </c>
      <c r="AE15755" t="inlineStr">
        <is>
          <t>nan</t>
        </is>
      </c>
      <c r="AW15755" t="inlineStr">
        <is>
          <t>nan</t>
        </is>
      </c>
      <c r="AX15755" t="inlineStr">
        <is>
          <t>nan</t>
        </is>
      </c>
      <c r="AY15755" t="inlineStr">
        <is>
          <t>nan</t>
        </is>
      </c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-1.368</v>
      </c>
      <c r="J15756" t="n">
        <v>0.762</v>
      </c>
      <c r="K15756" t="n">
        <v>3</v>
      </c>
      <c r="AC15756" t="inlineStr">
        <is>
          <t>nan</t>
        </is>
      </c>
      <c r="AD15756" t="inlineStr">
        <is>
          <t>nan</t>
        </is>
      </c>
      <c r="AE15756" t="inlineStr">
        <is>
          <t>nan</t>
        </is>
      </c>
      <c r="AW15756" t="inlineStr">
        <is>
          <t>nan</t>
        </is>
      </c>
      <c r="AX15756" t="inlineStr">
        <is>
          <t>nan</t>
        </is>
      </c>
      <c r="AY15756" t="inlineStr">
        <is>
          <t>nan</t>
        </is>
      </c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-0.848</v>
      </c>
      <c r="J15757" t="n">
        <v>-2.738</v>
      </c>
      <c r="K15757" t="n">
        <v>-3</v>
      </c>
      <c r="AC15757" t="inlineStr">
        <is>
          <t>nan</t>
        </is>
      </c>
      <c r="AD15757" t="inlineStr">
        <is>
          <t>nan</t>
        </is>
      </c>
      <c r="AE15757" t="inlineStr">
        <is>
          <t>nan</t>
        </is>
      </c>
      <c r="AW15757" t="inlineStr">
        <is>
          <t>nan</t>
        </is>
      </c>
      <c r="AX15757" t="inlineStr">
        <is>
          <t>nan</t>
        </is>
      </c>
      <c r="AY15757" t="inlineStr">
        <is>
          <t>nan</t>
        </is>
      </c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-0.328</v>
      </c>
      <c r="J15758" t="n">
        <v>-2.708</v>
      </c>
      <c r="K15758" t="n">
        <v>-3</v>
      </c>
      <c r="AC15758" t="inlineStr">
        <is>
          <t>nan</t>
        </is>
      </c>
      <c r="AD15758" t="inlineStr">
        <is>
          <t>nan</t>
        </is>
      </c>
      <c r="AE15758" t="inlineStr">
        <is>
          <t>nan</t>
        </is>
      </c>
      <c r="AW15758" t="inlineStr">
        <is>
          <t>nan</t>
        </is>
      </c>
      <c r="AX15758" t="inlineStr">
        <is>
          <t>nan</t>
        </is>
      </c>
      <c r="AY15758" t="inlineStr">
        <is>
          <t>nan</t>
        </is>
      </c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0.162</v>
      </c>
      <c r="J15759" t="n">
        <v>-6.418</v>
      </c>
      <c r="K15759" t="n">
        <v>-2</v>
      </c>
      <c r="AC15759" t="inlineStr">
        <is>
          <t>nan</t>
        </is>
      </c>
      <c r="AD15759" t="inlineStr">
        <is>
          <t>nan</t>
        </is>
      </c>
      <c r="AE15759" t="inlineStr">
        <is>
          <t>nan</t>
        </is>
      </c>
      <c r="AW15759" t="inlineStr">
        <is>
          <t>nan</t>
        </is>
      </c>
      <c r="AX15759" t="inlineStr">
        <is>
          <t>nan</t>
        </is>
      </c>
      <c r="AY15759" t="inlineStr">
        <is>
          <t>nan</t>
        </is>
      </c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0.402</v>
      </c>
      <c r="J15760" t="n">
        <v>-2.038</v>
      </c>
      <c r="K15760" t="n">
        <v>-2</v>
      </c>
      <c r="AC15760" t="inlineStr">
        <is>
          <t>nan</t>
        </is>
      </c>
      <c r="AD15760" t="inlineStr">
        <is>
          <t>nan</t>
        </is>
      </c>
      <c r="AE15760" t="inlineStr">
        <is>
          <t>nan</t>
        </is>
      </c>
      <c r="AW15760" t="inlineStr">
        <is>
          <t>nan</t>
        </is>
      </c>
      <c r="AX15760" t="inlineStr">
        <is>
          <t>nan</t>
        </is>
      </c>
      <c r="AY15760" t="inlineStr">
        <is>
          <t>nan</t>
        </is>
      </c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0.372</v>
      </c>
      <c r="J15761" t="n">
        <v>3.972</v>
      </c>
      <c r="K15761" t="n">
        <v>2</v>
      </c>
      <c r="AC15761" t="inlineStr">
        <is>
          <t>nan</t>
        </is>
      </c>
      <c r="AD15761" t="inlineStr">
        <is>
          <t>nan</t>
        </is>
      </c>
      <c r="AE15761" t="inlineStr">
        <is>
          <t>nan</t>
        </is>
      </c>
      <c r="AW15761" t="inlineStr">
        <is>
          <t>nan</t>
        </is>
      </c>
      <c r="AX15761" t="inlineStr">
        <is>
          <t>nan</t>
        </is>
      </c>
      <c r="AY15761" t="inlineStr">
        <is>
          <t>nan</t>
        </is>
      </c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1.852</v>
      </c>
      <c r="J15762" t="n">
        <v>0.122</v>
      </c>
      <c r="K15762" t="n">
        <v>2</v>
      </c>
      <c r="AC15762" t="inlineStr">
        <is>
          <t>nan</t>
        </is>
      </c>
      <c r="AD15762" t="inlineStr">
        <is>
          <t>nan</t>
        </is>
      </c>
      <c r="AE15762" t="inlineStr">
        <is>
          <t>nan</t>
        </is>
      </c>
      <c r="AW15762" t="inlineStr">
        <is>
          <t>nan</t>
        </is>
      </c>
      <c r="AX15762" t="inlineStr">
        <is>
          <t>nan</t>
        </is>
      </c>
      <c r="AY15762" t="inlineStr">
        <is>
          <t>nan</t>
        </is>
      </c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2.712</v>
      </c>
      <c r="J15763" t="n">
        <v>-1.918</v>
      </c>
      <c r="K15763" t="n">
        <v>-1</v>
      </c>
      <c r="AC15763" t="inlineStr">
        <is>
          <t>nan</t>
        </is>
      </c>
      <c r="AD15763" t="inlineStr">
        <is>
          <t>nan</t>
        </is>
      </c>
      <c r="AE15763" t="inlineStr">
        <is>
          <t>nan</t>
        </is>
      </c>
      <c r="AW15763" t="inlineStr">
        <is>
          <t>nan</t>
        </is>
      </c>
      <c r="AX15763" t="inlineStr">
        <is>
          <t>nan</t>
        </is>
      </c>
      <c r="AY15763" t="inlineStr">
        <is>
          <t>nan</t>
        </is>
      </c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2.282</v>
      </c>
      <c r="J15764" t="n">
        <v>-0.668</v>
      </c>
      <c r="K15764" t="n">
        <v>-1</v>
      </c>
      <c r="AC15764" t="inlineStr">
        <is>
          <t>nan</t>
        </is>
      </c>
      <c r="AD15764" t="inlineStr">
        <is>
          <t>nan</t>
        </is>
      </c>
      <c r="AE15764" t="inlineStr">
        <is>
          <t>nan</t>
        </is>
      </c>
      <c r="AW15764" t="inlineStr">
        <is>
          <t>nan</t>
        </is>
      </c>
      <c r="AX15764" t="inlineStr">
        <is>
          <t>nan</t>
        </is>
      </c>
      <c r="AY15764" t="inlineStr">
        <is>
          <t>nan</t>
        </is>
      </c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0.792</v>
      </c>
      <c r="J15765" t="n">
        <v>-0.288</v>
      </c>
      <c r="K15765" t="n">
        <v>-1</v>
      </c>
      <c r="AC15765" t="inlineStr">
        <is>
          <t>nan</t>
        </is>
      </c>
      <c r="AD15765" t="inlineStr">
        <is>
          <t>nan</t>
        </is>
      </c>
      <c r="AE15765" t="inlineStr">
        <is>
          <t>nan</t>
        </is>
      </c>
      <c r="AW15765" t="inlineStr">
        <is>
          <t>nan</t>
        </is>
      </c>
      <c r="AX15765" t="inlineStr">
        <is>
          <t>nan</t>
        </is>
      </c>
      <c r="AY15765" t="inlineStr">
        <is>
          <t>nan</t>
        </is>
      </c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0.362</v>
      </c>
      <c r="J15766" t="n">
        <v>-1.478</v>
      </c>
      <c r="K15766" t="n">
        <v>-2</v>
      </c>
      <c r="AC15766" t="inlineStr">
        <is>
          <t>nan</t>
        </is>
      </c>
      <c r="AD15766" t="inlineStr">
        <is>
          <t>nan</t>
        </is>
      </c>
      <c r="AE15766" t="inlineStr">
        <is>
          <t>nan</t>
        </is>
      </c>
      <c r="AW15766" t="inlineStr">
        <is>
          <t>nan</t>
        </is>
      </c>
      <c r="AX15766" t="inlineStr">
        <is>
          <t>nan</t>
        </is>
      </c>
      <c r="AY15766" t="inlineStr">
        <is>
          <t>nan</t>
        </is>
      </c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1.382</v>
      </c>
      <c r="J15767" t="n">
        <v>-0.098</v>
      </c>
      <c r="K15767" t="n">
        <v>-2</v>
      </c>
      <c r="AC15767" t="inlineStr">
        <is>
          <t>nan</t>
        </is>
      </c>
      <c r="AD15767" t="inlineStr">
        <is>
          <t>nan</t>
        </is>
      </c>
      <c r="AE15767" t="inlineStr">
        <is>
          <t>nan</t>
        </is>
      </c>
      <c r="AW15767" t="inlineStr">
        <is>
          <t>nan</t>
        </is>
      </c>
      <c r="AX15767" t="inlineStr">
        <is>
          <t>nan</t>
        </is>
      </c>
      <c r="AY15767" t="inlineStr">
        <is>
          <t>nan</t>
        </is>
      </c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1.262</v>
      </c>
      <c r="J15768" t="n">
        <v>0.262</v>
      </c>
      <c r="K15768" t="n">
        <v>2</v>
      </c>
      <c r="AC15768" t="inlineStr">
        <is>
          <t>nan</t>
        </is>
      </c>
      <c r="AD15768" t="inlineStr">
        <is>
          <t>nan</t>
        </is>
      </c>
      <c r="AE15768" t="inlineStr">
        <is>
          <t>nan</t>
        </is>
      </c>
      <c r="AW15768" t="inlineStr">
        <is>
          <t>nan</t>
        </is>
      </c>
      <c r="AX15768" t="inlineStr">
        <is>
          <t>nan</t>
        </is>
      </c>
      <c r="AY15768" t="inlineStr">
        <is>
          <t>nan</t>
        </is>
      </c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1.382</v>
      </c>
      <c r="J15769" t="n">
        <v>0.182</v>
      </c>
      <c r="K15769" t="n">
        <v>2</v>
      </c>
      <c r="AC15769" t="inlineStr">
        <is>
          <t>nan</t>
        </is>
      </c>
      <c r="AD15769" t="inlineStr">
        <is>
          <t>nan</t>
        </is>
      </c>
      <c r="AE15769" t="inlineStr">
        <is>
          <t>nan</t>
        </is>
      </c>
      <c r="AW15769" t="inlineStr">
        <is>
          <t>nan</t>
        </is>
      </c>
      <c r="AX15769" t="inlineStr">
        <is>
          <t>nan</t>
        </is>
      </c>
      <c r="AY15769" t="inlineStr">
        <is>
          <t>nan</t>
        </is>
      </c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0.842</v>
      </c>
      <c r="J15770" t="n">
        <v>0.402</v>
      </c>
      <c r="K15770" t="n">
        <v>2</v>
      </c>
      <c r="AC15770" t="inlineStr">
        <is>
          <t>nan</t>
        </is>
      </c>
      <c r="AD15770" t="inlineStr">
        <is>
          <t>nan</t>
        </is>
      </c>
      <c r="AE15770" t="inlineStr">
        <is>
          <t>nan</t>
        </is>
      </c>
      <c r="AW15770" t="inlineStr">
        <is>
          <t>nan</t>
        </is>
      </c>
      <c r="AX15770" t="inlineStr">
        <is>
          <t>nan</t>
        </is>
      </c>
      <c r="AY15770" t="inlineStr">
        <is>
          <t>nan</t>
        </is>
      </c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0.362</v>
      </c>
      <c r="J15771" t="n">
        <v>2.252</v>
      </c>
      <c r="K15771" t="n">
        <v>1</v>
      </c>
      <c r="AC15771" t="inlineStr">
        <is>
          <t>nan</t>
        </is>
      </c>
      <c r="AD15771" t="inlineStr">
        <is>
          <t>nan</t>
        </is>
      </c>
      <c r="AE15771" t="inlineStr">
        <is>
          <t>nan</t>
        </is>
      </c>
      <c r="AW15771" t="inlineStr">
        <is>
          <t>nan</t>
        </is>
      </c>
      <c r="AX15771" t="inlineStr">
        <is>
          <t>nan</t>
        </is>
      </c>
      <c r="AY15771" t="inlineStr">
        <is>
          <t>nan</t>
        </is>
      </c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-0.748</v>
      </c>
      <c r="J15772" t="n">
        <v>10.792</v>
      </c>
      <c r="K15772" t="n">
        <v>3</v>
      </c>
      <c r="AC15772" t="inlineStr">
        <is>
          <t>nan</t>
        </is>
      </c>
      <c r="AD15772" t="inlineStr">
        <is>
          <t>nan</t>
        </is>
      </c>
      <c r="AE15772" t="inlineStr">
        <is>
          <t>nan</t>
        </is>
      </c>
      <c r="AW15772" t="inlineStr">
        <is>
          <t>nan</t>
        </is>
      </c>
      <c r="AX15772" t="inlineStr">
        <is>
          <t>nan</t>
        </is>
      </c>
      <c r="AY15772" t="inlineStr">
        <is>
          <t>nan</t>
        </is>
      </c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-0.198</v>
      </c>
      <c r="J15773" t="n">
        <v>6.522</v>
      </c>
      <c r="K15773" t="n">
        <v>4</v>
      </c>
      <c r="AC15773" t="inlineStr">
        <is>
          <t>nan</t>
        </is>
      </c>
      <c r="AD15773" t="inlineStr">
        <is>
          <t>nan</t>
        </is>
      </c>
      <c r="AE15773" t="inlineStr">
        <is>
          <t>nan</t>
        </is>
      </c>
      <c r="AW15773" t="inlineStr">
        <is>
          <t>nan</t>
        </is>
      </c>
      <c r="AX15773" t="inlineStr">
        <is>
          <t>nan</t>
        </is>
      </c>
      <c r="AY15773" t="inlineStr">
        <is>
          <t>nan</t>
        </is>
      </c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-0.278</v>
      </c>
      <c r="J15774" t="n">
        <v>5.112</v>
      </c>
      <c r="K15774" t="n">
        <v>3</v>
      </c>
      <c r="AC15774" t="inlineStr">
        <is>
          <t>nan</t>
        </is>
      </c>
      <c r="AD15774" t="inlineStr">
        <is>
          <t>nan</t>
        </is>
      </c>
      <c r="AE15774" t="inlineStr">
        <is>
          <t>nan</t>
        </is>
      </c>
      <c r="AW15774" t="inlineStr">
        <is>
          <t>nan</t>
        </is>
      </c>
      <c r="AX15774" t="inlineStr">
        <is>
          <t>nan</t>
        </is>
      </c>
      <c r="AY15774" t="inlineStr">
        <is>
          <t>nan</t>
        </is>
      </c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-0.348</v>
      </c>
      <c r="J15775" t="n">
        <v>2.332</v>
      </c>
      <c r="K15775" t="n">
        <v>4</v>
      </c>
      <c r="AC15775" t="inlineStr">
        <is>
          <t>nan</t>
        </is>
      </c>
      <c r="AD15775" t="inlineStr">
        <is>
          <t>nan</t>
        </is>
      </c>
      <c r="AE15775" t="inlineStr">
        <is>
          <t>nan</t>
        </is>
      </c>
      <c r="AW15775" t="inlineStr">
        <is>
          <t>nan</t>
        </is>
      </c>
      <c r="AX15775" t="inlineStr">
        <is>
          <t>nan</t>
        </is>
      </c>
      <c r="AY15775" t="inlineStr">
        <is>
          <t>nan</t>
        </is>
      </c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-2.168</v>
      </c>
      <c r="J15776" t="n">
        <v>2.612</v>
      </c>
      <c r="K15776" t="n">
        <v>4</v>
      </c>
      <c r="AC15776" t="inlineStr">
        <is>
          <t>nan</t>
        </is>
      </c>
      <c r="AD15776" t="inlineStr">
        <is>
          <t>nan</t>
        </is>
      </c>
      <c r="AE15776" t="inlineStr">
        <is>
          <t>nan</t>
        </is>
      </c>
      <c r="AW15776" t="inlineStr">
        <is>
          <t>nan</t>
        </is>
      </c>
      <c r="AX15776" t="inlineStr">
        <is>
          <t>nan</t>
        </is>
      </c>
      <c r="AY15776" t="inlineStr">
        <is>
          <t>nan</t>
        </is>
      </c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0.002</v>
      </c>
      <c r="J15777" t="n">
        <v>1.192</v>
      </c>
      <c r="K15777" t="n">
        <v>1</v>
      </c>
      <c r="AC15777" t="inlineStr">
        <is>
          <t>nan</t>
        </is>
      </c>
      <c r="AD15777" t="inlineStr">
        <is>
          <t>nan</t>
        </is>
      </c>
      <c r="AE15777" t="inlineStr">
        <is>
          <t>nan</t>
        </is>
      </c>
      <c r="AW15777" t="inlineStr">
        <is>
          <t>nan</t>
        </is>
      </c>
      <c r="AX15777" t="inlineStr">
        <is>
          <t>nan</t>
        </is>
      </c>
      <c r="AY15777" t="inlineStr">
        <is>
          <t>nan</t>
        </is>
      </c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-0.058</v>
      </c>
      <c r="J15778" t="n">
        <v>2.402</v>
      </c>
      <c r="K15778" t="n">
        <v>4</v>
      </c>
      <c r="AC15778" t="inlineStr">
        <is>
          <t>nan</t>
        </is>
      </c>
      <c r="AD15778" t="inlineStr">
        <is>
          <t>nan</t>
        </is>
      </c>
      <c r="AE15778" t="inlineStr">
        <is>
          <t>nan</t>
        </is>
      </c>
      <c r="AW15778" t="inlineStr">
        <is>
          <t>nan</t>
        </is>
      </c>
      <c r="AX15778" t="inlineStr">
        <is>
          <t>nan</t>
        </is>
      </c>
      <c r="AY15778" t="inlineStr">
        <is>
          <t>nan</t>
        </is>
      </c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-0.118</v>
      </c>
      <c r="J15779" t="n">
        <v>3.622</v>
      </c>
      <c r="K15779" t="n">
        <v>4</v>
      </c>
      <c r="AC15779" t="inlineStr">
        <is>
          <t>nan</t>
        </is>
      </c>
      <c r="AD15779" t="inlineStr">
        <is>
          <t>nan</t>
        </is>
      </c>
      <c r="AE15779" t="inlineStr">
        <is>
          <t>nan</t>
        </is>
      </c>
      <c r="AW15779" t="inlineStr">
        <is>
          <t>nan</t>
        </is>
      </c>
      <c r="AX15779" t="inlineStr">
        <is>
          <t>nan</t>
        </is>
      </c>
      <c r="AY15779" t="inlineStr">
        <is>
          <t>nan</t>
        </is>
      </c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-0.208</v>
      </c>
      <c r="J15780" t="n">
        <v>2.592</v>
      </c>
      <c r="K15780" t="n">
        <v>3</v>
      </c>
      <c r="AC15780" t="inlineStr">
        <is>
          <t>nan</t>
        </is>
      </c>
      <c r="AD15780" t="inlineStr">
        <is>
          <t>nan</t>
        </is>
      </c>
      <c r="AE15780" t="inlineStr">
        <is>
          <t>nan</t>
        </is>
      </c>
      <c r="AW15780" t="inlineStr">
        <is>
          <t>nan</t>
        </is>
      </c>
      <c r="AX15780" t="inlineStr">
        <is>
          <t>nan</t>
        </is>
      </c>
      <c r="AY15780" t="inlineStr">
        <is>
          <t>nan</t>
        </is>
      </c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0.192</v>
      </c>
      <c r="J15781" t="n">
        <v>1.592</v>
      </c>
      <c r="K15781" t="n">
        <v>1</v>
      </c>
      <c r="AC15781" t="inlineStr">
        <is>
          <t>nan</t>
        </is>
      </c>
      <c r="AD15781" t="inlineStr">
        <is>
          <t>nan</t>
        </is>
      </c>
      <c r="AE15781" t="inlineStr">
        <is>
          <t>nan</t>
        </is>
      </c>
      <c r="AW15781" t="inlineStr">
        <is>
          <t>nan</t>
        </is>
      </c>
      <c r="AX15781" t="inlineStr">
        <is>
          <t>nan</t>
        </is>
      </c>
      <c r="AY15781" t="inlineStr">
        <is>
          <t>nan</t>
        </is>
      </c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0.952</v>
      </c>
      <c r="J15782" t="n">
        <v>3.332</v>
      </c>
      <c r="K15782" t="n">
        <v>2</v>
      </c>
      <c r="AC15782" t="inlineStr">
        <is>
          <t>nan</t>
        </is>
      </c>
      <c r="AD15782" t="inlineStr">
        <is>
          <t>nan</t>
        </is>
      </c>
      <c r="AE15782" t="inlineStr">
        <is>
          <t>nan</t>
        </is>
      </c>
      <c r="AW15782" t="inlineStr">
        <is>
          <t>nan</t>
        </is>
      </c>
      <c r="AX15782" t="inlineStr">
        <is>
          <t>nan</t>
        </is>
      </c>
      <c r="AY15782" t="inlineStr">
        <is>
          <t>nan</t>
        </is>
      </c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-0.518</v>
      </c>
      <c r="J15783" t="n">
        <v>4.062</v>
      </c>
      <c r="K15783" t="n">
        <v>3</v>
      </c>
      <c r="AC15783" t="inlineStr">
        <is>
          <t>nan</t>
        </is>
      </c>
      <c r="AD15783" t="inlineStr">
        <is>
          <t>nan</t>
        </is>
      </c>
      <c r="AE15783" t="inlineStr">
        <is>
          <t>nan</t>
        </is>
      </c>
      <c r="AW15783" t="inlineStr">
        <is>
          <t>nan</t>
        </is>
      </c>
      <c r="AX15783" t="inlineStr">
        <is>
          <t>nan</t>
        </is>
      </c>
      <c r="AY15783" t="inlineStr">
        <is>
          <t>nan</t>
        </is>
      </c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0.212</v>
      </c>
      <c r="J15784" t="n">
        <v>3.692</v>
      </c>
      <c r="K15784" t="n">
        <v>2</v>
      </c>
      <c r="AC15784" t="inlineStr">
        <is>
          <t>nan</t>
        </is>
      </c>
      <c r="AD15784" t="inlineStr">
        <is>
          <t>nan</t>
        </is>
      </c>
      <c r="AE15784" t="inlineStr">
        <is>
          <t>nan</t>
        </is>
      </c>
      <c r="AW15784" t="inlineStr">
        <is>
          <t>nan</t>
        </is>
      </c>
      <c r="AX15784" t="inlineStr">
        <is>
          <t>nan</t>
        </is>
      </c>
      <c r="AY15784" t="inlineStr">
        <is>
          <t>nan</t>
        </is>
      </c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-0.158</v>
      </c>
      <c r="J15785" t="n">
        <v>3.872</v>
      </c>
      <c r="K15785" t="n">
        <v>3</v>
      </c>
      <c r="AC15785" t="inlineStr">
        <is>
          <t>nan</t>
        </is>
      </c>
      <c r="AD15785" t="inlineStr">
        <is>
          <t>nan</t>
        </is>
      </c>
      <c r="AE15785" t="inlineStr">
        <is>
          <t>nan</t>
        </is>
      </c>
      <c r="AW15785" t="inlineStr">
        <is>
          <t>nan</t>
        </is>
      </c>
      <c r="AX15785" t="inlineStr">
        <is>
          <t>nan</t>
        </is>
      </c>
      <c r="AY15785" t="inlineStr">
        <is>
          <t>nan</t>
        </is>
      </c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2.072</v>
      </c>
      <c r="J15786" t="n">
        <v>14.512</v>
      </c>
      <c r="K15786" t="n">
        <v>2</v>
      </c>
      <c r="AC15786" t="inlineStr">
        <is>
          <t>nan</t>
        </is>
      </c>
      <c r="AD15786" t="inlineStr">
        <is>
          <t>nan</t>
        </is>
      </c>
      <c r="AE15786" t="inlineStr">
        <is>
          <t>nan</t>
        </is>
      </c>
      <c r="AW15786" t="inlineStr">
        <is>
          <t>nan</t>
        </is>
      </c>
      <c r="AX15786" t="inlineStr">
        <is>
          <t>nan</t>
        </is>
      </c>
      <c r="AY15786" t="inlineStr">
        <is>
          <t>nan</t>
        </is>
      </c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0.952</v>
      </c>
      <c r="J15787" t="n">
        <v>9.182</v>
      </c>
      <c r="K15787" t="n">
        <v>2</v>
      </c>
      <c r="AC15787" t="inlineStr">
        <is>
          <t>nan</t>
        </is>
      </c>
      <c r="AD15787" t="inlineStr">
        <is>
          <t>nan</t>
        </is>
      </c>
      <c r="AE15787" t="inlineStr">
        <is>
          <t>nan</t>
        </is>
      </c>
      <c r="AW15787" t="inlineStr">
        <is>
          <t>nan</t>
        </is>
      </c>
      <c r="AX15787" t="inlineStr">
        <is>
          <t>nan</t>
        </is>
      </c>
      <c r="AY15787" t="inlineStr">
        <is>
          <t>nan</t>
        </is>
      </c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0.092</v>
      </c>
      <c r="J15788" t="n">
        <v>-0.768</v>
      </c>
      <c r="K15788" t="n">
        <v>-1</v>
      </c>
      <c r="AC15788" t="inlineStr">
        <is>
          <t>nan</t>
        </is>
      </c>
      <c r="AD15788" t="inlineStr">
        <is>
          <t>nan</t>
        </is>
      </c>
      <c r="AE15788" t="inlineStr">
        <is>
          <t>nan</t>
        </is>
      </c>
      <c r="AW15788" t="inlineStr">
        <is>
          <t>nan</t>
        </is>
      </c>
      <c r="AX15788" t="inlineStr">
        <is>
          <t>nan</t>
        </is>
      </c>
      <c r="AY15788" t="inlineStr">
        <is>
          <t>nan</t>
        </is>
      </c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-0.418</v>
      </c>
      <c r="J15789" t="n">
        <v>-1.498</v>
      </c>
      <c r="K15789" t="n">
        <v>-3</v>
      </c>
      <c r="AC15789" t="inlineStr">
        <is>
          <t>nan</t>
        </is>
      </c>
      <c r="AD15789" t="inlineStr">
        <is>
          <t>nan</t>
        </is>
      </c>
      <c r="AE15789" t="inlineStr">
        <is>
          <t>nan</t>
        </is>
      </c>
      <c r="AW15789" t="inlineStr">
        <is>
          <t>nan</t>
        </is>
      </c>
      <c r="AX15789" t="inlineStr">
        <is>
          <t>nan</t>
        </is>
      </c>
      <c r="AY15789" t="inlineStr">
        <is>
          <t>nan</t>
        </is>
      </c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-0.618</v>
      </c>
      <c r="J15790" t="n">
        <v>0.532</v>
      </c>
      <c r="K15790" t="n">
        <v>3</v>
      </c>
      <c r="AC15790" t="inlineStr">
        <is>
          <t>nan</t>
        </is>
      </c>
      <c r="AD15790" t="inlineStr">
        <is>
          <t>nan</t>
        </is>
      </c>
      <c r="AE15790" t="inlineStr">
        <is>
          <t>nan</t>
        </is>
      </c>
      <c r="AW15790" t="inlineStr">
        <is>
          <t>nan</t>
        </is>
      </c>
      <c r="AX15790" t="inlineStr">
        <is>
          <t>nan</t>
        </is>
      </c>
      <c r="AY15790" t="inlineStr">
        <is>
          <t>nan</t>
        </is>
      </c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-1.268</v>
      </c>
      <c r="J15791" t="n">
        <v>1.562</v>
      </c>
      <c r="K15791" t="n">
        <v>3</v>
      </c>
      <c r="AC15791" t="inlineStr">
        <is>
          <t>nan</t>
        </is>
      </c>
      <c r="AD15791" t="inlineStr">
        <is>
          <t>nan</t>
        </is>
      </c>
      <c r="AE15791" t="inlineStr">
        <is>
          <t>nan</t>
        </is>
      </c>
      <c r="AW15791" t="inlineStr">
        <is>
          <t>nan</t>
        </is>
      </c>
      <c r="AX15791" t="inlineStr">
        <is>
          <t>nan</t>
        </is>
      </c>
      <c r="AY15791" t="inlineStr">
        <is>
          <t>nan</t>
        </is>
      </c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-1.618</v>
      </c>
      <c r="J15792" t="n">
        <v>6.532</v>
      </c>
      <c r="K15792" t="n">
        <v>3</v>
      </c>
      <c r="AC15792" t="inlineStr">
        <is>
          <t>nan</t>
        </is>
      </c>
      <c r="AD15792" t="inlineStr">
        <is>
          <t>nan</t>
        </is>
      </c>
      <c r="AE15792" t="inlineStr">
        <is>
          <t>nan</t>
        </is>
      </c>
      <c r="AW15792" t="inlineStr">
        <is>
          <t>nan</t>
        </is>
      </c>
      <c r="AX15792" t="inlineStr">
        <is>
          <t>nan</t>
        </is>
      </c>
      <c r="AY15792" t="inlineStr">
        <is>
          <t>nan</t>
        </is>
      </c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-1.438</v>
      </c>
      <c r="J15793" t="n">
        <v>4.042</v>
      </c>
      <c r="K15793" t="n">
        <v>3</v>
      </c>
      <c r="AC15793" t="inlineStr">
        <is>
          <t>nan</t>
        </is>
      </c>
      <c r="AD15793" t="inlineStr">
        <is>
          <t>nan</t>
        </is>
      </c>
      <c r="AE15793" t="inlineStr">
        <is>
          <t>nan</t>
        </is>
      </c>
      <c r="AW15793" t="inlineStr">
        <is>
          <t>nan</t>
        </is>
      </c>
      <c r="AX15793" t="inlineStr">
        <is>
          <t>nan</t>
        </is>
      </c>
      <c r="AY15793" t="inlineStr">
        <is>
          <t>nan</t>
        </is>
      </c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-0.6879999999999999</v>
      </c>
      <c r="J15794" t="n">
        <v>-3.088</v>
      </c>
      <c r="K15794" t="n">
        <v>-3</v>
      </c>
      <c r="AC15794" t="inlineStr">
        <is>
          <t>nan</t>
        </is>
      </c>
      <c r="AD15794" t="inlineStr">
        <is>
          <t>nan</t>
        </is>
      </c>
      <c r="AE15794" t="inlineStr">
        <is>
          <t>nan</t>
        </is>
      </c>
      <c r="AW15794" t="inlineStr">
        <is>
          <t>nan</t>
        </is>
      </c>
      <c r="AX15794" t="inlineStr">
        <is>
          <t>nan</t>
        </is>
      </c>
      <c r="AY15794" t="inlineStr">
        <is>
          <t>nan</t>
        </is>
      </c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-0.528</v>
      </c>
      <c r="J15795" t="n">
        <v>-2.338</v>
      </c>
      <c r="K15795" t="n">
        <v>-3</v>
      </c>
      <c r="AC15795" t="inlineStr">
        <is>
          <t>nan</t>
        </is>
      </c>
      <c r="AD15795" t="inlineStr">
        <is>
          <t>nan</t>
        </is>
      </c>
      <c r="AE15795" t="inlineStr">
        <is>
          <t>nan</t>
        </is>
      </c>
      <c r="AW15795" t="inlineStr">
        <is>
          <t>nan</t>
        </is>
      </c>
      <c r="AX15795" t="inlineStr">
        <is>
          <t>nan</t>
        </is>
      </c>
      <c r="AY15795" t="inlineStr">
        <is>
          <t>nan</t>
        </is>
      </c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-1.168</v>
      </c>
      <c r="J15796" t="n">
        <v>-1.768</v>
      </c>
      <c r="K15796" t="n">
        <v>-4</v>
      </c>
      <c r="AC15796" t="inlineStr">
        <is>
          <t>nan</t>
        </is>
      </c>
      <c r="AD15796" t="inlineStr">
        <is>
          <t>nan</t>
        </is>
      </c>
      <c r="AE15796" t="inlineStr">
        <is>
          <t>nan</t>
        </is>
      </c>
      <c r="AW15796" t="inlineStr">
        <is>
          <t>nan</t>
        </is>
      </c>
      <c r="AX15796" t="inlineStr">
        <is>
          <t>nan</t>
        </is>
      </c>
      <c r="AY15796" t="inlineStr">
        <is>
          <t>nan</t>
        </is>
      </c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-1.808</v>
      </c>
      <c r="J15797" t="n">
        <v>-1.198</v>
      </c>
      <c r="K15797" t="n">
        <v>-4</v>
      </c>
      <c r="AC15797" t="inlineStr">
        <is>
          <t>nan</t>
        </is>
      </c>
      <c r="AD15797" t="inlineStr">
        <is>
          <t>nan</t>
        </is>
      </c>
      <c r="AE15797" t="inlineStr">
        <is>
          <t>nan</t>
        </is>
      </c>
      <c r="AW15797" t="inlineStr">
        <is>
          <t>nan</t>
        </is>
      </c>
      <c r="AX15797" t="inlineStr">
        <is>
          <t>nan</t>
        </is>
      </c>
      <c r="AY15797" t="inlineStr">
        <is>
          <t>nan</t>
        </is>
      </c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-3.338</v>
      </c>
      <c r="J15798" t="n">
        <v>-1.428</v>
      </c>
      <c r="K15798" t="n">
        <v>-4</v>
      </c>
      <c r="AC15798" t="inlineStr">
        <is>
          <t>nan</t>
        </is>
      </c>
      <c r="AD15798" t="inlineStr">
        <is>
          <t>nan</t>
        </is>
      </c>
      <c r="AE15798" t="inlineStr">
        <is>
          <t>nan</t>
        </is>
      </c>
      <c r="AW15798" t="inlineStr">
        <is>
          <t>nan</t>
        </is>
      </c>
      <c r="AX15798" t="inlineStr">
        <is>
          <t>nan</t>
        </is>
      </c>
      <c r="AY15798" t="inlineStr">
        <is>
          <t>nan</t>
        </is>
      </c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-2.568</v>
      </c>
      <c r="J15799" t="n">
        <v>-1.308</v>
      </c>
      <c r="K15799" t="n">
        <v>-4</v>
      </c>
      <c r="AC15799" t="inlineStr">
        <is>
          <t>nan</t>
        </is>
      </c>
      <c r="AD15799" t="inlineStr">
        <is>
          <t>nan</t>
        </is>
      </c>
      <c r="AE15799" t="inlineStr">
        <is>
          <t>nan</t>
        </is>
      </c>
      <c r="AW15799" t="inlineStr">
        <is>
          <t>nan</t>
        </is>
      </c>
      <c r="AX15799" t="inlineStr">
        <is>
          <t>nan</t>
        </is>
      </c>
      <c r="AY15799" t="inlineStr">
        <is>
          <t>nan</t>
        </is>
      </c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0.882</v>
      </c>
      <c r="J15800" t="n">
        <v>4.912</v>
      </c>
      <c r="K15800" t="n">
        <v>2</v>
      </c>
      <c r="AC15800" t="inlineStr">
        <is>
          <t>nan</t>
        </is>
      </c>
      <c r="AD15800" t="inlineStr">
        <is>
          <t>nan</t>
        </is>
      </c>
      <c r="AE15800" t="inlineStr">
        <is>
          <t>nan</t>
        </is>
      </c>
      <c r="AW15800" t="inlineStr">
        <is>
          <t>nan</t>
        </is>
      </c>
      <c r="AX15800" t="inlineStr">
        <is>
          <t>nan</t>
        </is>
      </c>
      <c r="AY15800" t="inlineStr">
        <is>
          <t>nan</t>
        </is>
      </c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-0.848</v>
      </c>
      <c r="J15801" t="n">
        <v>1.802</v>
      </c>
      <c r="K15801" t="n">
        <v>3</v>
      </c>
      <c r="AC15801" t="inlineStr">
        <is>
          <t>nan</t>
        </is>
      </c>
      <c r="AD15801" t="inlineStr">
        <is>
          <t>nan</t>
        </is>
      </c>
      <c r="AE15801" t="inlineStr">
        <is>
          <t>nan</t>
        </is>
      </c>
      <c r="AW15801" t="inlineStr">
        <is>
          <t>nan</t>
        </is>
      </c>
      <c r="AX15801" t="inlineStr">
        <is>
          <t>nan</t>
        </is>
      </c>
      <c r="AY15801" t="inlineStr">
        <is>
          <t>nan</t>
        </is>
      </c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0.152</v>
      </c>
      <c r="J15802" t="n">
        <v>-6.128</v>
      </c>
      <c r="K15802" t="n">
        <v>-1</v>
      </c>
      <c r="AC15802" t="inlineStr">
        <is>
          <t>nan</t>
        </is>
      </c>
      <c r="AD15802" t="inlineStr">
        <is>
          <t>nan</t>
        </is>
      </c>
      <c r="AE15802" t="inlineStr">
        <is>
          <t>nan</t>
        </is>
      </c>
      <c r="AW15802" t="inlineStr">
        <is>
          <t>nan</t>
        </is>
      </c>
      <c r="AX15802" t="inlineStr">
        <is>
          <t>nan</t>
        </is>
      </c>
      <c r="AY15802" t="inlineStr">
        <is>
          <t>nan</t>
        </is>
      </c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-0.348</v>
      </c>
      <c r="J15803" t="n">
        <v>-2.158</v>
      </c>
      <c r="K15803" t="n">
        <v>-3</v>
      </c>
      <c r="AC15803" t="inlineStr">
        <is>
          <t>nan</t>
        </is>
      </c>
      <c r="AD15803" t="inlineStr">
        <is>
          <t>nan</t>
        </is>
      </c>
      <c r="AE15803" t="inlineStr">
        <is>
          <t>nan</t>
        </is>
      </c>
      <c r="AW15803" t="inlineStr">
        <is>
          <t>nan</t>
        </is>
      </c>
      <c r="AX15803" t="inlineStr">
        <is>
          <t>nan</t>
        </is>
      </c>
      <c r="AY15803" t="inlineStr">
        <is>
          <t>nan</t>
        </is>
      </c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2.372</v>
      </c>
      <c r="J15804" t="n">
        <v>-1.288</v>
      </c>
      <c r="K15804" t="n">
        <v>-2</v>
      </c>
      <c r="AC15804" t="inlineStr">
        <is>
          <t>nan</t>
        </is>
      </c>
      <c r="AD15804" t="inlineStr">
        <is>
          <t>nan</t>
        </is>
      </c>
      <c r="AE15804" t="inlineStr">
        <is>
          <t>nan</t>
        </is>
      </c>
      <c r="AW15804" t="inlineStr">
        <is>
          <t>nan</t>
        </is>
      </c>
      <c r="AX15804" t="inlineStr">
        <is>
          <t>nan</t>
        </is>
      </c>
      <c r="AY15804" t="inlineStr">
        <is>
          <t>nan</t>
        </is>
      </c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2.482</v>
      </c>
      <c r="J15805" t="n">
        <v>-1.918</v>
      </c>
      <c r="K15805" t="n">
        <v>-1</v>
      </c>
      <c r="AC15805" t="inlineStr">
        <is>
          <t>nan</t>
        </is>
      </c>
      <c r="AD15805" t="inlineStr">
        <is>
          <t>nan</t>
        </is>
      </c>
      <c r="AE15805" t="inlineStr">
        <is>
          <t>nan</t>
        </is>
      </c>
      <c r="AW15805" t="inlineStr">
        <is>
          <t>nan</t>
        </is>
      </c>
      <c r="AX15805" t="inlineStr">
        <is>
          <t>nan</t>
        </is>
      </c>
      <c r="AY15805" t="inlineStr">
        <is>
          <t>nan</t>
        </is>
      </c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1.662</v>
      </c>
      <c r="J15806" t="n">
        <v>-2.228</v>
      </c>
      <c r="K15806" t="n">
        <v>-1</v>
      </c>
      <c r="AC15806" t="inlineStr">
        <is>
          <t>nan</t>
        </is>
      </c>
      <c r="AD15806" t="inlineStr">
        <is>
          <t>nan</t>
        </is>
      </c>
      <c r="AE15806" t="inlineStr">
        <is>
          <t>nan</t>
        </is>
      </c>
      <c r="AW15806" t="inlineStr">
        <is>
          <t>nan</t>
        </is>
      </c>
      <c r="AX15806" t="inlineStr">
        <is>
          <t>nan</t>
        </is>
      </c>
      <c r="AY15806" t="inlineStr">
        <is>
          <t>nan</t>
        </is>
      </c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2.012</v>
      </c>
      <c r="J15807" t="n">
        <v>-6.728</v>
      </c>
      <c r="K15807" t="n">
        <v>-2</v>
      </c>
      <c r="AC15807" t="inlineStr">
        <is>
          <t>nan</t>
        </is>
      </c>
      <c r="AD15807" t="inlineStr">
        <is>
          <t>nan</t>
        </is>
      </c>
      <c r="AE15807" t="inlineStr">
        <is>
          <t>nan</t>
        </is>
      </c>
      <c r="AW15807" t="inlineStr">
        <is>
          <t>nan</t>
        </is>
      </c>
      <c r="AX15807" t="inlineStr">
        <is>
          <t>nan</t>
        </is>
      </c>
      <c r="AY15807" t="inlineStr">
        <is>
          <t>nan</t>
        </is>
      </c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2.232</v>
      </c>
      <c r="J15808" t="n">
        <v>-7.388</v>
      </c>
      <c r="K15808" t="n">
        <v>-2</v>
      </c>
      <c r="AC15808" t="inlineStr">
        <is>
          <t>nan</t>
        </is>
      </c>
      <c r="AD15808" t="inlineStr">
        <is>
          <t>nan</t>
        </is>
      </c>
      <c r="AE15808" t="inlineStr">
        <is>
          <t>nan</t>
        </is>
      </c>
      <c r="AW15808" t="inlineStr">
        <is>
          <t>nan</t>
        </is>
      </c>
      <c r="AX15808" t="inlineStr">
        <is>
          <t>nan</t>
        </is>
      </c>
      <c r="AY15808" t="inlineStr">
        <is>
          <t>nan</t>
        </is>
      </c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1.882</v>
      </c>
      <c r="J15809" t="n">
        <v>-4.828</v>
      </c>
      <c r="K15809" t="n">
        <v>-2</v>
      </c>
      <c r="AC15809" t="inlineStr">
        <is>
          <t>nan</t>
        </is>
      </c>
      <c r="AD15809" t="inlineStr">
        <is>
          <t>nan</t>
        </is>
      </c>
      <c r="AE15809" t="inlineStr">
        <is>
          <t>nan</t>
        </is>
      </c>
      <c r="AW15809" t="inlineStr">
        <is>
          <t>nan</t>
        </is>
      </c>
      <c r="AX15809" t="inlineStr">
        <is>
          <t>nan</t>
        </is>
      </c>
      <c r="AY15809" t="inlineStr">
        <is>
          <t>nan</t>
        </is>
      </c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1.062</v>
      </c>
      <c r="J15810" t="n">
        <v>-1.118</v>
      </c>
      <c r="K15810" t="n">
        <v>-2</v>
      </c>
      <c r="AC15810" t="inlineStr">
        <is>
          <t>nan</t>
        </is>
      </c>
      <c r="AD15810" t="inlineStr">
        <is>
          <t>nan</t>
        </is>
      </c>
      <c r="AE15810" t="inlineStr">
        <is>
          <t>nan</t>
        </is>
      </c>
      <c r="AW15810" t="inlineStr">
        <is>
          <t>nan</t>
        </is>
      </c>
      <c r="AX15810" t="inlineStr">
        <is>
          <t>nan</t>
        </is>
      </c>
      <c r="AY15810" t="inlineStr">
        <is>
          <t>nan</t>
        </is>
      </c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-0.018</v>
      </c>
      <c r="J15811" t="n">
        <v>-2.068</v>
      </c>
      <c r="K15811" t="n">
        <v>-3</v>
      </c>
      <c r="AC15811" t="inlineStr">
        <is>
          <t>nan</t>
        </is>
      </c>
      <c r="AD15811" t="inlineStr">
        <is>
          <t>nan</t>
        </is>
      </c>
      <c r="AE15811" t="inlineStr">
        <is>
          <t>nan</t>
        </is>
      </c>
      <c r="AW15811" t="inlineStr">
        <is>
          <t>nan</t>
        </is>
      </c>
      <c r="AX15811" t="inlineStr">
        <is>
          <t>nan</t>
        </is>
      </c>
      <c r="AY15811" t="inlineStr">
        <is>
          <t>nan</t>
        </is>
      </c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-0.988</v>
      </c>
      <c r="J15812" t="n">
        <v>-1.628</v>
      </c>
      <c r="K15812" t="n">
        <v>-3</v>
      </c>
      <c r="AC15812" t="inlineStr">
        <is>
          <t>nan</t>
        </is>
      </c>
      <c r="AD15812" t="inlineStr">
        <is>
          <t>nan</t>
        </is>
      </c>
      <c r="AE15812" t="inlineStr">
        <is>
          <t>nan</t>
        </is>
      </c>
      <c r="AW15812" t="inlineStr">
        <is>
          <t>nan</t>
        </is>
      </c>
      <c r="AX15812" t="inlineStr">
        <is>
          <t>nan</t>
        </is>
      </c>
      <c r="AY15812" t="inlineStr">
        <is>
          <t>nan</t>
        </is>
      </c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-1.578</v>
      </c>
      <c r="J15813" t="n">
        <v>2.362</v>
      </c>
      <c r="K15813" t="n">
        <v>3</v>
      </c>
      <c r="AC15813" t="inlineStr">
        <is>
          <t>nan</t>
        </is>
      </c>
      <c r="AD15813" t="inlineStr">
        <is>
          <t>nan</t>
        </is>
      </c>
      <c r="AE15813" t="inlineStr">
        <is>
          <t>nan</t>
        </is>
      </c>
      <c r="AW15813" t="inlineStr">
        <is>
          <t>nan</t>
        </is>
      </c>
      <c r="AX15813" t="inlineStr">
        <is>
          <t>nan</t>
        </is>
      </c>
      <c r="AY15813" t="inlineStr">
        <is>
          <t>nan</t>
        </is>
      </c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-1.178</v>
      </c>
      <c r="J15814" t="n">
        <v>-0.538</v>
      </c>
      <c r="K15814" t="n">
        <v>-3</v>
      </c>
      <c r="AC15814" t="inlineStr">
        <is>
          <t>nan</t>
        </is>
      </c>
      <c r="AD15814" t="inlineStr">
        <is>
          <t>nan</t>
        </is>
      </c>
      <c r="AE15814" t="inlineStr">
        <is>
          <t>nan</t>
        </is>
      </c>
      <c r="AW15814" t="inlineStr">
        <is>
          <t>nan</t>
        </is>
      </c>
      <c r="AX15814" t="inlineStr">
        <is>
          <t>nan</t>
        </is>
      </c>
      <c r="AY15814" t="inlineStr">
        <is>
          <t>nan</t>
        </is>
      </c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-0.548</v>
      </c>
      <c r="J15815" t="n">
        <v>0.5620000000000001</v>
      </c>
      <c r="K15815" t="n">
        <v>3</v>
      </c>
      <c r="AC15815" t="inlineStr">
        <is>
          <t>nan</t>
        </is>
      </c>
      <c r="AD15815" t="inlineStr">
        <is>
          <t>nan</t>
        </is>
      </c>
      <c r="AE15815" t="inlineStr">
        <is>
          <t>nan</t>
        </is>
      </c>
      <c r="AW15815" t="inlineStr">
        <is>
          <t>nan</t>
        </is>
      </c>
      <c r="AX15815" t="inlineStr">
        <is>
          <t>nan</t>
        </is>
      </c>
      <c r="AY15815" t="inlineStr">
        <is>
          <t>nan</t>
        </is>
      </c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-0.5679999999999999</v>
      </c>
      <c r="J15816" t="n">
        <v>-0.018</v>
      </c>
      <c r="K15816" t="n">
        <v>-3</v>
      </c>
      <c r="AC15816" t="inlineStr">
        <is>
          <t>nan</t>
        </is>
      </c>
      <c r="AD15816" t="inlineStr">
        <is>
          <t>nan</t>
        </is>
      </c>
      <c r="AE15816" t="inlineStr">
        <is>
          <t>nan</t>
        </is>
      </c>
      <c r="AW15816" t="inlineStr">
        <is>
          <t>nan</t>
        </is>
      </c>
      <c r="AX15816" t="inlineStr">
        <is>
          <t>nan</t>
        </is>
      </c>
      <c r="AY15816" t="inlineStr">
        <is>
          <t>nan</t>
        </is>
      </c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-1.788</v>
      </c>
      <c r="J15817" t="n">
        <v>0.592</v>
      </c>
      <c r="K15817" t="n">
        <v>3</v>
      </c>
      <c r="AC15817" t="inlineStr">
        <is>
          <t>nan</t>
        </is>
      </c>
      <c r="AD15817" t="inlineStr">
        <is>
          <t>nan</t>
        </is>
      </c>
      <c r="AE15817" t="inlineStr">
        <is>
          <t>nan</t>
        </is>
      </c>
      <c r="AW15817" t="inlineStr">
        <is>
          <t>nan</t>
        </is>
      </c>
      <c r="AX15817" t="inlineStr">
        <is>
          <t>nan</t>
        </is>
      </c>
      <c r="AY15817" t="inlineStr">
        <is>
          <t>nan</t>
        </is>
      </c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-3.658</v>
      </c>
      <c r="J15818" t="n">
        <v>4.712</v>
      </c>
      <c r="K15818" t="n">
        <v>3</v>
      </c>
      <c r="AC15818" t="inlineStr">
        <is>
          <t>nan</t>
        </is>
      </c>
      <c r="AD15818" t="inlineStr">
        <is>
          <t>nan</t>
        </is>
      </c>
      <c r="AE15818" t="inlineStr">
        <is>
          <t>nan</t>
        </is>
      </c>
      <c r="AW15818" t="inlineStr">
        <is>
          <t>nan</t>
        </is>
      </c>
      <c r="AX15818" t="inlineStr">
        <is>
          <t>nan</t>
        </is>
      </c>
      <c r="AY15818" t="inlineStr">
        <is>
          <t>nan</t>
        </is>
      </c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-3.358</v>
      </c>
      <c r="J15819" t="n">
        <v>-0.878</v>
      </c>
      <c r="K15819" t="n">
        <v>-3</v>
      </c>
      <c r="AC15819" t="inlineStr">
        <is>
          <t>nan</t>
        </is>
      </c>
      <c r="AD15819" t="inlineStr">
        <is>
          <t>nan</t>
        </is>
      </c>
      <c r="AE15819" t="inlineStr">
        <is>
          <t>nan</t>
        </is>
      </c>
      <c r="AW15819" t="inlineStr">
        <is>
          <t>nan</t>
        </is>
      </c>
      <c r="AX15819" t="inlineStr">
        <is>
          <t>nan</t>
        </is>
      </c>
      <c r="AY15819" t="inlineStr">
        <is>
          <t>nan</t>
        </is>
      </c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-3.608</v>
      </c>
      <c r="J15820" t="n">
        <v>-1.348</v>
      </c>
      <c r="K15820" t="n">
        <v>-4</v>
      </c>
      <c r="AC15820" t="inlineStr">
        <is>
          <t>nan</t>
        </is>
      </c>
      <c r="AD15820" t="inlineStr">
        <is>
          <t>nan</t>
        </is>
      </c>
      <c r="AE15820" t="inlineStr">
        <is>
          <t>nan</t>
        </is>
      </c>
      <c r="AW15820" t="inlineStr">
        <is>
          <t>nan</t>
        </is>
      </c>
      <c r="AX15820" t="inlineStr">
        <is>
          <t>nan</t>
        </is>
      </c>
      <c r="AY15820" t="inlineStr">
        <is>
          <t>nan</t>
        </is>
      </c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-3.478</v>
      </c>
      <c r="J15821" t="n">
        <v>-1.118</v>
      </c>
      <c r="K15821" t="n">
        <v>-4</v>
      </c>
      <c r="AC15821" t="inlineStr">
        <is>
          <t>nan</t>
        </is>
      </c>
      <c r="AD15821" t="inlineStr">
        <is>
          <t>nan</t>
        </is>
      </c>
      <c r="AE15821" t="inlineStr">
        <is>
          <t>nan</t>
        </is>
      </c>
      <c r="AW15821" t="inlineStr">
        <is>
          <t>nan</t>
        </is>
      </c>
      <c r="AX15821" t="inlineStr">
        <is>
          <t>nan</t>
        </is>
      </c>
      <c r="AY15821" t="inlineStr">
        <is>
          <t>nan</t>
        </is>
      </c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-0.348</v>
      </c>
      <c r="J15822" t="n">
        <v>-7.728</v>
      </c>
      <c r="K15822" t="n">
        <v>-4</v>
      </c>
      <c r="AC15822" t="inlineStr">
        <is>
          <t>nan</t>
        </is>
      </c>
      <c r="AD15822" t="inlineStr">
        <is>
          <t>nan</t>
        </is>
      </c>
      <c r="AE15822" t="inlineStr">
        <is>
          <t>nan</t>
        </is>
      </c>
      <c r="AW15822" t="inlineStr">
        <is>
          <t>nan</t>
        </is>
      </c>
      <c r="AX15822" t="inlineStr">
        <is>
          <t>nan</t>
        </is>
      </c>
      <c r="AY15822" t="inlineStr">
        <is>
          <t>nan</t>
        </is>
      </c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-1.908</v>
      </c>
      <c r="J15823" t="n">
        <v>-4.418</v>
      </c>
      <c r="K15823" t="n">
        <v>-4</v>
      </c>
      <c r="AC15823" t="inlineStr">
        <is>
          <t>nan</t>
        </is>
      </c>
      <c r="AD15823" t="inlineStr">
        <is>
          <t>nan</t>
        </is>
      </c>
      <c r="AE15823" t="inlineStr">
        <is>
          <t>nan</t>
        </is>
      </c>
      <c r="AW15823" t="inlineStr">
        <is>
          <t>nan</t>
        </is>
      </c>
      <c r="AX15823" t="inlineStr">
        <is>
          <t>nan</t>
        </is>
      </c>
      <c r="AY15823" t="inlineStr">
        <is>
          <t>nan</t>
        </is>
      </c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-1.128</v>
      </c>
      <c r="J15824" t="n">
        <v>-6.068</v>
      </c>
      <c r="K15824" t="n">
        <v>-4</v>
      </c>
      <c r="AC15824" t="inlineStr">
        <is>
          <t>nan</t>
        </is>
      </c>
      <c r="AD15824" t="inlineStr">
        <is>
          <t>nan</t>
        </is>
      </c>
      <c r="AE15824" t="inlineStr">
        <is>
          <t>nan</t>
        </is>
      </c>
      <c r="AW15824" t="inlineStr">
        <is>
          <t>nan</t>
        </is>
      </c>
      <c r="AX15824" t="inlineStr">
        <is>
          <t>nan</t>
        </is>
      </c>
      <c r="AY15824" t="inlineStr">
        <is>
          <t>nan</t>
        </is>
      </c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2.102</v>
      </c>
      <c r="J15825" t="n">
        <v>-6.458</v>
      </c>
      <c r="K15825" t="n">
        <v>-1</v>
      </c>
      <c r="AC15825" t="inlineStr">
        <is>
          <t>nan</t>
        </is>
      </c>
      <c r="AD15825" t="inlineStr">
        <is>
          <t>nan</t>
        </is>
      </c>
      <c r="AE15825" t="inlineStr">
        <is>
          <t>nan</t>
        </is>
      </c>
      <c r="AW15825" t="inlineStr">
        <is>
          <t>nan</t>
        </is>
      </c>
      <c r="AX15825" t="inlineStr">
        <is>
          <t>nan</t>
        </is>
      </c>
      <c r="AY15825" t="inlineStr">
        <is>
          <t>nan</t>
        </is>
      </c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2.072</v>
      </c>
      <c r="J15826" t="n">
        <v>-3.258</v>
      </c>
      <c r="K15826" t="n">
        <v>-1</v>
      </c>
      <c r="AC15826" t="inlineStr">
        <is>
          <t>nan</t>
        </is>
      </c>
      <c r="AD15826" t="inlineStr">
        <is>
          <t>nan</t>
        </is>
      </c>
      <c r="AE15826" t="inlineStr">
        <is>
          <t>nan</t>
        </is>
      </c>
      <c r="AW15826" t="inlineStr">
        <is>
          <t>nan</t>
        </is>
      </c>
      <c r="AX15826" t="inlineStr">
        <is>
          <t>nan</t>
        </is>
      </c>
      <c r="AY15826" t="inlineStr">
        <is>
          <t>nan</t>
        </is>
      </c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2.612</v>
      </c>
      <c r="J15827" t="n">
        <v>-1.918</v>
      </c>
      <c r="K15827" t="n">
        <v>-1</v>
      </c>
      <c r="AC15827" t="inlineStr">
        <is>
          <t>nan</t>
        </is>
      </c>
      <c r="AD15827" t="inlineStr">
        <is>
          <t>nan</t>
        </is>
      </c>
      <c r="AE15827" t="inlineStr">
        <is>
          <t>nan</t>
        </is>
      </c>
      <c r="AW15827" t="inlineStr">
        <is>
          <t>nan</t>
        </is>
      </c>
      <c r="AX15827" t="inlineStr">
        <is>
          <t>nan</t>
        </is>
      </c>
      <c r="AY15827" t="inlineStr">
        <is>
          <t>nan</t>
        </is>
      </c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3.172</v>
      </c>
      <c r="J15828" t="n">
        <v>-1.388</v>
      </c>
      <c r="K15828" t="n">
        <v>-2</v>
      </c>
      <c r="AC15828" t="inlineStr">
        <is>
          <t>nan</t>
        </is>
      </c>
      <c r="AD15828" t="inlineStr">
        <is>
          <t>nan</t>
        </is>
      </c>
      <c r="AE15828" t="inlineStr">
        <is>
          <t>nan</t>
        </is>
      </c>
      <c r="AW15828" t="inlineStr">
        <is>
          <t>nan</t>
        </is>
      </c>
      <c r="AX15828" t="inlineStr">
        <is>
          <t>nan</t>
        </is>
      </c>
      <c r="AY15828" t="inlineStr">
        <is>
          <t>nan</t>
        </is>
      </c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2.332</v>
      </c>
      <c r="J15829" t="n">
        <v>-1.378</v>
      </c>
      <c r="K15829" t="n">
        <v>-1</v>
      </c>
      <c r="AC15829" t="inlineStr">
        <is>
          <t>nan</t>
        </is>
      </c>
      <c r="AD15829" t="inlineStr">
        <is>
          <t>nan</t>
        </is>
      </c>
      <c r="AE15829" t="inlineStr">
        <is>
          <t>nan</t>
        </is>
      </c>
      <c r="AW15829" t="inlineStr">
        <is>
          <t>nan</t>
        </is>
      </c>
      <c r="AX15829" t="inlineStr">
        <is>
          <t>nan</t>
        </is>
      </c>
      <c r="AY15829" t="inlineStr">
        <is>
          <t>nan</t>
        </is>
      </c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2.362</v>
      </c>
      <c r="J15830" t="n">
        <v>-1.978</v>
      </c>
      <c r="K15830" t="n">
        <v>-2</v>
      </c>
      <c r="AC15830" t="inlineStr">
        <is>
          <t>nan</t>
        </is>
      </c>
      <c r="AD15830" t="inlineStr">
        <is>
          <t>nan</t>
        </is>
      </c>
      <c r="AE15830" t="inlineStr">
        <is>
          <t>nan</t>
        </is>
      </c>
      <c r="AW15830" t="inlineStr">
        <is>
          <t>nan</t>
        </is>
      </c>
      <c r="AX15830" t="inlineStr">
        <is>
          <t>nan</t>
        </is>
      </c>
      <c r="AY15830" t="inlineStr">
        <is>
          <t>nan</t>
        </is>
      </c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2.482</v>
      </c>
      <c r="J15831" t="n">
        <v>-2.308</v>
      </c>
      <c r="K15831" t="n">
        <v>-2</v>
      </c>
      <c r="AC15831" t="inlineStr">
        <is>
          <t>nan</t>
        </is>
      </c>
      <c r="AD15831" t="inlineStr">
        <is>
          <t>nan</t>
        </is>
      </c>
      <c r="AE15831" t="inlineStr">
        <is>
          <t>nan</t>
        </is>
      </c>
      <c r="AW15831" t="inlineStr">
        <is>
          <t>nan</t>
        </is>
      </c>
      <c r="AX15831" t="inlineStr">
        <is>
          <t>nan</t>
        </is>
      </c>
      <c r="AY15831" t="inlineStr">
        <is>
          <t>nan</t>
        </is>
      </c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2.472</v>
      </c>
      <c r="J15832" t="n">
        <v>1.932</v>
      </c>
      <c r="K15832" t="n">
        <v>1</v>
      </c>
      <c r="AC15832" t="inlineStr">
        <is>
          <t>nan</t>
        </is>
      </c>
      <c r="AD15832" t="inlineStr">
        <is>
          <t>nan</t>
        </is>
      </c>
      <c r="AE15832" t="inlineStr">
        <is>
          <t>nan</t>
        </is>
      </c>
      <c r="AW15832" t="inlineStr">
        <is>
          <t>nan</t>
        </is>
      </c>
      <c r="AX15832" t="inlineStr">
        <is>
          <t>nan</t>
        </is>
      </c>
      <c r="AY15832" t="inlineStr">
        <is>
          <t>nan</t>
        </is>
      </c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1.902</v>
      </c>
      <c r="J15833" t="n">
        <v>2.202</v>
      </c>
      <c r="K15833" t="n">
        <v>1</v>
      </c>
      <c r="AC15833" t="inlineStr">
        <is>
          <t>nan</t>
        </is>
      </c>
      <c r="AD15833" t="inlineStr">
        <is>
          <t>nan</t>
        </is>
      </c>
      <c r="AE15833" t="inlineStr">
        <is>
          <t>nan</t>
        </is>
      </c>
      <c r="AW15833" t="inlineStr">
        <is>
          <t>nan</t>
        </is>
      </c>
      <c r="AX15833" t="inlineStr">
        <is>
          <t>nan</t>
        </is>
      </c>
      <c r="AY15833" t="inlineStr">
        <is>
          <t>nan</t>
        </is>
      </c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1.912</v>
      </c>
      <c r="J15834" t="n">
        <v>0.182</v>
      </c>
      <c r="K15834" t="n">
        <v>1</v>
      </c>
      <c r="AC15834" t="inlineStr">
        <is>
          <t>nan</t>
        </is>
      </c>
      <c r="AD15834" t="inlineStr">
        <is>
          <t>nan</t>
        </is>
      </c>
      <c r="AE15834" t="inlineStr">
        <is>
          <t>nan</t>
        </is>
      </c>
      <c r="AW15834" t="inlineStr">
        <is>
          <t>nan</t>
        </is>
      </c>
      <c r="AX15834" t="inlineStr">
        <is>
          <t>nan</t>
        </is>
      </c>
      <c r="AY15834" t="inlineStr">
        <is>
          <t>nan</t>
        </is>
      </c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1.352</v>
      </c>
      <c r="J15835" t="n">
        <v>-1.518</v>
      </c>
      <c r="K15835" t="n">
        <v>-2</v>
      </c>
      <c r="AC15835" t="inlineStr">
        <is>
          <t>nan</t>
        </is>
      </c>
      <c r="AD15835" t="inlineStr">
        <is>
          <t>nan</t>
        </is>
      </c>
      <c r="AE15835" t="inlineStr">
        <is>
          <t>nan</t>
        </is>
      </c>
      <c r="AW15835" t="inlineStr">
        <is>
          <t>nan</t>
        </is>
      </c>
      <c r="AX15835" t="inlineStr">
        <is>
          <t>nan</t>
        </is>
      </c>
      <c r="AY15835" t="inlineStr">
        <is>
          <t>nan</t>
        </is>
      </c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1.372</v>
      </c>
      <c r="J15836" t="n">
        <v>1.752</v>
      </c>
      <c r="K15836" t="n">
        <v>2</v>
      </c>
      <c r="AC15836" t="inlineStr">
        <is>
          <t>nan</t>
        </is>
      </c>
      <c r="AD15836" t="inlineStr">
        <is>
          <t>nan</t>
        </is>
      </c>
      <c r="AE15836" t="inlineStr">
        <is>
          <t>nan</t>
        </is>
      </c>
      <c r="AW15836" t="inlineStr">
        <is>
          <t>nan</t>
        </is>
      </c>
      <c r="AX15836" t="inlineStr">
        <is>
          <t>nan</t>
        </is>
      </c>
      <c r="AY15836" t="inlineStr">
        <is>
          <t>nan</t>
        </is>
      </c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0.532</v>
      </c>
      <c r="J15837" t="n">
        <v>1.142</v>
      </c>
      <c r="K15837" t="n">
        <v>2</v>
      </c>
      <c r="AC15837" t="inlineStr">
        <is>
          <t>nan</t>
        </is>
      </c>
      <c r="AD15837" t="inlineStr">
        <is>
          <t>nan</t>
        </is>
      </c>
      <c r="AE15837" t="inlineStr">
        <is>
          <t>nan</t>
        </is>
      </c>
      <c r="AW15837" t="inlineStr">
        <is>
          <t>nan</t>
        </is>
      </c>
      <c r="AX15837" t="inlineStr">
        <is>
          <t>nan</t>
        </is>
      </c>
      <c r="AY15837" t="inlineStr">
        <is>
          <t>nan</t>
        </is>
      </c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-0.078</v>
      </c>
      <c r="J15838" t="n">
        <v>0.082</v>
      </c>
      <c r="K15838" t="n">
        <v>4</v>
      </c>
      <c r="AC15838" t="inlineStr">
        <is>
          <t>nan</t>
        </is>
      </c>
      <c r="AD15838" t="inlineStr">
        <is>
          <t>nan</t>
        </is>
      </c>
      <c r="AE15838" t="inlineStr">
        <is>
          <t>nan</t>
        </is>
      </c>
      <c r="AW15838" t="inlineStr">
        <is>
          <t>nan</t>
        </is>
      </c>
      <c r="AX15838" t="inlineStr">
        <is>
          <t>nan</t>
        </is>
      </c>
      <c r="AY15838" t="inlineStr">
        <is>
          <t>nan</t>
        </is>
      </c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0.052</v>
      </c>
      <c r="J15839" t="n">
        <v>-4.798</v>
      </c>
      <c r="K15839" t="n">
        <v>-2</v>
      </c>
      <c r="AC15839" t="inlineStr">
        <is>
          <t>nan</t>
        </is>
      </c>
      <c r="AD15839" t="inlineStr">
        <is>
          <t>nan</t>
        </is>
      </c>
      <c r="AE15839" t="inlineStr">
        <is>
          <t>nan</t>
        </is>
      </c>
      <c r="AW15839" t="inlineStr">
        <is>
          <t>nan</t>
        </is>
      </c>
      <c r="AX15839" t="inlineStr">
        <is>
          <t>nan</t>
        </is>
      </c>
      <c r="AY15839" t="inlineStr">
        <is>
          <t>nan</t>
        </is>
      </c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-0.198</v>
      </c>
      <c r="J15840" t="n">
        <v>-3.578</v>
      </c>
      <c r="K15840" t="n">
        <v>-3</v>
      </c>
      <c r="AC15840" t="inlineStr">
        <is>
          <t>nan</t>
        </is>
      </c>
      <c r="AD15840" t="inlineStr">
        <is>
          <t>nan</t>
        </is>
      </c>
      <c r="AE15840" t="inlineStr">
        <is>
          <t>nan</t>
        </is>
      </c>
      <c r="AW15840" t="inlineStr">
        <is>
          <t>nan</t>
        </is>
      </c>
      <c r="AX15840" t="inlineStr">
        <is>
          <t>nan</t>
        </is>
      </c>
      <c r="AY15840" t="inlineStr">
        <is>
          <t>nan</t>
        </is>
      </c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0.012</v>
      </c>
      <c r="J15841" t="n">
        <v>-0.998</v>
      </c>
      <c r="K15841" t="n">
        <v>-1</v>
      </c>
      <c r="AC15841" t="inlineStr">
        <is>
          <t>nan</t>
        </is>
      </c>
      <c r="AD15841" t="inlineStr">
        <is>
          <t>nan</t>
        </is>
      </c>
      <c r="AE15841" t="inlineStr">
        <is>
          <t>nan</t>
        </is>
      </c>
      <c r="AW15841" t="inlineStr">
        <is>
          <t>nan</t>
        </is>
      </c>
      <c r="AX15841" t="inlineStr">
        <is>
          <t>nan</t>
        </is>
      </c>
      <c r="AY15841" t="inlineStr">
        <is>
          <t>nan</t>
        </is>
      </c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-0.468</v>
      </c>
      <c r="J15842" t="n">
        <v>0.462</v>
      </c>
      <c r="K15842" t="n">
        <v>4</v>
      </c>
      <c r="AC15842" t="inlineStr">
        <is>
          <t>nan</t>
        </is>
      </c>
      <c r="AD15842" t="inlineStr">
        <is>
          <t>nan</t>
        </is>
      </c>
      <c r="AE15842" t="inlineStr">
        <is>
          <t>nan</t>
        </is>
      </c>
      <c r="AW15842" t="inlineStr">
        <is>
          <t>nan</t>
        </is>
      </c>
      <c r="AX15842" t="inlineStr">
        <is>
          <t>nan</t>
        </is>
      </c>
      <c r="AY15842" t="inlineStr">
        <is>
          <t>nan</t>
        </is>
      </c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-0.918</v>
      </c>
      <c r="J15843" t="n">
        <v>1.722</v>
      </c>
      <c r="K15843" t="n">
        <v>4</v>
      </c>
      <c r="AC15843" t="inlineStr">
        <is>
          <t>nan</t>
        </is>
      </c>
      <c r="AD15843" t="inlineStr">
        <is>
          <t>nan</t>
        </is>
      </c>
      <c r="AE15843" t="inlineStr">
        <is>
          <t>nan</t>
        </is>
      </c>
      <c r="AW15843" t="inlineStr">
        <is>
          <t>nan</t>
        </is>
      </c>
      <c r="AX15843" t="inlineStr">
        <is>
          <t>nan</t>
        </is>
      </c>
      <c r="AY15843" t="inlineStr">
        <is>
          <t>nan</t>
        </is>
      </c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-0.848</v>
      </c>
      <c r="J15844" t="n">
        <v>6.242</v>
      </c>
      <c r="K15844" t="n">
        <v>4</v>
      </c>
      <c r="AC15844" t="inlineStr">
        <is>
          <t>nan</t>
        </is>
      </c>
      <c r="AD15844" t="inlineStr">
        <is>
          <t>nan</t>
        </is>
      </c>
      <c r="AE15844" t="inlineStr">
        <is>
          <t>nan</t>
        </is>
      </c>
      <c r="AW15844" t="inlineStr">
        <is>
          <t>nan</t>
        </is>
      </c>
      <c r="AX15844" t="inlineStr">
        <is>
          <t>nan</t>
        </is>
      </c>
      <c r="AY15844" t="inlineStr">
        <is>
          <t>nan</t>
        </is>
      </c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-0.718</v>
      </c>
      <c r="J15845" t="n">
        <v>0.752</v>
      </c>
      <c r="K15845" t="n">
        <v>4</v>
      </c>
      <c r="AC15845" t="inlineStr">
        <is>
          <t>nan</t>
        </is>
      </c>
      <c r="AD15845" t="inlineStr">
        <is>
          <t>nan</t>
        </is>
      </c>
      <c r="AE15845" t="inlineStr">
        <is>
          <t>nan</t>
        </is>
      </c>
      <c r="AW15845" t="inlineStr">
        <is>
          <t>nan</t>
        </is>
      </c>
      <c r="AX15845" t="inlineStr">
        <is>
          <t>nan</t>
        </is>
      </c>
      <c r="AY15845" t="inlineStr">
        <is>
          <t>nan</t>
        </is>
      </c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-1.288</v>
      </c>
      <c r="J15846" t="n">
        <v>-0.508</v>
      </c>
      <c r="K15846" t="n">
        <v>-4</v>
      </c>
      <c r="AC15846" t="inlineStr">
        <is>
          <t>nan</t>
        </is>
      </c>
      <c r="AD15846" t="inlineStr">
        <is>
          <t>nan</t>
        </is>
      </c>
      <c r="AE15846" t="inlineStr">
        <is>
          <t>nan</t>
        </is>
      </c>
      <c r="AW15846" t="inlineStr">
        <is>
          <t>nan</t>
        </is>
      </c>
      <c r="AX15846" t="inlineStr">
        <is>
          <t>nan</t>
        </is>
      </c>
      <c r="AY15846" t="inlineStr">
        <is>
          <t>nan</t>
        </is>
      </c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-0.218</v>
      </c>
      <c r="J15847" t="n">
        <v>-8.568</v>
      </c>
      <c r="K15847" t="n">
        <v>-3</v>
      </c>
      <c r="AC15847" t="inlineStr">
        <is>
          <t>nan</t>
        </is>
      </c>
      <c r="AD15847" t="inlineStr">
        <is>
          <t>nan</t>
        </is>
      </c>
      <c r="AE15847" t="inlineStr">
        <is>
          <t>nan</t>
        </is>
      </c>
      <c r="AW15847" t="inlineStr">
        <is>
          <t>nan</t>
        </is>
      </c>
      <c r="AX15847" t="inlineStr">
        <is>
          <t>nan</t>
        </is>
      </c>
      <c r="AY15847" t="inlineStr">
        <is>
          <t>nan</t>
        </is>
      </c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1.232</v>
      </c>
      <c r="J15848" t="n">
        <v>-7.768</v>
      </c>
      <c r="K15848" t="n">
        <v>-2</v>
      </c>
      <c r="AC15848" t="inlineStr">
        <is>
          <t>nan</t>
        </is>
      </c>
      <c r="AD15848" t="inlineStr">
        <is>
          <t>nan</t>
        </is>
      </c>
      <c r="AE15848" t="inlineStr">
        <is>
          <t>nan</t>
        </is>
      </c>
      <c r="AW15848" t="inlineStr">
        <is>
          <t>nan</t>
        </is>
      </c>
      <c r="AX15848" t="inlineStr">
        <is>
          <t>nan</t>
        </is>
      </c>
      <c r="AY15848" t="inlineStr">
        <is>
          <t>nan</t>
        </is>
      </c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1.522</v>
      </c>
      <c r="J15849" t="n">
        <v>-4.348</v>
      </c>
      <c r="K15849" t="n">
        <v>-2</v>
      </c>
      <c r="AC15849" t="inlineStr">
        <is>
          <t>nan</t>
        </is>
      </c>
      <c r="AD15849" t="inlineStr">
        <is>
          <t>nan</t>
        </is>
      </c>
      <c r="AE15849" t="inlineStr">
        <is>
          <t>nan</t>
        </is>
      </c>
      <c r="AW15849" t="inlineStr">
        <is>
          <t>nan</t>
        </is>
      </c>
      <c r="AX15849" t="inlineStr">
        <is>
          <t>nan</t>
        </is>
      </c>
      <c r="AY15849" t="inlineStr">
        <is>
          <t>nan</t>
        </is>
      </c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0.422</v>
      </c>
      <c r="J15850" t="n">
        <v>-7.788</v>
      </c>
      <c r="K15850" t="n">
        <v>-2</v>
      </c>
      <c r="AC15850" t="inlineStr">
        <is>
          <t>nan</t>
        </is>
      </c>
      <c r="AD15850" t="inlineStr">
        <is>
          <t>nan</t>
        </is>
      </c>
      <c r="AE15850" t="inlineStr">
        <is>
          <t>nan</t>
        </is>
      </c>
      <c r="AW15850" t="inlineStr">
        <is>
          <t>nan</t>
        </is>
      </c>
      <c r="AX15850" t="inlineStr">
        <is>
          <t>nan</t>
        </is>
      </c>
      <c r="AY15850" t="inlineStr">
        <is>
          <t>nan</t>
        </is>
      </c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-1.148</v>
      </c>
      <c r="J15851" t="n">
        <v>-6.558</v>
      </c>
      <c r="K15851" t="n">
        <v>-3</v>
      </c>
      <c r="AC15851" t="inlineStr">
        <is>
          <t>nan</t>
        </is>
      </c>
      <c r="AD15851" t="inlineStr">
        <is>
          <t>nan</t>
        </is>
      </c>
      <c r="AE15851" t="inlineStr">
        <is>
          <t>nan</t>
        </is>
      </c>
      <c r="AW15851" t="inlineStr">
        <is>
          <t>nan</t>
        </is>
      </c>
      <c r="AX15851" t="inlineStr">
        <is>
          <t>nan</t>
        </is>
      </c>
      <c r="AY15851" t="inlineStr">
        <is>
          <t>nan</t>
        </is>
      </c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-2.528</v>
      </c>
      <c r="J15852" t="n">
        <v>-3.128</v>
      </c>
      <c r="K15852" t="n">
        <v>-3</v>
      </c>
      <c r="AC15852" t="inlineStr">
        <is>
          <t>nan</t>
        </is>
      </c>
      <c r="AD15852" t="inlineStr">
        <is>
          <t>nan</t>
        </is>
      </c>
      <c r="AE15852" t="inlineStr">
        <is>
          <t>nan</t>
        </is>
      </c>
      <c r="AW15852" t="inlineStr">
        <is>
          <t>nan</t>
        </is>
      </c>
      <c r="AX15852" t="inlineStr">
        <is>
          <t>nan</t>
        </is>
      </c>
      <c r="AY15852" t="inlineStr">
        <is>
          <t>nan</t>
        </is>
      </c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-1.908</v>
      </c>
      <c r="J15853" t="n">
        <v>-1.458</v>
      </c>
      <c r="K15853" t="n">
        <v>-3</v>
      </c>
      <c r="AC15853" t="inlineStr">
        <is>
          <t>nan</t>
        </is>
      </c>
      <c r="AD15853" t="inlineStr">
        <is>
          <t>nan</t>
        </is>
      </c>
      <c r="AE15853" t="inlineStr">
        <is>
          <t>nan</t>
        </is>
      </c>
      <c r="AW15853" t="inlineStr">
        <is>
          <t>nan</t>
        </is>
      </c>
      <c r="AX15853" t="inlineStr">
        <is>
          <t>nan</t>
        </is>
      </c>
      <c r="AY15853" t="inlineStr">
        <is>
          <t>nan</t>
        </is>
      </c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-1.178</v>
      </c>
      <c r="J15854" t="n">
        <v>-0.968</v>
      </c>
      <c r="K15854" t="n">
        <v>-3</v>
      </c>
      <c r="AC15854" t="inlineStr">
        <is>
          <t>nan</t>
        </is>
      </c>
      <c r="AD15854" t="inlineStr">
        <is>
          <t>nan</t>
        </is>
      </c>
      <c r="AE15854" t="inlineStr">
        <is>
          <t>nan</t>
        </is>
      </c>
      <c r="AW15854" t="inlineStr">
        <is>
          <t>nan</t>
        </is>
      </c>
      <c r="AX15854" t="inlineStr">
        <is>
          <t>nan</t>
        </is>
      </c>
      <c r="AY15854" t="inlineStr">
        <is>
          <t>nan</t>
        </is>
      </c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-1.128</v>
      </c>
      <c r="J15855" t="n">
        <v>-0.598</v>
      </c>
      <c r="K15855" t="n">
        <v>-3</v>
      </c>
      <c r="AC15855" t="inlineStr">
        <is>
          <t>nan</t>
        </is>
      </c>
      <c r="AD15855" t="inlineStr">
        <is>
          <t>nan</t>
        </is>
      </c>
      <c r="AE15855" t="inlineStr">
        <is>
          <t>nan</t>
        </is>
      </c>
      <c r="AW15855" t="inlineStr">
        <is>
          <t>nan</t>
        </is>
      </c>
      <c r="AX15855" t="inlineStr">
        <is>
          <t>nan</t>
        </is>
      </c>
      <c r="AY15855" t="inlineStr">
        <is>
          <t>nan</t>
        </is>
      </c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-0.748</v>
      </c>
      <c r="J15856" t="n">
        <v>1.632</v>
      </c>
      <c r="K15856" t="n">
        <v>3</v>
      </c>
      <c r="AC15856" t="inlineStr">
        <is>
          <t>nan</t>
        </is>
      </c>
      <c r="AD15856" t="inlineStr">
        <is>
          <t>nan</t>
        </is>
      </c>
      <c r="AE15856" t="inlineStr">
        <is>
          <t>nan</t>
        </is>
      </c>
      <c r="AW15856" t="inlineStr">
        <is>
          <t>nan</t>
        </is>
      </c>
      <c r="AX15856" t="inlineStr">
        <is>
          <t>nan</t>
        </is>
      </c>
      <c r="AY15856" t="inlineStr">
        <is>
          <t>nan</t>
        </is>
      </c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0.462</v>
      </c>
      <c r="J15857" t="n">
        <v>-0.08799999999999999</v>
      </c>
      <c r="K15857" t="n">
        <v>-2</v>
      </c>
      <c r="AC15857" t="inlineStr">
        <is>
          <t>nan</t>
        </is>
      </c>
      <c r="AD15857" t="inlineStr">
        <is>
          <t>nan</t>
        </is>
      </c>
      <c r="AE15857" t="inlineStr">
        <is>
          <t>nan</t>
        </is>
      </c>
      <c r="AW15857" t="inlineStr">
        <is>
          <t>nan</t>
        </is>
      </c>
      <c r="AX15857" t="inlineStr">
        <is>
          <t>nan</t>
        </is>
      </c>
      <c r="AY15857" t="inlineStr">
        <is>
          <t>nan</t>
        </is>
      </c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0.452</v>
      </c>
      <c r="J15858" t="n">
        <v>3.442</v>
      </c>
      <c r="K15858" t="n">
        <v>2</v>
      </c>
      <c r="AC15858" t="inlineStr">
        <is>
          <t>nan</t>
        </is>
      </c>
      <c r="AD15858" t="inlineStr">
        <is>
          <t>nan</t>
        </is>
      </c>
      <c r="AE15858" t="inlineStr">
        <is>
          <t>nan</t>
        </is>
      </c>
      <c r="AW15858" t="inlineStr">
        <is>
          <t>nan</t>
        </is>
      </c>
      <c r="AX15858" t="inlineStr">
        <is>
          <t>nan</t>
        </is>
      </c>
      <c r="AY15858" t="inlineStr">
        <is>
          <t>nan</t>
        </is>
      </c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0.132</v>
      </c>
      <c r="J15859" t="n">
        <v>3.332</v>
      </c>
      <c r="K15859" t="n">
        <v>1</v>
      </c>
      <c r="AC15859" t="inlineStr">
        <is>
          <t>nan</t>
        </is>
      </c>
      <c r="AD15859" t="inlineStr">
        <is>
          <t>nan</t>
        </is>
      </c>
      <c r="AE15859" t="inlineStr">
        <is>
          <t>nan</t>
        </is>
      </c>
      <c r="AW15859" t="inlineStr">
        <is>
          <t>nan</t>
        </is>
      </c>
      <c r="AX15859" t="inlineStr">
        <is>
          <t>nan</t>
        </is>
      </c>
      <c r="AY15859" t="inlineStr">
        <is>
          <t>nan</t>
        </is>
      </c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0.442</v>
      </c>
      <c r="J15860" t="n">
        <v>0.07199999999999999</v>
      </c>
      <c r="K15860" t="n">
        <v>2</v>
      </c>
      <c r="AC15860" t="inlineStr">
        <is>
          <t>nan</t>
        </is>
      </c>
      <c r="AD15860" t="inlineStr">
        <is>
          <t>nan</t>
        </is>
      </c>
      <c r="AE15860" t="inlineStr">
        <is>
          <t>nan</t>
        </is>
      </c>
      <c r="AW15860" t="inlineStr">
        <is>
          <t>nan</t>
        </is>
      </c>
      <c r="AX15860" t="inlineStr">
        <is>
          <t>nan</t>
        </is>
      </c>
      <c r="AY15860" t="inlineStr">
        <is>
          <t>nan</t>
        </is>
      </c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-0.5580000000000001</v>
      </c>
      <c r="J15861" t="n">
        <v>-3.708</v>
      </c>
      <c r="K15861" t="n">
        <v>-4</v>
      </c>
      <c r="AC15861" t="inlineStr">
        <is>
          <t>nan</t>
        </is>
      </c>
      <c r="AD15861" t="inlineStr">
        <is>
          <t>nan</t>
        </is>
      </c>
      <c r="AE15861" t="inlineStr">
        <is>
          <t>nan</t>
        </is>
      </c>
      <c r="AW15861" t="inlineStr">
        <is>
          <t>nan</t>
        </is>
      </c>
      <c r="AX15861" t="inlineStr">
        <is>
          <t>nan</t>
        </is>
      </c>
      <c r="AY15861" t="inlineStr">
        <is>
          <t>nan</t>
        </is>
      </c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1.222</v>
      </c>
      <c r="J15862" t="n">
        <v>-3.428</v>
      </c>
      <c r="K15862" t="n">
        <v>-2</v>
      </c>
      <c r="AC15862" t="inlineStr">
        <is>
          <t>nan</t>
        </is>
      </c>
      <c r="AD15862" t="inlineStr">
        <is>
          <t>nan</t>
        </is>
      </c>
      <c r="AE15862" t="inlineStr">
        <is>
          <t>nan</t>
        </is>
      </c>
      <c r="AW15862" t="inlineStr">
        <is>
          <t>nan</t>
        </is>
      </c>
      <c r="AX15862" t="inlineStr">
        <is>
          <t>nan</t>
        </is>
      </c>
      <c r="AY15862" t="inlineStr">
        <is>
          <t>nan</t>
        </is>
      </c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2.462</v>
      </c>
      <c r="J15863" t="n">
        <v>-3.348</v>
      </c>
      <c r="K15863" t="n">
        <v>-2</v>
      </c>
      <c r="AC15863" t="inlineStr">
        <is>
          <t>nan</t>
        </is>
      </c>
      <c r="AD15863" t="inlineStr">
        <is>
          <t>nan</t>
        </is>
      </c>
      <c r="AE15863" t="inlineStr">
        <is>
          <t>nan</t>
        </is>
      </c>
      <c r="AW15863" t="inlineStr">
        <is>
          <t>nan</t>
        </is>
      </c>
      <c r="AX15863" t="inlineStr">
        <is>
          <t>nan</t>
        </is>
      </c>
      <c r="AY15863" t="inlineStr">
        <is>
          <t>nan</t>
        </is>
      </c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1.532</v>
      </c>
      <c r="J15864" t="n">
        <v>-3.138</v>
      </c>
      <c r="K15864" t="n">
        <v>-2</v>
      </c>
      <c r="AC15864" t="inlineStr">
        <is>
          <t>nan</t>
        </is>
      </c>
      <c r="AD15864" t="inlineStr">
        <is>
          <t>nan</t>
        </is>
      </c>
      <c r="AE15864" t="inlineStr">
        <is>
          <t>nan</t>
        </is>
      </c>
      <c r="AW15864" t="inlineStr">
        <is>
          <t>nan</t>
        </is>
      </c>
      <c r="AX15864" t="inlineStr">
        <is>
          <t>nan</t>
        </is>
      </c>
      <c r="AY15864" t="inlineStr">
        <is>
          <t>nan</t>
        </is>
      </c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0.872</v>
      </c>
      <c r="J15865" t="n">
        <v>-3.378</v>
      </c>
      <c r="K15865" t="n">
        <v>-2</v>
      </c>
      <c r="AC15865" t="inlineStr">
        <is>
          <t>nan</t>
        </is>
      </c>
      <c r="AD15865" t="inlineStr">
        <is>
          <t>nan</t>
        </is>
      </c>
      <c r="AE15865" t="inlineStr">
        <is>
          <t>nan</t>
        </is>
      </c>
      <c r="AW15865" t="inlineStr">
        <is>
          <t>nan</t>
        </is>
      </c>
      <c r="AX15865" t="inlineStr">
        <is>
          <t>nan</t>
        </is>
      </c>
      <c r="AY15865" t="inlineStr">
        <is>
          <t>nan</t>
        </is>
      </c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0.962</v>
      </c>
      <c r="J15866" t="n">
        <v>-0.778</v>
      </c>
      <c r="K15866" t="n">
        <v>-2</v>
      </c>
      <c r="AC15866" t="inlineStr">
        <is>
          <t>nan</t>
        </is>
      </c>
      <c r="AD15866" t="inlineStr">
        <is>
          <t>nan</t>
        </is>
      </c>
      <c r="AE15866" t="inlineStr">
        <is>
          <t>nan</t>
        </is>
      </c>
      <c r="AW15866" t="inlineStr">
        <is>
          <t>nan</t>
        </is>
      </c>
      <c r="AX15866" t="inlineStr">
        <is>
          <t>nan</t>
        </is>
      </c>
      <c r="AY15866" t="inlineStr">
        <is>
          <t>nan</t>
        </is>
      </c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1.882</v>
      </c>
      <c r="J15867" t="n">
        <v>-0.908</v>
      </c>
      <c r="K15867" t="n">
        <v>-2</v>
      </c>
      <c r="AC15867" t="inlineStr">
        <is>
          <t>nan</t>
        </is>
      </c>
      <c r="AD15867" t="inlineStr">
        <is>
          <t>nan</t>
        </is>
      </c>
      <c r="AE15867" t="inlineStr">
        <is>
          <t>nan</t>
        </is>
      </c>
      <c r="AW15867" t="inlineStr">
        <is>
          <t>nan</t>
        </is>
      </c>
      <c r="AX15867" t="inlineStr">
        <is>
          <t>nan</t>
        </is>
      </c>
      <c r="AY15867" t="inlineStr">
        <is>
          <t>nan</t>
        </is>
      </c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2.382</v>
      </c>
      <c r="J15868" t="n">
        <v>1.102</v>
      </c>
      <c r="K15868" t="n">
        <v>2</v>
      </c>
      <c r="AC15868" t="inlineStr">
        <is>
          <t>nan</t>
        </is>
      </c>
      <c r="AD15868" t="inlineStr">
        <is>
          <t>nan</t>
        </is>
      </c>
      <c r="AE15868" t="inlineStr">
        <is>
          <t>nan</t>
        </is>
      </c>
      <c r="AW15868" t="inlineStr">
        <is>
          <t>nan</t>
        </is>
      </c>
      <c r="AX15868" t="inlineStr">
        <is>
          <t>nan</t>
        </is>
      </c>
      <c r="AY15868" t="inlineStr">
        <is>
          <t>nan</t>
        </is>
      </c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1.332</v>
      </c>
      <c r="J15869" t="n">
        <v>2.162</v>
      </c>
      <c r="K15869" t="n">
        <v>2</v>
      </c>
      <c r="AC15869" t="inlineStr">
        <is>
          <t>nan</t>
        </is>
      </c>
      <c r="AD15869" t="inlineStr">
        <is>
          <t>nan</t>
        </is>
      </c>
      <c r="AE15869" t="inlineStr">
        <is>
          <t>nan</t>
        </is>
      </c>
      <c r="AW15869" t="inlineStr">
        <is>
          <t>nan</t>
        </is>
      </c>
      <c r="AX15869" t="inlineStr">
        <is>
          <t>nan</t>
        </is>
      </c>
      <c r="AY15869" t="inlineStr">
        <is>
          <t>nan</t>
        </is>
      </c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0.012</v>
      </c>
      <c r="J15870" t="n">
        <v>1.732</v>
      </c>
      <c r="K15870" t="n">
        <v>2</v>
      </c>
      <c r="AC15870" t="inlineStr">
        <is>
          <t>nan</t>
        </is>
      </c>
      <c r="AD15870" t="inlineStr">
        <is>
          <t>nan</t>
        </is>
      </c>
      <c r="AE15870" t="inlineStr">
        <is>
          <t>nan</t>
        </is>
      </c>
      <c r="AW15870" t="inlineStr">
        <is>
          <t>nan</t>
        </is>
      </c>
      <c r="AX15870" t="inlineStr">
        <is>
          <t>nan</t>
        </is>
      </c>
      <c r="AY15870" t="inlineStr">
        <is>
          <t>nan</t>
        </is>
      </c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-1.158</v>
      </c>
      <c r="J15871" t="n">
        <v>11.712</v>
      </c>
      <c r="K15871" t="n">
        <v>3</v>
      </c>
      <c r="AC15871" t="inlineStr">
        <is>
          <t>nan</t>
        </is>
      </c>
      <c r="AD15871" t="inlineStr">
        <is>
          <t>nan</t>
        </is>
      </c>
      <c r="AE15871" t="inlineStr">
        <is>
          <t>nan</t>
        </is>
      </c>
      <c r="AW15871" t="inlineStr">
        <is>
          <t>nan</t>
        </is>
      </c>
      <c r="AX15871" t="inlineStr">
        <is>
          <t>nan</t>
        </is>
      </c>
      <c r="AY15871" t="inlineStr">
        <is>
          <t>nan</t>
        </is>
      </c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-0.578</v>
      </c>
      <c r="J15872" t="n">
        <v>6.722</v>
      </c>
      <c r="K15872" t="n">
        <v>3</v>
      </c>
      <c r="AC15872" t="inlineStr">
        <is>
          <t>nan</t>
        </is>
      </c>
      <c r="AD15872" t="inlineStr">
        <is>
          <t>nan</t>
        </is>
      </c>
      <c r="AE15872" t="inlineStr">
        <is>
          <t>nan</t>
        </is>
      </c>
      <c r="AW15872" t="inlineStr">
        <is>
          <t>nan</t>
        </is>
      </c>
      <c r="AX15872" t="inlineStr">
        <is>
          <t>nan</t>
        </is>
      </c>
      <c r="AY15872" t="inlineStr">
        <is>
          <t>nan</t>
        </is>
      </c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-1.308</v>
      </c>
      <c r="J15873" t="n">
        <v>-0.118</v>
      </c>
      <c r="K15873" t="n">
        <v>-3</v>
      </c>
      <c r="AC15873" t="inlineStr">
        <is>
          <t>nan</t>
        </is>
      </c>
      <c r="AD15873" t="inlineStr">
        <is>
          <t>nan</t>
        </is>
      </c>
      <c r="AE15873" t="inlineStr">
        <is>
          <t>nan</t>
        </is>
      </c>
      <c r="AW15873" t="inlineStr">
        <is>
          <t>nan</t>
        </is>
      </c>
      <c r="AX15873" t="inlineStr">
        <is>
          <t>nan</t>
        </is>
      </c>
      <c r="AY15873" t="inlineStr">
        <is>
          <t>nan</t>
        </is>
      </c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-0.9379999999999999</v>
      </c>
      <c r="J15874" t="n">
        <v>3.302</v>
      </c>
      <c r="K15874" t="n">
        <v>3</v>
      </c>
      <c r="AC15874" t="inlineStr">
        <is>
          <t>nan</t>
        </is>
      </c>
      <c r="AD15874" t="inlineStr">
        <is>
          <t>nan</t>
        </is>
      </c>
      <c r="AE15874" t="inlineStr">
        <is>
          <t>nan</t>
        </is>
      </c>
      <c r="AW15874" t="inlineStr">
        <is>
          <t>nan</t>
        </is>
      </c>
      <c r="AX15874" t="inlineStr">
        <is>
          <t>nan</t>
        </is>
      </c>
      <c r="AY15874" t="inlineStr">
        <is>
          <t>nan</t>
        </is>
      </c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-1.118</v>
      </c>
      <c r="J15875" t="n">
        <v>1.592</v>
      </c>
      <c r="K15875" t="n">
        <v>3</v>
      </c>
      <c r="AC15875" t="inlineStr">
        <is>
          <t>nan</t>
        </is>
      </c>
      <c r="AD15875" t="inlineStr">
        <is>
          <t>nan</t>
        </is>
      </c>
      <c r="AE15875" t="inlineStr">
        <is>
          <t>nan</t>
        </is>
      </c>
      <c r="AW15875" t="inlineStr">
        <is>
          <t>nan</t>
        </is>
      </c>
      <c r="AX15875" t="inlineStr">
        <is>
          <t>nan</t>
        </is>
      </c>
      <c r="AY15875" t="inlineStr">
        <is>
          <t>nan</t>
        </is>
      </c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-1.188</v>
      </c>
      <c r="J15876" t="n">
        <v>-4.898</v>
      </c>
      <c r="K15876" t="n">
        <v>-3</v>
      </c>
      <c r="AC15876" t="inlineStr">
        <is>
          <t>nan</t>
        </is>
      </c>
      <c r="AD15876" t="inlineStr">
        <is>
          <t>nan</t>
        </is>
      </c>
      <c r="AE15876" t="inlineStr">
        <is>
          <t>nan</t>
        </is>
      </c>
      <c r="AW15876" t="inlineStr">
        <is>
          <t>nan</t>
        </is>
      </c>
      <c r="AX15876" t="inlineStr">
        <is>
          <t>nan</t>
        </is>
      </c>
      <c r="AY15876" t="inlineStr">
        <is>
          <t>nan</t>
        </is>
      </c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-1.148</v>
      </c>
      <c r="J15877" t="n">
        <v>-2.998</v>
      </c>
      <c r="K15877" t="n">
        <v>-3</v>
      </c>
      <c r="AC15877" t="inlineStr">
        <is>
          <t>nan</t>
        </is>
      </c>
      <c r="AD15877" t="inlineStr">
        <is>
          <t>nan</t>
        </is>
      </c>
      <c r="AE15877" t="inlineStr">
        <is>
          <t>nan</t>
        </is>
      </c>
      <c r="AW15877" t="inlineStr">
        <is>
          <t>nan</t>
        </is>
      </c>
      <c r="AX15877" t="inlineStr">
        <is>
          <t>nan</t>
        </is>
      </c>
      <c r="AY15877" t="inlineStr">
        <is>
          <t>nan</t>
        </is>
      </c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-0.888</v>
      </c>
      <c r="J15878" t="n">
        <v>-2.348</v>
      </c>
      <c r="K15878" t="n">
        <v>-3</v>
      </c>
      <c r="AC15878" t="inlineStr">
        <is>
          <t>nan</t>
        </is>
      </c>
      <c r="AD15878" t="inlineStr">
        <is>
          <t>nan</t>
        </is>
      </c>
      <c r="AE15878" t="inlineStr">
        <is>
          <t>nan</t>
        </is>
      </c>
      <c r="AW15878" t="inlineStr">
        <is>
          <t>nan</t>
        </is>
      </c>
      <c r="AX15878" t="inlineStr">
        <is>
          <t>nan</t>
        </is>
      </c>
      <c r="AY15878" t="inlineStr">
        <is>
          <t>nan</t>
        </is>
      </c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-1.108</v>
      </c>
      <c r="J15879" t="n">
        <v>-3.298</v>
      </c>
      <c r="K15879" t="n">
        <v>-3</v>
      </c>
      <c r="AC15879" t="inlineStr">
        <is>
          <t>nan</t>
        </is>
      </c>
      <c r="AD15879" t="inlineStr">
        <is>
          <t>nan</t>
        </is>
      </c>
      <c r="AE15879" t="inlineStr">
        <is>
          <t>nan</t>
        </is>
      </c>
      <c r="AW15879" t="inlineStr">
        <is>
          <t>nan</t>
        </is>
      </c>
      <c r="AX15879" t="inlineStr">
        <is>
          <t>nan</t>
        </is>
      </c>
      <c r="AY15879" t="inlineStr">
        <is>
          <t>nan</t>
        </is>
      </c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-2.028</v>
      </c>
      <c r="J15880" t="n">
        <v>-4.338</v>
      </c>
      <c r="K15880" t="n">
        <v>-4</v>
      </c>
      <c r="AC15880" t="inlineStr">
        <is>
          <t>nan</t>
        </is>
      </c>
      <c r="AD15880" t="inlineStr">
        <is>
          <t>nan</t>
        </is>
      </c>
      <c r="AE15880" t="inlineStr">
        <is>
          <t>nan</t>
        </is>
      </c>
      <c r="AW15880" t="inlineStr">
        <is>
          <t>nan</t>
        </is>
      </c>
      <c r="AX15880" t="inlineStr">
        <is>
          <t>nan</t>
        </is>
      </c>
      <c r="AY15880" t="inlineStr">
        <is>
          <t>nan</t>
        </is>
      </c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-1.568</v>
      </c>
      <c r="J15881" t="n">
        <v>-3.818</v>
      </c>
      <c r="K15881" t="n">
        <v>-4</v>
      </c>
      <c r="AC15881" t="inlineStr">
        <is>
          <t>nan</t>
        </is>
      </c>
      <c r="AD15881" t="inlineStr">
        <is>
          <t>nan</t>
        </is>
      </c>
      <c r="AE15881" t="inlineStr">
        <is>
          <t>nan</t>
        </is>
      </c>
      <c r="AW15881" t="inlineStr">
        <is>
          <t>nan</t>
        </is>
      </c>
      <c r="AX15881" t="inlineStr">
        <is>
          <t>nan</t>
        </is>
      </c>
      <c r="AY15881" t="inlineStr">
        <is>
          <t>nan</t>
        </is>
      </c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-1.798</v>
      </c>
      <c r="J15882" t="n">
        <v>-4.078</v>
      </c>
      <c r="K15882" t="n">
        <v>-4</v>
      </c>
      <c r="AC15882" t="inlineStr">
        <is>
          <t>nan</t>
        </is>
      </c>
      <c r="AD15882" t="inlineStr">
        <is>
          <t>nan</t>
        </is>
      </c>
      <c r="AE15882" t="inlineStr">
        <is>
          <t>nan</t>
        </is>
      </c>
      <c r="AW15882" t="inlineStr">
        <is>
          <t>nan</t>
        </is>
      </c>
      <c r="AX15882" t="inlineStr">
        <is>
          <t>nan</t>
        </is>
      </c>
      <c r="AY15882" t="inlineStr">
        <is>
          <t>nan</t>
        </is>
      </c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-1.648</v>
      </c>
      <c r="J15883" t="n">
        <v>-11.028</v>
      </c>
      <c r="K15883" t="n">
        <v>-4</v>
      </c>
      <c r="AC15883" t="inlineStr">
        <is>
          <t>nan</t>
        </is>
      </c>
      <c r="AD15883" t="inlineStr">
        <is>
          <t>nan</t>
        </is>
      </c>
      <c r="AE15883" t="inlineStr">
        <is>
          <t>nan</t>
        </is>
      </c>
      <c r="AW15883" t="inlineStr">
        <is>
          <t>nan</t>
        </is>
      </c>
      <c r="AX15883" t="inlineStr">
        <is>
          <t>nan</t>
        </is>
      </c>
      <c r="AY15883" t="inlineStr">
        <is>
          <t>nan</t>
        </is>
      </c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-1.718</v>
      </c>
      <c r="J15884" t="n">
        <v>-7.548</v>
      </c>
      <c r="K15884" t="n">
        <v>-4</v>
      </c>
      <c r="AC15884" t="inlineStr">
        <is>
          <t>nan</t>
        </is>
      </c>
      <c r="AD15884" t="inlineStr">
        <is>
          <t>nan</t>
        </is>
      </c>
      <c r="AE15884" t="inlineStr">
        <is>
          <t>nan</t>
        </is>
      </c>
      <c r="AW15884" t="inlineStr">
        <is>
          <t>nan</t>
        </is>
      </c>
      <c r="AX15884" t="inlineStr">
        <is>
          <t>nan</t>
        </is>
      </c>
      <c r="AY15884" t="inlineStr">
        <is>
          <t>nan</t>
        </is>
      </c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-0.418</v>
      </c>
      <c r="J15885" t="n">
        <v>-4.398</v>
      </c>
      <c r="K15885" t="n">
        <v>-3</v>
      </c>
      <c r="AC15885" t="inlineStr">
        <is>
          <t>nan</t>
        </is>
      </c>
      <c r="AD15885" t="inlineStr">
        <is>
          <t>nan</t>
        </is>
      </c>
      <c r="AE15885" t="inlineStr">
        <is>
          <t>nan</t>
        </is>
      </c>
      <c r="AW15885" t="inlineStr">
        <is>
          <t>nan</t>
        </is>
      </c>
      <c r="AX15885" t="inlineStr">
        <is>
          <t>nan</t>
        </is>
      </c>
      <c r="AY15885" t="inlineStr">
        <is>
          <t>nan</t>
        </is>
      </c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-0.868</v>
      </c>
      <c r="J15886" t="n">
        <v>-3.308</v>
      </c>
      <c r="K15886" t="n">
        <v>-4</v>
      </c>
      <c r="AC15886" t="inlineStr">
        <is>
          <t>nan</t>
        </is>
      </c>
      <c r="AD15886" t="inlineStr">
        <is>
          <t>nan</t>
        </is>
      </c>
      <c r="AE15886" t="inlineStr">
        <is>
          <t>nan</t>
        </is>
      </c>
      <c r="AW15886" t="inlineStr">
        <is>
          <t>nan</t>
        </is>
      </c>
      <c r="AX15886" t="inlineStr">
        <is>
          <t>nan</t>
        </is>
      </c>
      <c r="AY15886" t="inlineStr">
        <is>
          <t>nan</t>
        </is>
      </c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0.042</v>
      </c>
      <c r="J15887" t="n">
        <v>-3.258</v>
      </c>
      <c r="K15887" t="n">
        <v>-2</v>
      </c>
      <c r="AC15887" t="inlineStr">
        <is>
          <t>nan</t>
        </is>
      </c>
      <c r="AD15887" t="inlineStr">
        <is>
          <t>nan</t>
        </is>
      </c>
      <c r="AE15887" t="inlineStr">
        <is>
          <t>nan</t>
        </is>
      </c>
      <c r="AW15887" t="inlineStr">
        <is>
          <t>nan</t>
        </is>
      </c>
      <c r="AX15887" t="inlineStr">
        <is>
          <t>nan</t>
        </is>
      </c>
      <c r="AY15887" t="inlineStr">
        <is>
          <t>nan</t>
        </is>
      </c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-0.5580000000000001</v>
      </c>
      <c r="J15888" t="n">
        <v>-5.808</v>
      </c>
      <c r="K15888" t="n">
        <v>-3</v>
      </c>
      <c r="AC15888" t="inlineStr">
        <is>
          <t>nan</t>
        </is>
      </c>
      <c r="AD15888" t="inlineStr">
        <is>
          <t>nan</t>
        </is>
      </c>
      <c r="AE15888" t="inlineStr">
        <is>
          <t>nan</t>
        </is>
      </c>
      <c r="AW15888" t="inlineStr">
        <is>
          <t>nan</t>
        </is>
      </c>
      <c r="AX15888" t="inlineStr">
        <is>
          <t>nan</t>
        </is>
      </c>
      <c r="AY15888" t="inlineStr">
        <is>
          <t>nan</t>
        </is>
      </c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-0.408</v>
      </c>
      <c r="J15889" t="n">
        <v>-9.018000000000001</v>
      </c>
      <c r="K15889" t="n">
        <v>-4</v>
      </c>
      <c r="AC15889" t="inlineStr">
        <is>
          <t>nan</t>
        </is>
      </c>
      <c r="AD15889" t="inlineStr">
        <is>
          <t>nan</t>
        </is>
      </c>
      <c r="AE15889" t="inlineStr">
        <is>
          <t>nan</t>
        </is>
      </c>
      <c r="AW15889" t="inlineStr">
        <is>
          <t>nan</t>
        </is>
      </c>
      <c r="AX15889" t="inlineStr">
        <is>
          <t>nan</t>
        </is>
      </c>
      <c r="AY15889" t="inlineStr">
        <is>
          <t>nan</t>
        </is>
      </c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0.002</v>
      </c>
      <c r="J15890" t="n">
        <v>-3.228</v>
      </c>
      <c r="K15890" t="n">
        <v>-1</v>
      </c>
      <c r="AC15890" t="inlineStr">
        <is>
          <t>nan</t>
        </is>
      </c>
      <c r="AD15890" t="inlineStr">
        <is>
          <t>nan</t>
        </is>
      </c>
      <c r="AE15890" t="inlineStr">
        <is>
          <t>nan</t>
        </is>
      </c>
      <c r="AW15890" t="inlineStr">
        <is>
          <t>nan</t>
        </is>
      </c>
      <c r="AX15890" t="inlineStr">
        <is>
          <t>nan</t>
        </is>
      </c>
      <c r="AY15890" t="inlineStr">
        <is>
          <t>nan</t>
        </is>
      </c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1.022</v>
      </c>
      <c r="J15891" t="n">
        <v>-0.008</v>
      </c>
      <c r="K15891" t="n">
        <v>-2</v>
      </c>
      <c r="AC15891" t="inlineStr">
        <is>
          <t>nan</t>
        </is>
      </c>
      <c r="AD15891" t="inlineStr">
        <is>
          <t>nan</t>
        </is>
      </c>
      <c r="AE15891" t="inlineStr">
        <is>
          <t>nan</t>
        </is>
      </c>
      <c r="AW15891" t="inlineStr">
        <is>
          <t>nan</t>
        </is>
      </c>
      <c r="AX15891" t="inlineStr">
        <is>
          <t>nan</t>
        </is>
      </c>
      <c r="AY15891" t="inlineStr">
        <is>
          <t>nan</t>
        </is>
      </c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1.442</v>
      </c>
      <c r="J15892" t="n">
        <v>0.912</v>
      </c>
      <c r="K15892" t="n">
        <v>2</v>
      </c>
      <c r="AC15892" t="inlineStr">
        <is>
          <t>nan</t>
        </is>
      </c>
      <c r="AD15892" t="inlineStr">
        <is>
          <t>nan</t>
        </is>
      </c>
      <c r="AE15892" t="inlineStr">
        <is>
          <t>nan</t>
        </is>
      </c>
      <c r="AW15892" t="inlineStr">
        <is>
          <t>nan</t>
        </is>
      </c>
      <c r="AX15892" t="inlineStr">
        <is>
          <t>nan</t>
        </is>
      </c>
      <c r="AY15892" t="inlineStr">
        <is>
          <t>nan</t>
        </is>
      </c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0.852</v>
      </c>
      <c r="J15893" t="n">
        <v>1.722</v>
      </c>
      <c r="K15893" t="n">
        <v>2</v>
      </c>
      <c r="AC15893" t="inlineStr">
        <is>
          <t>nan</t>
        </is>
      </c>
      <c r="AD15893" t="inlineStr">
        <is>
          <t>nan</t>
        </is>
      </c>
      <c r="AE15893" t="inlineStr">
        <is>
          <t>nan</t>
        </is>
      </c>
      <c r="AW15893" t="inlineStr">
        <is>
          <t>nan</t>
        </is>
      </c>
      <c r="AX15893" t="inlineStr">
        <is>
          <t>nan</t>
        </is>
      </c>
      <c r="AY15893" t="inlineStr">
        <is>
          <t>nan</t>
        </is>
      </c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-0.448</v>
      </c>
      <c r="J15894" t="n">
        <v>-1.658</v>
      </c>
      <c r="K15894" t="n">
        <v>-3</v>
      </c>
      <c r="AC15894" t="inlineStr">
        <is>
          <t>nan</t>
        </is>
      </c>
      <c r="AD15894" t="inlineStr">
        <is>
          <t>nan</t>
        </is>
      </c>
      <c r="AE15894" t="inlineStr">
        <is>
          <t>nan</t>
        </is>
      </c>
      <c r="AW15894" t="inlineStr">
        <is>
          <t>nan</t>
        </is>
      </c>
      <c r="AX15894" t="inlineStr">
        <is>
          <t>nan</t>
        </is>
      </c>
      <c r="AY15894" t="inlineStr">
        <is>
          <t>nan</t>
        </is>
      </c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-1.268</v>
      </c>
      <c r="J15895" t="n">
        <v>-5.448</v>
      </c>
      <c r="K15895" t="n">
        <v>-3</v>
      </c>
      <c r="AC15895" t="inlineStr">
        <is>
          <t>nan</t>
        </is>
      </c>
      <c r="AD15895" t="inlineStr">
        <is>
          <t>nan</t>
        </is>
      </c>
      <c r="AE15895" t="inlineStr">
        <is>
          <t>nan</t>
        </is>
      </c>
      <c r="AW15895" t="inlineStr">
        <is>
          <t>nan</t>
        </is>
      </c>
      <c r="AX15895" t="inlineStr">
        <is>
          <t>nan</t>
        </is>
      </c>
      <c r="AY15895" t="inlineStr">
        <is>
          <t>nan</t>
        </is>
      </c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-0.008</v>
      </c>
      <c r="J15896" t="n">
        <v>-8.888</v>
      </c>
      <c r="K15896" t="n">
        <v>-3</v>
      </c>
      <c r="AC15896" t="inlineStr">
        <is>
          <t>nan</t>
        </is>
      </c>
      <c r="AD15896" t="inlineStr">
        <is>
          <t>nan</t>
        </is>
      </c>
      <c r="AE15896" t="inlineStr">
        <is>
          <t>nan</t>
        </is>
      </c>
      <c r="AW15896" t="inlineStr">
        <is>
          <t>nan</t>
        </is>
      </c>
      <c r="AX15896" t="inlineStr">
        <is>
          <t>nan</t>
        </is>
      </c>
      <c r="AY15896" t="inlineStr">
        <is>
          <t>nan</t>
        </is>
      </c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-0.638</v>
      </c>
      <c r="J15897" t="n">
        <v>-7.168</v>
      </c>
      <c r="K15897" t="n">
        <v>-3</v>
      </c>
      <c r="AC15897" t="inlineStr">
        <is>
          <t>nan</t>
        </is>
      </c>
      <c r="AD15897" t="inlineStr">
        <is>
          <t>nan</t>
        </is>
      </c>
      <c r="AE15897" t="inlineStr">
        <is>
          <t>nan</t>
        </is>
      </c>
      <c r="AW15897" t="inlineStr">
        <is>
          <t>nan</t>
        </is>
      </c>
      <c r="AX15897" t="inlineStr">
        <is>
          <t>nan</t>
        </is>
      </c>
      <c r="AY15897" t="inlineStr">
        <is>
          <t>nan</t>
        </is>
      </c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1.572</v>
      </c>
      <c r="J15898" t="n">
        <v>5.102</v>
      </c>
      <c r="K15898" t="n">
        <v>2</v>
      </c>
      <c r="AC15898" t="inlineStr">
        <is>
          <t>nan</t>
        </is>
      </c>
      <c r="AD15898" t="inlineStr">
        <is>
          <t>nan</t>
        </is>
      </c>
      <c r="AE15898" t="inlineStr">
        <is>
          <t>nan</t>
        </is>
      </c>
      <c r="AW15898" t="inlineStr">
        <is>
          <t>nan</t>
        </is>
      </c>
      <c r="AX15898" t="inlineStr">
        <is>
          <t>nan</t>
        </is>
      </c>
      <c r="AY15898" t="inlineStr">
        <is>
          <t>nan</t>
        </is>
      </c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-0.678</v>
      </c>
      <c r="J15899" t="n">
        <v>7.072</v>
      </c>
      <c r="K15899" t="n">
        <v>3</v>
      </c>
      <c r="AC15899" t="inlineStr">
        <is>
          <t>nan</t>
        </is>
      </c>
      <c r="AD15899" t="inlineStr">
        <is>
          <t>nan</t>
        </is>
      </c>
      <c r="AE15899" t="inlineStr">
        <is>
          <t>nan</t>
        </is>
      </c>
      <c r="AW15899" t="inlineStr">
        <is>
          <t>nan</t>
        </is>
      </c>
      <c r="AX15899" t="inlineStr">
        <is>
          <t>nan</t>
        </is>
      </c>
      <c r="AY15899" t="inlineStr">
        <is>
          <t>nan</t>
        </is>
      </c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-2.318</v>
      </c>
      <c r="J15900" t="n">
        <v>4.992</v>
      </c>
      <c r="K15900" t="n">
        <v>3</v>
      </c>
      <c r="AC15900" t="inlineStr">
        <is>
          <t>nan</t>
        </is>
      </c>
      <c r="AD15900" t="inlineStr">
        <is>
          <t>nan</t>
        </is>
      </c>
      <c r="AE15900" t="inlineStr">
        <is>
          <t>nan</t>
        </is>
      </c>
      <c r="AW15900" t="inlineStr">
        <is>
          <t>nan</t>
        </is>
      </c>
      <c r="AX15900" t="inlineStr">
        <is>
          <t>nan</t>
        </is>
      </c>
      <c r="AY15900" t="inlineStr">
        <is>
          <t>nan</t>
        </is>
      </c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-2.518</v>
      </c>
      <c r="J15901" t="n">
        <v>9.382</v>
      </c>
      <c r="K15901" t="n">
        <v>3</v>
      </c>
      <c r="AC15901" t="inlineStr">
        <is>
          <t>nan</t>
        </is>
      </c>
      <c r="AD15901" t="inlineStr">
        <is>
          <t>nan</t>
        </is>
      </c>
      <c r="AE15901" t="inlineStr">
        <is>
          <t>nan</t>
        </is>
      </c>
      <c r="AW15901" t="inlineStr">
        <is>
          <t>nan</t>
        </is>
      </c>
      <c r="AX15901" t="inlineStr">
        <is>
          <t>nan</t>
        </is>
      </c>
      <c r="AY15901" t="inlineStr">
        <is>
          <t>nan</t>
        </is>
      </c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-1.358</v>
      </c>
      <c r="J15902" t="n">
        <v>7.892</v>
      </c>
      <c r="K15902" t="n">
        <v>3</v>
      </c>
      <c r="AC15902" t="inlineStr">
        <is>
          <t>nan</t>
        </is>
      </c>
      <c r="AD15902" t="inlineStr">
        <is>
          <t>nan</t>
        </is>
      </c>
      <c r="AE15902" t="inlineStr">
        <is>
          <t>nan</t>
        </is>
      </c>
      <c r="AW15902" t="inlineStr">
        <is>
          <t>nan</t>
        </is>
      </c>
      <c r="AX15902" t="inlineStr">
        <is>
          <t>nan</t>
        </is>
      </c>
      <c r="AY15902" t="inlineStr">
        <is>
          <t>nan</t>
        </is>
      </c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-1.198</v>
      </c>
      <c r="J15903" t="n">
        <v>7.802</v>
      </c>
      <c r="K15903" t="n">
        <v>3</v>
      </c>
      <c r="AC15903" t="inlineStr">
        <is>
          <t>nan</t>
        </is>
      </c>
      <c r="AD15903" t="inlineStr">
        <is>
          <t>nan</t>
        </is>
      </c>
      <c r="AE15903" t="inlineStr">
        <is>
          <t>nan</t>
        </is>
      </c>
      <c r="AW15903" t="inlineStr">
        <is>
          <t>nan</t>
        </is>
      </c>
      <c r="AX15903" t="inlineStr">
        <is>
          <t>nan</t>
        </is>
      </c>
      <c r="AY15903" t="inlineStr">
        <is>
          <t>nan</t>
        </is>
      </c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-1.118</v>
      </c>
      <c r="J15904" t="n">
        <v>3.832</v>
      </c>
      <c r="K15904" t="n">
        <v>3</v>
      </c>
      <c r="AC15904" t="inlineStr">
        <is>
          <t>nan</t>
        </is>
      </c>
      <c r="AD15904" t="inlineStr">
        <is>
          <t>nan</t>
        </is>
      </c>
      <c r="AE15904" t="inlineStr">
        <is>
          <t>nan</t>
        </is>
      </c>
      <c r="AW15904" t="inlineStr">
        <is>
          <t>nan</t>
        </is>
      </c>
      <c r="AX15904" t="inlineStr">
        <is>
          <t>nan</t>
        </is>
      </c>
      <c r="AY15904" t="inlineStr">
        <is>
          <t>nan</t>
        </is>
      </c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-0.428</v>
      </c>
      <c r="J15905" t="n">
        <v>-8.458</v>
      </c>
      <c r="K15905" t="n">
        <v>-3</v>
      </c>
      <c r="AC15905" t="inlineStr">
        <is>
          <t>nan</t>
        </is>
      </c>
      <c r="AD15905" t="inlineStr">
        <is>
          <t>nan</t>
        </is>
      </c>
      <c r="AE15905" t="inlineStr">
        <is>
          <t>nan</t>
        </is>
      </c>
      <c r="AW15905" t="inlineStr">
        <is>
          <t>nan</t>
        </is>
      </c>
      <c r="AX15905" t="inlineStr">
        <is>
          <t>nan</t>
        </is>
      </c>
      <c r="AY15905" t="inlineStr">
        <is>
          <t>nan</t>
        </is>
      </c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-0.778</v>
      </c>
      <c r="J15906" t="n">
        <v>-2.308</v>
      </c>
      <c r="K15906" t="n">
        <v>-3</v>
      </c>
      <c r="AC15906" t="inlineStr">
        <is>
          <t>nan</t>
        </is>
      </c>
      <c r="AD15906" t="inlineStr">
        <is>
          <t>nan</t>
        </is>
      </c>
      <c r="AE15906" t="inlineStr">
        <is>
          <t>nan</t>
        </is>
      </c>
      <c r="AW15906" t="inlineStr">
        <is>
          <t>nan</t>
        </is>
      </c>
      <c r="AX15906" t="inlineStr">
        <is>
          <t>nan</t>
        </is>
      </c>
      <c r="AY15906" t="inlineStr">
        <is>
          <t>nan</t>
        </is>
      </c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-0.148</v>
      </c>
      <c r="J15907" t="n">
        <v>2.462</v>
      </c>
      <c r="K15907" t="n">
        <v>3</v>
      </c>
      <c r="AC15907" t="inlineStr">
        <is>
          <t>nan</t>
        </is>
      </c>
      <c r="AD15907" t="inlineStr">
        <is>
          <t>nan</t>
        </is>
      </c>
      <c r="AE15907" t="inlineStr">
        <is>
          <t>nan</t>
        </is>
      </c>
      <c r="AW15907" t="inlineStr">
        <is>
          <t>nan</t>
        </is>
      </c>
      <c r="AX15907" t="inlineStr">
        <is>
          <t>nan</t>
        </is>
      </c>
      <c r="AY15907" t="inlineStr">
        <is>
          <t>nan</t>
        </is>
      </c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0.082</v>
      </c>
      <c r="J15908" t="n">
        <v>-0.268</v>
      </c>
      <c r="K15908" t="n">
        <v>-2</v>
      </c>
      <c r="AC15908" t="inlineStr">
        <is>
          <t>nan</t>
        </is>
      </c>
      <c r="AD15908" t="inlineStr">
        <is>
          <t>nan</t>
        </is>
      </c>
      <c r="AE15908" t="inlineStr">
        <is>
          <t>nan</t>
        </is>
      </c>
      <c r="AW15908" t="inlineStr">
        <is>
          <t>nan</t>
        </is>
      </c>
      <c r="AX15908" t="inlineStr">
        <is>
          <t>nan</t>
        </is>
      </c>
      <c r="AY15908" t="inlineStr">
        <is>
          <t>nan</t>
        </is>
      </c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1.022</v>
      </c>
      <c r="J15909" t="n">
        <v>2.752</v>
      </c>
      <c r="K15909" t="n">
        <v>2</v>
      </c>
      <c r="AC15909" t="inlineStr">
        <is>
          <t>nan</t>
        </is>
      </c>
      <c r="AD15909" t="inlineStr">
        <is>
          <t>nan</t>
        </is>
      </c>
      <c r="AE15909" t="inlineStr">
        <is>
          <t>nan</t>
        </is>
      </c>
      <c r="AW15909" t="inlineStr">
        <is>
          <t>nan</t>
        </is>
      </c>
      <c r="AX15909" t="inlineStr">
        <is>
          <t>nan</t>
        </is>
      </c>
      <c r="AY15909" t="inlineStr">
        <is>
          <t>nan</t>
        </is>
      </c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0.542</v>
      </c>
      <c r="J15910" t="n">
        <v>2.782</v>
      </c>
      <c r="K15910" t="n">
        <v>2</v>
      </c>
      <c r="AC15910" t="inlineStr">
        <is>
          <t>nan</t>
        </is>
      </c>
      <c r="AD15910" t="inlineStr">
        <is>
          <t>nan</t>
        </is>
      </c>
      <c r="AE15910" t="inlineStr">
        <is>
          <t>nan</t>
        </is>
      </c>
      <c r="AW15910" t="inlineStr">
        <is>
          <t>nan</t>
        </is>
      </c>
      <c r="AX15910" t="inlineStr">
        <is>
          <t>nan</t>
        </is>
      </c>
      <c r="AY15910" t="inlineStr">
        <is>
          <t>nan</t>
        </is>
      </c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0.062</v>
      </c>
      <c r="J15911" t="n">
        <v>2.812</v>
      </c>
      <c r="K15911" t="n">
        <v>2</v>
      </c>
      <c r="AC15911" t="inlineStr">
        <is>
          <t>nan</t>
        </is>
      </c>
      <c r="AD15911" t="inlineStr">
        <is>
          <t>nan</t>
        </is>
      </c>
      <c r="AE15911" t="inlineStr">
        <is>
          <t>nan</t>
        </is>
      </c>
      <c r="AW15911" t="inlineStr">
        <is>
          <t>nan</t>
        </is>
      </c>
      <c r="AX15911" t="inlineStr">
        <is>
          <t>nan</t>
        </is>
      </c>
      <c r="AY15911" t="inlineStr">
        <is>
          <t>nan</t>
        </is>
      </c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0.292</v>
      </c>
      <c r="J15912" t="n">
        <v>2.792</v>
      </c>
      <c r="K15912" t="n">
        <v>2</v>
      </c>
      <c r="AC15912" t="inlineStr">
        <is>
          <t>nan</t>
        </is>
      </c>
      <c r="AD15912" t="inlineStr">
        <is>
          <t>nan</t>
        </is>
      </c>
      <c r="AE15912" t="inlineStr">
        <is>
          <t>nan</t>
        </is>
      </c>
      <c r="AW15912" t="inlineStr">
        <is>
          <t>nan</t>
        </is>
      </c>
      <c r="AX15912" t="inlineStr">
        <is>
          <t>nan</t>
        </is>
      </c>
      <c r="AY15912" t="inlineStr">
        <is>
          <t>nan</t>
        </is>
      </c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0.262</v>
      </c>
      <c r="J15913" t="n">
        <v>7.432</v>
      </c>
      <c r="K15913" t="n">
        <v>2</v>
      </c>
      <c r="AC15913" t="inlineStr">
        <is>
          <t>nan</t>
        </is>
      </c>
      <c r="AD15913" t="inlineStr">
        <is>
          <t>nan</t>
        </is>
      </c>
      <c r="AE15913" t="inlineStr">
        <is>
          <t>nan</t>
        </is>
      </c>
      <c r="AW15913" t="inlineStr">
        <is>
          <t>nan</t>
        </is>
      </c>
      <c r="AX15913" t="inlineStr">
        <is>
          <t>nan</t>
        </is>
      </c>
      <c r="AY15913" t="inlineStr">
        <is>
          <t>nan</t>
        </is>
      </c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0.6919999999999999</v>
      </c>
      <c r="J15914" t="n">
        <v>5.462</v>
      </c>
      <c r="K15914" t="n">
        <v>2</v>
      </c>
      <c r="AC15914" t="inlineStr">
        <is>
          <t>nan</t>
        </is>
      </c>
      <c r="AD15914" t="inlineStr">
        <is>
          <t>nan</t>
        </is>
      </c>
      <c r="AE15914" t="inlineStr">
        <is>
          <t>nan</t>
        </is>
      </c>
      <c r="AW15914" t="inlineStr">
        <is>
          <t>nan</t>
        </is>
      </c>
      <c r="AX15914" t="inlineStr">
        <is>
          <t>nan</t>
        </is>
      </c>
      <c r="AY15914" t="inlineStr">
        <is>
          <t>nan</t>
        </is>
      </c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0.272</v>
      </c>
      <c r="J15915" t="n">
        <v>6.192</v>
      </c>
      <c r="K15915" t="n">
        <v>2</v>
      </c>
      <c r="AC15915" t="inlineStr">
        <is>
          <t>nan</t>
        </is>
      </c>
      <c r="AD15915" t="inlineStr">
        <is>
          <t>nan</t>
        </is>
      </c>
      <c r="AE15915" t="inlineStr">
        <is>
          <t>nan</t>
        </is>
      </c>
      <c r="AW15915" t="inlineStr">
        <is>
          <t>nan</t>
        </is>
      </c>
      <c r="AX15915" t="inlineStr">
        <is>
          <t>nan</t>
        </is>
      </c>
      <c r="AY15915" t="inlineStr">
        <is>
          <t>nan</t>
        </is>
      </c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-0.218</v>
      </c>
      <c r="J15916" t="n">
        <v>5.812</v>
      </c>
      <c r="K15916" t="n">
        <v>3</v>
      </c>
      <c r="AC15916" t="inlineStr">
        <is>
          <t>nan</t>
        </is>
      </c>
      <c r="AD15916" t="inlineStr">
        <is>
          <t>nan</t>
        </is>
      </c>
      <c r="AE15916" t="inlineStr">
        <is>
          <t>nan</t>
        </is>
      </c>
      <c r="AW15916" t="inlineStr">
        <is>
          <t>nan</t>
        </is>
      </c>
      <c r="AX15916" t="inlineStr">
        <is>
          <t>nan</t>
        </is>
      </c>
      <c r="AY15916" t="inlineStr">
        <is>
          <t>nan</t>
        </is>
      </c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-0.738</v>
      </c>
      <c r="J15917" t="n">
        <v>4.972</v>
      </c>
      <c r="K15917" t="n">
        <v>3</v>
      </c>
      <c r="AC15917" t="inlineStr">
        <is>
          <t>nan</t>
        </is>
      </c>
      <c r="AD15917" t="inlineStr">
        <is>
          <t>nan</t>
        </is>
      </c>
      <c r="AE15917" t="inlineStr">
        <is>
          <t>nan</t>
        </is>
      </c>
      <c r="AW15917" t="inlineStr">
        <is>
          <t>nan</t>
        </is>
      </c>
      <c r="AX15917" t="inlineStr">
        <is>
          <t>nan</t>
        </is>
      </c>
      <c r="AY15917" t="inlineStr">
        <is>
          <t>nan</t>
        </is>
      </c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0.362</v>
      </c>
      <c r="J15918" t="n">
        <v>0.752</v>
      </c>
      <c r="K15918" t="n">
        <v>2</v>
      </c>
      <c r="AC15918" t="inlineStr">
        <is>
          <t>nan</t>
        </is>
      </c>
      <c r="AD15918" t="inlineStr">
        <is>
          <t>nan</t>
        </is>
      </c>
      <c r="AE15918" t="inlineStr">
        <is>
          <t>nan</t>
        </is>
      </c>
      <c r="AW15918" t="inlineStr">
        <is>
          <t>nan</t>
        </is>
      </c>
      <c r="AX15918" t="inlineStr">
        <is>
          <t>nan</t>
        </is>
      </c>
      <c r="AY15918" t="inlineStr">
        <is>
          <t>nan</t>
        </is>
      </c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2.172</v>
      </c>
      <c r="J15919" t="n">
        <v>2.842</v>
      </c>
      <c r="K15919" t="n">
        <v>2</v>
      </c>
      <c r="AC15919" t="inlineStr">
        <is>
          <t>nan</t>
        </is>
      </c>
      <c r="AD15919" t="inlineStr">
        <is>
          <t>nan</t>
        </is>
      </c>
      <c r="AE15919" t="inlineStr">
        <is>
          <t>nan</t>
        </is>
      </c>
      <c r="AW15919" t="inlineStr">
        <is>
          <t>nan</t>
        </is>
      </c>
      <c r="AX15919" t="inlineStr">
        <is>
          <t>nan</t>
        </is>
      </c>
      <c r="AY15919" t="inlineStr">
        <is>
          <t>nan</t>
        </is>
      </c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1.642</v>
      </c>
      <c r="J15920" t="n">
        <v>5.772</v>
      </c>
      <c r="K15920" t="n">
        <v>2</v>
      </c>
      <c r="AC15920" t="inlineStr">
        <is>
          <t>nan</t>
        </is>
      </c>
      <c r="AD15920" t="inlineStr">
        <is>
          <t>nan</t>
        </is>
      </c>
      <c r="AE15920" t="inlineStr">
        <is>
          <t>nan</t>
        </is>
      </c>
      <c r="AW15920" t="inlineStr">
        <is>
          <t>nan</t>
        </is>
      </c>
      <c r="AX15920" t="inlineStr">
        <is>
          <t>nan</t>
        </is>
      </c>
      <c r="AY15920" t="inlineStr">
        <is>
          <t>nan</t>
        </is>
      </c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1.142</v>
      </c>
      <c r="J15921" t="n">
        <v>5.872</v>
      </c>
      <c r="K15921" t="n">
        <v>2</v>
      </c>
      <c r="AC15921" t="inlineStr">
        <is>
          <t>nan</t>
        </is>
      </c>
      <c r="AD15921" t="inlineStr">
        <is>
          <t>nan</t>
        </is>
      </c>
      <c r="AE15921" t="inlineStr">
        <is>
          <t>nan</t>
        </is>
      </c>
      <c r="AW15921" t="inlineStr">
        <is>
          <t>nan</t>
        </is>
      </c>
      <c r="AX15921" t="inlineStr">
        <is>
          <t>nan</t>
        </is>
      </c>
      <c r="AY15921" t="inlineStr">
        <is>
          <t>nan</t>
        </is>
      </c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1.352</v>
      </c>
      <c r="J15922" t="n">
        <v>5.092</v>
      </c>
      <c r="K15922" t="n">
        <v>2</v>
      </c>
      <c r="AC15922" t="inlineStr">
        <is>
          <t>nan</t>
        </is>
      </c>
      <c r="AD15922" t="inlineStr">
        <is>
          <t>nan</t>
        </is>
      </c>
      <c r="AE15922" t="inlineStr">
        <is>
          <t>nan</t>
        </is>
      </c>
      <c r="AW15922" t="inlineStr">
        <is>
          <t>nan</t>
        </is>
      </c>
      <c r="AX15922" t="inlineStr">
        <is>
          <t>nan</t>
        </is>
      </c>
      <c r="AY15922" t="inlineStr">
        <is>
          <t>nan</t>
        </is>
      </c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1.562</v>
      </c>
      <c r="J15923" t="n">
        <v>4.322</v>
      </c>
      <c r="K15923" t="n">
        <v>1</v>
      </c>
      <c r="AC15923" t="inlineStr">
        <is>
          <t>nan</t>
        </is>
      </c>
      <c r="AD15923" t="inlineStr">
        <is>
          <t>nan</t>
        </is>
      </c>
      <c r="AE15923" t="inlineStr">
        <is>
          <t>nan</t>
        </is>
      </c>
      <c r="AW15923" t="inlineStr">
        <is>
          <t>nan</t>
        </is>
      </c>
      <c r="AX15923" t="inlineStr">
        <is>
          <t>nan</t>
        </is>
      </c>
      <c r="AY15923" t="inlineStr">
        <is>
          <t>nan</t>
        </is>
      </c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0.472</v>
      </c>
      <c r="J15924" t="n">
        <v>3.492</v>
      </c>
      <c r="K15924" t="n">
        <v>2</v>
      </c>
      <c r="AC15924" t="inlineStr">
        <is>
          <t>nan</t>
        </is>
      </c>
      <c r="AD15924" t="inlineStr">
        <is>
          <t>nan</t>
        </is>
      </c>
      <c r="AE15924" t="inlineStr">
        <is>
          <t>nan</t>
        </is>
      </c>
      <c r="AW15924" t="inlineStr">
        <is>
          <t>nan</t>
        </is>
      </c>
      <c r="AX15924" t="inlineStr">
        <is>
          <t>nan</t>
        </is>
      </c>
      <c r="AY15924" t="inlineStr">
        <is>
          <t>nan</t>
        </is>
      </c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0.702</v>
      </c>
      <c r="J15925" t="n">
        <v>2.252</v>
      </c>
      <c r="K15925" t="n">
        <v>2</v>
      </c>
      <c r="AC15925" t="inlineStr">
        <is>
          <t>nan</t>
        </is>
      </c>
      <c r="AD15925" t="inlineStr">
        <is>
          <t>nan</t>
        </is>
      </c>
      <c r="AE15925" t="inlineStr">
        <is>
          <t>nan</t>
        </is>
      </c>
      <c r="AW15925" t="inlineStr">
        <is>
          <t>nan</t>
        </is>
      </c>
      <c r="AX15925" t="inlineStr">
        <is>
          <t>nan</t>
        </is>
      </c>
      <c r="AY15925" t="inlineStr">
        <is>
          <t>nan</t>
        </is>
      </c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0.07199999999999999</v>
      </c>
      <c r="J15926" t="n">
        <v>2.472</v>
      </c>
      <c r="K15926" t="n">
        <v>2</v>
      </c>
      <c r="AC15926" t="inlineStr">
        <is>
          <t>nan</t>
        </is>
      </c>
      <c r="AD15926" t="inlineStr">
        <is>
          <t>nan</t>
        </is>
      </c>
      <c r="AE15926" t="inlineStr">
        <is>
          <t>nan</t>
        </is>
      </c>
      <c r="AW15926" t="inlineStr">
        <is>
          <t>nan</t>
        </is>
      </c>
      <c r="AX15926" t="inlineStr">
        <is>
          <t>nan</t>
        </is>
      </c>
      <c r="AY15926" t="inlineStr">
        <is>
          <t>nan</t>
        </is>
      </c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-0.5580000000000001</v>
      </c>
      <c r="J15927" t="n">
        <v>2.702</v>
      </c>
      <c r="K15927" t="n">
        <v>4</v>
      </c>
      <c r="AC15927" t="inlineStr">
        <is>
          <t>nan</t>
        </is>
      </c>
      <c r="AD15927" t="inlineStr">
        <is>
          <t>nan</t>
        </is>
      </c>
      <c r="AE15927" t="inlineStr">
        <is>
          <t>nan</t>
        </is>
      </c>
      <c r="AW15927" t="inlineStr">
        <is>
          <t>nan</t>
        </is>
      </c>
      <c r="AX15927" t="inlineStr">
        <is>
          <t>nan</t>
        </is>
      </c>
      <c r="AY15927" t="inlineStr">
        <is>
          <t>nan</t>
        </is>
      </c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-0.728</v>
      </c>
      <c r="J15928" t="n">
        <v>-0.448</v>
      </c>
      <c r="K15928" t="n">
        <v>-4</v>
      </c>
      <c r="AC15928" t="inlineStr">
        <is>
          <t>nan</t>
        </is>
      </c>
      <c r="AD15928" t="inlineStr">
        <is>
          <t>nan</t>
        </is>
      </c>
      <c r="AE15928" t="inlineStr">
        <is>
          <t>nan</t>
        </is>
      </c>
      <c r="AW15928" t="inlineStr">
        <is>
          <t>nan</t>
        </is>
      </c>
      <c r="AX15928" t="inlineStr">
        <is>
          <t>nan</t>
        </is>
      </c>
      <c r="AY15928" t="inlineStr">
        <is>
          <t>nan</t>
        </is>
      </c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-1.058</v>
      </c>
      <c r="J15929" t="n">
        <v>-2.458</v>
      </c>
      <c r="K15929" t="n">
        <v>-4</v>
      </c>
      <c r="AC15929" t="inlineStr">
        <is>
          <t>nan</t>
        </is>
      </c>
      <c r="AD15929" t="inlineStr">
        <is>
          <t>nan</t>
        </is>
      </c>
      <c r="AE15929" t="inlineStr">
        <is>
          <t>nan</t>
        </is>
      </c>
      <c r="AW15929" t="inlineStr">
        <is>
          <t>nan</t>
        </is>
      </c>
      <c r="AX15929" t="inlineStr">
        <is>
          <t>nan</t>
        </is>
      </c>
      <c r="AY15929" t="inlineStr">
        <is>
          <t>nan</t>
        </is>
      </c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-1.368</v>
      </c>
      <c r="J15930" t="n">
        <v>-1.048</v>
      </c>
      <c r="K15930" t="n">
        <v>-3</v>
      </c>
      <c r="AC15930" t="inlineStr">
        <is>
          <t>nan</t>
        </is>
      </c>
      <c r="AD15930" t="inlineStr">
        <is>
          <t>nan</t>
        </is>
      </c>
      <c r="AE15930" t="inlineStr">
        <is>
          <t>nan</t>
        </is>
      </c>
      <c r="AW15930" t="inlineStr">
        <is>
          <t>nan</t>
        </is>
      </c>
      <c r="AX15930" t="inlineStr">
        <is>
          <t>nan</t>
        </is>
      </c>
      <c r="AY15930" t="inlineStr">
        <is>
          <t>nan</t>
        </is>
      </c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-1.448</v>
      </c>
      <c r="J15931" t="n">
        <v>-0.768</v>
      </c>
      <c r="K15931" t="n">
        <v>-3</v>
      </c>
      <c r="AC15931" t="inlineStr">
        <is>
          <t>nan</t>
        </is>
      </c>
      <c r="AD15931" t="inlineStr">
        <is>
          <t>nan</t>
        </is>
      </c>
      <c r="AE15931" t="inlineStr">
        <is>
          <t>nan</t>
        </is>
      </c>
      <c r="AW15931" t="inlineStr">
        <is>
          <t>nan</t>
        </is>
      </c>
      <c r="AX15931" t="inlineStr">
        <is>
          <t>nan</t>
        </is>
      </c>
      <c r="AY15931" t="inlineStr">
        <is>
          <t>nan</t>
        </is>
      </c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-1.418</v>
      </c>
      <c r="J15932" t="n">
        <v>-0.318</v>
      </c>
      <c r="K15932" t="n">
        <v>-4</v>
      </c>
      <c r="AC15932" t="inlineStr">
        <is>
          <t>nan</t>
        </is>
      </c>
      <c r="AD15932" t="inlineStr">
        <is>
          <t>nan</t>
        </is>
      </c>
      <c r="AE15932" t="inlineStr">
        <is>
          <t>nan</t>
        </is>
      </c>
      <c r="AW15932" t="inlineStr">
        <is>
          <t>nan</t>
        </is>
      </c>
      <c r="AX15932" t="inlineStr">
        <is>
          <t>nan</t>
        </is>
      </c>
      <c r="AY15932" t="inlineStr">
        <is>
          <t>nan</t>
        </is>
      </c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-1.408</v>
      </c>
      <c r="J15933" t="n">
        <v>4.332</v>
      </c>
      <c r="K15933" t="n">
        <v>3</v>
      </c>
      <c r="AC15933" t="inlineStr">
        <is>
          <t>nan</t>
        </is>
      </c>
      <c r="AD15933" t="inlineStr">
        <is>
          <t>nan</t>
        </is>
      </c>
      <c r="AE15933" t="inlineStr">
        <is>
          <t>nan</t>
        </is>
      </c>
      <c r="AW15933" t="inlineStr">
        <is>
          <t>nan</t>
        </is>
      </c>
      <c r="AX15933" t="inlineStr">
        <is>
          <t>nan</t>
        </is>
      </c>
      <c r="AY15933" t="inlineStr">
        <is>
          <t>nan</t>
        </is>
      </c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-1.408</v>
      </c>
      <c r="J15934" t="n">
        <v>2.002</v>
      </c>
      <c r="K15934" t="n">
        <v>4</v>
      </c>
      <c r="AC15934" t="inlineStr">
        <is>
          <t>nan</t>
        </is>
      </c>
      <c r="AD15934" t="inlineStr">
        <is>
          <t>nan</t>
        </is>
      </c>
      <c r="AE15934" t="inlineStr">
        <is>
          <t>nan</t>
        </is>
      </c>
      <c r="AW15934" t="inlineStr">
        <is>
          <t>nan</t>
        </is>
      </c>
      <c r="AX15934" t="inlineStr">
        <is>
          <t>nan</t>
        </is>
      </c>
      <c r="AY15934" t="inlineStr">
        <is>
          <t>nan</t>
        </is>
      </c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-1.408</v>
      </c>
      <c r="J15935" t="n">
        <v>3.162</v>
      </c>
      <c r="K15935" t="n">
        <v>4</v>
      </c>
      <c r="AC15935" t="inlineStr">
        <is>
          <t>nan</t>
        </is>
      </c>
      <c r="AD15935" t="inlineStr">
        <is>
          <t>nan</t>
        </is>
      </c>
      <c r="AE15935" t="inlineStr">
        <is>
          <t>nan</t>
        </is>
      </c>
      <c r="AW15935" t="inlineStr">
        <is>
          <t>nan</t>
        </is>
      </c>
      <c r="AX15935" t="inlineStr">
        <is>
          <t>nan</t>
        </is>
      </c>
      <c r="AY15935" t="inlineStr">
        <is>
          <t>nan</t>
        </is>
      </c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-2.918</v>
      </c>
      <c r="J15936" t="n">
        <v>5.992</v>
      </c>
      <c r="K15936" t="n">
        <v>3</v>
      </c>
      <c r="AC15936" t="inlineStr">
        <is>
          <t>nan</t>
        </is>
      </c>
      <c r="AD15936" t="inlineStr">
        <is>
          <t>nan</t>
        </is>
      </c>
      <c r="AE15936" t="inlineStr">
        <is>
          <t>nan</t>
        </is>
      </c>
      <c r="AW15936" t="inlineStr">
        <is>
          <t>nan</t>
        </is>
      </c>
      <c r="AX15936" t="inlineStr">
        <is>
          <t>nan</t>
        </is>
      </c>
      <c r="AY15936" t="inlineStr">
        <is>
          <t>nan</t>
        </is>
      </c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-0.698</v>
      </c>
      <c r="J15937" t="n">
        <v>5.702</v>
      </c>
      <c r="K15937" t="n">
        <v>4</v>
      </c>
      <c r="AC15937" t="inlineStr">
        <is>
          <t>nan</t>
        </is>
      </c>
      <c r="AD15937" t="inlineStr">
        <is>
          <t>nan</t>
        </is>
      </c>
      <c r="AE15937" t="inlineStr">
        <is>
          <t>nan</t>
        </is>
      </c>
      <c r="AW15937" t="inlineStr">
        <is>
          <t>nan</t>
        </is>
      </c>
      <c r="AX15937" t="inlineStr">
        <is>
          <t>nan</t>
        </is>
      </c>
      <c r="AY15937" t="inlineStr">
        <is>
          <t>nan</t>
        </is>
      </c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-0.388</v>
      </c>
      <c r="J15938" t="n">
        <v>0.982</v>
      </c>
      <c r="K15938" t="n">
        <v>4</v>
      </c>
      <c r="AC15938" t="inlineStr">
        <is>
          <t>nan</t>
        </is>
      </c>
      <c r="AD15938" t="inlineStr">
        <is>
          <t>nan</t>
        </is>
      </c>
      <c r="AE15938" t="inlineStr">
        <is>
          <t>nan</t>
        </is>
      </c>
      <c r="AW15938" t="inlineStr">
        <is>
          <t>nan</t>
        </is>
      </c>
      <c r="AX15938" t="inlineStr">
        <is>
          <t>nan</t>
        </is>
      </c>
      <c r="AY15938" t="inlineStr">
        <is>
          <t>nan</t>
        </is>
      </c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-0.548</v>
      </c>
      <c r="J15939" t="n">
        <v>3.342</v>
      </c>
      <c r="K15939" t="n">
        <v>4</v>
      </c>
      <c r="AC15939" t="inlineStr">
        <is>
          <t>nan</t>
        </is>
      </c>
      <c r="AD15939" t="inlineStr">
        <is>
          <t>nan</t>
        </is>
      </c>
      <c r="AE15939" t="inlineStr">
        <is>
          <t>nan</t>
        </is>
      </c>
      <c r="AW15939" t="inlineStr">
        <is>
          <t>nan</t>
        </is>
      </c>
      <c r="AX15939" t="inlineStr">
        <is>
          <t>nan</t>
        </is>
      </c>
      <c r="AY15939" t="inlineStr">
        <is>
          <t>nan</t>
        </is>
      </c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-0.468</v>
      </c>
      <c r="J15940" t="n">
        <v>2.162</v>
      </c>
      <c r="K15940" t="n">
        <v>4</v>
      </c>
      <c r="AC15940" t="inlineStr">
        <is>
          <t>nan</t>
        </is>
      </c>
      <c r="AD15940" t="inlineStr">
        <is>
          <t>nan</t>
        </is>
      </c>
      <c r="AE15940" t="inlineStr">
        <is>
          <t>nan</t>
        </is>
      </c>
      <c r="AW15940" t="inlineStr">
        <is>
          <t>nan</t>
        </is>
      </c>
      <c r="AX15940" t="inlineStr">
        <is>
          <t>nan</t>
        </is>
      </c>
      <c r="AY15940" t="inlineStr">
        <is>
          <t>nan</t>
        </is>
      </c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-3.638</v>
      </c>
      <c r="J15941" t="n">
        <v>2.252</v>
      </c>
      <c r="K15941" t="n">
        <v>3</v>
      </c>
      <c r="AC15941" t="inlineStr">
        <is>
          <t>nan</t>
        </is>
      </c>
      <c r="AD15941" t="inlineStr">
        <is>
          <t>nan</t>
        </is>
      </c>
      <c r="AE15941" t="inlineStr">
        <is>
          <t>nan</t>
        </is>
      </c>
      <c r="AW15941" t="inlineStr">
        <is>
          <t>nan</t>
        </is>
      </c>
      <c r="AX15941" t="inlineStr">
        <is>
          <t>nan</t>
        </is>
      </c>
      <c r="AY15941" t="inlineStr">
        <is>
          <t>nan</t>
        </is>
      </c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-2.048</v>
      </c>
      <c r="J15942" t="n">
        <v>2.202</v>
      </c>
      <c r="K15942" t="n">
        <v>3</v>
      </c>
      <c r="AC15942" t="inlineStr">
        <is>
          <t>nan</t>
        </is>
      </c>
      <c r="AD15942" t="inlineStr">
        <is>
          <t>nan</t>
        </is>
      </c>
      <c r="AE15942" t="inlineStr">
        <is>
          <t>nan</t>
        </is>
      </c>
      <c r="AW15942" t="inlineStr">
        <is>
          <t>nan</t>
        </is>
      </c>
      <c r="AX15942" t="inlineStr">
        <is>
          <t>nan</t>
        </is>
      </c>
      <c r="AY15942" t="inlineStr">
        <is>
          <t>nan</t>
        </is>
      </c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-3.128</v>
      </c>
      <c r="J15943" t="n">
        <v>-0.008</v>
      </c>
      <c r="K15943" t="n">
        <v>-4</v>
      </c>
      <c r="AC15943" t="inlineStr">
        <is>
          <t>nan</t>
        </is>
      </c>
      <c r="AD15943" t="inlineStr">
        <is>
          <t>nan</t>
        </is>
      </c>
      <c r="AE15943" t="inlineStr">
        <is>
          <t>nan</t>
        </is>
      </c>
      <c r="AW15943" t="inlineStr">
        <is>
          <t>nan</t>
        </is>
      </c>
      <c r="AX15943" t="inlineStr">
        <is>
          <t>nan</t>
        </is>
      </c>
      <c r="AY15943" t="inlineStr">
        <is>
          <t>nan</t>
        </is>
      </c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-3.418</v>
      </c>
      <c r="J15944" t="n">
        <v>-1.898</v>
      </c>
      <c r="K15944" t="n">
        <v>-3</v>
      </c>
      <c r="AC15944" t="inlineStr">
        <is>
          <t>nan</t>
        </is>
      </c>
      <c r="AD15944" t="inlineStr">
        <is>
          <t>nan</t>
        </is>
      </c>
      <c r="AE15944" t="inlineStr">
        <is>
          <t>nan</t>
        </is>
      </c>
      <c r="AW15944" t="inlineStr">
        <is>
          <t>nan</t>
        </is>
      </c>
      <c r="AX15944" t="inlineStr">
        <is>
          <t>nan</t>
        </is>
      </c>
      <c r="AY15944" t="inlineStr">
        <is>
          <t>nan</t>
        </is>
      </c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-4.368</v>
      </c>
      <c r="J15945" t="n">
        <v>-2.208</v>
      </c>
      <c r="K15945" t="n">
        <v>-3</v>
      </c>
      <c r="AC15945" t="inlineStr">
        <is>
          <t>nan</t>
        </is>
      </c>
      <c r="AD15945" t="inlineStr">
        <is>
          <t>nan</t>
        </is>
      </c>
      <c r="AE15945" t="inlineStr">
        <is>
          <t>nan</t>
        </is>
      </c>
      <c r="AW15945" t="inlineStr">
        <is>
          <t>nan</t>
        </is>
      </c>
      <c r="AX15945" t="inlineStr">
        <is>
          <t>nan</t>
        </is>
      </c>
      <c r="AY15945" t="inlineStr">
        <is>
          <t>nan</t>
        </is>
      </c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-3.888</v>
      </c>
      <c r="J15946" t="n">
        <v>-2.048</v>
      </c>
      <c r="K15946" t="n">
        <v>-3</v>
      </c>
      <c r="AC15946" t="inlineStr">
        <is>
          <t>nan</t>
        </is>
      </c>
      <c r="AD15946" t="inlineStr">
        <is>
          <t>nan</t>
        </is>
      </c>
      <c r="AE15946" t="inlineStr">
        <is>
          <t>nan</t>
        </is>
      </c>
      <c r="AW15946" t="inlineStr">
        <is>
          <t>nan</t>
        </is>
      </c>
      <c r="AX15946" t="inlineStr">
        <is>
          <t>nan</t>
        </is>
      </c>
      <c r="AY15946" t="inlineStr">
        <is>
          <t>nan</t>
        </is>
      </c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-4.128</v>
      </c>
      <c r="J15947" t="n">
        <v>-2.128</v>
      </c>
      <c r="K15947" t="n">
        <v>-3</v>
      </c>
      <c r="AC15947" t="inlineStr">
        <is>
          <t>nan</t>
        </is>
      </c>
      <c r="AD15947" t="inlineStr">
        <is>
          <t>nan</t>
        </is>
      </c>
      <c r="AE15947" t="inlineStr">
        <is>
          <t>nan</t>
        </is>
      </c>
      <c r="AW15947" t="inlineStr">
        <is>
          <t>nan</t>
        </is>
      </c>
      <c r="AX15947" t="inlineStr">
        <is>
          <t>nan</t>
        </is>
      </c>
      <c r="AY15947" t="inlineStr">
        <is>
          <t>nan</t>
        </is>
      </c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-0.508</v>
      </c>
      <c r="J15948" t="n">
        <v>-7.298</v>
      </c>
      <c r="K15948" t="n">
        <v>-3</v>
      </c>
      <c r="AC15948" t="inlineStr">
        <is>
          <t>nan</t>
        </is>
      </c>
      <c r="AD15948" t="inlineStr">
        <is>
          <t>nan</t>
        </is>
      </c>
      <c r="AE15948" t="inlineStr">
        <is>
          <t>nan</t>
        </is>
      </c>
      <c r="AW15948" t="inlineStr">
        <is>
          <t>nan</t>
        </is>
      </c>
      <c r="AX15948" t="inlineStr">
        <is>
          <t>nan</t>
        </is>
      </c>
      <c r="AY15948" t="inlineStr">
        <is>
          <t>nan</t>
        </is>
      </c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-2.318</v>
      </c>
      <c r="J15949" t="n">
        <v>-4.708</v>
      </c>
      <c r="K15949" t="n">
        <v>-3</v>
      </c>
      <c r="AC15949" t="inlineStr">
        <is>
          <t>nan</t>
        </is>
      </c>
      <c r="AD15949" t="inlineStr">
        <is>
          <t>nan</t>
        </is>
      </c>
      <c r="AE15949" t="inlineStr">
        <is>
          <t>nan</t>
        </is>
      </c>
      <c r="AW15949" t="inlineStr">
        <is>
          <t>nan</t>
        </is>
      </c>
      <c r="AX15949" t="inlineStr">
        <is>
          <t>nan</t>
        </is>
      </c>
      <c r="AY15949" t="inlineStr">
        <is>
          <t>nan</t>
        </is>
      </c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-2.488</v>
      </c>
      <c r="J15950" t="n">
        <v>-1.408</v>
      </c>
      <c r="K15950" t="n">
        <v>-4</v>
      </c>
      <c r="AC15950" t="inlineStr">
        <is>
          <t>nan</t>
        </is>
      </c>
      <c r="AD15950" t="inlineStr">
        <is>
          <t>nan</t>
        </is>
      </c>
      <c r="AE15950" t="inlineStr">
        <is>
          <t>nan</t>
        </is>
      </c>
      <c r="AW15950" t="inlineStr">
        <is>
          <t>nan</t>
        </is>
      </c>
      <c r="AX15950" t="inlineStr">
        <is>
          <t>nan</t>
        </is>
      </c>
      <c r="AY15950" t="inlineStr">
        <is>
          <t>nan</t>
        </is>
      </c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-2.118</v>
      </c>
      <c r="J15951" t="n">
        <v>-2.048</v>
      </c>
      <c r="K15951" t="n">
        <v>-3</v>
      </c>
      <c r="AC15951" t="inlineStr">
        <is>
          <t>nan</t>
        </is>
      </c>
      <c r="AD15951" t="inlineStr">
        <is>
          <t>nan</t>
        </is>
      </c>
      <c r="AE15951" t="inlineStr">
        <is>
          <t>nan</t>
        </is>
      </c>
      <c r="AW15951" t="inlineStr">
        <is>
          <t>nan</t>
        </is>
      </c>
      <c r="AX15951" t="inlineStr">
        <is>
          <t>nan</t>
        </is>
      </c>
      <c r="AY15951" t="inlineStr">
        <is>
          <t>nan</t>
        </is>
      </c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-0.798</v>
      </c>
      <c r="J15952" t="n">
        <v>-2.378</v>
      </c>
      <c r="K15952" t="n">
        <v>-3</v>
      </c>
      <c r="AC15952" t="inlineStr">
        <is>
          <t>nan</t>
        </is>
      </c>
      <c r="AD15952" t="inlineStr">
        <is>
          <t>nan</t>
        </is>
      </c>
      <c r="AE15952" t="inlineStr">
        <is>
          <t>nan</t>
        </is>
      </c>
      <c r="AW15952" t="inlineStr">
        <is>
          <t>nan</t>
        </is>
      </c>
      <c r="AX15952" t="inlineStr">
        <is>
          <t>nan</t>
        </is>
      </c>
      <c r="AY15952" t="inlineStr">
        <is>
          <t>nan</t>
        </is>
      </c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-0.378</v>
      </c>
      <c r="J15953" t="n">
        <v>-0.878</v>
      </c>
      <c r="K15953" t="n">
        <v>-4</v>
      </c>
      <c r="AC15953" t="inlineStr">
        <is>
          <t>nan</t>
        </is>
      </c>
      <c r="AD15953" t="inlineStr">
        <is>
          <t>nan</t>
        </is>
      </c>
      <c r="AE15953" t="inlineStr">
        <is>
          <t>nan</t>
        </is>
      </c>
      <c r="AW15953" t="inlineStr">
        <is>
          <t>nan</t>
        </is>
      </c>
      <c r="AX15953" t="inlineStr">
        <is>
          <t>nan</t>
        </is>
      </c>
      <c r="AY15953" t="inlineStr">
        <is>
          <t>nan</t>
        </is>
      </c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-1.148</v>
      </c>
      <c r="J15954" t="n">
        <v>0.152</v>
      </c>
      <c r="K15954" t="n">
        <v>3</v>
      </c>
      <c r="AC15954" t="inlineStr">
        <is>
          <t>nan</t>
        </is>
      </c>
      <c r="AD15954" t="inlineStr">
        <is>
          <t>nan</t>
        </is>
      </c>
      <c r="AE15954" t="inlineStr">
        <is>
          <t>nan</t>
        </is>
      </c>
      <c r="AW15954" t="inlineStr">
        <is>
          <t>nan</t>
        </is>
      </c>
      <c r="AX15954" t="inlineStr">
        <is>
          <t>nan</t>
        </is>
      </c>
      <c r="AY15954" t="inlineStr">
        <is>
          <t>nan</t>
        </is>
      </c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-1.358</v>
      </c>
      <c r="J15955" t="n">
        <v>-1.328</v>
      </c>
      <c r="K15955" t="n">
        <v>-4</v>
      </c>
      <c r="AC15955" t="inlineStr">
        <is>
          <t>nan</t>
        </is>
      </c>
      <c r="AD15955" t="inlineStr">
        <is>
          <t>nan</t>
        </is>
      </c>
      <c r="AE15955" t="inlineStr">
        <is>
          <t>nan</t>
        </is>
      </c>
      <c r="AW15955" t="inlineStr">
        <is>
          <t>nan</t>
        </is>
      </c>
      <c r="AX15955" t="inlineStr">
        <is>
          <t>nan</t>
        </is>
      </c>
      <c r="AY15955" t="inlineStr">
        <is>
          <t>nan</t>
        </is>
      </c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-1.328</v>
      </c>
      <c r="J15956" t="n">
        <v>-0.738</v>
      </c>
      <c r="K15956" t="n">
        <v>-4</v>
      </c>
      <c r="AC15956" t="inlineStr">
        <is>
          <t>nan</t>
        </is>
      </c>
      <c r="AD15956" t="inlineStr">
        <is>
          <t>nan</t>
        </is>
      </c>
      <c r="AE15956" t="inlineStr">
        <is>
          <t>nan</t>
        </is>
      </c>
      <c r="AW15956" t="inlineStr">
        <is>
          <t>nan</t>
        </is>
      </c>
      <c r="AX15956" t="inlineStr">
        <is>
          <t>nan</t>
        </is>
      </c>
      <c r="AY15956" t="inlineStr">
        <is>
          <t>nan</t>
        </is>
      </c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-1.338</v>
      </c>
      <c r="J15957" t="n">
        <v>-3.128</v>
      </c>
      <c r="K15957" t="n">
        <v>-4</v>
      </c>
      <c r="AC15957" t="inlineStr">
        <is>
          <t>nan</t>
        </is>
      </c>
      <c r="AD15957" t="inlineStr">
        <is>
          <t>nan</t>
        </is>
      </c>
      <c r="AE15957" t="inlineStr">
        <is>
          <t>nan</t>
        </is>
      </c>
      <c r="AW15957" t="inlineStr">
        <is>
          <t>nan</t>
        </is>
      </c>
      <c r="AX15957" t="inlineStr">
        <is>
          <t>nan</t>
        </is>
      </c>
      <c r="AY15957" t="inlineStr">
        <is>
          <t>nan</t>
        </is>
      </c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-1.978</v>
      </c>
      <c r="J15958" t="n">
        <v>-7.128</v>
      </c>
      <c r="K15958" t="n">
        <v>-4</v>
      </c>
      <c r="AC15958" t="inlineStr">
        <is>
          <t>nan</t>
        </is>
      </c>
      <c r="AD15958" t="inlineStr">
        <is>
          <t>nan</t>
        </is>
      </c>
      <c r="AE15958" t="inlineStr">
        <is>
          <t>nan</t>
        </is>
      </c>
      <c r="AW15958" t="inlineStr">
        <is>
          <t>nan</t>
        </is>
      </c>
      <c r="AX15958" t="inlineStr">
        <is>
          <t>nan</t>
        </is>
      </c>
      <c r="AY15958" t="inlineStr">
        <is>
          <t>nan</t>
        </is>
      </c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-1.388</v>
      </c>
      <c r="J15959" t="n">
        <v>-6.078</v>
      </c>
      <c r="K15959" t="n">
        <v>-4</v>
      </c>
      <c r="AC15959" t="inlineStr">
        <is>
          <t>nan</t>
        </is>
      </c>
      <c r="AD15959" t="inlineStr">
        <is>
          <t>nan</t>
        </is>
      </c>
      <c r="AE15959" t="inlineStr">
        <is>
          <t>nan</t>
        </is>
      </c>
      <c r="AW15959" t="inlineStr">
        <is>
          <t>nan</t>
        </is>
      </c>
      <c r="AX15959" t="inlineStr">
        <is>
          <t>nan</t>
        </is>
      </c>
      <c r="AY15959" t="inlineStr">
        <is>
          <t>nan</t>
        </is>
      </c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-1.548</v>
      </c>
      <c r="J15960" t="n">
        <v>-3.868</v>
      </c>
      <c r="K15960" t="n">
        <v>-4</v>
      </c>
      <c r="AC15960" t="inlineStr">
        <is>
          <t>nan</t>
        </is>
      </c>
      <c r="AD15960" t="inlineStr">
        <is>
          <t>nan</t>
        </is>
      </c>
      <c r="AE15960" t="inlineStr">
        <is>
          <t>nan</t>
        </is>
      </c>
      <c r="AW15960" t="inlineStr">
        <is>
          <t>nan</t>
        </is>
      </c>
      <c r="AX15960" t="inlineStr">
        <is>
          <t>nan</t>
        </is>
      </c>
      <c r="AY15960" t="inlineStr">
        <is>
          <t>nan</t>
        </is>
      </c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-2.178</v>
      </c>
      <c r="J15961" t="n">
        <v>-5.528</v>
      </c>
      <c r="K15961" t="n">
        <v>-4</v>
      </c>
      <c r="AC15961" t="inlineStr">
        <is>
          <t>nan</t>
        </is>
      </c>
      <c r="AD15961" t="inlineStr">
        <is>
          <t>nan</t>
        </is>
      </c>
      <c r="AE15961" t="inlineStr">
        <is>
          <t>nan</t>
        </is>
      </c>
      <c r="AW15961" t="inlineStr">
        <is>
          <t>nan</t>
        </is>
      </c>
      <c r="AX15961" t="inlineStr">
        <is>
          <t>nan</t>
        </is>
      </c>
      <c r="AY15961" t="inlineStr">
        <is>
          <t>nan</t>
        </is>
      </c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-2.728</v>
      </c>
      <c r="J15962" t="n">
        <v>-5.138</v>
      </c>
      <c r="K15962" t="n">
        <v>-4</v>
      </c>
      <c r="AC15962" t="inlineStr">
        <is>
          <t>nan</t>
        </is>
      </c>
      <c r="AD15962" t="inlineStr">
        <is>
          <t>nan</t>
        </is>
      </c>
      <c r="AE15962" t="inlineStr">
        <is>
          <t>nan</t>
        </is>
      </c>
      <c r="AW15962" t="inlineStr">
        <is>
          <t>nan</t>
        </is>
      </c>
      <c r="AX15962" t="inlineStr">
        <is>
          <t>nan</t>
        </is>
      </c>
      <c r="AY15962" t="inlineStr">
        <is>
          <t>nan</t>
        </is>
      </c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-2.338</v>
      </c>
      <c r="J15963" t="n">
        <v>-2.128</v>
      </c>
      <c r="K15963" t="n">
        <v>-4</v>
      </c>
      <c r="AC15963" t="inlineStr">
        <is>
          <t>nan</t>
        </is>
      </c>
      <c r="AD15963" t="inlineStr">
        <is>
          <t>nan</t>
        </is>
      </c>
      <c r="AE15963" t="inlineStr">
        <is>
          <t>nan</t>
        </is>
      </c>
      <c r="AW15963" t="inlineStr">
        <is>
          <t>nan</t>
        </is>
      </c>
      <c r="AX15963" t="inlineStr">
        <is>
          <t>nan</t>
        </is>
      </c>
      <c r="AY15963" t="inlineStr">
        <is>
          <t>nan</t>
        </is>
      </c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-3.238</v>
      </c>
      <c r="J15964" t="n">
        <v>-1.998</v>
      </c>
      <c r="K15964" t="n">
        <v>-4</v>
      </c>
      <c r="AC15964" t="inlineStr">
        <is>
          <t>nan</t>
        </is>
      </c>
      <c r="AD15964" t="inlineStr">
        <is>
          <t>nan</t>
        </is>
      </c>
      <c r="AE15964" t="inlineStr">
        <is>
          <t>nan</t>
        </is>
      </c>
      <c r="AW15964" t="inlineStr">
        <is>
          <t>nan</t>
        </is>
      </c>
      <c r="AX15964" t="inlineStr">
        <is>
          <t>nan</t>
        </is>
      </c>
      <c r="AY15964" t="inlineStr">
        <is>
          <t>nan</t>
        </is>
      </c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-2.668</v>
      </c>
      <c r="J15965" t="n">
        <v>-3.198</v>
      </c>
      <c r="K15965" t="n">
        <v>-4</v>
      </c>
      <c r="AC15965" t="inlineStr">
        <is>
          <t>nan</t>
        </is>
      </c>
      <c r="AD15965" t="inlineStr">
        <is>
          <t>nan</t>
        </is>
      </c>
      <c r="AE15965" t="inlineStr">
        <is>
          <t>nan</t>
        </is>
      </c>
      <c r="AW15965" t="inlineStr">
        <is>
          <t>nan</t>
        </is>
      </c>
      <c r="AX15965" t="inlineStr">
        <is>
          <t>nan</t>
        </is>
      </c>
      <c r="AY15965" t="inlineStr">
        <is>
          <t>nan</t>
        </is>
      </c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-3.098</v>
      </c>
      <c r="J15966" t="n">
        <v>-3.798</v>
      </c>
      <c r="K15966" t="n">
        <v>-4</v>
      </c>
      <c r="AC15966" t="inlineStr">
        <is>
          <t>nan</t>
        </is>
      </c>
      <c r="AD15966" t="inlineStr">
        <is>
          <t>nan</t>
        </is>
      </c>
      <c r="AE15966" t="inlineStr">
        <is>
          <t>nan</t>
        </is>
      </c>
      <c r="AW15966" t="inlineStr">
        <is>
          <t>nan</t>
        </is>
      </c>
      <c r="AX15966" t="inlineStr">
        <is>
          <t>nan</t>
        </is>
      </c>
      <c r="AY15966" t="inlineStr">
        <is>
          <t>nan</t>
        </is>
      </c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-2.748</v>
      </c>
      <c r="J15967" t="n">
        <v>0.512</v>
      </c>
      <c r="K15967" t="n">
        <v>4</v>
      </c>
      <c r="AC15967" t="inlineStr">
        <is>
          <t>nan</t>
        </is>
      </c>
      <c r="AD15967" t="inlineStr">
        <is>
          <t>nan</t>
        </is>
      </c>
      <c r="AE15967" t="inlineStr">
        <is>
          <t>nan</t>
        </is>
      </c>
      <c r="AW15967" t="inlineStr">
        <is>
          <t>nan</t>
        </is>
      </c>
      <c r="AX15967" t="inlineStr">
        <is>
          <t>nan</t>
        </is>
      </c>
      <c r="AY15967" t="inlineStr">
        <is>
          <t>nan</t>
        </is>
      </c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-1.808</v>
      </c>
      <c r="J15968" t="n">
        <v>0.062</v>
      </c>
      <c r="K15968" t="n">
        <v>4</v>
      </c>
      <c r="AC15968" t="inlineStr">
        <is>
          <t>nan</t>
        </is>
      </c>
      <c r="AD15968" t="inlineStr">
        <is>
          <t>nan</t>
        </is>
      </c>
      <c r="AE15968" t="inlineStr">
        <is>
          <t>nan</t>
        </is>
      </c>
      <c r="AW15968" t="inlineStr">
        <is>
          <t>nan</t>
        </is>
      </c>
      <c r="AX15968" t="inlineStr">
        <is>
          <t>nan</t>
        </is>
      </c>
      <c r="AY15968" t="inlineStr">
        <is>
          <t>nan</t>
        </is>
      </c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-2.108</v>
      </c>
      <c r="J15969" t="n">
        <v>-1.088</v>
      </c>
      <c r="K15969" t="n">
        <v>-4</v>
      </c>
      <c r="AC15969" t="inlineStr">
        <is>
          <t>nan</t>
        </is>
      </c>
      <c r="AD15969" t="inlineStr">
        <is>
          <t>nan</t>
        </is>
      </c>
      <c r="AE15969" t="inlineStr">
        <is>
          <t>nan</t>
        </is>
      </c>
      <c r="AW15969" t="inlineStr">
        <is>
          <t>nan</t>
        </is>
      </c>
      <c r="AX15969" t="inlineStr">
        <is>
          <t>nan</t>
        </is>
      </c>
      <c r="AY15969" t="inlineStr">
        <is>
          <t>nan</t>
        </is>
      </c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-1.718</v>
      </c>
      <c r="J15970" t="n">
        <v>-0.828</v>
      </c>
      <c r="K15970" t="n">
        <v>-4</v>
      </c>
      <c r="AC15970" t="inlineStr">
        <is>
          <t>nan</t>
        </is>
      </c>
      <c r="AD15970" t="inlineStr">
        <is>
          <t>nan</t>
        </is>
      </c>
      <c r="AE15970" t="inlineStr">
        <is>
          <t>nan</t>
        </is>
      </c>
      <c r="AW15970" t="inlineStr">
        <is>
          <t>nan</t>
        </is>
      </c>
      <c r="AX15970" t="inlineStr">
        <is>
          <t>nan</t>
        </is>
      </c>
      <c r="AY15970" t="inlineStr">
        <is>
          <t>nan</t>
        </is>
      </c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-1.728</v>
      </c>
      <c r="J15971" t="n">
        <v>-0.678</v>
      </c>
      <c r="K15971" t="n">
        <v>-4</v>
      </c>
      <c r="AC15971" t="inlineStr">
        <is>
          <t>nan</t>
        </is>
      </c>
      <c r="AD15971" t="inlineStr">
        <is>
          <t>nan</t>
        </is>
      </c>
      <c r="AE15971" t="inlineStr">
        <is>
          <t>nan</t>
        </is>
      </c>
      <c r="AW15971" t="inlineStr">
        <is>
          <t>nan</t>
        </is>
      </c>
      <c r="AX15971" t="inlineStr">
        <is>
          <t>nan</t>
        </is>
      </c>
      <c r="AY15971" t="inlineStr">
        <is>
          <t>nan</t>
        </is>
      </c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-2.538</v>
      </c>
      <c r="J15972" t="n">
        <v>-0.068</v>
      </c>
      <c r="K15972" t="n">
        <v>-4</v>
      </c>
      <c r="AC15972" t="inlineStr">
        <is>
          <t>nan</t>
        </is>
      </c>
      <c r="AD15972" t="inlineStr">
        <is>
          <t>nan</t>
        </is>
      </c>
      <c r="AE15972" t="inlineStr">
        <is>
          <t>nan</t>
        </is>
      </c>
      <c r="AW15972" t="inlineStr">
        <is>
          <t>nan</t>
        </is>
      </c>
      <c r="AX15972" t="inlineStr">
        <is>
          <t>nan</t>
        </is>
      </c>
      <c r="AY15972" t="inlineStr">
        <is>
          <t>nan</t>
        </is>
      </c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-2.588</v>
      </c>
      <c r="J15973" t="n">
        <v>3.872</v>
      </c>
      <c r="K15973" t="n">
        <v>4</v>
      </c>
      <c r="AC15973" t="inlineStr">
        <is>
          <t>nan</t>
        </is>
      </c>
      <c r="AD15973" t="inlineStr">
        <is>
          <t>nan</t>
        </is>
      </c>
      <c r="AE15973" t="inlineStr">
        <is>
          <t>nan</t>
        </is>
      </c>
      <c r="AW15973" t="inlineStr">
        <is>
          <t>nan</t>
        </is>
      </c>
      <c r="AX15973" t="inlineStr">
        <is>
          <t>nan</t>
        </is>
      </c>
      <c r="AY15973" t="inlineStr">
        <is>
          <t>nan</t>
        </is>
      </c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-0.748</v>
      </c>
      <c r="J15974" t="n">
        <v>3.742</v>
      </c>
      <c r="K15974" t="n">
        <v>4</v>
      </c>
      <c r="AC15974" t="inlineStr">
        <is>
          <t>nan</t>
        </is>
      </c>
      <c r="AD15974" t="inlineStr">
        <is>
          <t>nan</t>
        </is>
      </c>
      <c r="AE15974" t="inlineStr">
        <is>
          <t>nan</t>
        </is>
      </c>
      <c r="AW15974" t="inlineStr">
        <is>
          <t>nan</t>
        </is>
      </c>
      <c r="AX15974" t="inlineStr">
        <is>
          <t>nan</t>
        </is>
      </c>
      <c r="AY15974" t="inlineStr">
        <is>
          <t>nan</t>
        </is>
      </c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-0.878</v>
      </c>
      <c r="J15975" t="n">
        <v>5.192</v>
      </c>
      <c r="K15975" t="n">
        <v>4</v>
      </c>
      <c r="AC15975" t="inlineStr">
        <is>
          <t>nan</t>
        </is>
      </c>
      <c r="AD15975" t="inlineStr">
        <is>
          <t>nan</t>
        </is>
      </c>
      <c r="AE15975" t="inlineStr">
        <is>
          <t>nan</t>
        </is>
      </c>
      <c r="AW15975" t="inlineStr">
        <is>
          <t>nan</t>
        </is>
      </c>
      <c r="AX15975" t="inlineStr">
        <is>
          <t>nan</t>
        </is>
      </c>
      <c r="AY15975" t="inlineStr">
        <is>
          <t>nan</t>
        </is>
      </c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-0.908</v>
      </c>
      <c r="J15976" t="n">
        <v>0.922</v>
      </c>
      <c r="K15976" t="n">
        <v>4</v>
      </c>
      <c r="AC15976" t="inlineStr">
        <is>
          <t>nan</t>
        </is>
      </c>
      <c r="AD15976" t="inlineStr">
        <is>
          <t>nan</t>
        </is>
      </c>
      <c r="AE15976" t="inlineStr">
        <is>
          <t>nan</t>
        </is>
      </c>
      <c r="AW15976" t="inlineStr">
        <is>
          <t>nan</t>
        </is>
      </c>
      <c r="AX15976" t="inlineStr">
        <is>
          <t>nan</t>
        </is>
      </c>
      <c r="AY15976" t="inlineStr">
        <is>
          <t>nan</t>
        </is>
      </c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-2.918</v>
      </c>
      <c r="J15977" t="n">
        <v>-2.228</v>
      </c>
      <c r="K15977" t="n">
        <v>-4</v>
      </c>
      <c r="AC15977" t="inlineStr">
        <is>
          <t>nan</t>
        </is>
      </c>
      <c r="AD15977" t="inlineStr">
        <is>
          <t>nan</t>
        </is>
      </c>
      <c r="AE15977" t="inlineStr">
        <is>
          <t>nan</t>
        </is>
      </c>
      <c r="AW15977" t="inlineStr">
        <is>
          <t>nan</t>
        </is>
      </c>
      <c r="AX15977" t="inlineStr">
        <is>
          <t>nan</t>
        </is>
      </c>
      <c r="AY15977" t="inlineStr">
        <is>
          <t>nan</t>
        </is>
      </c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-1.908</v>
      </c>
      <c r="J15978" t="n">
        <v>-0.648</v>
      </c>
      <c r="K15978" t="n">
        <v>-4</v>
      </c>
      <c r="AC15978" t="inlineStr">
        <is>
          <t>nan</t>
        </is>
      </c>
      <c r="AD15978" t="inlineStr">
        <is>
          <t>nan</t>
        </is>
      </c>
      <c r="AE15978" t="inlineStr">
        <is>
          <t>nan</t>
        </is>
      </c>
      <c r="AW15978" t="inlineStr">
        <is>
          <t>nan</t>
        </is>
      </c>
      <c r="AX15978" t="inlineStr">
        <is>
          <t>nan</t>
        </is>
      </c>
      <c r="AY15978" t="inlineStr">
        <is>
          <t>nan</t>
        </is>
      </c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-1.658</v>
      </c>
      <c r="J15979" t="n">
        <v>-1.138</v>
      </c>
      <c r="K15979" t="n">
        <v>-3</v>
      </c>
      <c r="AC15979" t="inlineStr">
        <is>
          <t>nan</t>
        </is>
      </c>
      <c r="AD15979" t="inlineStr">
        <is>
          <t>nan</t>
        </is>
      </c>
      <c r="AE15979" t="inlineStr">
        <is>
          <t>nan</t>
        </is>
      </c>
      <c r="AW15979" t="inlineStr">
        <is>
          <t>nan</t>
        </is>
      </c>
      <c r="AX15979" t="inlineStr">
        <is>
          <t>nan</t>
        </is>
      </c>
      <c r="AY15979" t="inlineStr">
        <is>
          <t>nan</t>
        </is>
      </c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0.092</v>
      </c>
      <c r="J15980" t="n">
        <v>0.122</v>
      </c>
      <c r="K15980" t="n">
        <v>2</v>
      </c>
      <c r="AC15980" t="inlineStr">
        <is>
          <t>nan</t>
        </is>
      </c>
      <c r="AD15980" t="inlineStr">
        <is>
          <t>nan</t>
        </is>
      </c>
      <c r="AE15980" t="inlineStr">
        <is>
          <t>nan</t>
        </is>
      </c>
      <c r="AW15980" t="inlineStr">
        <is>
          <t>nan</t>
        </is>
      </c>
      <c r="AX15980" t="inlineStr">
        <is>
          <t>nan</t>
        </is>
      </c>
      <c r="AY15980" t="inlineStr">
        <is>
          <t>nan</t>
        </is>
      </c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2.582</v>
      </c>
      <c r="J15981" t="n">
        <v>4.122</v>
      </c>
      <c r="K15981" t="n">
        <v>2</v>
      </c>
      <c r="AC15981" t="inlineStr">
        <is>
          <t>nan</t>
        </is>
      </c>
      <c r="AD15981" t="inlineStr">
        <is>
          <t>nan</t>
        </is>
      </c>
      <c r="AE15981" t="inlineStr">
        <is>
          <t>nan</t>
        </is>
      </c>
      <c r="AW15981" t="inlineStr">
        <is>
          <t>nan</t>
        </is>
      </c>
      <c r="AX15981" t="inlineStr">
        <is>
          <t>nan</t>
        </is>
      </c>
      <c r="AY15981" t="inlineStr">
        <is>
          <t>nan</t>
        </is>
      </c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4.362</v>
      </c>
      <c r="J15982" t="n">
        <v>-0.188</v>
      </c>
      <c r="K15982" t="n">
        <v>-2</v>
      </c>
      <c r="AC15982" t="inlineStr">
        <is>
          <t>nan</t>
        </is>
      </c>
      <c r="AD15982" t="inlineStr">
        <is>
          <t>nan</t>
        </is>
      </c>
      <c r="AE15982" t="inlineStr">
        <is>
          <t>nan</t>
        </is>
      </c>
      <c r="AW15982" t="inlineStr">
        <is>
          <t>nan</t>
        </is>
      </c>
      <c r="AX15982" t="inlineStr">
        <is>
          <t>nan</t>
        </is>
      </c>
      <c r="AY15982" t="inlineStr">
        <is>
          <t>nan</t>
        </is>
      </c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3.092</v>
      </c>
      <c r="J15983" t="n">
        <v>-4.068</v>
      </c>
      <c r="K15983" t="n">
        <v>-2</v>
      </c>
      <c r="AC15983" t="inlineStr">
        <is>
          <t>nan</t>
        </is>
      </c>
      <c r="AD15983" t="inlineStr">
        <is>
          <t>nan</t>
        </is>
      </c>
      <c r="AE15983" t="inlineStr">
        <is>
          <t>nan</t>
        </is>
      </c>
      <c r="AW15983" t="inlineStr">
        <is>
          <t>nan</t>
        </is>
      </c>
      <c r="AX15983" t="inlineStr">
        <is>
          <t>nan</t>
        </is>
      </c>
      <c r="AY15983" t="inlineStr">
        <is>
          <t>nan</t>
        </is>
      </c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3.282</v>
      </c>
      <c r="J15984" t="n">
        <v>1.712</v>
      </c>
      <c r="K15984" t="n">
        <v>2</v>
      </c>
      <c r="AC15984" t="inlineStr">
        <is>
          <t>nan</t>
        </is>
      </c>
      <c r="AD15984" t="inlineStr">
        <is>
          <t>nan</t>
        </is>
      </c>
      <c r="AE15984" t="inlineStr">
        <is>
          <t>nan</t>
        </is>
      </c>
      <c r="AW15984" t="inlineStr">
        <is>
          <t>nan</t>
        </is>
      </c>
      <c r="AX15984" t="inlineStr">
        <is>
          <t>nan</t>
        </is>
      </c>
      <c r="AY15984" t="inlineStr">
        <is>
          <t>nan</t>
        </is>
      </c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2.852</v>
      </c>
      <c r="J15985" t="n">
        <v>1.722</v>
      </c>
      <c r="K15985" t="n">
        <v>2</v>
      </c>
      <c r="AC15985" t="inlineStr">
        <is>
          <t>nan</t>
        </is>
      </c>
      <c r="AD15985" t="inlineStr">
        <is>
          <t>nan</t>
        </is>
      </c>
      <c r="AE15985" t="inlineStr">
        <is>
          <t>nan</t>
        </is>
      </c>
      <c r="AW15985" t="inlineStr">
        <is>
          <t>nan</t>
        </is>
      </c>
      <c r="AX15985" t="inlineStr">
        <is>
          <t>nan</t>
        </is>
      </c>
      <c r="AY15985" t="inlineStr">
        <is>
          <t>nan</t>
        </is>
      </c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2.822</v>
      </c>
      <c r="J15986" t="n">
        <v>1.132</v>
      </c>
      <c r="K15986" t="n">
        <v>1</v>
      </c>
      <c r="AC15986" t="inlineStr">
        <is>
          <t>nan</t>
        </is>
      </c>
      <c r="AD15986" t="inlineStr">
        <is>
          <t>nan</t>
        </is>
      </c>
      <c r="AE15986" t="inlineStr">
        <is>
          <t>nan</t>
        </is>
      </c>
      <c r="AW15986" t="inlineStr">
        <is>
          <t>nan</t>
        </is>
      </c>
      <c r="AX15986" t="inlineStr">
        <is>
          <t>nan</t>
        </is>
      </c>
      <c r="AY15986" t="inlineStr">
        <is>
          <t>nan</t>
        </is>
      </c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3.162</v>
      </c>
      <c r="J15987" t="n">
        <v>-3.748</v>
      </c>
      <c r="K15987" t="n">
        <v>-1</v>
      </c>
      <c r="AC15987" t="inlineStr">
        <is>
          <t>nan</t>
        </is>
      </c>
      <c r="AD15987" t="inlineStr">
        <is>
          <t>nan</t>
        </is>
      </c>
      <c r="AE15987" t="inlineStr">
        <is>
          <t>nan</t>
        </is>
      </c>
      <c r="AW15987" t="inlineStr">
        <is>
          <t>nan</t>
        </is>
      </c>
      <c r="AX15987" t="inlineStr">
        <is>
          <t>nan</t>
        </is>
      </c>
      <c r="AY15987" t="inlineStr">
        <is>
          <t>nan</t>
        </is>
      </c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3.682</v>
      </c>
      <c r="J15988" t="n">
        <v>-0.868</v>
      </c>
      <c r="K15988" t="n">
        <v>-1</v>
      </c>
      <c r="AC15988" t="inlineStr">
        <is>
          <t>nan</t>
        </is>
      </c>
      <c r="AD15988" t="inlineStr">
        <is>
          <t>nan</t>
        </is>
      </c>
      <c r="AE15988" t="inlineStr">
        <is>
          <t>nan</t>
        </is>
      </c>
      <c r="AW15988" t="inlineStr">
        <is>
          <t>nan</t>
        </is>
      </c>
      <c r="AX15988" t="inlineStr">
        <is>
          <t>nan</t>
        </is>
      </c>
      <c r="AY15988" t="inlineStr">
        <is>
          <t>nan</t>
        </is>
      </c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2.642</v>
      </c>
      <c r="J15989" t="n">
        <v>1.012</v>
      </c>
      <c r="K15989" t="n">
        <v>1</v>
      </c>
      <c r="AC15989" t="inlineStr">
        <is>
          <t>nan</t>
        </is>
      </c>
      <c r="AD15989" t="inlineStr">
        <is>
          <t>nan</t>
        </is>
      </c>
      <c r="AE15989" t="inlineStr">
        <is>
          <t>nan</t>
        </is>
      </c>
      <c r="AW15989" t="inlineStr">
        <is>
          <t>nan</t>
        </is>
      </c>
      <c r="AX15989" t="inlineStr">
        <is>
          <t>nan</t>
        </is>
      </c>
      <c r="AY15989" t="inlineStr">
        <is>
          <t>nan</t>
        </is>
      </c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1.142</v>
      </c>
      <c r="J15990" t="n">
        <v>1.912</v>
      </c>
      <c r="K15990" t="n">
        <v>1</v>
      </c>
      <c r="AC15990" t="inlineStr">
        <is>
          <t>nan</t>
        </is>
      </c>
      <c r="AD15990" t="inlineStr">
        <is>
          <t>nan</t>
        </is>
      </c>
      <c r="AE15990" t="inlineStr">
        <is>
          <t>nan</t>
        </is>
      </c>
      <c r="AW15990" t="inlineStr">
        <is>
          <t>nan</t>
        </is>
      </c>
      <c r="AX15990" t="inlineStr">
        <is>
          <t>nan</t>
        </is>
      </c>
      <c r="AY15990" t="inlineStr">
        <is>
          <t>nan</t>
        </is>
      </c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2.852</v>
      </c>
      <c r="J15991" t="n">
        <v>-4.618</v>
      </c>
      <c r="K15991" t="n">
        <v>-2</v>
      </c>
      <c r="AC15991" t="inlineStr">
        <is>
          <t>nan</t>
        </is>
      </c>
      <c r="AD15991" t="inlineStr">
        <is>
          <t>nan</t>
        </is>
      </c>
      <c r="AE15991" t="inlineStr">
        <is>
          <t>nan</t>
        </is>
      </c>
      <c r="AW15991" t="inlineStr">
        <is>
          <t>nan</t>
        </is>
      </c>
      <c r="AX15991" t="inlineStr">
        <is>
          <t>nan</t>
        </is>
      </c>
      <c r="AY15991" t="inlineStr">
        <is>
          <t>nan</t>
        </is>
      </c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1.992</v>
      </c>
      <c r="J15992" t="n">
        <v>-1.338</v>
      </c>
      <c r="K15992" t="n">
        <v>-1</v>
      </c>
      <c r="AC15992" t="inlineStr">
        <is>
          <t>nan</t>
        </is>
      </c>
      <c r="AD15992" t="inlineStr">
        <is>
          <t>nan</t>
        </is>
      </c>
      <c r="AE15992" t="inlineStr">
        <is>
          <t>nan</t>
        </is>
      </c>
      <c r="AW15992" t="inlineStr">
        <is>
          <t>nan</t>
        </is>
      </c>
      <c r="AX15992" t="inlineStr">
        <is>
          <t>nan</t>
        </is>
      </c>
      <c r="AY15992" t="inlineStr">
        <is>
          <t>nan</t>
        </is>
      </c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3.982</v>
      </c>
      <c r="J15993" t="n">
        <v>-4.998</v>
      </c>
      <c r="K15993" t="n">
        <v>-1</v>
      </c>
      <c r="AC15993" t="inlineStr">
        <is>
          <t>nan</t>
        </is>
      </c>
      <c r="AD15993" t="inlineStr">
        <is>
          <t>nan</t>
        </is>
      </c>
      <c r="AE15993" t="inlineStr">
        <is>
          <t>nan</t>
        </is>
      </c>
      <c r="AW15993" t="inlineStr">
        <is>
          <t>nan</t>
        </is>
      </c>
      <c r="AX15993" t="inlineStr">
        <is>
          <t>nan</t>
        </is>
      </c>
      <c r="AY15993" t="inlineStr">
        <is>
          <t>nan</t>
        </is>
      </c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2.982</v>
      </c>
      <c r="J15994" t="n">
        <v>-3.168</v>
      </c>
      <c r="K15994" t="n">
        <v>-1</v>
      </c>
      <c r="AC15994" t="inlineStr">
        <is>
          <t>nan</t>
        </is>
      </c>
      <c r="AD15994" t="inlineStr">
        <is>
          <t>nan</t>
        </is>
      </c>
      <c r="AE15994" t="inlineStr">
        <is>
          <t>nan</t>
        </is>
      </c>
      <c r="AW15994" t="inlineStr">
        <is>
          <t>nan</t>
        </is>
      </c>
      <c r="AX15994" t="inlineStr">
        <is>
          <t>nan</t>
        </is>
      </c>
      <c r="AY15994" t="inlineStr">
        <is>
          <t>nan</t>
        </is>
      </c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4.162</v>
      </c>
      <c r="J15995" t="n">
        <v>-3.478</v>
      </c>
      <c r="K15995" t="n">
        <v>-2</v>
      </c>
      <c r="AC15995" t="inlineStr">
        <is>
          <t>nan</t>
        </is>
      </c>
      <c r="AD15995" t="inlineStr">
        <is>
          <t>nan</t>
        </is>
      </c>
      <c r="AE15995" t="inlineStr">
        <is>
          <t>nan</t>
        </is>
      </c>
      <c r="AW15995" t="inlineStr">
        <is>
          <t>nan</t>
        </is>
      </c>
      <c r="AX15995" t="inlineStr">
        <is>
          <t>nan</t>
        </is>
      </c>
      <c r="AY15995" t="inlineStr">
        <is>
          <t>nan</t>
        </is>
      </c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3.572</v>
      </c>
      <c r="J15996" t="n">
        <v>-3.318</v>
      </c>
      <c r="K15996" t="n">
        <v>-2</v>
      </c>
      <c r="AC15996" t="inlineStr">
        <is>
          <t>nan</t>
        </is>
      </c>
      <c r="AD15996" t="inlineStr">
        <is>
          <t>nan</t>
        </is>
      </c>
      <c r="AE15996" t="inlineStr">
        <is>
          <t>nan</t>
        </is>
      </c>
      <c r="AW15996" t="inlineStr">
        <is>
          <t>nan</t>
        </is>
      </c>
      <c r="AX15996" t="inlineStr">
        <is>
          <t>nan</t>
        </is>
      </c>
      <c r="AY15996" t="inlineStr">
        <is>
          <t>nan</t>
        </is>
      </c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1.952</v>
      </c>
      <c r="J15997" t="n">
        <v>-4.098</v>
      </c>
      <c r="K15997" t="n">
        <v>-1</v>
      </c>
      <c r="AC15997" t="inlineStr">
        <is>
          <t>nan</t>
        </is>
      </c>
      <c r="AD15997" t="inlineStr">
        <is>
          <t>nan</t>
        </is>
      </c>
      <c r="AE15997" t="inlineStr">
        <is>
          <t>nan</t>
        </is>
      </c>
      <c r="AW15997" t="inlineStr">
        <is>
          <t>nan</t>
        </is>
      </c>
      <c r="AX15997" t="inlineStr">
        <is>
          <t>nan</t>
        </is>
      </c>
      <c r="AY15997" t="inlineStr">
        <is>
          <t>nan</t>
        </is>
      </c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0.212</v>
      </c>
      <c r="J15998" t="n">
        <v>-2.928</v>
      </c>
      <c r="K15998" t="n">
        <v>-1</v>
      </c>
      <c r="AC15998" t="inlineStr">
        <is>
          <t>nan</t>
        </is>
      </c>
      <c r="AD15998" t="inlineStr">
        <is>
          <t>nan</t>
        </is>
      </c>
      <c r="AE15998" t="inlineStr">
        <is>
          <t>nan</t>
        </is>
      </c>
      <c r="AW15998" t="inlineStr">
        <is>
          <t>nan</t>
        </is>
      </c>
      <c r="AX15998" t="inlineStr">
        <is>
          <t>nan</t>
        </is>
      </c>
      <c r="AY15998" t="inlineStr">
        <is>
          <t>nan</t>
        </is>
      </c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-0.958</v>
      </c>
      <c r="J15999" t="n">
        <v>-1.798</v>
      </c>
      <c r="K15999" t="n">
        <v>-4</v>
      </c>
      <c r="AC15999" t="inlineStr">
        <is>
          <t>nan</t>
        </is>
      </c>
      <c r="AD15999" t="inlineStr">
        <is>
          <t>nan</t>
        </is>
      </c>
      <c r="AE15999" t="inlineStr">
        <is>
          <t>nan</t>
        </is>
      </c>
      <c r="AW15999" t="inlineStr">
        <is>
          <t>nan</t>
        </is>
      </c>
      <c r="AX15999" t="inlineStr">
        <is>
          <t>nan</t>
        </is>
      </c>
      <c r="AY15999" t="inlineStr">
        <is>
          <t>nan</t>
        </is>
      </c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-1.948</v>
      </c>
      <c r="J16000" t="n">
        <v>-1.608</v>
      </c>
      <c r="K16000" t="n">
        <v>-4</v>
      </c>
      <c r="AC16000" t="inlineStr">
        <is>
          <t>nan</t>
        </is>
      </c>
      <c r="AD16000" t="inlineStr">
        <is>
          <t>nan</t>
        </is>
      </c>
      <c r="AE16000" t="inlineStr">
        <is>
          <t>nan</t>
        </is>
      </c>
      <c r="AW16000" t="inlineStr">
        <is>
          <t>nan</t>
        </is>
      </c>
      <c r="AX16000" t="inlineStr">
        <is>
          <t>nan</t>
        </is>
      </c>
      <c r="AY16000" t="inlineStr">
        <is>
          <t>nan</t>
        </is>
      </c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-2.948</v>
      </c>
      <c r="J16001" t="n">
        <v>-1.428</v>
      </c>
      <c r="K16001" t="n">
        <v>-4</v>
      </c>
      <c r="AC16001" t="inlineStr">
        <is>
          <t>nan</t>
        </is>
      </c>
      <c r="AD16001" t="inlineStr">
        <is>
          <t>nan</t>
        </is>
      </c>
      <c r="AE16001" t="inlineStr">
        <is>
          <t>nan</t>
        </is>
      </c>
      <c r="AW16001" t="inlineStr">
        <is>
          <t>nan</t>
        </is>
      </c>
      <c r="AX16001" t="inlineStr">
        <is>
          <t>nan</t>
        </is>
      </c>
      <c r="AY16001" t="inlineStr">
        <is>
          <t>nan</t>
        </is>
      </c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-2.898</v>
      </c>
      <c r="J16002" t="n">
        <v>-1.138</v>
      </c>
      <c r="K16002" t="n">
        <v>-4</v>
      </c>
      <c r="AC16002" t="inlineStr">
        <is>
          <t>nan</t>
        </is>
      </c>
      <c r="AD16002" t="inlineStr">
        <is>
          <t>nan</t>
        </is>
      </c>
      <c r="AE16002" t="inlineStr">
        <is>
          <t>nan</t>
        </is>
      </c>
      <c r="AW16002" t="inlineStr">
        <is>
          <t>nan</t>
        </is>
      </c>
      <c r="AX16002" t="inlineStr">
        <is>
          <t>nan</t>
        </is>
      </c>
      <c r="AY16002" t="inlineStr">
        <is>
          <t>nan</t>
        </is>
      </c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-2.758</v>
      </c>
      <c r="J16003" t="n">
        <v>-0.608</v>
      </c>
      <c r="K16003" t="n">
        <v>-4</v>
      </c>
      <c r="AC16003" t="inlineStr">
        <is>
          <t>nan</t>
        </is>
      </c>
      <c r="AD16003" t="inlineStr">
        <is>
          <t>nan</t>
        </is>
      </c>
      <c r="AE16003" t="inlineStr">
        <is>
          <t>nan</t>
        </is>
      </c>
      <c r="AW16003" t="inlineStr">
        <is>
          <t>nan</t>
        </is>
      </c>
      <c r="AX16003" t="inlineStr">
        <is>
          <t>nan</t>
        </is>
      </c>
      <c r="AY16003" t="inlineStr">
        <is>
          <t>nan</t>
        </is>
      </c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-1.318</v>
      </c>
      <c r="J16004" t="n">
        <v>-0.438</v>
      </c>
      <c r="K16004" t="n">
        <v>-4</v>
      </c>
      <c r="AC16004" t="inlineStr">
        <is>
          <t>nan</t>
        </is>
      </c>
      <c r="AD16004" t="inlineStr">
        <is>
          <t>nan</t>
        </is>
      </c>
      <c r="AE16004" t="inlineStr">
        <is>
          <t>nan</t>
        </is>
      </c>
      <c r="AW16004" t="inlineStr">
        <is>
          <t>nan</t>
        </is>
      </c>
      <c r="AX16004" t="inlineStr">
        <is>
          <t>nan</t>
        </is>
      </c>
      <c r="AY16004" t="inlineStr">
        <is>
          <t>nan</t>
        </is>
      </c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-2.028</v>
      </c>
      <c r="J16005" t="n">
        <v>-0.518</v>
      </c>
      <c r="K16005" t="n">
        <v>-4</v>
      </c>
      <c r="AC16005" t="inlineStr">
        <is>
          <t>nan</t>
        </is>
      </c>
      <c r="AD16005" t="inlineStr">
        <is>
          <t>nan</t>
        </is>
      </c>
      <c r="AE16005" t="inlineStr">
        <is>
          <t>nan</t>
        </is>
      </c>
      <c r="AW16005" t="inlineStr">
        <is>
          <t>nan</t>
        </is>
      </c>
      <c r="AX16005" t="inlineStr">
        <is>
          <t>nan</t>
        </is>
      </c>
      <c r="AY16005" t="inlineStr">
        <is>
          <t>nan</t>
        </is>
      </c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-1.668</v>
      </c>
      <c r="J16006" t="n">
        <v>-0.478</v>
      </c>
      <c r="K16006" t="n">
        <v>-4</v>
      </c>
      <c r="AC16006" t="inlineStr">
        <is>
          <t>nan</t>
        </is>
      </c>
      <c r="AD16006" t="inlineStr">
        <is>
          <t>nan</t>
        </is>
      </c>
      <c r="AE16006" t="inlineStr">
        <is>
          <t>nan</t>
        </is>
      </c>
      <c r="AW16006" t="inlineStr">
        <is>
          <t>nan</t>
        </is>
      </c>
      <c r="AX16006" t="inlineStr">
        <is>
          <t>nan</t>
        </is>
      </c>
      <c r="AY16006" t="inlineStr">
        <is>
          <t>nan</t>
        </is>
      </c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-1.838</v>
      </c>
      <c r="J16007" t="n">
        <v>-1.898</v>
      </c>
      <c r="K16007" t="n">
        <v>-3</v>
      </c>
      <c r="AC16007" t="inlineStr">
        <is>
          <t>nan</t>
        </is>
      </c>
      <c r="AD16007" t="inlineStr">
        <is>
          <t>nan</t>
        </is>
      </c>
      <c r="AE16007" t="inlineStr">
        <is>
          <t>nan</t>
        </is>
      </c>
      <c r="AW16007" t="inlineStr">
        <is>
          <t>nan</t>
        </is>
      </c>
      <c r="AX16007" t="inlineStr">
        <is>
          <t>nan</t>
        </is>
      </c>
      <c r="AY16007" t="inlineStr">
        <is>
          <t>nan</t>
        </is>
      </c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-1.198</v>
      </c>
      <c r="J16008" t="n">
        <v>-0.378</v>
      </c>
      <c r="K16008" t="n">
        <v>-3</v>
      </c>
      <c r="AC16008" t="inlineStr">
        <is>
          <t>nan</t>
        </is>
      </c>
      <c r="AD16008" t="inlineStr">
        <is>
          <t>nan</t>
        </is>
      </c>
      <c r="AE16008" t="inlineStr">
        <is>
          <t>nan</t>
        </is>
      </c>
      <c r="AW16008" t="inlineStr">
        <is>
          <t>nan</t>
        </is>
      </c>
      <c r="AX16008" t="inlineStr">
        <is>
          <t>nan</t>
        </is>
      </c>
      <c r="AY16008" t="inlineStr">
        <is>
          <t>nan</t>
        </is>
      </c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-0.008</v>
      </c>
      <c r="J16009" t="n">
        <v>-1.418</v>
      </c>
      <c r="K16009" t="n">
        <v>-3</v>
      </c>
      <c r="AC16009" t="inlineStr">
        <is>
          <t>nan</t>
        </is>
      </c>
      <c r="AD16009" t="inlineStr">
        <is>
          <t>nan</t>
        </is>
      </c>
      <c r="AE16009" t="inlineStr">
        <is>
          <t>nan</t>
        </is>
      </c>
      <c r="AW16009" t="inlineStr">
        <is>
          <t>nan</t>
        </is>
      </c>
      <c r="AX16009" t="inlineStr">
        <is>
          <t>nan</t>
        </is>
      </c>
      <c r="AY16009" t="inlineStr">
        <is>
          <t>nan</t>
        </is>
      </c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-0.608</v>
      </c>
      <c r="J16010" t="n">
        <v>-0.898</v>
      </c>
      <c r="K16010" t="n">
        <v>-3</v>
      </c>
      <c r="AC16010" t="inlineStr">
        <is>
          <t>nan</t>
        </is>
      </c>
      <c r="AD16010" t="inlineStr">
        <is>
          <t>nan</t>
        </is>
      </c>
      <c r="AE16010" t="inlineStr">
        <is>
          <t>nan</t>
        </is>
      </c>
      <c r="AW16010" t="inlineStr">
        <is>
          <t>nan</t>
        </is>
      </c>
      <c r="AX16010" t="inlineStr">
        <is>
          <t>nan</t>
        </is>
      </c>
      <c r="AY16010" t="inlineStr">
        <is>
          <t>nan</t>
        </is>
      </c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1.202</v>
      </c>
      <c r="J16011" t="n">
        <v>-10.418</v>
      </c>
      <c r="K16011" t="n">
        <v>-2</v>
      </c>
      <c r="AC16011" t="inlineStr">
        <is>
          <t>nan</t>
        </is>
      </c>
      <c r="AD16011" t="inlineStr">
        <is>
          <t>nan</t>
        </is>
      </c>
      <c r="AE16011" t="inlineStr">
        <is>
          <t>nan</t>
        </is>
      </c>
      <c r="AW16011" t="inlineStr">
        <is>
          <t>nan</t>
        </is>
      </c>
      <c r="AX16011" t="inlineStr">
        <is>
          <t>nan</t>
        </is>
      </c>
      <c r="AY16011" t="inlineStr">
        <is>
          <t>nan</t>
        </is>
      </c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0.292</v>
      </c>
      <c r="J16012" t="n">
        <v>-5.658</v>
      </c>
      <c r="K16012" t="n">
        <v>-2</v>
      </c>
      <c r="AC16012" t="inlineStr">
        <is>
          <t>nan</t>
        </is>
      </c>
      <c r="AD16012" t="inlineStr">
        <is>
          <t>nan</t>
        </is>
      </c>
      <c r="AE16012" t="inlineStr">
        <is>
          <t>nan</t>
        </is>
      </c>
      <c r="AW16012" t="inlineStr">
        <is>
          <t>nan</t>
        </is>
      </c>
      <c r="AX16012" t="inlineStr">
        <is>
          <t>nan</t>
        </is>
      </c>
      <c r="AY16012" t="inlineStr">
        <is>
          <t>nan</t>
        </is>
      </c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1.412</v>
      </c>
      <c r="J16013" t="n">
        <v>-4.158</v>
      </c>
      <c r="K16013" t="n">
        <v>-1</v>
      </c>
      <c r="AC16013" t="inlineStr">
        <is>
          <t>nan</t>
        </is>
      </c>
      <c r="AD16013" t="inlineStr">
        <is>
          <t>nan</t>
        </is>
      </c>
      <c r="AE16013" t="inlineStr">
        <is>
          <t>nan</t>
        </is>
      </c>
      <c r="AW16013" t="inlineStr">
        <is>
          <t>nan</t>
        </is>
      </c>
      <c r="AX16013" t="inlineStr">
        <is>
          <t>nan</t>
        </is>
      </c>
      <c r="AY16013" t="inlineStr">
        <is>
          <t>nan</t>
        </is>
      </c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1.752</v>
      </c>
      <c r="J16014" t="n">
        <v>-1.488</v>
      </c>
      <c r="K16014" t="n">
        <v>-1</v>
      </c>
      <c r="AC16014" t="inlineStr">
        <is>
          <t>nan</t>
        </is>
      </c>
      <c r="AD16014" t="inlineStr">
        <is>
          <t>nan</t>
        </is>
      </c>
      <c r="AE16014" t="inlineStr">
        <is>
          <t>nan</t>
        </is>
      </c>
      <c r="AW16014" t="inlineStr">
        <is>
          <t>nan</t>
        </is>
      </c>
      <c r="AX16014" t="inlineStr">
        <is>
          <t>nan</t>
        </is>
      </c>
      <c r="AY16014" t="inlineStr">
        <is>
          <t>nan</t>
        </is>
      </c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1.442</v>
      </c>
      <c r="J16015" t="n">
        <v>4.252</v>
      </c>
      <c r="K16015" t="n">
        <v>1</v>
      </c>
      <c r="AC16015" t="inlineStr">
        <is>
          <t>nan</t>
        </is>
      </c>
      <c r="AD16015" t="inlineStr">
        <is>
          <t>nan</t>
        </is>
      </c>
      <c r="AE16015" t="inlineStr">
        <is>
          <t>nan</t>
        </is>
      </c>
      <c r="AW16015" t="inlineStr">
        <is>
          <t>nan</t>
        </is>
      </c>
      <c r="AX16015" t="inlineStr">
        <is>
          <t>nan</t>
        </is>
      </c>
      <c r="AY16015" t="inlineStr">
        <is>
          <t>nan</t>
        </is>
      </c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0.642</v>
      </c>
      <c r="J16016" t="n">
        <v>5.182</v>
      </c>
      <c r="K16016" t="n">
        <v>1</v>
      </c>
      <c r="AC16016" t="inlineStr">
        <is>
          <t>nan</t>
        </is>
      </c>
      <c r="AD16016" t="inlineStr">
        <is>
          <t>nan</t>
        </is>
      </c>
      <c r="AE16016" t="inlineStr">
        <is>
          <t>nan</t>
        </is>
      </c>
      <c r="AW16016" t="inlineStr">
        <is>
          <t>nan</t>
        </is>
      </c>
      <c r="AX16016" t="inlineStr">
        <is>
          <t>nan</t>
        </is>
      </c>
      <c r="AY16016" t="inlineStr">
        <is>
          <t>nan</t>
        </is>
      </c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-0.118</v>
      </c>
      <c r="J16017" t="n">
        <v>5.322</v>
      </c>
      <c r="K16017" t="n">
        <v>4</v>
      </c>
      <c r="AC16017" t="inlineStr">
        <is>
          <t>nan</t>
        </is>
      </c>
      <c r="AD16017" t="inlineStr">
        <is>
          <t>nan</t>
        </is>
      </c>
      <c r="AE16017" t="inlineStr">
        <is>
          <t>nan</t>
        </is>
      </c>
      <c r="AW16017" t="inlineStr">
        <is>
          <t>nan</t>
        </is>
      </c>
      <c r="AX16017" t="inlineStr">
        <is>
          <t>nan</t>
        </is>
      </c>
      <c r="AY16017" t="inlineStr">
        <is>
          <t>nan</t>
        </is>
      </c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0.8120000000000001</v>
      </c>
      <c r="J16018" t="n">
        <v>-0.08799999999999999</v>
      </c>
      <c r="K16018" t="n">
        <v>-1</v>
      </c>
      <c r="AC16018" t="inlineStr">
        <is>
          <t>nan</t>
        </is>
      </c>
      <c r="AD16018" t="inlineStr">
        <is>
          <t>nan</t>
        </is>
      </c>
      <c r="AE16018" t="inlineStr">
        <is>
          <t>nan</t>
        </is>
      </c>
      <c r="AW16018" t="inlineStr">
        <is>
          <t>nan</t>
        </is>
      </c>
      <c r="AX16018" t="inlineStr">
        <is>
          <t>nan</t>
        </is>
      </c>
      <c r="AY16018" t="inlineStr">
        <is>
          <t>nan</t>
        </is>
      </c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0.702</v>
      </c>
      <c r="J16019" t="n">
        <v>-2.758</v>
      </c>
      <c r="K16019" t="n">
        <v>-2</v>
      </c>
      <c r="AC16019" t="inlineStr">
        <is>
          <t>nan</t>
        </is>
      </c>
      <c r="AD16019" t="inlineStr">
        <is>
          <t>nan</t>
        </is>
      </c>
      <c r="AE16019" t="inlineStr">
        <is>
          <t>nan</t>
        </is>
      </c>
      <c r="AW16019" t="inlineStr">
        <is>
          <t>nan</t>
        </is>
      </c>
      <c r="AX16019" t="inlineStr">
        <is>
          <t>nan</t>
        </is>
      </c>
      <c r="AY16019" t="inlineStr">
        <is>
          <t>nan</t>
        </is>
      </c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0.752</v>
      </c>
      <c r="J16020" t="n">
        <v>-1.418</v>
      </c>
      <c r="K16020" t="n">
        <v>-2</v>
      </c>
      <c r="AC16020" t="inlineStr">
        <is>
          <t>nan</t>
        </is>
      </c>
      <c r="AD16020" t="inlineStr">
        <is>
          <t>nan</t>
        </is>
      </c>
      <c r="AE16020" t="inlineStr">
        <is>
          <t>nan</t>
        </is>
      </c>
      <c r="AW16020" t="inlineStr">
        <is>
          <t>nan</t>
        </is>
      </c>
      <c r="AX16020" t="inlineStr">
        <is>
          <t>nan</t>
        </is>
      </c>
      <c r="AY16020" t="inlineStr">
        <is>
          <t>nan</t>
        </is>
      </c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0.722</v>
      </c>
      <c r="J16021" t="n">
        <v>-2.088</v>
      </c>
      <c r="K16021" t="n">
        <v>-2</v>
      </c>
      <c r="AC16021" t="inlineStr">
        <is>
          <t>nan</t>
        </is>
      </c>
      <c r="AD16021" t="inlineStr">
        <is>
          <t>nan</t>
        </is>
      </c>
      <c r="AE16021" t="inlineStr">
        <is>
          <t>nan</t>
        </is>
      </c>
      <c r="AW16021" t="inlineStr">
        <is>
          <t>nan</t>
        </is>
      </c>
      <c r="AX16021" t="inlineStr">
        <is>
          <t>nan</t>
        </is>
      </c>
      <c r="AY16021" t="inlineStr">
        <is>
          <t>nan</t>
        </is>
      </c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0.732</v>
      </c>
      <c r="J16022" t="n">
        <v>-1.748</v>
      </c>
      <c r="K16022" t="n">
        <v>-2</v>
      </c>
      <c r="AC16022" t="inlineStr">
        <is>
          <t>nan</t>
        </is>
      </c>
      <c r="AD16022" t="inlineStr">
        <is>
          <t>nan</t>
        </is>
      </c>
      <c r="AE16022" t="inlineStr">
        <is>
          <t>nan</t>
        </is>
      </c>
      <c r="AW16022" t="inlineStr">
        <is>
          <t>nan</t>
        </is>
      </c>
      <c r="AX16022" t="inlineStr">
        <is>
          <t>nan</t>
        </is>
      </c>
      <c r="AY16022" t="inlineStr">
        <is>
          <t>nan</t>
        </is>
      </c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0.722</v>
      </c>
      <c r="J16023" t="n">
        <v>-1.918</v>
      </c>
      <c r="K16023" t="n">
        <v>-2</v>
      </c>
      <c r="AC16023" t="inlineStr">
        <is>
          <t>nan</t>
        </is>
      </c>
      <c r="AD16023" t="inlineStr">
        <is>
          <t>nan</t>
        </is>
      </c>
      <c r="AE16023" t="inlineStr">
        <is>
          <t>nan</t>
        </is>
      </c>
      <c r="AW16023" t="inlineStr">
        <is>
          <t>nan</t>
        </is>
      </c>
      <c r="AX16023" t="inlineStr">
        <is>
          <t>nan</t>
        </is>
      </c>
      <c r="AY16023" t="inlineStr">
        <is>
          <t>nan</t>
        </is>
      </c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-1.278</v>
      </c>
      <c r="J16024" t="n">
        <v>6.842</v>
      </c>
      <c r="K16024" t="n">
        <v>3</v>
      </c>
      <c r="AC16024" t="inlineStr">
        <is>
          <t>nan</t>
        </is>
      </c>
      <c r="AD16024" t="inlineStr">
        <is>
          <t>nan</t>
        </is>
      </c>
      <c r="AE16024" t="inlineStr">
        <is>
          <t>nan</t>
        </is>
      </c>
      <c r="AW16024" t="inlineStr">
        <is>
          <t>nan</t>
        </is>
      </c>
      <c r="AX16024" t="inlineStr">
        <is>
          <t>nan</t>
        </is>
      </c>
      <c r="AY16024" t="inlineStr">
        <is>
          <t>nan</t>
        </is>
      </c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-0.278</v>
      </c>
      <c r="J16025" t="n">
        <v>2.462</v>
      </c>
      <c r="K16025" t="n">
        <v>3</v>
      </c>
      <c r="AC16025" t="inlineStr">
        <is>
          <t>nan</t>
        </is>
      </c>
      <c r="AD16025" t="inlineStr">
        <is>
          <t>nan</t>
        </is>
      </c>
      <c r="AE16025" t="inlineStr">
        <is>
          <t>nan</t>
        </is>
      </c>
      <c r="AW16025" t="inlineStr">
        <is>
          <t>nan</t>
        </is>
      </c>
      <c r="AX16025" t="inlineStr">
        <is>
          <t>nan</t>
        </is>
      </c>
      <c r="AY16025" t="inlineStr">
        <is>
          <t>nan</t>
        </is>
      </c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0.672</v>
      </c>
      <c r="J16026" t="n">
        <v>-2.528</v>
      </c>
      <c r="K16026" t="n">
        <v>-1</v>
      </c>
      <c r="AC16026" t="inlineStr">
        <is>
          <t>nan</t>
        </is>
      </c>
      <c r="AD16026" t="inlineStr">
        <is>
          <t>nan</t>
        </is>
      </c>
      <c r="AE16026" t="inlineStr">
        <is>
          <t>nan</t>
        </is>
      </c>
      <c r="AW16026" t="inlineStr">
        <is>
          <t>nan</t>
        </is>
      </c>
      <c r="AX16026" t="inlineStr">
        <is>
          <t>nan</t>
        </is>
      </c>
      <c r="AY16026" t="inlineStr">
        <is>
          <t>nan</t>
        </is>
      </c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0.752</v>
      </c>
      <c r="J16027" t="n">
        <v>-2.648</v>
      </c>
      <c r="K16027" t="n">
        <v>-1</v>
      </c>
      <c r="AC16027" t="inlineStr">
        <is>
          <t>nan</t>
        </is>
      </c>
      <c r="AD16027" t="inlineStr">
        <is>
          <t>nan</t>
        </is>
      </c>
      <c r="AE16027" t="inlineStr">
        <is>
          <t>nan</t>
        </is>
      </c>
      <c r="AW16027" t="inlineStr">
        <is>
          <t>nan</t>
        </is>
      </c>
      <c r="AX16027" t="inlineStr">
        <is>
          <t>nan</t>
        </is>
      </c>
      <c r="AY16027" t="inlineStr">
        <is>
          <t>nan</t>
        </is>
      </c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0.322</v>
      </c>
      <c r="J16028" t="n">
        <v>-1.608</v>
      </c>
      <c r="K16028" t="n">
        <v>-1</v>
      </c>
      <c r="AC16028" t="inlineStr">
        <is>
          <t>nan</t>
        </is>
      </c>
      <c r="AD16028" t="inlineStr">
        <is>
          <t>nan</t>
        </is>
      </c>
      <c r="AE16028" t="inlineStr">
        <is>
          <t>nan</t>
        </is>
      </c>
      <c r="AW16028" t="inlineStr">
        <is>
          <t>nan</t>
        </is>
      </c>
      <c r="AX16028" t="inlineStr">
        <is>
          <t>nan</t>
        </is>
      </c>
      <c r="AY16028" t="inlineStr">
        <is>
          <t>nan</t>
        </is>
      </c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-0.018</v>
      </c>
      <c r="J16029" t="n">
        <v>-1.288</v>
      </c>
      <c r="K16029" t="n">
        <v>-4</v>
      </c>
      <c r="AC16029" t="inlineStr">
        <is>
          <t>nan</t>
        </is>
      </c>
      <c r="AD16029" t="inlineStr">
        <is>
          <t>nan</t>
        </is>
      </c>
      <c r="AE16029" t="inlineStr">
        <is>
          <t>nan</t>
        </is>
      </c>
      <c r="AW16029" t="inlineStr">
        <is>
          <t>nan</t>
        </is>
      </c>
      <c r="AX16029" t="inlineStr">
        <is>
          <t>nan</t>
        </is>
      </c>
      <c r="AY16029" t="inlineStr">
        <is>
          <t>nan</t>
        </is>
      </c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-0.448</v>
      </c>
      <c r="J16030" t="n">
        <v>-1.378</v>
      </c>
      <c r="K16030" t="n">
        <v>-4</v>
      </c>
      <c r="AC16030" t="inlineStr">
        <is>
          <t>nan</t>
        </is>
      </c>
      <c r="AD16030" t="inlineStr">
        <is>
          <t>nan</t>
        </is>
      </c>
      <c r="AE16030" t="inlineStr">
        <is>
          <t>nan</t>
        </is>
      </c>
      <c r="AW16030" t="inlineStr">
        <is>
          <t>nan</t>
        </is>
      </c>
      <c r="AX16030" t="inlineStr">
        <is>
          <t>nan</t>
        </is>
      </c>
      <c r="AY16030" t="inlineStr">
        <is>
          <t>nan</t>
        </is>
      </c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-0.598</v>
      </c>
      <c r="J16031" t="n">
        <v>-3.568</v>
      </c>
      <c r="K16031" t="n">
        <v>-4</v>
      </c>
      <c r="AC16031" t="inlineStr">
        <is>
          <t>nan</t>
        </is>
      </c>
      <c r="AD16031" t="inlineStr">
        <is>
          <t>nan</t>
        </is>
      </c>
      <c r="AE16031" t="inlineStr">
        <is>
          <t>nan</t>
        </is>
      </c>
      <c r="AW16031" t="inlineStr">
        <is>
          <t>nan</t>
        </is>
      </c>
      <c r="AX16031" t="inlineStr">
        <is>
          <t>nan</t>
        </is>
      </c>
      <c r="AY16031" t="inlineStr">
        <is>
          <t>nan</t>
        </is>
      </c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-1.258</v>
      </c>
      <c r="J16032" t="n">
        <v>-3.348</v>
      </c>
      <c r="K16032" t="n">
        <v>-4</v>
      </c>
      <c r="AC16032" t="inlineStr">
        <is>
          <t>nan</t>
        </is>
      </c>
      <c r="AD16032" t="inlineStr">
        <is>
          <t>nan</t>
        </is>
      </c>
      <c r="AE16032" t="inlineStr">
        <is>
          <t>nan</t>
        </is>
      </c>
      <c r="AW16032" t="inlineStr">
        <is>
          <t>nan</t>
        </is>
      </c>
      <c r="AX16032" t="inlineStr">
        <is>
          <t>nan</t>
        </is>
      </c>
      <c r="AY16032" t="inlineStr">
        <is>
          <t>nan</t>
        </is>
      </c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-0.718</v>
      </c>
      <c r="J16033" t="n">
        <v>-1.128</v>
      </c>
      <c r="K16033" t="n">
        <v>-4</v>
      </c>
      <c r="AC16033" t="inlineStr">
        <is>
          <t>nan</t>
        </is>
      </c>
      <c r="AD16033" t="inlineStr">
        <is>
          <t>nan</t>
        </is>
      </c>
      <c r="AE16033" t="inlineStr">
        <is>
          <t>nan</t>
        </is>
      </c>
      <c r="AW16033" t="inlineStr">
        <is>
          <t>nan</t>
        </is>
      </c>
      <c r="AX16033" t="inlineStr">
        <is>
          <t>nan</t>
        </is>
      </c>
      <c r="AY16033" t="inlineStr">
        <is>
          <t>nan</t>
        </is>
      </c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-0.748</v>
      </c>
      <c r="J16034" t="n">
        <v>-2.778</v>
      </c>
      <c r="K16034" t="n">
        <v>-4</v>
      </c>
      <c r="AC16034" t="inlineStr">
        <is>
          <t>nan</t>
        </is>
      </c>
      <c r="AD16034" t="inlineStr">
        <is>
          <t>nan</t>
        </is>
      </c>
      <c r="AE16034" t="inlineStr">
        <is>
          <t>nan</t>
        </is>
      </c>
      <c r="AW16034" t="inlineStr">
        <is>
          <t>nan</t>
        </is>
      </c>
      <c r="AX16034" t="inlineStr">
        <is>
          <t>nan</t>
        </is>
      </c>
      <c r="AY16034" t="inlineStr">
        <is>
          <t>nan</t>
        </is>
      </c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-1.108</v>
      </c>
      <c r="J16035" t="n">
        <v>-6.198</v>
      </c>
      <c r="K16035" t="n">
        <v>-4</v>
      </c>
      <c r="AC16035" t="inlineStr">
        <is>
          <t>nan</t>
        </is>
      </c>
      <c r="AD16035" t="inlineStr">
        <is>
          <t>nan</t>
        </is>
      </c>
      <c r="AE16035" t="inlineStr">
        <is>
          <t>nan</t>
        </is>
      </c>
      <c r="AW16035" t="inlineStr">
        <is>
          <t>nan</t>
        </is>
      </c>
      <c r="AX16035" t="inlineStr">
        <is>
          <t>nan</t>
        </is>
      </c>
      <c r="AY16035" t="inlineStr">
        <is>
          <t>nan</t>
        </is>
      </c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-1.488</v>
      </c>
      <c r="J16036" t="n">
        <v>-0.768</v>
      </c>
      <c r="K16036" t="n">
        <v>-4</v>
      </c>
      <c r="AC16036" t="inlineStr">
        <is>
          <t>nan</t>
        </is>
      </c>
      <c r="AD16036" t="inlineStr">
        <is>
          <t>nan</t>
        </is>
      </c>
      <c r="AE16036" t="inlineStr">
        <is>
          <t>nan</t>
        </is>
      </c>
      <c r="AW16036" t="inlineStr">
        <is>
          <t>nan</t>
        </is>
      </c>
      <c r="AX16036" t="inlineStr">
        <is>
          <t>nan</t>
        </is>
      </c>
      <c r="AY16036" t="inlineStr">
        <is>
          <t>nan</t>
        </is>
      </c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-1.518</v>
      </c>
      <c r="J16037" t="n">
        <v>-3.668</v>
      </c>
      <c r="K16037" t="n">
        <v>-4</v>
      </c>
      <c r="AC16037" t="inlineStr">
        <is>
          <t>nan</t>
        </is>
      </c>
      <c r="AD16037" t="inlineStr">
        <is>
          <t>nan</t>
        </is>
      </c>
      <c r="AE16037" t="inlineStr">
        <is>
          <t>nan</t>
        </is>
      </c>
      <c r="AW16037" t="inlineStr">
        <is>
          <t>nan</t>
        </is>
      </c>
      <c r="AX16037" t="inlineStr">
        <is>
          <t>nan</t>
        </is>
      </c>
      <c r="AY16037" t="inlineStr">
        <is>
          <t>nan</t>
        </is>
      </c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-1.708</v>
      </c>
      <c r="J16038" t="n">
        <v>-2.538</v>
      </c>
      <c r="K16038" t="n">
        <v>-4</v>
      </c>
      <c r="AC16038" t="inlineStr">
        <is>
          <t>nan</t>
        </is>
      </c>
      <c r="AD16038" t="inlineStr">
        <is>
          <t>nan</t>
        </is>
      </c>
      <c r="AE16038" t="inlineStr">
        <is>
          <t>nan</t>
        </is>
      </c>
      <c r="AW16038" t="inlineStr">
        <is>
          <t>nan</t>
        </is>
      </c>
      <c r="AX16038" t="inlineStr">
        <is>
          <t>nan</t>
        </is>
      </c>
      <c r="AY16038" t="inlineStr">
        <is>
          <t>nan</t>
        </is>
      </c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-1.118</v>
      </c>
      <c r="J16039" t="n">
        <v>-4.508</v>
      </c>
      <c r="K16039" t="n">
        <v>-4</v>
      </c>
      <c r="AC16039" t="inlineStr">
        <is>
          <t>nan</t>
        </is>
      </c>
      <c r="AD16039" t="inlineStr">
        <is>
          <t>nan</t>
        </is>
      </c>
      <c r="AE16039" t="inlineStr">
        <is>
          <t>nan</t>
        </is>
      </c>
      <c r="AW16039" t="inlineStr">
        <is>
          <t>nan</t>
        </is>
      </c>
      <c r="AX16039" t="inlineStr">
        <is>
          <t>nan</t>
        </is>
      </c>
      <c r="AY16039" t="inlineStr">
        <is>
          <t>nan</t>
        </is>
      </c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-0.488</v>
      </c>
      <c r="J16040" t="n">
        <v>-3.588</v>
      </c>
      <c r="K16040" t="n">
        <v>-4</v>
      </c>
      <c r="AC16040" t="inlineStr">
        <is>
          <t>nan</t>
        </is>
      </c>
      <c r="AD16040" t="inlineStr">
        <is>
          <t>nan</t>
        </is>
      </c>
      <c r="AE16040" t="inlineStr">
        <is>
          <t>nan</t>
        </is>
      </c>
      <c r="AW16040" t="inlineStr">
        <is>
          <t>nan</t>
        </is>
      </c>
      <c r="AX16040" t="inlineStr">
        <is>
          <t>nan</t>
        </is>
      </c>
      <c r="AY16040" t="inlineStr">
        <is>
          <t>nan</t>
        </is>
      </c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-0.8080000000000001</v>
      </c>
      <c r="J16041" t="n">
        <v>-4.048</v>
      </c>
      <c r="K16041" t="n">
        <v>-4</v>
      </c>
      <c r="AC16041" t="inlineStr">
        <is>
          <t>nan</t>
        </is>
      </c>
      <c r="AD16041" t="inlineStr">
        <is>
          <t>nan</t>
        </is>
      </c>
      <c r="AE16041" t="inlineStr">
        <is>
          <t>nan</t>
        </is>
      </c>
      <c r="AW16041" t="inlineStr">
        <is>
          <t>nan</t>
        </is>
      </c>
      <c r="AX16041" t="inlineStr">
        <is>
          <t>nan</t>
        </is>
      </c>
      <c r="AY16041" t="inlineStr">
        <is>
          <t>nan</t>
        </is>
      </c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-0.648</v>
      </c>
      <c r="J16042" t="n">
        <v>-3.818</v>
      </c>
      <c r="K16042" t="n">
        <v>-4</v>
      </c>
      <c r="AC16042" t="inlineStr">
        <is>
          <t>nan</t>
        </is>
      </c>
      <c r="AD16042" t="inlineStr">
        <is>
          <t>nan</t>
        </is>
      </c>
      <c r="AE16042" t="inlineStr">
        <is>
          <t>nan</t>
        </is>
      </c>
      <c r="AW16042" t="inlineStr">
        <is>
          <t>nan</t>
        </is>
      </c>
      <c r="AX16042" t="inlineStr">
        <is>
          <t>nan</t>
        </is>
      </c>
      <c r="AY16042" t="inlineStr">
        <is>
          <t>nan</t>
        </is>
      </c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1.552</v>
      </c>
      <c r="J16043" t="n">
        <v>-5.768</v>
      </c>
      <c r="K16043" t="n">
        <v>-2</v>
      </c>
      <c r="AC16043" t="inlineStr">
        <is>
          <t>nan</t>
        </is>
      </c>
      <c r="AD16043" t="inlineStr">
        <is>
          <t>nan</t>
        </is>
      </c>
      <c r="AE16043" t="inlineStr">
        <is>
          <t>nan</t>
        </is>
      </c>
      <c r="AW16043" t="inlineStr">
        <is>
          <t>nan</t>
        </is>
      </c>
      <c r="AX16043" t="inlineStr">
        <is>
          <t>nan</t>
        </is>
      </c>
      <c r="AY16043" t="inlineStr">
        <is>
          <t>nan</t>
        </is>
      </c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0.302</v>
      </c>
      <c r="J16044" t="n">
        <v>-5.598</v>
      </c>
      <c r="K16044" t="n">
        <v>-1</v>
      </c>
      <c r="AC16044" t="inlineStr">
        <is>
          <t>nan</t>
        </is>
      </c>
      <c r="AD16044" t="inlineStr">
        <is>
          <t>nan</t>
        </is>
      </c>
      <c r="AE16044" t="inlineStr">
        <is>
          <t>nan</t>
        </is>
      </c>
      <c r="AW16044" t="inlineStr">
        <is>
          <t>nan</t>
        </is>
      </c>
      <c r="AX16044" t="inlineStr">
        <is>
          <t>nan</t>
        </is>
      </c>
      <c r="AY16044" t="inlineStr">
        <is>
          <t>nan</t>
        </is>
      </c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-0.618</v>
      </c>
      <c r="J16045" t="n">
        <v>-3.958</v>
      </c>
      <c r="K16045" t="n">
        <v>-4</v>
      </c>
      <c r="AC16045" t="inlineStr">
        <is>
          <t>nan</t>
        </is>
      </c>
      <c r="AD16045" t="inlineStr">
        <is>
          <t>nan</t>
        </is>
      </c>
      <c r="AE16045" t="inlineStr">
        <is>
          <t>nan</t>
        </is>
      </c>
      <c r="AW16045" t="inlineStr">
        <is>
          <t>nan</t>
        </is>
      </c>
      <c r="AX16045" t="inlineStr">
        <is>
          <t>nan</t>
        </is>
      </c>
      <c r="AY16045" t="inlineStr">
        <is>
          <t>nan</t>
        </is>
      </c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-1.328</v>
      </c>
      <c r="J16046" t="n">
        <v>-0.838</v>
      </c>
      <c r="K16046" t="n">
        <v>-4</v>
      </c>
      <c r="AC16046" t="inlineStr">
        <is>
          <t>nan</t>
        </is>
      </c>
      <c r="AD16046" t="inlineStr">
        <is>
          <t>nan</t>
        </is>
      </c>
      <c r="AE16046" t="inlineStr">
        <is>
          <t>nan</t>
        </is>
      </c>
      <c r="AW16046" t="inlineStr">
        <is>
          <t>nan</t>
        </is>
      </c>
      <c r="AX16046" t="inlineStr">
        <is>
          <t>nan</t>
        </is>
      </c>
      <c r="AY16046" t="inlineStr">
        <is>
          <t>nan</t>
        </is>
      </c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-0.898</v>
      </c>
      <c r="J16047" t="n">
        <v>-0.908</v>
      </c>
      <c r="K16047" t="n">
        <v>-4</v>
      </c>
      <c r="AC16047" t="inlineStr">
        <is>
          <t>nan</t>
        </is>
      </c>
      <c r="AD16047" t="inlineStr">
        <is>
          <t>nan</t>
        </is>
      </c>
      <c r="AE16047" t="inlineStr">
        <is>
          <t>nan</t>
        </is>
      </c>
      <c r="AW16047" t="inlineStr">
        <is>
          <t>nan</t>
        </is>
      </c>
      <c r="AX16047" t="inlineStr">
        <is>
          <t>nan</t>
        </is>
      </c>
      <c r="AY16047" t="inlineStr">
        <is>
          <t>nan</t>
        </is>
      </c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-1.848</v>
      </c>
      <c r="J16048" t="n">
        <v>-1.408</v>
      </c>
      <c r="K16048" t="n">
        <v>-4</v>
      </c>
      <c r="AC16048" t="inlineStr">
        <is>
          <t>nan</t>
        </is>
      </c>
      <c r="AD16048" t="inlineStr">
        <is>
          <t>nan</t>
        </is>
      </c>
      <c r="AE16048" t="inlineStr">
        <is>
          <t>nan</t>
        </is>
      </c>
      <c r="AW16048" t="inlineStr">
        <is>
          <t>nan</t>
        </is>
      </c>
      <c r="AX16048" t="inlineStr">
        <is>
          <t>nan</t>
        </is>
      </c>
      <c r="AY16048" t="inlineStr">
        <is>
          <t>nan</t>
        </is>
      </c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-2.798</v>
      </c>
      <c r="J16049" t="n">
        <v>-1.908</v>
      </c>
      <c r="K16049" t="n">
        <v>-4</v>
      </c>
      <c r="AC16049" t="inlineStr">
        <is>
          <t>nan</t>
        </is>
      </c>
      <c r="AD16049" t="inlineStr">
        <is>
          <t>nan</t>
        </is>
      </c>
      <c r="AE16049" t="inlineStr">
        <is>
          <t>nan</t>
        </is>
      </c>
      <c r="AW16049" t="inlineStr">
        <is>
          <t>nan</t>
        </is>
      </c>
      <c r="AX16049" t="inlineStr">
        <is>
          <t>nan</t>
        </is>
      </c>
      <c r="AY16049" t="inlineStr">
        <is>
          <t>nan</t>
        </is>
      </c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-2.878</v>
      </c>
      <c r="J16050" t="n">
        <v>-0.728</v>
      </c>
      <c r="K16050" t="n">
        <v>-4</v>
      </c>
      <c r="AC16050" t="inlineStr">
        <is>
          <t>nan</t>
        </is>
      </c>
      <c r="AD16050" t="inlineStr">
        <is>
          <t>nan</t>
        </is>
      </c>
      <c r="AE16050" t="inlineStr">
        <is>
          <t>nan</t>
        </is>
      </c>
      <c r="AW16050" t="inlineStr">
        <is>
          <t>nan</t>
        </is>
      </c>
      <c r="AX16050" t="inlineStr">
        <is>
          <t>nan</t>
        </is>
      </c>
      <c r="AY16050" t="inlineStr">
        <is>
          <t>nan</t>
        </is>
      </c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-3.488</v>
      </c>
      <c r="J16051" t="n">
        <v>-1.468</v>
      </c>
      <c r="K16051" t="n">
        <v>-4</v>
      </c>
      <c r="AC16051" t="inlineStr">
        <is>
          <t>nan</t>
        </is>
      </c>
      <c r="AD16051" t="inlineStr">
        <is>
          <t>nan</t>
        </is>
      </c>
      <c r="AE16051" t="inlineStr">
        <is>
          <t>nan</t>
        </is>
      </c>
      <c r="AW16051" t="inlineStr">
        <is>
          <t>nan</t>
        </is>
      </c>
      <c r="AX16051" t="inlineStr">
        <is>
          <t>nan</t>
        </is>
      </c>
      <c r="AY16051" t="inlineStr">
        <is>
          <t>nan</t>
        </is>
      </c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-3.758</v>
      </c>
      <c r="J16052" t="n">
        <v>-0.878</v>
      </c>
      <c r="K16052" t="n">
        <v>-4</v>
      </c>
      <c r="AC16052" t="inlineStr">
        <is>
          <t>nan</t>
        </is>
      </c>
      <c r="AD16052" t="inlineStr">
        <is>
          <t>nan</t>
        </is>
      </c>
      <c r="AE16052" t="inlineStr">
        <is>
          <t>nan</t>
        </is>
      </c>
      <c r="AW16052" t="inlineStr">
        <is>
          <t>nan</t>
        </is>
      </c>
      <c r="AX16052" t="inlineStr">
        <is>
          <t>nan</t>
        </is>
      </c>
      <c r="AY16052" t="inlineStr">
        <is>
          <t>nan</t>
        </is>
      </c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-2.088</v>
      </c>
      <c r="J16053" t="n">
        <v>3.902</v>
      </c>
      <c r="K16053" t="n">
        <v>4</v>
      </c>
      <c r="AC16053" t="inlineStr">
        <is>
          <t>nan</t>
        </is>
      </c>
      <c r="AD16053" t="inlineStr">
        <is>
          <t>nan</t>
        </is>
      </c>
      <c r="AE16053" t="inlineStr">
        <is>
          <t>nan</t>
        </is>
      </c>
      <c r="AW16053" t="inlineStr">
        <is>
          <t>nan</t>
        </is>
      </c>
      <c r="AX16053" t="inlineStr">
        <is>
          <t>nan</t>
        </is>
      </c>
      <c r="AY16053" t="inlineStr">
        <is>
          <t>nan</t>
        </is>
      </c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-1.618</v>
      </c>
      <c r="J16054" t="n">
        <v>3.222</v>
      </c>
      <c r="K16054" t="n">
        <v>4</v>
      </c>
      <c r="AC16054" t="inlineStr">
        <is>
          <t>nan</t>
        </is>
      </c>
      <c r="AD16054" t="inlineStr">
        <is>
          <t>nan</t>
        </is>
      </c>
      <c r="AE16054" t="inlineStr">
        <is>
          <t>nan</t>
        </is>
      </c>
      <c r="AW16054" t="inlineStr">
        <is>
          <t>nan</t>
        </is>
      </c>
      <c r="AX16054" t="inlineStr">
        <is>
          <t>nan</t>
        </is>
      </c>
      <c r="AY16054" t="inlineStr">
        <is>
          <t>nan</t>
        </is>
      </c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-2.228</v>
      </c>
      <c r="J16055" t="n">
        <v>-0.8179999999999999</v>
      </c>
      <c r="K16055" t="n">
        <v>-4</v>
      </c>
      <c r="AC16055" t="inlineStr">
        <is>
          <t>nan</t>
        </is>
      </c>
      <c r="AD16055" t="inlineStr">
        <is>
          <t>nan</t>
        </is>
      </c>
      <c r="AE16055" t="inlineStr">
        <is>
          <t>nan</t>
        </is>
      </c>
      <c r="AW16055" t="inlineStr">
        <is>
          <t>nan</t>
        </is>
      </c>
      <c r="AX16055" t="inlineStr">
        <is>
          <t>nan</t>
        </is>
      </c>
      <c r="AY16055" t="inlineStr">
        <is>
          <t>nan</t>
        </is>
      </c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-1.898</v>
      </c>
      <c r="J16056" t="n">
        <v>-0.228</v>
      </c>
      <c r="K16056" t="n">
        <v>-4</v>
      </c>
      <c r="AC16056" t="inlineStr">
        <is>
          <t>nan</t>
        </is>
      </c>
      <c r="AD16056" t="inlineStr">
        <is>
          <t>nan</t>
        </is>
      </c>
      <c r="AE16056" t="inlineStr">
        <is>
          <t>nan</t>
        </is>
      </c>
      <c r="AW16056" t="inlineStr">
        <is>
          <t>nan</t>
        </is>
      </c>
      <c r="AX16056" t="inlineStr">
        <is>
          <t>nan</t>
        </is>
      </c>
      <c r="AY16056" t="inlineStr">
        <is>
          <t>nan</t>
        </is>
      </c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-2.318</v>
      </c>
      <c r="J16057" t="n">
        <v>-8.128</v>
      </c>
      <c r="K16057" t="n">
        <v>-4</v>
      </c>
      <c r="AC16057" t="inlineStr">
        <is>
          <t>nan</t>
        </is>
      </c>
      <c r="AD16057" t="inlineStr">
        <is>
          <t>nan</t>
        </is>
      </c>
      <c r="AE16057" t="inlineStr">
        <is>
          <t>nan</t>
        </is>
      </c>
      <c r="AW16057" t="inlineStr">
        <is>
          <t>nan</t>
        </is>
      </c>
      <c r="AX16057" t="inlineStr">
        <is>
          <t>nan</t>
        </is>
      </c>
      <c r="AY16057" t="inlineStr">
        <is>
          <t>nan</t>
        </is>
      </c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-1.598</v>
      </c>
      <c r="J16058" t="n">
        <v>-9.368</v>
      </c>
      <c r="K16058" t="n">
        <v>-4</v>
      </c>
      <c r="AC16058" t="inlineStr">
        <is>
          <t>nan</t>
        </is>
      </c>
      <c r="AD16058" t="inlineStr">
        <is>
          <t>nan</t>
        </is>
      </c>
      <c r="AE16058" t="inlineStr">
        <is>
          <t>nan</t>
        </is>
      </c>
      <c r="AW16058" t="inlineStr">
        <is>
          <t>nan</t>
        </is>
      </c>
      <c r="AX16058" t="inlineStr">
        <is>
          <t>nan</t>
        </is>
      </c>
      <c r="AY16058" t="inlineStr">
        <is>
          <t>nan</t>
        </is>
      </c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-1.418</v>
      </c>
      <c r="J16059" t="n">
        <v>-6.598</v>
      </c>
      <c r="K16059" t="n">
        <v>-4</v>
      </c>
      <c r="AC16059" t="inlineStr">
        <is>
          <t>nan</t>
        </is>
      </c>
      <c r="AD16059" t="inlineStr">
        <is>
          <t>nan</t>
        </is>
      </c>
      <c r="AE16059" t="inlineStr">
        <is>
          <t>nan</t>
        </is>
      </c>
      <c r="AW16059" t="inlineStr">
        <is>
          <t>nan</t>
        </is>
      </c>
      <c r="AX16059" t="inlineStr">
        <is>
          <t>nan</t>
        </is>
      </c>
      <c r="AY16059" t="inlineStr">
        <is>
          <t>nan</t>
        </is>
      </c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-1.248</v>
      </c>
      <c r="J16060" t="n">
        <v>-3.828</v>
      </c>
      <c r="K16060" t="n">
        <v>-4</v>
      </c>
      <c r="AC16060" t="inlineStr">
        <is>
          <t>nan</t>
        </is>
      </c>
      <c r="AD16060" t="inlineStr">
        <is>
          <t>nan</t>
        </is>
      </c>
      <c r="AE16060" t="inlineStr">
        <is>
          <t>nan</t>
        </is>
      </c>
      <c r="AW16060" t="inlineStr">
        <is>
          <t>nan</t>
        </is>
      </c>
      <c r="AX16060" t="inlineStr">
        <is>
          <t>nan</t>
        </is>
      </c>
      <c r="AY16060" t="inlineStr">
        <is>
          <t>nan</t>
        </is>
      </c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-1.378</v>
      </c>
      <c r="J16061" t="n">
        <v>-4.058</v>
      </c>
      <c r="K16061" t="n">
        <v>-4</v>
      </c>
      <c r="AC16061" t="inlineStr">
        <is>
          <t>nan</t>
        </is>
      </c>
      <c r="AD16061" t="inlineStr">
        <is>
          <t>nan</t>
        </is>
      </c>
      <c r="AE16061" t="inlineStr">
        <is>
          <t>nan</t>
        </is>
      </c>
      <c r="AW16061" t="inlineStr">
        <is>
          <t>nan</t>
        </is>
      </c>
      <c r="AX16061" t="inlineStr">
        <is>
          <t>nan</t>
        </is>
      </c>
      <c r="AY16061" t="inlineStr">
        <is>
          <t>nan</t>
        </is>
      </c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-1.058</v>
      </c>
      <c r="J16062" t="n">
        <v>-7.248</v>
      </c>
      <c r="K16062" t="n">
        <v>-4</v>
      </c>
      <c r="AC16062" t="inlineStr">
        <is>
          <t>nan</t>
        </is>
      </c>
      <c r="AD16062" t="inlineStr">
        <is>
          <t>nan</t>
        </is>
      </c>
      <c r="AE16062" t="inlineStr">
        <is>
          <t>nan</t>
        </is>
      </c>
      <c r="AW16062" t="inlineStr">
        <is>
          <t>nan</t>
        </is>
      </c>
      <c r="AX16062" t="inlineStr">
        <is>
          <t>nan</t>
        </is>
      </c>
      <c r="AY16062" t="inlineStr">
        <is>
          <t>nan</t>
        </is>
      </c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-0.448</v>
      </c>
      <c r="J16063" t="n">
        <v>-5.218</v>
      </c>
      <c r="K16063" t="n">
        <v>-4</v>
      </c>
      <c r="AC16063" t="inlineStr">
        <is>
          <t>nan</t>
        </is>
      </c>
      <c r="AD16063" t="inlineStr">
        <is>
          <t>nan</t>
        </is>
      </c>
      <c r="AE16063" t="inlineStr">
        <is>
          <t>nan</t>
        </is>
      </c>
      <c r="AW16063" t="inlineStr">
        <is>
          <t>nan</t>
        </is>
      </c>
      <c r="AX16063" t="inlineStr">
        <is>
          <t>nan</t>
        </is>
      </c>
      <c r="AY16063" t="inlineStr">
        <is>
          <t>nan</t>
        </is>
      </c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-0.748</v>
      </c>
      <c r="J16064" t="n">
        <v>-2.518</v>
      </c>
      <c r="K16064" t="n">
        <v>-4</v>
      </c>
      <c r="AC16064" t="inlineStr">
        <is>
          <t>nan</t>
        </is>
      </c>
      <c r="AD16064" t="inlineStr">
        <is>
          <t>nan</t>
        </is>
      </c>
      <c r="AE16064" t="inlineStr">
        <is>
          <t>nan</t>
        </is>
      </c>
      <c r="AW16064" t="inlineStr">
        <is>
          <t>nan</t>
        </is>
      </c>
      <c r="AX16064" t="inlineStr">
        <is>
          <t>nan</t>
        </is>
      </c>
      <c r="AY16064" t="inlineStr">
        <is>
          <t>nan</t>
        </is>
      </c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-1.148</v>
      </c>
      <c r="J16065" t="n">
        <v>-1.908</v>
      </c>
      <c r="K16065" t="n">
        <v>-4</v>
      </c>
      <c r="AC16065" t="inlineStr">
        <is>
          <t>nan</t>
        </is>
      </c>
      <c r="AD16065" t="inlineStr">
        <is>
          <t>nan</t>
        </is>
      </c>
      <c r="AE16065" t="inlineStr">
        <is>
          <t>nan</t>
        </is>
      </c>
      <c r="AW16065" t="inlineStr">
        <is>
          <t>nan</t>
        </is>
      </c>
      <c r="AX16065" t="inlineStr">
        <is>
          <t>nan</t>
        </is>
      </c>
      <c r="AY16065" t="inlineStr">
        <is>
          <t>nan</t>
        </is>
      </c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-1.378</v>
      </c>
      <c r="J16066" t="n">
        <v>-1.118</v>
      </c>
      <c r="K16066" t="n">
        <v>-4</v>
      </c>
      <c r="AC16066" t="inlineStr">
        <is>
          <t>nan</t>
        </is>
      </c>
      <c r="AD16066" t="inlineStr">
        <is>
          <t>nan</t>
        </is>
      </c>
      <c r="AE16066" t="inlineStr">
        <is>
          <t>nan</t>
        </is>
      </c>
      <c r="AW16066" t="inlineStr">
        <is>
          <t>nan</t>
        </is>
      </c>
      <c r="AX16066" t="inlineStr">
        <is>
          <t>nan</t>
        </is>
      </c>
      <c r="AY16066" t="inlineStr">
        <is>
          <t>nan</t>
        </is>
      </c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-1.618</v>
      </c>
      <c r="J16067" t="n">
        <v>-3.108</v>
      </c>
      <c r="K16067" t="n">
        <v>-4</v>
      </c>
      <c r="AC16067" t="inlineStr">
        <is>
          <t>nan</t>
        </is>
      </c>
      <c r="AD16067" t="inlineStr">
        <is>
          <t>nan</t>
        </is>
      </c>
      <c r="AE16067" t="inlineStr">
        <is>
          <t>nan</t>
        </is>
      </c>
      <c r="AW16067" t="inlineStr">
        <is>
          <t>nan</t>
        </is>
      </c>
      <c r="AX16067" t="inlineStr">
        <is>
          <t>nan</t>
        </is>
      </c>
      <c r="AY16067" t="inlineStr">
        <is>
          <t>nan</t>
        </is>
      </c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-1.368</v>
      </c>
      <c r="J16068" t="n">
        <v>-3.518</v>
      </c>
      <c r="K16068" t="n">
        <v>-4</v>
      </c>
      <c r="AC16068" t="inlineStr">
        <is>
          <t>nan</t>
        </is>
      </c>
      <c r="AD16068" t="inlineStr">
        <is>
          <t>nan</t>
        </is>
      </c>
      <c r="AE16068" t="inlineStr">
        <is>
          <t>nan</t>
        </is>
      </c>
      <c r="AW16068" t="inlineStr">
        <is>
          <t>nan</t>
        </is>
      </c>
      <c r="AX16068" t="inlineStr">
        <is>
          <t>nan</t>
        </is>
      </c>
      <c r="AY16068" t="inlineStr">
        <is>
          <t>nan</t>
        </is>
      </c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-1.808</v>
      </c>
      <c r="J16069" t="n">
        <v>-2.858</v>
      </c>
      <c r="K16069" t="n">
        <v>-4</v>
      </c>
      <c r="AC16069" t="inlineStr">
        <is>
          <t>nan</t>
        </is>
      </c>
      <c r="AD16069" t="inlineStr">
        <is>
          <t>nan</t>
        </is>
      </c>
      <c r="AE16069" t="inlineStr">
        <is>
          <t>nan</t>
        </is>
      </c>
      <c r="AW16069" t="inlineStr">
        <is>
          <t>nan</t>
        </is>
      </c>
      <c r="AX16069" t="inlineStr">
        <is>
          <t>nan</t>
        </is>
      </c>
      <c r="AY16069" t="inlineStr">
        <is>
          <t>nan</t>
        </is>
      </c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-1.888</v>
      </c>
      <c r="J16070" t="n">
        <v>-2.658</v>
      </c>
      <c r="K16070" t="n">
        <v>-4</v>
      </c>
      <c r="AC16070" t="inlineStr">
        <is>
          <t>nan</t>
        </is>
      </c>
      <c r="AD16070" t="inlineStr">
        <is>
          <t>nan</t>
        </is>
      </c>
      <c r="AE16070" t="inlineStr">
        <is>
          <t>nan</t>
        </is>
      </c>
      <c r="AW16070" t="inlineStr">
        <is>
          <t>nan</t>
        </is>
      </c>
      <c r="AX16070" t="inlineStr">
        <is>
          <t>nan</t>
        </is>
      </c>
      <c r="AY16070" t="inlineStr">
        <is>
          <t>nan</t>
        </is>
      </c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-1.418</v>
      </c>
      <c r="J16071" t="n">
        <v>-2.798</v>
      </c>
      <c r="K16071" t="n">
        <v>-4</v>
      </c>
      <c r="AC16071" t="inlineStr">
        <is>
          <t>nan</t>
        </is>
      </c>
      <c r="AD16071" t="inlineStr">
        <is>
          <t>nan</t>
        </is>
      </c>
      <c r="AE16071" t="inlineStr">
        <is>
          <t>nan</t>
        </is>
      </c>
      <c r="AW16071" t="inlineStr">
        <is>
          <t>nan</t>
        </is>
      </c>
      <c r="AX16071" t="inlineStr">
        <is>
          <t>nan</t>
        </is>
      </c>
      <c r="AY16071" t="inlineStr">
        <is>
          <t>nan</t>
        </is>
      </c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-1.718</v>
      </c>
      <c r="J16072" t="n">
        <v>-3.908</v>
      </c>
      <c r="K16072" t="n">
        <v>-4</v>
      </c>
      <c r="AC16072" t="inlineStr">
        <is>
          <t>nan</t>
        </is>
      </c>
      <c r="AD16072" t="inlineStr">
        <is>
          <t>nan</t>
        </is>
      </c>
      <c r="AE16072" t="inlineStr">
        <is>
          <t>nan</t>
        </is>
      </c>
      <c r="AW16072" t="inlineStr">
        <is>
          <t>nan</t>
        </is>
      </c>
      <c r="AX16072" t="inlineStr">
        <is>
          <t>nan</t>
        </is>
      </c>
      <c r="AY16072" t="inlineStr">
        <is>
          <t>nan</t>
        </is>
      </c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-2.908</v>
      </c>
      <c r="J16073" t="n">
        <v>-2.718</v>
      </c>
      <c r="K16073" t="n">
        <v>-4</v>
      </c>
      <c r="AC16073" t="inlineStr">
        <is>
          <t>nan</t>
        </is>
      </c>
      <c r="AD16073" t="inlineStr">
        <is>
          <t>nan</t>
        </is>
      </c>
      <c r="AE16073" t="inlineStr">
        <is>
          <t>nan</t>
        </is>
      </c>
      <c r="AW16073" t="inlineStr">
        <is>
          <t>nan</t>
        </is>
      </c>
      <c r="AX16073" t="inlineStr">
        <is>
          <t>nan</t>
        </is>
      </c>
      <c r="AY16073" t="inlineStr">
        <is>
          <t>nan</t>
        </is>
      </c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-3.368</v>
      </c>
      <c r="J16074" t="n">
        <v>-5.848</v>
      </c>
      <c r="K16074" t="n">
        <v>-4</v>
      </c>
      <c r="AC16074" t="inlineStr">
        <is>
          <t>nan</t>
        </is>
      </c>
      <c r="AD16074" t="inlineStr">
        <is>
          <t>nan</t>
        </is>
      </c>
      <c r="AE16074" t="inlineStr">
        <is>
          <t>nan</t>
        </is>
      </c>
      <c r="AW16074" t="inlineStr">
        <is>
          <t>nan</t>
        </is>
      </c>
      <c r="AX16074" t="inlineStr">
        <is>
          <t>nan</t>
        </is>
      </c>
      <c r="AY16074" t="inlineStr">
        <is>
          <t>nan</t>
        </is>
      </c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-2.368</v>
      </c>
      <c r="J16075" t="n">
        <v>-3.378</v>
      </c>
      <c r="K16075" t="n">
        <v>-4</v>
      </c>
      <c r="AC16075" t="inlineStr">
        <is>
          <t>nan</t>
        </is>
      </c>
      <c r="AD16075" t="inlineStr">
        <is>
          <t>nan</t>
        </is>
      </c>
      <c r="AE16075" t="inlineStr">
        <is>
          <t>nan</t>
        </is>
      </c>
      <c r="AW16075" t="inlineStr">
        <is>
          <t>nan</t>
        </is>
      </c>
      <c r="AX16075" t="inlineStr">
        <is>
          <t>nan</t>
        </is>
      </c>
      <c r="AY16075" t="inlineStr">
        <is>
          <t>nan</t>
        </is>
      </c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-1.438</v>
      </c>
      <c r="J16076" t="n">
        <v>-4.868</v>
      </c>
      <c r="K16076" t="n">
        <v>-4</v>
      </c>
      <c r="AC16076" t="inlineStr">
        <is>
          <t>nan</t>
        </is>
      </c>
      <c r="AD16076" t="inlineStr">
        <is>
          <t>nan</t>
        </is>
      </c>
      <c r="AE16076" t="inlineStr">
        <is>
          <t>nan</t>
        </is>
      </c>
      <c r="AW16076" t="inlineStr">
        <is>
          <t>nan</t>
        </is>
      </c>
      <c r="AX16076" t="inlineStr">
        <is>
          <t>nan</t>
        </is>
      </c>
      <c r="AY16076" t="inlineStr">
        <is>
          <t>nan</t>
        </is>
      </c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-1.648</v>
      </c>
      <c r="J16077" t="n">
        <v>-4.258</v>
      </c>
      <c r="K16077" t="n">
        <v>-4</v>
      </c>
      <c r="AC16077" t="inlineStr">
        <is>
          <t>nan</t>
        </is>
      </c>
      <c r="AD16077" t="inlineStr">
        <is>
          <t>nan</t>
        </is>
      </c>
      <c r="AE16077" t="inlineStr">
        <is>
          <t>nan</t>
        </is>
      </c>
      <c r="AW16077" t="inlineStr">
        <is>
          <t>nan</t>
        </is>
      </c>
      <c r="AX16077" t="inlineStr">
        <is>
          <t>nan</t>
        </is>
      </c>
      <c r="AY16077" t="inlineStr">
        <is>
          <t>nan</t>
        </is>
      </c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-1.158</v>
      </c>
      <c r="J16078" t="n">
        <v>-2.818</v>
      </c>
      <c r="K16078" t="n">
        <v>-4</v>
      </c>
      <c r="AC16078" t="inlineStr">
        <is>
          <t>nan</t>
        </is>
      </c>
      <c r="AD16078" t="inlineStr">
        <is>
          <t>nan</t>
        </is>
      </c>
      <c r="AE16078" t="inlineStr">
        <is>
          <t>nan</t>
        </is>
      </c>
      <c r="AW16078" t="inlineStr">
        <is>
          <t>nan</t>
        </is>
      </c>
      <c r="AX16078" t="inlineStr">
        <is>
          <t>nan</t>
        </is>
      </c>
      <c r="AY16078" t="inlineStr">
        <is>
          <t>nan</t>
        </is>
      </c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-1.728</v>
      </c>
      <c r="J16079" t="n">
        <v>-2.208</v>
      </c>
      <c r="K16079" t="n">
        <v>-4</v>
      </c>
      <c r="AC16079" t="inlineStr">
        <is>
          <t>nan</t>
        </is>
      </c>
      <c r="AD16079" t="inlineStr">
        <is>
          <t>nan</t>
        </is>
      </c>
      <c r="AE16079" t="inlineStr">
        <is>
          <t>nan</t>
        </is>
      </c>
      <c r="AW16079" t="inlineStr">
        <is>
          <t>nan</t>
        </is>
      </c>
      <c r="AX16079" t="inlineStr">
        <is>
          <t>nan</t>
        </is>
      </c>
      <c r="AY16079" t="inlineStr">
        <is>
          <t>nan</t>
        </is>
      </c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-2.308</v>
      </c>
      <c r="J16080" t="n">
        <v>-1.608</v>
      </c>
      <c r="K16080" t="n">
        <v>-4</v>
      </c>
      <c r="AC16080" t="inlineStr">
        <is>
          <t>nan</t>
        </is>
      </c>
      <c r="AD16080" t="inlineStr">
        <is>
          <t>nan</t>
        </is>
      </c>
      <c r="AE16080" t="inlineStr">
        <is>
          <t>nan</t>
        </is>
      </c>
      <c r="AW16080" t="inlineStr">
        <is>
          <t>nan</t>
        </is>
      </c>
      <c r="AX16080" t="inlineStr">
        <is>
          <t>nan</t>
        </is>
      </c>
      <c r="AY16080" t="inlineStr">
        <is>
          <t>nan</t>
        </is>
      </c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-2.088</v>
      </c>
      <c r="J16081" t="n">
        <v>-1.088</v>
      </c>
      <c r="K16081" t="n">
        <v>-4</v>
      </c>
      <c r="AC16081" t="inlineStr">
        <is>
          <t>nan</t>
        </is>
      </c>
      <c r="AD16081" t="inlineStr">
        <is>
          <t>nan</t>
        </is>
      </c>
      <c r="AE16081" t="inlineStr">
        <is>
          <t>nan</t>
        </is>
      </c>
      <c r="AW16081" t="inlineStr">
        <is>
          <t>nan</t>
        </is>
      </c>
      <c r="AX16081" t="inlineStr">
        <is>
          <t>nan</t>
        </is>
      </c>
      <c r="AY16081" t="inlineStr">
        <is>
          <t>nan</t>
        </is>
      </c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-2.798</v>
      </c>
      <c r="J16082" t="n">
        <v>-5.648</v>
      </c>
      <c r="K16082" t="n">
        <v>-4</v>
      </c>
      <c r="AC16082" t="inlineStr">
        <is>
          <t>nan</t>
        </is>
      </c>
      <c r="AD16082" t="inlineStr">
        <is>
          <t>nan</t>
        </is>
      </c>
      <c r="AE16082" t="inlineStr">
        <is>
          <t>nan</t>
        </is>
      </c>
      <c r="AW16082" t="inlineStr">
        <is>
          <t>nan</t>
        </is>
      </c>
      <c r="AX16082" t="inlineStr">
        <is>
          <t>nan</t>
        </is>
      </c>
      <c r="AY16082" t="inlineStr">
        <is>
          <t>nan</t>
        </is>
      </c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-1.758</v>
      </c>
      <c r="J16083" t="n">
        <v>-7.638</v>
      </c>
      <c r="K16083" t="n">
        <v>-4</v>
      </c>
      <c r="AC16083" t="inlineStr">
        <is>
          <t>nan</t>
        </is>
      </c>
      <c r="AD16083" t="inlineStr">
        <is>
          <t>nan</t>
        </is>
      </c>
      <c r="AE16083" t="inlineStr">
        <is>
          <t>nan</t>
        </is>
      </c>
      <c r="AW16083" t="inlineStr">
        <is>
          <t>nan</t>
        </is>
      </c>
      <c r="AX16083" t="inlineStr">
        <is>
          <t>nan</t>
        </is>
      </c>
      <c r="AY16083" t="inlineStr">
        <is>
          <t>nan</t>
        </is>
      </c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-1.188</v>
      </c>
      <c r="J16084" t="n">
        <v>-3.438</v>
      </c>
      <c r="K16084" t="n">
        <v>-4</v>
      </c>
      <c r="AC16084" t="inlineStr">
        <is>
          <t>nan</t>
        </is>
      </c>
      <c r="AD16084" t="inlineStr">
        <is>
          <t>nan</t>
        </is>
      </c>
      <c r="AE16084" t="inlineStr">
        <is>
          <t>nan</t>
        </is>
      </c>
      <c r="AW16084" t="inlineStr">
        <is>
          <t>nan</t>
        </is>
      </c>
      <c r="AX16084" t="inlineStr">
        <is>
          <t>nan</t>
        </is>
      </c>
      <c r="AY16084" t="inlineStr">
        <is>
          <t>nan</t>
        </is>
      </c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-1.268</v>
      </c>
      <c r="J16085" t="n">
        <v>-0.998</v>
      </c>
      <c r="K16085" t="n">
        <v>-4</v>
      </c>
      <c r="AC16085" t="inlineStr">
        <is>
          <t>nan</t>
        </is>
      </c>
      <c r="AD16085" t="inlineStr">
        <is>
          <t>nan</t>
        </is>
      </c>
      <c r="AE16085" t="inlineStr">
        <is>
          <t>nan</t>
        </is>
      </c>
      <c r="AW16085" t="inlineStr">
        <is>
          <t>nan</t>
        </is>
      </c>
      <c r="AX16085" t="inlineStr">
        <is>
          <t>nan</t>
        </is>
      </c>
      <c r="AY16085" t="inlineStr">
        <is>
          <t>nan</t>
        </is>
      </c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-1.698</v>
      </c>
      <c r="J16086" t="n">
        <v>-1.528</v>
      </c>
      <c r="K16086" t="n">
        <v>-4</v>
      </c>
      <c r="AC16086" t="inlineStr">
        <is>
          <t>nan</t>
        </is>
      </c>
      <c r="AD16086" t="inlineStr">
        <is>
          <t>nan</t>
        </is>
      </c>
      <c r="AE16086" t="inlineStr">
        <is>
          <t>nan</t>
        </is>
      </c>
      <c r="AW16086" t="inlineStr">
        <is>
          <t>nan</t>
        </is>
      </c>
      <c r="AX16086" t="inlineStr">
        <is>
          <t>nan</t>
        </is>
      </c>
      <c r="AY16086" t="inlineStr">
        <is>
          <t>nan</t>
        </is>
      </c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-1.628</v>
      </c>
      <c r="J16087" t="n">
        <v>-2.088</v>
      </c>
      <c r="K16087" t="n">
        <v>-4</v>
      </c>
      <c r="AC16087" t="inlineStr">
        <is>
          <t>nan</t>
        </is>
      </c>
      <c r="AD16087" t="inlineStr">
        <is>
          <t>nan</t>
        </is>
      </c>
      <c r="AE16087" t="inlineStr">
        <is>
          <t>nan</t>
        </is>
      </c>
      <c r="AW16087" t="inlineStr">
        <is>
          <t>nan</t>
        </is>
      </c>
      <c r="AX16087" t="inlineStr">
        <is>
          <t>nan</t>
        </is>
      </c>
      <c r="AY16087" t="inlineStr">
        <is>
          <t>nan</t>
        </is>
      </c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-1.958</v>
      </c>
      <c r="J16088" t="n">
        <v>2.442</v>
      </c>
      <c r="K16088" t="n">
        <v>4</v>
      </c>
      <c r="AC16088" t="inlineStr">
        <is>
          <t>nan</t>
        </is>
      </c>
      <c r="AD16088" t="inlineStr">
        <is>
          <t>nan</t>
        </is>
      </c>
      <c r="AE16088" t="inlineStr">
        <is>
          <t>nan</t>
        </is>
      </c>
      <c r="AW16088" t="inlineStr">
        <is>
          <t>nan</t>
        </is>
      </c>
      <c r="AX16088" t="inlineStr">
        <is>
          <t>nan</t>
        </is>
      </c>
      <c r="AY16088" t="inlineStr">
        <is>
          <t>nan</t>
        </is>
      </c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-1.588</v>
      </c>
      <c r="J16089" t="n">
        <v>5.452</v>
      </c>
      <c r="K16089" t="n">
        <v>4</v>
      </c>
      <c r="AC16089" t="inlineStr">
        <is>
          <t>nan</t>
        </is>
      </c>
      <c r="AD16089" t="inlineStr">
        <is>
          <t>nan</t>
        </is>
      </c>
      <c r="AE16089" t="inlineStr">
        <is>
          <t>nan</t>
        </is>
      </c>
      <c r="AW16089" t="inlineStr">
        <is>
          <t>nan</t>
        </is>
      </c>
      <c r="AX16089" t="inlineStr">
        <is>
          <t>nan</t>
        </is>
      </c>
      <c r="AY16089" t="inlineStr">
        <is>
          <t>nan</t>
        </is>
      </c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-0.998</v>
      </c>
      <c r="J16090" t="n">
        <v>4.152</v>
      </c>
      <c r="K16090" t="n">
        <v>4</v>
      </c>
      <c r="AC16090" t="inlineStr">
        <is>
          <t>nan</t>
        </is>
      </c>
      <c r="AD16090" t="inlineStr">
        <is>
          <t>nan</t>
        </is>
      </c>
      <c r="AE16090" t="inlineStr">
        <is>
          <t>nan</t>
        </is>
      </c>
      <c r="AW16090" t="inlineStr">
        <is>
          <t>nan</t>
        </is>
      </c>
      <c r="AX16090" t="inlineStr">
        <is>
          <t>nan</t>
        </is>
      </c>
      <c r="AY16090" t="inlineStr">
        <is>
          <t>nan</t>
        </is>
      </c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-0.298</v>
      </c>
      <c r="J16091" t="n">
        <v>3.392</v>
      </c>
      <c r="K16091" t="n">
        <v>4</v>
      </c>
      <c r="AC16091" t="inlineStr">
        <is>
          <t>nan</t>
        </is>
      </c>
      <c r="AD16091" t="inlineStr">
        <is>
          <t>nan</t>
        </is>
      </c>
      <c r="AE16091" t="inlineStr">
        <is>
          <t>nan</t>
        </is>
      </c>
      <c r="AW16091" t="inlineStr">
        <is>
          <t>nan</t>
        </is>
      </c>
      <c r="AX16091" t="inlineStr">
        <is>
          <t>nan</t>
        </is>
      </c>
      <c r="AY16091" t="inlineStr">
        <is>
          <t>nan</t>
        </is>
      </c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0.002</v>
      </c>
      <c r="J16092" t="n">
        <v>3.042</v>
      </c>
      <c r="K16092" t="n">
        <v>2</v>
      </c>
      <c r="AC16092" t="inlineStr">
        <is>
          <t>nan</t>
        </is>
      </c>
      <c r="AD16092" t="inlineStr">
        <is>
          <t>nan</t>
        </is>
      </c>
      <c r="AE16092" t="inlineStr">
        <is>
          <t>nan</t>
        </is>
      </c>
      <c r="AW16092" t="inlineStr">
        <is>
          <t>nan</t>
        </is>
      </c>
      <c r="AX16092" t="inlineStr">
        <is>
          <t>nan</t>
        </is>
      </c>
      <c r="AY16092" t="inlineStr">
        <is>
          <t>nan</t>
        </is>
      </c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-0.148</v>
      </c>
      <c r="J16093" t="n">
        <v>3.212</v>
      </c>
      <c r="K16093" t="n">
        <v>4</v>
      </c>
      <c r="AC16093" t="inlineStr">
        <is>
          <t>nan</t>
        </is>
      </c>
      <c r="AD16093" t="inlineStr">
        <is>
          <t>nan</t>
        </is>
      </c>
      <c r="AE16093" t="inlineStr">
        <is>
          <t>nan</t>
        </is>
      </c>
      <c r="AW16093" t="inlineStr">
        <is>
          <t>nan</t>
        </is>
      </c>
      <c r="AX16093" t="inlineStr">
        <is>
          <t>nan</t>
        </is>
      </c>
      <c r="AY16093" t="inlineStr">
        <is>
          <t>nan</t>
        </is>
      </c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1.842</v>
      </c>
      <c r="J16094" t="n">
        <v>5.372</v>
      </c>
      <c r="K16094" t="n">
        <v>1</v>
      </c>
      <c r="AC16094" t="inlineStr">
        <is>
          <t>nan</t>
        </is>
      </c>
      <c r="AD16094" t="inlineStr">
        <is>
          <t>nan</t>
        </is>
      </c>
      <c r="AE16094" t="inlineStr">
        <is>
          <t>nan</t>
        </is>
      </c>
      <c r="AW16094" t="inlineStr">
        <is>
          <t>nan</t>
        </is>
      </c>
      <c r="AX16094" t="inlineStr">
        <is>
          <t>nan</t>
        </is>
      </c>
      <c r="AY16094" t="inlineStr">
        <is>
          <t>nan</t>
        </is>
      </c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0.552</v>
      </c>
      <c r="J16095" t="n">
        <v>4.262</v>
      </c>
      <c r="K16095" t="n">
        <v>1</v>
      </c>
      <c r="AC16095" t="inlineStr">
        <is>
          <t>nan</t>
        </is>
      </c>
      <c r="AD16095" t="inlineStr">
        <is>
          <t>nan</t>
        </is>
      </c>
      <c r="AE16095" t="inlineStr">
        <is>
          <t>nan</t>
        </is>
      </c>
      <c r="AW16095" t="inlineStr">
        <is>
          <t>nan</t>
        </is>
      </c>
      <c r="AX16095" t="inlineStr">
        <is>
          <t>nan</t>
        </is>
      </c>
      <c r="AY16095" t="inlineStr">
        <is>
          <t>nan</t>
        </is>
      </c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-0.6879999999999999</v>
      </c>
      <c r="J16096" t="n">
        <v>5.172</v>
      </c>
      <c r="K16096" t="n">
        <v>4</v>
      </c>
      <c r="AC16096" t="inlineStr">
        <is>
          <t>nan</t>
        </is>
      </c>
      <c r="AD16096" t="inlineStr">
        <is>
          <t>nan</t>
        </is>
      </c>
      <c r="AE16096" t="inlineStr">
        <is>
          <t>nan</t>
        </is>
      </c>
      <c r="AW16096" t="inlineStr">
        <is>
          <t>nan</t>
        </is>
      </c>
      <c r="AX16096" t="inlineStr">
        <is>
          <t>nan</t>
        </is>
      </c>
      <c r="AY16096" t="inlineStr">
        <is>
          <t>nan</t>
        </is>
      </c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-1.408</v>
      </c>
      <c r="J16097" t="n">
        <v>9.522</v>
      </c>
      <c r="K16097" t="n">
        <v>4</v>
      </c>
      <c r="AC16097" t="inlineStr">
        <is>
          <t>nan</t>
        </is>
      </c>
      <c r="AD16097" t="inlineStr">
        <is>
          <t>nan</t>
        </is>
      </c>
      <c r="AE16097" t="inlineStr">
        <is>
          <t>nan</t>
        </is>
      </c>
      <c r="AW16097" t="inlineStr">
        <is>
          <t>nan</t>
        </is>
      </c>
      <c r="AX16097" t="inlineStr">
        <is>
          <t>nan</t>
        </is>
      </c>
      <c r="AY16097" t="inlineStr">
        <is>
          <t>nan</t>
        </is>
      </c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-2.278</v>
      </c>
      <c r="J16098" t="n">
        <v>5.212</v>
      </c>
      <c r="K16098" t="n">
        <v>4</v>
      </c>
      <c r="AC16098" t="inlineStr">
        <is>
          <t>nan</t>
        </is>
      </c>
      <c r="AD16098" t="inlineStr">
        <is>
          <t>nan</t>
        </is>
      </c>
      <c r="AE16098" t="inlineStr">
        <is>
          <t>nan</t>
        </is>
      </c>
      <c r="AW16098" t="inlineStr">
        <is>
          <t>nan</t>
        </is>
      </c>
      <c r="AX16098" t="inlineStr">
        <is>
          <t>nan</t>
        </is>
      </c>
      <c r="AY16098" t="inlineStr">
        <is>
          <t>nan</t>
        </is>
      </c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-1.788</v>
      </c>
      <c r="J16099" t="n">
        <v>1.692</v>
      </c>
      <c r="K16099" t="n">
        <v>4</v>
      </c>
      <c r="AC16099" t="inlineStr">
        <is>
          <t>nan</t>
        </is>
      </c>
      <c r="AD16099" t="inlineStr">
        <is>
          <t>nan</t>
        </is>
      </c>
      <c r="AE16099" t="inlineStr">
        <is>
          <t>nan</t>
        </is>
      </c>
      <c r="AW16099" t="inlineStr">
        <is>
          <t>nan</t>
        </is>
      </c>
      <c r="AX16099" t="inlineStr">
        <is>
          <t>nan</t>
        </is>
      </c>
      <c r="AY16099" t="inlineStr">
        <is>
          <t>nan</t>
        </is>
      </c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-1.318</v>
      </c>
      <c r="J16100" t="n">
        <v>-0.438</v>
      </c>
      <c r="K16100" t="n">
        <v>-4</v>
      </c>
      <c r="AC16100" t="inlineStr">
        <is>
          <t>nan</t>
        </is>
      </c>
      <c r="AD16100" t="inlineStr">
        <is>
          <t>nan</t>
        </is>
      </c>
      <c r="AE16100" t="inlineStr">
        <is>
          <t>nan</t>
        </is>
      </c>
      <c r="AW16100" t="inlineStr">
        <is>
          <t>nan</t>
        </is>
      </c>
      <c r="AX16100" t="inlineStr">
        <is>
          <t>nan</t>
        </is>
      </c>
      <c r="AY16100" t="inlineStr">
        <is>
          <t>nan</t>
        </is>
      </c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-1.278</v>
      </c>
      <c r="J16101" t="n">
        <v>-0.018</v>
      </c>
      <c r="K16101" t="n">
        <v>-4</v>
      </c>
      <c r="AC16101" t="inlineStr">
        <is>
          <t>nan</t>
        </is>
      </c>
      <c r="AD16101" t="inlineStr">
        <is>
          <t>nan</t>
        </is>
      </c>
      <c r="AE16101" t="inlineStr">
        <is>
          <t>nan</t>
        </is>
      </c>
      <c r="AW16101" t="inlineStr">
        <is>
          <t>nan</t>
        </is>
      </c>
      <c r="AX16101" t="inlineStr">
        <is>
          <t>nan</t>
        </is>
      </c>
      <c r="AY16101" t="inlineStr">
        <is>
          <t>nan</t>
        </is>
      </c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-2.018</v>
      </c>
      <c r="J16102" t="n">
        <v>1.492</v>
      </c>
      <c r="K16102" t="n">
        <v>4</v>
      </c>
      <c r="AC16102" t="inlineStr">
        <is>
          <t>nan</t>
        </is>
      </c>
      <c r="AD16102" t="inlineStr">
        <is>
          <t>nan</t>
        </is>
      </c>
      <c r="AE16102" t="inlineStr">
        <is>
          <t>nan</t>
        </is>
      </c>
      <c r="AW16102" t="inlineStr">
        <is>
          <t>nan</t>
        </is>
      </c>
      <c r="AX16102" t="inlineStr">
        <is>
          <t>nan</t>
        </is>
      </c>
      <c r="AY16102" t="inlineStr">
        <is>
          <t>nan</t>
        </is>
      </c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-1.198</v>
      </c>
      <c r="J16103" t="n">
        <v>1.492</v>
      </c>
      <c r="K16103" t="n">
        <v>4</v>
      </c>
      <c r="AC16103" t="inlineStr">
        <is>
          <t>nan</t>
        </is>
      </c>
      <c r="AD16103" t="inlineStr">
        <is>
          <t>nan</t>
        </is>
      </c>
      <c r="AE16103" t="inlineStr">
        <is>
          <t>nan</t>
        </is>
      </c>
      <c r="AW16103" t="inlineStr">
        <is>
          <t>nan</t>
        </is>
      </c>
      <c r="AX16103" t="inlineStr">
        <is>
          <t>nan</t>
        </is>
      </c>
      <c r="AY16103" t="inlineStr">
        <is>
          <t>nan</t>
        </is>
      </c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-1.208</v>
      </c>
      <c r="J16104" t="n">
        <v>0.872</v>
      </c>
      <c r="K16104" t="n">
        <v>4</v>
      </c>
      <c r="AC16104" t="inlineStr">
        <is>
          <t>nan</t>
        </is>
      </c>
      <c r="AD16104" t="inlineStr">
        <is>
          <t>nan</t>
        </is>
      </c>
      <c r="AE16104" t="inlineStr">
        <is>
          <t>nan</t>
        </is>
      </c>
      <c r="AW16104" t="inlineStr">
        <is>
          <t>nan</t>
        </is>
      </c>
      <c r="AX16104" t="inlineStr">
        <is>
          <t>nan</t>
        </is>
      </c>
      <c r="AY16104" t="inlineStr">
        <is>
          <t>nan</t>
        </is>
      </c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-1.368</v>
      </c>
      <c r="J16105" t="n">
        <v>0.672</v>
      </c>
      <c r="K16105" t="n">
        <v>4</v>
      </c>
      <c r="AC16105" t="inlineStr">
        <is>
          <t>nan</t>
        </is>
      </c>
      <c r="AD16105" t="inlineStr">
        <is>
          <t>nan</t>
        </is>
      </c>
      <c r="AE16105" t="inlineStr">
        <is>
          <t>nan</t>
        </is>
      </c>
      <c r="AW16105" t="inlineStr">
        <is>
          <t>nan</t>
        </is>
      </c>
      <c r="AX16105" t="inlineStr">
        <is>
          <t>nan</t>
        </is>
      </c>
      <c r="AY16105" t="inlineStr">
        <is>
          <t>nan</t>
        </is>
      </c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-0.918</v>
      </c>
      <c r="J16106" t="n">
        <v>-0.778</v>
      </c>
      <c r="K16106" t="n">
        <v>-4</v>
      </c>
      <c r="AC16106" t="inlineStr">
        <is>
          <t>nan</t>
        </is>
      </c>
      <c r="AD16106" t="inlineStr">
        <is>
          <t>nan</t>
        </is>
      </c>
      <c r="AE16106" t="inlineStr">
        <is>
          <t>nan</t>
        </is>
      </c>
      <c r="AW16106" t="inlineStr">
        <is>
          <t>nan</t>
        </is>
      </c>
      <c r="AX16106" t="inlineStr">
        <is>
          <t>nan</t>
        </is>
      </c>
      <c r="AY16106" t="inlineStr">
        <is>
          <t>nan</t>
        </is>
      </c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-0.658</v>
      </c>
      <c r="J16107" t="n">
        <v>-0.5580000000000001</v>
      </c>
      <c r="K16107" t="n">
        <v>-4</v>
      </c>
      <c r="AC16107" t="inlineStr">
        <is>
          <t>nan</t>
        </is>
      </c>
      <c r="AD16107" t="inlineStr">
        <is>
          <t>nan</t>
        </is>
      </c>
      <c r="AE16107" t="inlineStr">
        <is>
          <t>nan</t>
        </is>
      </c>
      <c r="AW16107" t="inlineStr">
        <is>
          <t>nan</t>
        </is>
      </c>
      <c r="AX16107" t="inlineStr">
        <is>
          <t>nan</t>
        </is>
      </c>
      <c r="AY16107" t="inlineStr">
        <is>
          <t>nan</t>
        </is>
      </c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-0.578</v>
      </c>
      <c r="J16108" t="n">
        <v>-0.158</v>
      </c>
      <c r="K16108" t="n">
        <v>-4</v>
      </c>
      <c r="AC16108" t="inlineStr">
        <is>
          <t>nan</t>
        </is>
      </c>
      <c r="AD16108" t="inlineStr">
        <is>
          <t>nan</t>
        </is>
      </c>
      <c r="AE16108" t="inlineStr">
        <is>
          <t>nan</t>
        </is>
      </c>
      <c r="AW16108" t="inlineStr">
        <is>
          <t>nan</t>
        </is>
      </c>
      <c r="AX16108" t="inlineStr">
        <is>
          <t>nan</t>
        </is>
      </c>
      <c r="AY16108" t="inlineStr">
        <is>
          <t>nan</t>
        </is>
      </c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-0.758</v>
      </c>
      <c r="J16109" t="n">
        <v>2.632</v>
      </c>
      <c r="K16109" t="n">
        <v>4</v>
      </c>
      <c r="AC16109" t="inlineStr">
        <is>
          <t>nan</t>
        </is>
      </c>
      <c r="AD16109" t="inlineStr">
        <is>
          <t>nan</t>
        </is>
      </c>
      <c r="AE16109" t="inlineStr">
        <is>
          <t>nan</t>
        </is>
      </c>
      <c r="AW16109" t="inlineStr">
        <is>
          <t>nan</t>
        </is>
      </c>
      <c r="AX16109" t="inlineStr">
        <is>
          <t>nan</t>
        </is>
      </c>
      <c r="AY16109" t="inlineStr">
        <is>
          <t>nan</t>
        </is>
      </c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-1.188</v>
      </c>
      <c r="J16110" t="n">
        <v>4.012</v>
      </c>
      <c r="K16110" t="n">
        <v>4</v>
      </c>
      <c r="AC16110" t="inlineStr">
        <is>
          <t>nan</t>
        </is>
      </c>
      <c r="AD16110" t="inlineStr">
        <is>
          <t>nan</t>
        </is>
      </c>
      <c r="AE16110" t="inlineStr">
        <is>
          <t>nan</t>
        </is>
      </c>
      <c r="AW16110" t="inlineStr">
        <is>
          <t>nan</t>
        </is>
      </c>
      <c r="AX16110" t="inlineStr">
        <is>
          <t>nan</t>
        </is>
      </c>
      <c r="AY16110" t="inlineStr">
        <is>
          <t>nan</t>
        </is>
      </c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-1.238</v>
      </c>
      <c r="J16111" t="n">
        <v>-3.488</v>
      </c>
      <c r="K16111" t="n">
        <v>-4</v>
      </c>
      <c r="AC16111" t="inlineStr">
        <is>
          <t>nan</t>
        </is>
      </c>
      <c r="AD16111" t="inlineStr">
        <is>
          <t>nan</t>
        </is>
      </c>
      <c r="AE16111" t="inlineStr">
        <is>
          <t>nan</t>
        </is>
      </c>
      <c r="AW16111" t="inlineStr">
        <is>
          <t>nan</t>
        </is>
      </c>
      <c r="AX16111" t="inlineStr">
        <is>
          <t>nan</t>
        </is>
      </c>
      <c r="AY16111" t="inlineStr">
        <is>
          <t>nan</t>
        </is>
      </c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-1.548</v>
      </c>
      <c r="J16112" t="n">
        <v>-8.128</v>
      </c>
      <c r="K16112" t="n">
        <v>-4</v>
      </c>
      <c r="AC16112" t="inlineStr">
        <is>
          <t>nan</t>
        </is>
      </c>
      <c r="AD16112" t="inlineStr">
        <is>
          <t>nan</t>
        </is>
      </c>
      <c r="AE16112" t="inlineStr">
        <is>
          <t>nan</t>
        </is>
      </c>
      <c r="AW16112" t="inlineStr">
        <is>
          <t>nan</t>
        </is>
      </c>
      <c r="AX16112" t="inlineStr">
        <is>
          <t>nan</t>
        </is>
      </c>
      <c r="AY16112" t="inlineStr">
        <is>
          <t>nan</t>
        </is>
      </c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-1.388</v>
      </c>
      <c r="J16113" t="n">
        <v>-5.808</v>
      </c>
      <c r="K16113" t="n">
        <v>-4</v>
      </c>
      <c r="AC16113" t="inlineStr">
        <is>
          <t>nan</t>
        </is>
      </c>
      <c r="AD16113" t="inlineStr">
        <is>
          <t>nan</t>
        </is>
      </c>
      <c r="AE16113" t="inlineStr">
        <is>
          <t>nan</t>
        </is>
      </c>
      <c r="AW16113" t="inlineStr">
        <is>
          <t>nan</t>
        </is>
      </c>
      <c r="AX16113" t="inlineStr">
        <is>
          <t>nan</t>
        </is>
      </c>
      <c r="AY16113" t="inlineStr">
        <is>
          <t>nan</t>
        </is>
      </c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1.992</v>
      </c>
      <c r="J16114" t="n">
        <v>-3.198</v>
      </c>
      <c r="K16114" t="n">
        <v>-2</v>
      </c>
      <c r="AC16114" t="inlineStr">
        <is>
          <t>nan</t>
        </is>
      </c>
      <c r="AD16114" t="inlineStr">
        <is>
          <t>nan</t>
        </is>
      </c>
      <c r="AE16114" t="inlineStr">
        <is>
          <t>nan</t>
        </is>
      </c>
      <c r="AW16114" t="inlineStr">
        <is>
          <t>nan</t>
        </is>
      </c>
      <c r="AX16114" t="inlineStr">
        <is>
          <t>nan</t>
        </is>
      </c>
      <c r="AY16114" t="inlineStr">
        <is>
          <t>nan</t>
        </is>
      </c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3.782</v>
      </c>
      <c r="J16115" t="n">
        <v>-0.878</v>
      </c>
      <c r="K16115" t="n">
        <v>-2</v>
      </c>
      <c r="AC16115" t="inlineStr">
        <is>
          <t>nan</t>
        </is>
      </c>
      <c r="AD16115" t="inlineStr">
        <is>
          <t>nan</t>
        </is>
      </c>
      <c r="AE16115" t="inlineStr">
        <is>
          <t>nan</t>
        </is>
      </c>
      <c r="AW16115" t="inlineStr">
        <is>
          <t>nan</t>
        </is>
      </c>
      <c r="AX16115" t="inlineStr">
        <is>
          <t>nan</t>
        </is>
      </c>
      <c r="AY16115" t="inlineStr">
        <is>
          <t>nan</t>
        </is>
      </c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2.882</v>
      </c>
      <c r="J16116" t="n">
        <v>-2.038</v>
      </c>
      <c r="K16116" t="n">
        <v>-2</v>
      </c>
      <c r="AC16116" t="inlineStr">
        <is>
          <t>nan</t>
        </is>
      </c>
      <c r="AD16116" t="inlineStr">
        <is>
          <t>nan</t>
        </is>
      </c>
      <c r="AE16116" t="inlineStr">
        <is>
          <t>nan</t>
        </is>
      </c>
      <c r="AW16116" t="inlineStr">
        <is>
          <t>nan</t>
        </is>
      </c>
      <c r="AX16116" t="inlineStr">
        <is>
          <t>nan</t>
        </is>
      </c>
      <c r="AY16116" t="inlineStr">
        <is>
          <t>nan</t>
        </is>
      </c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3.332</v>
      </c>
      <c r="J16117" t="n">
        <v>-1.458</v>
      </c>
      <c r="K16117" t="n">
        <v>-2</v>
      </c>
      <c r="AC16117" t="inlineStr">
        <is>
          <t>nan</t>
        </is>
      </c>
      <c r="AD16117" t="inlineStr">
        <is>
          <t>nan</t>
        </is>
      </c>
      <c r="AE16117" t="inlineStr">
        <is>
          <t>nan</t>
        </is>
      </c>
      <c r="AW16117" t="inlineStr">
        <is>
          <t>nan</t>
        </is>
      </c>
      <c r="AX16117" t="inlineStr">
        <is>
          <t>nan</t>
        </is>
      </c>
      <c r="AY16117" t="inlineStr">
        <is>
          <t>nan</t>
        </is>
      </c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4.132</v>
      </c>
      <c r="J16118" t="n">
        <v>-3.228</v>
      </c>
      <c r="K16118" t="n">
        <v>-1</v>
      </c>
      <c r="AC16118" t="inlineStr">
        <is>
          <t>nan</t>
        </is>
      </c>
      <c r="AD16118" t="inlineStr">
        <is>
          <t>nan</t>
        </is>
      </c>
      <c r="AE16118" t="inlineStr">
        <is>
          <t>nan</t>
        </is>
      </c>
      <c r="AW16118" t="inlineStr">
        <is>
          <t>nan</t>
        </is>
      </c>
      <c r="AX16118" t="inlineStr">
        <is>
          <t>nan</t>
        </is>
      </c>
      <c r="AY16118" t="inlineStr">
        <is>
          <t>nan</t>
        </is>
      </c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3.932</v>
      </c>
      <c r="J16119" t="n">
        <v>-2.468</v>
      </c>
      <c r="K16119" t="n">
        <v>-2</v>
      </c>
      <c r="AC16119" t="inlineStr">
        <is>
          <t>nan</t>
        </is>
      </c>
      <c r="AD16119" t="inlineStr">
        <is>
          <t>nan</t>
        </is>
      </c>
      <c r="AE16119" t="inlineStr">
        <is>
          <t>nan</t>
        </is>
      </c>
      <c r="AW16119" t="inlineStr">
        <is>
          <t>nan</t>
        </is>
      </c>
      <c r="AX16119" t="inlineStr">
        <is>
          <t>nan</t>
        </is>
      </c>
      <c r="AY16119" t="inlineStr">
        <is>
          <t>nan</t>
        </is>
      </c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3.712</v>
      </c>
      <c r="J16120" t="n">
        <v>-1.188</v>
      </c>
      <c r="K16120" t="n">
        <v>-2</v>
      </c>
      <c r="AC16120" t="inlineStr">
        <is>
          <t>nan</t>
        </is>
      </c>
      <c r="AD16120" t="inlineStr">
        <is>
          <t>nan</t>
        </is>
      </c>
      <c r="AE16120" t="inlineStr">
        <is>
          <t>nan</t>
        </is>
      </c>
      <c r="AW16120" t="inlineStr">
        <is>
          <t>nan</t>
        </is>
      </c>
      <c r="AX16120" t="inlineStr">
        <is>
          <t>nan</t>
        </is>
      </c>
      <c r="AY16120" t="inlineStr">
        <is>
          <t>nan</t>
        </is>
      </c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3.112</v>
      </c>
      <c r="J16121" t="n">
        <v>-0.218</v>
      </c>
      <c r="K16121" t="n">
        <v>-2</v>
      </c>
      <c r="AC16121" t="inlineStr">
        <is>
          <t>nan</t>
        </is>
      </c>
      <c r="AD16121" t="inlineStr">
        <is>
          <t>nan</t>
        </is>
      </c>
      <c r="AE16121" t="inlineStr">
        <is>
          <t>nan</t>
        </is>
      </c>
      <c r="AW16121" t="inlineStr">
        <is>
          <t>nan</t>
        </is>
      </c>
      <c r="AX16121" t="inlineStr">
        <is>
          <t>nan</t>
        </is>
      </c>
      <c r="AY16121" t="inlineStr">
        <is>
          <t>nan</t>
        </is>
      </c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2.422</v>
      </c>
      <c r="J16122" t="n">
        <v>0.6820000000000001</v>
      </c>
      <c r="K16122" t="n">
        <v>1</v>
      </c>
      <c r="AC16122" t="inlineStr">
        <is>
          <t>nan</t>
        </is>
      </c>
      <c r="AD16122" t="inlineStr">
        <is>
          <t>nan</t>
        </is>
      </c>
      <c r="AE16122" t="inlineStr">
        <is>
          <t>nan</t>
        </is>
      </c>
      <c r="AW16122" t="inlineStr">
        <is>
          <t>nan</t>
        </is>
      </c>
      <c r="AX16122" t="inlineStr">
        <is>
          <t>nan</t>
        </is>
      </c>
      <c r="AY16122" t="inlineStr">
        <is>
          <t>nan</t>
        </is>
      </c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1.122</v>
      </c>
      <c r="J16123" t="n">
        <v>-1.218</v>
      </c>
      <c r="K16123" t="n">
        <v>-1</v>
      </c>
      <c r="AC16123" t="inlineStr">
        <is>
          <t>nan</t>
        </is>
      </c>
      <c r="AD16123" t="inlineStr">
        <is>
          <t>nan</t>
        </is>
      </c>
      <c r="AE16123" t="inlineStr">
        <is>
          <t>nan</t>
        </is>
      </c>
      <c r="AW16123" t="inlineStr">
        <is>
          <t>nan</t>
        </is>
      </c>
      <c r="AX16123" t="inlineStr">
        <is>
          <t>nan</t>
        </is>
      </c>
      <c r="AY16123" t="inlineStr">
        <is>
          <t>nan</t>
        </is>
      </c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0.6919999999999999</v>
      </c>
      <c r="J16124" t="n">
        <v>-2.578</v>
      </c>
      <c r="K16124" t="n">
        <v>-1</v>
      </c>
      <c r="AC16124" t="inlineStr">
        <is>
          <t>nan</t>
        </is>
      </c>
      <c r="AD16124" t="inlineStr">
        <is>
          <t>nan</t>
        </is>
      </c>
      <c r="AE16124" t="inlineStr">
        <is>
          <t>nan</t>
        </is>
      </c>
      <c r="AW16124" t="inlineStr">
        <is>
          <t>nan</t>
        </is>
      </c>
      <c r="AX16124" t="inlineStr">
        <is>
          <t>nan</t>
        </is>
      </c>
      <c r="AY16124" t="inlineStr">
        <is>
          <t>nan</t>
        </is>
      </c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0.472</v>
      </c>
      <c r="J16125" t="n">
        <v>-0.698</v>
      </c>
      <c r="K16125" t="n">
        <v>-2</v>
      </c>
      <c r="AC16125" t="inlineStr">
        <is>
          <t>nan</t>
        </is>
      </c>
      <c r="AD16125" t="inlineStr">
        <is>
          <t>nan</t>
        </is>
      </c>
      <c r="AE16125" t="inlineStr">
        <is>
          <t>nan</t>
        </is>
      </c>
      <c r="AW16125" t="inlineStr">
        <is>
          <t>nan</t>
        </is>
      </c>
      <c r="AX16125" t="inlineStr">
        <is>
          <t>nan</t>
        </is>
      </c>
      <c r="AY16125" t="inlineStr">
        <is>
          <t>nan</t>
        </is>
      </c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-0.218</v>
      </c>
      <c r="J16126" t="n">
        <v>2.142</v>
      </c>
      <c r="K16126" t="n">
        <v>3</v>
      </c>
      <c r="AC16126" t="inlineStr">
        <is>
          <t>nan</t>
        </is>
      </c>
      <c r="AD16126" t="inlineStr">
        <is>
          <t>nan</t>
        </is>
      </c>
      <c r="AE16126" t="inlineStr">
        <is>
          <t>nan</t>
        </is>
      </c>
      <c r="AW16126" t="inlineStr">
        <is>
          <t>nan</t>
        </is>
      </c>
      <c r="AX16126" t="inlineStr">
        <is>
          <t>nan</t>
        </is>
      </c>
      <c r="AY16126" t="inlineStr">
        <is>
          <t>nan</t>
        </is>
      </c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-0.468</v>
      </c>
      <c r="J16127" t="n">
        <v>-2.088</v>
      </c>
      <c r="K16127" t="n">
        <v>-4</v>
      </c>
      <c r="AC16127" t="inlineStr">
        <is>
          <t>nan</t>
        </is>
      </c>
      <c r="AD16127" t="inlineStr">
        <is>
          <t>nan</t>
        </is>
      </c>
      <c r="AE16127" t="inlineStr">
        <is>
          <t>nan</t>
        </is>
      </c>
      <c r="AW16127" t="inlineStr">
        <is>
          <t>nan</t>
        </is>
      </c>
      <c r="AX16127" t="inlineStr">
        <is>
          <t>nan</t>
        </is>
      </c>
      <c r="AY16127" t="inlineStr">
        <is>
          <t>nan</t>
        </is>
      </c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0.762</v>
      </c>
      <c r="J16128" t="n">
        <v>-2.588</v>
      </c>
      <c r="K16128" t="n">
        <v>-2</v>
      </c>
      <c r="AC16128" t="inlineStr">
        <is>
          <t>nan</t>
        </is>
      </c>
      <c r="AD16128" t="inlineStr">
        <is>
          <t>nan</t>
        </is>
      </c>
      <c r="AE16128" t="inlineStr">
        <is>
          <t>nan</t>
        </is>
      </c>
      <c r="AW16128" t="inlineStr">
        <is>
          <t>nan</t>
        </is>
      </c>
      <c r="AX16128" t="inlineStr">
        <is>
          <t>nan</t>
        </is>
      </c>
      <c r="AY16128" t="inlineStr">
        <is>
          <t>nan</t>
        </is>
      </c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1.982</v>
      </c>
      <c r="J16129" t="n">
        <v>1.722</v>
      </c>
      <c r="K16129" t="n">
        <v>2</v>
      </c>
      <c r="AC16129" t="inlineStr">
        <is>
          <t>nan</t>
        </is>
      </c>
      <c r="AD16129" t="inlineStr">
        <is>
          <t>nan</t>
        </is>
      </c>
      <c r="AE16129" t="inlineStr">
        <is>
          <t>nan</t>
        </is>
      </c>
      <c r="AW16129" t="inlineStr">
        <is>
          <t>nan</t>
        </is>
      </c>
      <c r="AX16129" t="inlineStr">
        <is>
          <t>nan</t>
        </is>
      </c>
      <c r="AY16129" t="inlineStr">
        <is>
          <t>nan</t>
        </is>
      </c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1.522</v>
      </c>
      <c r="J16130" t="n">
        <v>2.252</v>
      </c>
      <c r="K16130" t="n">
        <v>2</v>
      </c>
      <c r="AC16130" t="inlineStr">
        <is>
          <t>nan</t>
        </is>
      </c>
      <c r="AD16130" t="inlineStr">
        <is>
          <t>nan</t>
        </is>
      </c>
      <c r="AE16130" t="inlineStr">
        <is>
          <t>nan</t>
        </is>
      </c>
      <c r="AW16130" t="inlineStr">
        <is>
          <t>nan</t>
        </is>
      </c>
      <c r="AX16130" t="inlineStr">
        <is>
          <t>nan</t>
        </is>
      </c>
      <c r="AY16130" t="inlineStr">
        <is>
          <t>nan</t>
        </is>
      </c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2.582</v>
      </c>
      <c r="J16131" t="n">
        <v>5.302</v>
      </c>
      <c r="K16131" t="n">
        <v>1</v>
      </c>
      <c r="AC16131" t="inlineStr">
        <is>
          <t>nan</t>
        </is>
      </c>
      <c r="AD16131" t="inlineStr">
        <is>
          <t>nan</t>
        </is>
      </c>
      <c r="AE16131" t="inlineStr">
        <is>
          <t>nan</t>
        </is>
      </c>
      <c r="AW16131" t="inlineStr">
        <is>
          <t>nan</t>
        </is>
      </c>
      <c r="AX16131" t="inlineStr">
        <is>
          <t>nan</t>
        </is>
      </c>
      <c r="AY16131" t="inlineStr">
        <is>
          <t>nan</t>
        </is>
      </c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3.252</v>
      </c>
      <c r="J16132" t="n">
        <v>4.572</v>
      </c>
      <c r="K16132" t="n">
        <v>1</v>
      </c>
      <c r="AC16132" t="inlineStr">
        <is>
          <t>nan</t>
        </is>
      </c>
      <c r="AD16132" t="inlineStr">
        <is>
          <t>nan</t>
        </is>
      </c>
      <c r="AE16132" t="inlineStr">
        <is>
          <t>nan</t>
        </is>
      </c>
      <c r="AW16132" t="inlineStr">
        <is>
          <t>nan</t>
        </is>
      </c>
      <c r="AX16132" t="inlineStr">
        <is>
          <t>nan</t>
        </is>
      </c>
      <c r="AY16132" t="inlineStr">
        <is>
          <t>nan</t>
        </is>
      </c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1.872</v>
      </c>
      <c r="J16133" t="n">
        <v>2.112</v>
      </c>
      <c r="K16133" t="n">
        <v>1</v>
      </c>
      <c r="AC16133" t="inlineStr">
        <is>
          <t>nan</t>
        </is>
      </c>
      <c r="AD16133" t="inlineStr">
        <is>
          <t>nan</t>
        </is>
      </c>
      <c r="AE16133" t="inlineStr">
        <is>
          <t>nan</t>
        </is>
      </c>
      <c r="AW16133" t="inlineStr">
        <is>
          <t>nan</t>
        </is>
      </c>
      <c r="AX16133" t="inlineStr">
        <is>
          <t>nan</t>
        </is>
      </c>
      <c r="AY16133" t="inlineStr">
        <is>
          <t>nan</t>
        </is>
      </c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1.532</v>
      </c>
      <c r="J16134" t="n">
        <v>-0.408</v>
      </c>
      <c r="K16134" t="n">
        <v>-1</v>
      </c>
      <c r="AC16134" t="inlineStr">
        <is>
          <t>nan</t>
        </is>
      </c>
      <c r="AD16134" t="inlineStr">
        <is>
          <t>nan</t>
        </is>
      </c>
      <c r="AE16134" t="inlineStr">
        <is>
          <t>nan</t>
        </is>
      </c>
      <c r="AW16134" t="inlineStr">
        <is>
          <t>nan</t>
        </is>
      </c>
      <c r="AX16134" t="inlineStr">
        <is>
          <t>nan</t>
        </is>
      </c>
      <c r="AY16134" t="inlineStr">
        <is>
          <t>nan</t>
        </is>
      </c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0.362</v>
      </c>
      <c r="J16135" t="n">
        <v>0.672</v>
      </c>
      <c r="K16135" t="n">
        <v>1</v>
      </c>
      <c r="AC16135" t="inlineStr">
        <is>
          <t>nan</t>
        </is>
      </c>
      <c r="AD16135" t="inlineStr">
        <is>
          <t>nan</t>
        </is>
      </c>
      <c r="AE16135" t="inlineStr">
        <is>
          <t>nan</t>
        </is>
      </c>
      <c r="AW16135" t="inlineStr">
        <is>
          <t>nan</t>
        </is>
      </c>
      <c r="AX16135" t="inlineStr">
        <is>
          <t>nan</t>
        </is>
      </c>
      <c r="AY16135" t="inlineStr">
        <is>
          <t>nan</t>
        </is>
      </c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-0.888</v>
      </c>
      <c r="J16136" t="n">
        <v>0.702</v>
      </c>
      <c r="K16136" t="n">
        <v>4</v>
      </c>
      <c r="AC16136" t="inlineStr">
        <is>
          <t>nan</t>
        </is>
      </c>
      <c r="AD16136" t="inlineStr">
        <is>
          <t>nan</t>
        </is>
      </c>
      <c r="AE16136" t="inlineStr">
        <is>
          <t>nan</t>
        </is>
      </c>
      <c r="AW16136" t="inlineStr">
        <is>
          <t>nan</t>
        </is>
      </c>
      <c r="AX16136" t="inlineStr">
        <is>
          <t>nan</t>
        </is>
      </c>
      <c r="AY16136" t="inlineStr">
        <is>
          <t>nan</t>
        </is>
      </c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-2.218</v>
      </c>
      <c r="J16137" t="n">
        <v>1.812</v>
      </c>
      <c r="K16137" t="n">
        <v>4</v>
      </c>
      <c r="AC16137" t="inlineStr">
        <is>
          <t>nan</t>
        </is>
      </c>
      <c r="AD16137" t="inlineStr">
        <is>
          <t>nan</t>
        </is>
      </c>
      <c r="AE16137" t="inlineStr">
        <is>
          <t>nan</t>
        </is>
      </c>
      <c r="AW16137" t="inlineStr">
        <is>
          <t>nan</t>
        </is>
      </c>
      <c r="AX16137" t="inlineStr">
        <is>
          <t>nan</t>
        </is>
      </c>
      <c r="AY16137" t="inlineStr">
        <is>
          <t>nan</t>
        </is>
      </c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0.322</v>
      </c>
      <c r="J16138" t="n">
        <v>0.472</v>
      </c>
      <c r="K16138" t="n">
        <v>1</v>
      </c>
      <c r="AC16138" t="inlineStr">
        <is>
          <t>nan</t>
        </is>
      </c>
      <c r="AD16138" t="inlineStr">
        <is>
          <t>nan</t>
        </is>
      </c>
      <c r="AE16138" t="inlineStr">
        <is>
          <t>nan</t>
        </is>
      </c>
      <c r="AW16138" t="inlineStr">
        <is>
          <t>nan</t>
        </is>
      </c>
      <c r="AX16138" t="inlineStr">
        <is>
          <t>nan</t>
        </is>
      </c>
      <c r="AY16138" t="inlineStr">
        <is>
          <t>nan</t>
        </is>
      </c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1.082</v>
      </c>
      <c r="J16139" t="n">
        <v>-0.08799999999999999</v>
      </c>
      <c r="K16139" t="n">
        <v>-1</v>
      </c>
      <c r="AC16139" t="inlineStr">
        <is>
          <t>nan</t>
        </is>
      </c>
      <c r="AD16139" t="inlineStr">
        <is>
          <t>nan</t>
        </is>
      </c>
      <c r="AE16139" t="inlineStr">
        <is>
          <t>nan</t>
        </is>
      </c>
      <c r="AW16139" t="inlineStr">
        <is>
          <t>nan</t>
        </is>
      </c>
      <c r="AX16139" t="inlineStr">
        <is>
          <t>nan</t>
        </is>
      </c>
      <c r="AY16139" t="inlineStr">
        <is>
          <t>nan</t>
        </is>
      </c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1.332</v>
      </c>
      <c r="J16140" t="n">
        <v>-3.038</v>
      </c>
      <c r="K16140" t="n">
        <v>-1</v>
      </c>
      <c r="AC16140" t="inlineStr">
        <is>
          <t>nan</t>
        </is>
      </c>
      <c r="AD16140" t="inlineStr">
        <is>
          <t>nan</t>
        </is>
      </c>
      <c r="AE16140" t="inlineStr">
        <is>
          <t>nan</t>
        </is>
      </c>
      <c r="AW16140" t="inlineStr">
        <is>
          <t>nan</t>
        </is>
      </c>
      <c r="AX16140" t="inlineStr">
        <is>
          <t>nan</t>
        </is>
      </c>
      <c r="AY16140" t="inlineStr">
        <is>
          <t>nan</t>
        </is>
      </c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1.062</v>
      </c>
      <c r="J16141" t="n">
        <v>-8.628</v>
      </c>
      <c r="K16141" t="n">
        <v>-1</v>
      </c>
      <c r="AC16141" t="inlineStr">
        <is>
          <t>nan</t>
        </is>
      </c>
      <c r="AD16141" t="inlineStr">
        <is>
          <t>nan</t>
        </is>
      </c>
      <c r="AE16141" t="inlineStr">
        <is>
          <t>nan</t>
        </is>
      </c>
      <c r="AW16141" t="inlineStr">
        <is>
          <t>nan</t>
        </is>
      </c>
      <c r="AX16141" t="inlineStr">
        <is>
          <t>nan</t>
        </is>
      </c>
      <c r="AY16141" t="inlineStr">
        <is>
          <t>nan</t>
        </is>
      </c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-0.158</v>
      </c>
      <c r="J16142" t="n">
        <v>-4.258</v>
      </c>
      <c r="K16142" t="n">
        <v>-4</v>
      </c>
      <c r="AC16142" t="inlineStr">
        <is>
          <t>nan</t>
        </is>
      </c>
      <c r="AD16142" t="inlineStr">
        <is>
          <t>nan</t>
        </is>
      </c>
      <c r="AE16142" t="inlineStr">
        <is>
          <t>nan</t>
        </is>
      </c>
      <c r="AW16142" t="inlineStr">
        <is>
          <t>nan</t>
        </is>
      </c>
      <c r="AX16142" t="inlineStr">
        <is>
          <t>nan</t>
        </is>
      </c>
      <c r="AY16142" t="inlineStr">
        <is>
          <t>nan</t>
        </is>
      </c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-0.638</v>
      </c>
      <c r="J16143" t="n">
        <v>-0.988</v>
      </c>
      <c r="K16143" t="n">
        <v>-4</v>
      </c>
      <c r="AC16143" t="inlineStr">
        <is>
          <t>nan</t>
        </is>
      </c>
      <c r="AD16143" t="inlineStr">
        <is>
          <t>nan</t>
        </is>
      </c>
      <c r="AE16143" t="inlineStr">
        <is>
          <t>nan</t>
        </is>
      </c>
      <c r="AW16143" t="inlineStr">
        <is>
          <t>nan</t>
        </is>
      </c>
      <c r="AX16143" t="inlineStr">
        <is>
          <t>nan</t>
        </is>
      </c>
      <c r="AY16143" t="inlineStr">
        <is>
          <t>nan</t>
        </is>
      </c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-1.508</v>
      </c>
      <c r="J16144" t="n">
        <v>-1.718</v>
      </c>
      <c r="K16144" t="n">
        <v>-4</v>
      </c>
      <c r="AC16144" t="inlineStr">
        <is>
          <t>nan</t>
        </is>
      </c>
      <c r="AD16144" t="inlineStr">
        <is>
          <t>nan</t>
        </is>
      </c>
      <c r="AE16144" t="inlineStr">
        <is>
          <t>nan</t>
        </is>
      </c>
      <c r="AW16144" t="inlineStr">
        <is>
          <t>nan</t>
        </is>
      </c>
      <c r="AX16144" t="inlineStr">
        <is>
          <t>nan</t>
        </is>
      </c>
      <c r="AY16144" t="inlineStr">
        <is>
          <t>nan</t>
        </is>
      </c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-2.388</v>
      </c>
      <c r="J16145" t="n">
        <v>-2.448</v>
      </c>
      <c r="K16145" t="n">
        <v>-4</v>
      </c>
      <c r="AC16145" t="inlineStr">
        <is>
          <t>nan</t>
        </is>
      </c>
      <c r="AD16145" t="inlineStr">
        <is>
          <t>nan</t>
        </is>
      </c>
      <c r="AE16145" t="inlineStr">
        <is>
          <t>nan</t>
        </is>
      </c>
      <c r="AW16145" t="inlineStr">
        <is>
          <t>nan</t>
        </is>
      </c>
      <c r="AX16145" t="inlineStr">
        <is>
          <t>nan</t>
        </is>
      </c>
      <c r="AY16145" t="inlineStr">
        <is>
          <t>nan</t>
        </is>
      </c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-2.658</v>
      </c>
      <c r="J16146" t="n">
        <v>-1.428</v>
      </c>
      <c r="K16146" t="n">
        <v>-4</v>
      </c>
      <c r="AC16146" t="inlineStr">
        <is>
          <t>nan</t>
        </is>
      </c>
      <c r="AD16146" t="inlineStr">
        <is>
          <t>nan</t>
        </is>
      </c>
      <c r="AE16146" t="inlineStr">
        <is>
          <t>nan</t>
        </is>
      </c>
      <c r="AW16146" t="inlineStr">
        <is>
          <t>nan</t>
        </is>
      </c>
      <c r="AX16146" t="inlineStr">
        <is>
          <t>nan</t>
        </is>
      </c>
      <c r="AY16146" t="inlineStr">
        <is>
          <t>nan</t>
        </is>
      </c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-1.178</v>
      </c>
      <c r="J16147" t="n">
        <v>-0.638</v>
      </c>
      <c r="K16147" t="n">
        <v>-4</v>
      </c>
      <c r="AC16147" t="inlineStr">
        <is>
          <t>nan</t>
        </is>
      </c>
      <c r="AD16147" t="inlineStr">
        <is>
          <t>nan</t>
        </is>
      </c>
      <c r="AE16147" t="inlineStr">
        <is>
          <t>nan</t>
        </is>
      </c>
      <c r="AW16147" t="inlineStr">
        <is>
          <t>nan</t>
        </is>
      </c>
      <c r="AX16147" t="inlineStr">
        <is>
          <t>nan</t>
        </is>
      </c>
      <c r="AY16147" t="inlineStr">
        <is>
          <t>nan</t>
        </is>
      </c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-0.658</v>
      </c>
      <c r="J16148" t="n">
        <v>1.592</v>
      </c>
      <c r="K16148" t="n">
        <v>4</v>
      </c>
      <c r="AC16148" t="inlineStr">
        <is>
          <t>nan</t>
        </is>
      </c>
      <c r="AD16148" t="inlineStr">
        <is>
          <t>nan</t>
        </is>
      </c>
      <c r="AE16148" t="inlineStr">
        <is>
          <t>nan</t>
        </is>
      </c>
      <c r="AW16148" t="inlineStr">
        <is>
          <t>nan</t>
        </is>
      </c>
      <c r="AX16148" t="inlineStr">
        <is>
          <t>nan</t>
        </is>
      </c>
      <c r="AY16148" t="inlineStr">
        <is>
          <t>nan</t>
        </is>
      </c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-0.158</v>
      </c>
      <c r="J16149" t="n">
        <v>3.012</v>
      </c>
      <c r="K16149" t="n">
        <v>4</v>
      </c>
      <c r="AC16149" t="inlineStr">
        <is>
          <t>nan</t>
        </is>
      </c>
      <c r="AD16149" t="inlineStr">
        <is>
          <t>nan</t>
        </is>
      </c>
      <c r="AE16149" t="inlineStr">
        <is>
          <t>nan</t>
        </is>
      </c>
      <c r="AW16149" t="inlineStr">
        <is>
          <t>nan</t>
        </is>
      </c>
      <c r="AX16149" t="inlineStr">
        <is>
          <t>nan</t>
        </is>
      </c>
      <c r="AY16149" t="inlineStr">
        <is>
          <t>nan</t>
        </is>
      </c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0.5620000000000001</v>
      </c>
      <c r="J16150" t="n">
        <v>-0.578</v>
      </c>
      <c r="K16150" t="n">
        <v>-1</v>
      </c>
      <c r="AC16150" t="inlineStr">
        <is>
          <t>nan</t>
        </is>
      </c>
      <c r="AD16150" t="inlineStr">
        <is>
          <t>nan</t>
        </is>
      </c>
      <c r="AE16150" t="inlineStr">
        <is>
          <t>nan</t>
        </is>
      </c>
      <c r="AW16150" t="inlineStr">
        <is>
          <t>nan</t>
        </is>
      </c>
      <c r="AX16150" t="inlineStr">
        <is>
          <t>nan</t>
        </is>
      </c>
      <c r="AY16150" t="inlineStr">
        <is>
          <t>nan</t>
        </is>
      </c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0.752</v>
      </c>
      <c r="J16151" t="n">
        <v>1.022</v>
      </c>
      <c r="K16151" t="n">
        <v>1</v>
      </c>
      <c r="AC16151" t="inlineStr">
        <is>
          <t>nan</t>
        </is>
      </c>
      <c r="AD16151" t="inlineStr">
        <is>
          <t>nan</t>
        </is>
      </c>
      <c r="AE16151" t="inlineStr">
        <is>
          <t>nan</t>
        </is>
      </c>
      <c r="AW16151" t="inlineStr">
        <is>
          <t>nan</t>
        </is>
      </c>
      <c r="AX16151" t="inlineStr">
        <is>
          <t>nan</t>
        </is>
      </c>
      <c r="AY16151" t="inlineStr">
        <is>
          <t>nan</t>
        </is>
      </c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0.282</v>
      </c>
      <c r="J16152" t="n">
        <v>-1.038</v>
      </c>
      <c r="K16152" t="n">
        <v>-1</v>
      </c>
      <c r="AC16152" t="inlineStr">
        <is>
          <t>nan</t>
        </is>
      </c>
      <c r="AD16152" t="inlineStr">
        <is>
          <t>nan</t>
        </is>
      </c>
      <c r="AE16152" t="inlineStr">
        <is>
          <t>nan</t>
        </is>
      </c>
      <c r="AW16152" t="inlineStr">
        <is>
          <t>nan</t>
        </is>
      </c>
      <c r="AX16152" t="inlineStr">
        <is>
          <t>nan</t>
        </is>
      </c>
      <c r="AY16152" t="inlineStr">
        <is>
          <t>nan</t>
        </is>
      </c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0.722</v>
      </c>
      <c r="J16153" t="n">
        <v>-1.128</v>
      </c>
      <c r="K16153" t="n">
        <v>-1</v>
      </c>
      <c r="AC16153" t="inlineStr">
        <is>
          <t>nan</t>
        </is>
      </c>
      <c r="AD16153" t="inlineStr">
        <is>
          <t>nan</t>
        </is>
      </c>
      <c r="AE16153" t="inlineStr">
        <is>
          <t>nan</t>
        </is>
      </c>
      <c r="AW16153" t="inlineStr">
        <is>
          <t>nan</t>
        </is>
      </c>
      <c r="AX16153" t="inlineStr">
        <is>
          <t>nan</t>
        </is>
      </c>
      <c r="AY16153" t="inlineStr">
        <is>
          <t>nan</t>
        </is>
      </c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1.162</v>
      </c>
      <c r="J16154" t="n">
        <v>-0.158</v>
      </c>
      <c r="K16154" t="n">
        <v>-1</v>
      </c>
      <c r="AC16154" t="inlineStr">
        <is>
          <t>nan</t>
        </is>
      </c>
      <c r="AD16154" t="inlineStr">
        <is>
          <t>nan</t>
        </is>
      </c>
      <c r="AE16154" t="inlineStr">
        <is>
          <t>nan</t>
        </is>
      </c>
      <c r="AW16154" t="inlineStr">
        <is>
          <t>nan</t>
        </is>
      </c>
      <c r="AX16154" t="inlineStr">
        <is>
          <t>nan</t>
        </is>
      </c>
      <c r="AY16154" t="inlineStr">
        <is>
          <t>nan</t>
        </is>
      </c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0.822</v>
      </c>
      <c r="J16155" t="n">
        <v>1.482</v>
      </c>
      <c r="K16155" t="n">
        <v>1</v>
      </c>
      <c r="AC16155" t="inlineStr">
        <is>
          <t>nan</t>
        </is>
      </c>
      <c r="AD16155" t="inlineStr">
        <is>
          <t>nan</t>
        </is>
      </c>
      <c r="AE16155" t="inlineStr">
        <is>
          <t>nan</t>
        </is>
      </c>
      <c r="AW16155" t="inlineStr">
        <is>
          <t>nan</t>
        </is>
      </c>
      <c r="AX16155" t="inlineStr">
        <is>
          <t>nan</t>
        </is>
      </c>
      <c r="AY16155" t="inlineStr">
        <is>
          <t>nan</t>
        </is>
      </c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0.022</v>
      </c>
      <c r="J16156" t="n">
        <v>1.042</v>
      </c>
      <c r="K16156" t="n">
        <v>1</v>
      </c>
      <c r="AC16156" t="inlineStr">
        <is>
          <t>nan</t>
        </is>
      </c>
      <c r="AD16156" t="inlineStr">
        <is>
          <t>nan</t>
        </is>
      </c>
      <c r="AE16156" t="inlineStr">
        <is>
          <t>nan</t>
        </is>
      </c>
      <c r="AW16156" t="inlineStr">
        <is>
          <t>nan</t>
        </is>
      </c>
      <c r="AX16156" t="inlineStr">
        <is>
          <t>nan</t>
        </is>
      </c>
      <c r="AY16156" t="inlineStr">
        <is>
          <t>nan</t>
        </is>
      </c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-0.648</v>
      </c>
      <c r="J16157" t="n">
        <v>0.762</v>
      </c>
      <c r="K16157" t="n">
        <v>4</v>
      </c>
      <c r="AC16157" t="inlineStr">
        <is>
          <t>nan</t>
        </is>
      </c>
      <c r="AD16157" t="inlineStr">
        <is>
          <t>nan</t>
        </is>
      </c>
      <c r="AE16157" t="inlineStr">
        <is>
          <t>nan</t>
        </is>
      </c>
      <c r="AW16157" t="inlineStr">
        <is>
          <t>nan</t>
        </is>
      </c>
      <c r="AX16157" t="inlineStr">
        <is>
          <t>nan</t>
        </is>
      </c>
      <c r="AY16157" t="inlineStr">
        <is>
          <t>nan</t>
        </is>
      </c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-1.088</v>
      </c>
      <c r="J16158" t="n">
        <v>2.832</v>
      </c>
      <c r="K16158" t="n">
        <v>4</v>
      </c>
      <c r="AC16158" t="inlineStr">
        <is>
          <t>nan</t>
        </is>
      </c>
      <c r="AD16158" t="inlineStr">
        <is>
          <t>nan</t>
        </is>
      </c>
      <c r="AE16158" t="inlineStr">
        <is>
          <t>nan</t>
        </is>
      </c>
      <c r="AW16158" t="inlineStr">
        <is>
          <t>nan</t>
        </is>
      </c>
      <c r="AX16158" t="inlineStr">
        <is>
          <t>nan</t>
        </is>
      </c>
      <c r="AY16158" t="inlineStr">
        <is>
          <t>nan</t>
        </is>
      </c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-0.588</v>
      </c>
      <c r="J16159" t="n">
        <v>-1.438</v>
      </c>
      <c r="K16159" t="n">
        <v>-4</v>
      </c>
      <c r="AC16159" t="inlineStr">
        <is>
          <t>nan</t>
        </is>
      </c>
      <c r="AD16159" t="inlineStr">
        <is>
          <t>nan</t>
        </is>
      </c>
      <c r="AE16159" t="inlineStr">
        <is>
          <t>nan</t>
        </is>
      </c>
      <c r="AW16159" t="inlineStr">
        <is>
          <t>nan</t>
        </is>
      </c>
      <c r="AX16159" t="inlineStr">
        <is>
          <t>nan</t>
        </is>
      </c>
      <c r="AY16159" t="inlineStr">
        <is>
          <t>nan</t>
        </is>
      </c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-0.748</v>
      </c>
      <c r="J16160" t="n">
        <v>-3.758</v>
      </c>
      <c r="K16160" t="n">
        <v>-4</v>
      </c>
      <c r="AC16160" t="inlineStr">
        <is>
          <t>nan</t>
        </is>
      </c>
      <c r="AD16160" t="inlineStr">
        <is>
          <t>nan</t>
        </is>
      </c>
      <c r="AE16160" t="inlineStr">
        <is>
          <t>nan</t>
        </is>
      </c>
      <c r="AW16160" t="inlineStr">
        <is>
          <t>nan</t>
        </is>
      </c>
      <c r="AX16160" t="inlineStr">
        <is>
          <t>nan</t>
        </is>
      </c>
      <c r="AY16160" t="inlineStr">
        <is>
          <t>nan</t>
        </is>
      </c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-0.9379999999999999</v>
      </c>
      <c r="J16161" t="n">
        <v>-0.418</v>
      </c>
      <c r="K16161" t="n">
        <v>-4</v>
      </c>
      <c r="AC16161" t="inlineStr">
        <is>
          <t>nan</t>
        </is>
      </c>
      <c r="AD16161" t="inlineStr">
        <is>
          <t>nan</t>
        </is>
      </c>
      <c r="AE16161" t="inlineStr">
        <is>
          <t>nan</t>
        </is>
      </c>
      <c r="AW16161" t="inlineStr">
        <is>
          <t>nan</t>
        </is>
      </c>
      <c r="AX16161" t="inlineStr">
        <is>
          <t>nan</t>
        </is>
      </c>
      <c r="AY16161" t="inlineStr">
        <is>
          <t>nan</t>
        </is>
      </c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-1.368</v>
      </c>
      <c r="J16162" t="n">
        <v>-0.168</v>
      </c>
      <c r="K16162" t="n">
        <v>-4</v>
      </c>
      <c r="AC16162" t="inlineStr">
        <is>
          <t>nan</t>
        </is>
      </c>
      <c r="AD16162" t="inlineStr">
        <is>
          <t>nan</t>
        </is>
      </c>
      <c r="AE16162" t="inlineStr">
        <is>
          <t>nan</t>
        </is>
      </c>
      <c r="AW16162" t="inlineStr">
        <is>
          <t>nan</t>
        </is>
      </c>
      <c r="AX16162" t="inlineStr">
        <is>
          <t>nan</t>
        </is>
      </c>
      <c r="AY16162" t="inlineStr">
        <is>
          <t>nan</t>
        </is>
      </c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-1.808</v>
      </c>
      <c r="J16163" t="n">
        <v>0.07199999999999999</v>
      </c>
      <c r="K16163" t="n">
        <v>4</v>
      </c>
      <c r="AC16163" t="inlineStr">
        <is>
          <t>nan</t>
        </is>
      </c>
      <c r="AD16163" t="inlineStr">
        <is>
          <t>nan</t>
        </is>
      </c>
      <c r="AE16163" t="inlineStr">
        <is>
          <t>nan</t>
        </is>
      </c>
      <c r="AW16163" t="inlineStr">
        <is>
          <t>nan</t>
        </is>
      </c>
      <c r="AX16163" t="inlineStr">
        <is>
          <t>nan</t>
        </is>
      </c>
      <c r="AY16163" t="inlineStr">
        <is>
          <t>nan</t>
        </is>
      </c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-1.638</v>
      </c>
      <c r="J16164" t="n">
        <v>-3.548</v>
      </c>
      <c r="K16164" t="n">
        <v>-4</v>
      </c>
      <c r="AC16164" t="inlineStr">
        <is>
          <t>nan</t>
        </is>
      </c>
      <c r="AD16164" t="inlineStr">
        <is>
          <t>nan</t>
        </is>
      </c>
      <c r="AE16164" t="inlineStr">
        <is>
          <t>nan</t>
        </is>
      </c>
      <c r="AW16164" t="inlineStr">
        <is>
          <t>nan</t>
        </is>
      </c>
      <c r="AX16164" t="inlineStr">
        <is>
          <t>nan</t>
        </is>
      </c>
      <c r="AY16164" t="inlineStr">
        <is>
          <t>nan</t>
        </is>
      </c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-1.548</v>
      </c>
      <c r="J16165" t="n">
        <v>-3.578</v>
      </c>
      <c r="K16165" t="n">
        <v>-4</v>
      </c>
      <c r="AC16165" t="inlineStr">
        <is>
          <t>nan</t>
        </is>
      </c>
      <c r="AD16165" t="inlineStr">
        <is>
          <t>nan</t>
        </is>
      </c>
      <c r="AE16165" t="inlineStr">
        <is>
          <t>nan</t>
        </is>
      </c>
      <c r="AW16165" t="inlineStr">
        <is>
          <t>nan</t>
        </is>
      </c>
      <c r="AX16165" t="inlineStr">
        <is>
          <t>nan</t>
        </is>
      </c>
      <c r="AY16165" t="inlineStr">
        <is>
          <t>nan</t>
        </is>
      </c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-1.478</v>
      </c>
      <c r="J16166" t="n">
        <v>-3.608</v>
      </c>
      <c r="K16166" t="n">
        <v>-4</v>
      </c>
      <c r="AC16166" t="inlineStr">
        <is>
          <t>nan</t>
        </is>
      </c>
      <c r="AD16166" t="inlineStr">
        <is>
          <t>nan</t>
        </is>
      </c>
      <c r="AE16166" t="inlineStr">
        <is>
          <t>nan</t>
        </is>
      </c>
      <c r="AW16166" t="inlineStr">
        <is>
          <t>nan</t>
        </is>
      </c>
      <c r="AX16166" t="inlineStr">
        <is>
          <t>nan</t>
        </is>
      </c>
      <c r="AY16166" t="inlineStr">
        <is>
          <t>nan</t>
        </is>
      </c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-1.028</v>
      </c>
      <c r="J16167" t="n">
        <v>-1.168</v>
      </c>
      <c r="K16167" t="n">
        <v>-4</v>
      </c>
      <c r="AC16167" t="inlineStr">
        <is>
          <t>nan</t>
        </is>
      </c>
      <c r="AD16167" t="inlineStr">
        <is>
          <t>nan</t>
        </is>
      </c>
      <c r="AE16167" t="inlineStr">
        <is>
          <t>nan</t>
        </is>
      </c>
      <c r="AW16167" t="inlineStr">
        <is>
          <t>nan</t>
        </is>
      </c>
      <c r="AX16167" t="inlineStr">
        <is>
          <t>nan</t>
        </is>
      </c>
      <c r="AY16167" t="inlineStr">
        <is>
          <t>nan</t>
        </is>
      </c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-1.248</v>
      </c>
      <c r="J16168" t="n">
        <v>-2.378</v>
      </c>
      <c r="K16168" t="n">
        <v>-4</v>
      </c>
      <c r="AC16168" t="inlineStr">
        <is>
          <t>nan</t>
        </is>
      </c>
      <c r="AD16168" t="inlineStr">
        <is>
          <t>nan</t>
        </is>
      </c>
      <c r="AE16168" t="inlineStr">
        <is>
          <t>nan</t>
        </is>
      </c>
      <c r="AW16168" t="inlineStr">
        <is>
          <t>nan</t>
        </is>
      </c>
      <c r="AX16168" t="inlineStr">
        <is>
          <t>nan</t>
        </is>
      </c>
      <c r="AY16168" t="inlineStr">
        <is>
          <t>nan</t>
        </is>
      </c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0.272</v>
      </c>
      <c r="J16169" t="n">
        <v>0.622</v>
      </c>
      <c r="K16169" t="n">
        <v>2</v>
      </c>
      <c r="AC16169" t="inlineStr">
        <is>
          <t>nan</t>
        </is>
      </c>
      <c r="AD16169" t="inlineStr">
        <is>
          <t>nan</t>
        </is>
      </c>
      <c r="AE16169" t="inlineStr">
        <is>
          <t>nan</t>
        </is>
      </c>
      <c r="AW16169" t="inlineStr">
        <is>
          <t>nan</t>
        </is>
      </c>
      <c r="AX16169" t="inlineStr">
        <is>
          <t>nan</t>
        </is>
      </c>
      <c r="AY16169" t="inlineStr">
        <is>
          <t>nan</t>
        </is>
      </c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-0.488</v>
      </c>
      <c r="J16170" t="n">
        <v>-0.878</v>
      </c>
      <c r="K16170" t="n">
        <v>-3</v>
      </c>
      <c r="AC16170" t="inlineStr">
        <is>
          <t>nan</t>
        </is>
      </c>
      <c r="AD16170" t="inlineStr">
        <is>
          <t>nan</t>
        </is>
      </c>
      <c r="AE16170" t="inlineStr">
        <is>
          <t>nan</t>
        </is>
      </c>
      <c r="AW16170" t="inlineStr">
        <is>
          <t>nan</t>
        </is>
      </c>
      <c r="AX16170" t="inlineStr">
        <is>
          <t>nan</t>
        </is>
      </c>
      <c r="AY16170" t="inlineStr">
        <is>
          <t>nan</t>
        </is>
      </c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-1.288</v>
      </c>
      <c r="J16171" t="n">
        <v>0.092</v>
      </c>
      <c r="K16171" t="n">
        <v>3</v>
      </c>
      <c r="AC16171" t="inlineStr">
        <is>
          <t>nan</t>
        </is>
      </c>
      <c r="AD16171" t="inlineStr">
        <is>
          <t>nan</t>
        </is>
      </c>
      <c r="AE16171" t="inlineStr">
        <is>
          <t>nan</t>
        </is>
      </c>
      <c r="AW16171" t="inlineStr">
        <is>
          <t>nan</t>
        </is>
      </c>
      <c r="AX16171" t="inlineStr">
        <is>
          <t>nan</t>
        </is>
      </c>
      <c r="AY16171" t="inlineStr">
        <is>
          <t>nan</t>
        </is>
      </c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-1.778</v>
      </c>
      <c r="J16172" t="n">
        <v>0.502</v>
      </c>
      <c r="K16172" t="n">
        <v>4</v>
      </c>
      <c r="AC16172" t="inlineStr">
        <is>
          <t>nan</t>
        </is>
      </c>
      <c r="AD16172" t="inlineStr">
        <is>
          <t>nan</t>
        </is>
      </c>
      <c r="AE16172" t="inlineStr">
        <is>
          <t>nan</t>
        </is>
      </c>
      <c r="AW16172" t="inlineStr">
        <is>
          <t>nan</t>
        </is>
      </c>
      <c r="AX16172" t="inlineStr">
        <is>
          <t>nan</t>
        </is>
      </c>
      <c r="AY16172" t="inlineStr">
        <is>
          <t>nan</t>
        </is>
      </c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-2.728</v>
      </c>
      <c r="J16173" t="n">
        <v>-3.648</v>
      </c>
      <c r="K16173" t="n">
        <v>-3</v>
      </c>
      <c r="AC16173" t="inlineStr">
        <is>
          <t>nan</t>
        </is>
      </c>
      <c r="AD16173" t="inlineStr">
        <is>
          <t>nan</t>
        </is>
      </c>
      <c r="AE16173" t="inlineStr">
        <is>
          <t>nan</t>
        </is>
      </c>
      <c r="AW16173" t="inlineStr">
        <is>
          <t>nan</t>
        </is>
      </c>
      <c r="AX16173" t="inlineStr">
        <is>
          <t>nan</t>
        </is>
      </c>
      <c r="AY16173" t="inlineStr">
        <is>
          <t>nan</t>
        </is>
      </c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-2.268</v>
      </c>
      <c r="J16174" t="n">
        <v>0.882</v>
      </c>
      <c r="K16174" t="n">
        <v>3</v>
      </c>
      <c r="AC16174" t="inlineStr">
        <is>
          <t>nan</t>
        </is>
      </c>
      <c r="AD16174" t="inlineStr">
        <is>
          <t>nan</t>
        </is>
      </c>
      <c r="AE16174" t="inlineStr">
        <is>
          <t>nan</t>
        </is>
      </c>
      <c r="AW16174" t="inlineStr">
        <is>
          <t>nan</t>
        </is>
      </c>
      <c r="AX16174" t="inlineStr">
        <is>
          <t>nan</t>
        </is>
      </c>
      <c r="AY16174" t="inlineStr">
        <is>
          <t>nan</t>
        </is>
      </c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-2.498</v>
      </c>
      <c r="J16175" t="n">
        <v>-1.378</v>
      </c>
      <c r="K16175" t="n">
        <v>-3</v>
      </c>
      <c r="AC16175" t="inlineStr">
        <is>
          <t>nan</t>
        </is>
      </c>
      <c r="AD16175" t="inlineStr">
        <is>
          <t>nan</t>
        </is>
      </c>
      <c r="AE16175" t="inlineStr">
        <is>
          <t>nan</t>
        </is>
      </c>
      <c r="AW16175" t="inlineStr">
        <is>
          <t>nan</t>
        </is>
      </c>
      <c r="AX16175" t="inlineStr">
        <is>
          <t>nan</t>
        </is>
      </c>
      <c r="AY16175" t="inlineStr">
        <is>
          <t>nan</t>
        </is>
      </c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-0.668</v>
      </c>
      <c r="J16176" t="n">
        <v>-12.318</v>
      </c>
      <c r="K16176" t="n">
        <v>-4</v>
      </c>
      <c r="AC16176" t="inlineStr">
        <is>
          <t>nan</t>
        </is>
      </c>
      <c r="AD16176" t="inlineStr">
        <is>
          <t>nan</t>
        </is>
      </c>
      <c r="AE16176" t="inlineStr">
        <is>
          <t>nan</t>
        </is>
      </c>
      <c r="AW16176" t="inlineStr">
        <is>
          <t>nan</t>
        </is>
      </c>
      <c r="AX16176" t="inlineStr">
        <is>
          <t>nan</t>
        </is>
      </c>
      <c r="AY16176" t="inlineStr">
        <is>
          <t>nan</t>
        </is>
      </c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-1.578</v>
      </c>
      <c r="J16177" t="n">
        <v>-6.848</v>
      </c>
      <c r="K16177" t="n">
        <v>-3</v>
      </c>
      <c r="AC16177" t="inlineStr">
        <is>
          <t>nan</t>
        </is>
      </c>
      <c r="AD16177" t="inlineStr">
        <is>
          <t>nan</t>
        </is>
      </c>
      <c r="AE16177" t="inlineStr">
        <is>
          <t>nan</t>
        </is>
      </c>
      <c r="AW16177" t="inlineStr">
        <is>
          <t>nan</t>
        </is>
      </c>
      <c r="AX16177" t="inlineStr">
        <is>
          <t>nan</t>
        </is>
      </c>
      <c r="AY16177" t="inlineStr">
        <is>
          <t>nan</t>
        </is>
      </c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-0.338</v>
      </c>
      <c r="J16178" t="n">
        <v>4.082</v>
      </c>
      <c r="K16178" t="n">
        <v>3</v>
      </c>
      <c r="AC16178" t="inlineStr">
        <is>
          <t>nan</t>
        </is>
      </c>
      <c r="AD16178" t="inlineStr">
        <is>
          <t>nan</t>
        </is>
      </c>
      <c r="AE16178" t="inlineStr">
        <is>
          <t>nan</t>
        </is>
      </c>
      <c r="AW16178" t="inlineStr">
        <is>
          <t>nan</t>
        </is>
      </c>
      <c r="AX16178" t="inlineStr">
        <is>
          <t>nan</t>
        </is>
      </c>
      <c r="AY16178" t="inlineStr">
        <is>
          <t>nan</t>
        </is>
      </c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-0.958</v>
      </c>
      <c r="J16179" t="n">
        <v>-1.378</v>
      </c>
      <c r="K16179" t="n">
        <v>-3</v>
      </c>
      <c r="AC16179" t="inlineStr">
        <is>
          <t>nan</t>
        </is>
      </c>
      <c r="AD16179" t="inlineStr">
        <is>
          <t>nan</t>
        </is>
      </c>
      <c r="AE16179" t="inlineStr">
        <is>
          <t>nan</t>
        </is>
      </c>
      <c r="AW16179" t="inlineStr">
        <is>
          <t>nan</t>
        </is>
      </c>
      <c r="AX16179" t="inlineStr">
        <is>
          <t>nan</t>
        </is>
      </c>
      <c r="AY16179" t="inlineStr">
        <is>
          <t>nan</t>
        </is>
      </c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0.982</v>
      </c>
      <c r="J16180" t="n">
        <v>-0.08799999999999999</v>
      </c>
      <c r="K16180" t="n">
        <v>-1</v>
      </c>
      <c r="AC16180" t="inlineStr">
        <is>
          <t>nan</t>
        </is>
      </c>
      <c r="AD16180" t="inlineStr">
        <is>
          <t>nan</t>
        </is>
      </c>
      <c r="AE16180" t="inlineStr">
        <is>
          <t>nan</t>
        </is>
      </c>
      <c r="AW16180" t="inlineStr">
        <is>
          <t>nan</t>
        </is>
      </c>
      <c r="AX16180" t="inlineStr">
        <is>
          <t>nan</t>
        </is>
      </c>
      <c r="AY16180" t="inlineStr">
        <is>
          <t>nan</t>
        </is>
      </c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0.872</v>
      </c>
      <c r="J16181" t="n">
        <v>-1.518</v>
      </c>
      <c r="K16181" t="n">
        <v>-1</v>
      </c>
      <c r="AC16181" t="inlineStr">
        <is>
          <t>nan</t>
        </is>
      </c>
      <c r="AD16181" t="inlineStr">
        <is>
          <t>nan</t>
        </is>
      </c>
      <c r="AE16181" t="inlineStr">
        <is>
          <t>nan</t>
        </is>
      </c>
      <c r="AW16181" t="inlineStr">
        <is>
          <t>nan</t>
        </is>
      </c>
      <c r="AX16181" t="inlineStr">
        <is>
          <t>nan</t>
        </is>
      </c>
      <c r="AY16181" t="inlineStr">
        <is>
          <t>nan</t>
        </is>
      </c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1.472</v>
      </c>
      <c r="J16182" t="n">
        <v>-0.368</v>
      </c>
      <c r="K16182" t="n">
        <v>-2</v>
      </c>
      <c r="AC16182" t="inlineStr">
        <is>
          <t>nan</t>
        </is>
      </c>
      <c r="AD16182" t="inlineStr">
        <is>
          <t>nan</t>
        </is>
      </c>
      <c r="AE16182" t="inlineStr">
        <is>
          <t>nan</t>
        </is>
      </c>
      <c r="AW16182" t="inlineStr">
        <is>
          <t>nan</t>
        </is>
      </c>
      <c r="AX16182" t="inlineStr">
        <is>
          <t>nan</t>
        </is>
      </c>
      <c r="AY16182" t="inlineStr">
        <is>
          <t>nan</t>
        </is>
      </c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1.642</v>
      </c>
      <c r="J16183" t="n">
        <v>-0.228</v>
      </c>
      <c r="K16183" t="n">
        <v>-2</v>
      </c>
      <c r="AC16183" t="inlineStr">
        <is>
          <t>nan</t>
        </is>
      </c>
      <c r="AD16183" t="inlineStr">
        <is>
          <t>nan</t>
        </is>
      </c>
      <c r="AE16183" t="inlineStr">
        <is>
          <t>nan</t>
        </is>
      </c>
      <c r="AW16183" t="inlineStr">
        <is>
          <t>nan</t>
        </is>
      </c>
      <c r="AX16183" t="inlineStr">
        <is>
          <t>nan</t>
        </is>
      </c>
      <c r="AY16183" t="inlineStr">
        <is>
          <t>nan</t>
        </is>
      </c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2.522</v>
      </c>
      <c r="J16184" t="n">
        <v>2.712</v>
      </c>
      <c r="K16184" t="n">
        <v>2</v>
      </c>
      <c r="AC16184" t="inlineStr">
        <is>
          <t>nan</t>
        </is>
      </c>
      <c r="AD16184" t="inlineStr">
        <is>
          <t>nan</t>
        </is>
      </c>
      <c r="AE16184" t="inlineStr">
        <is>
          <t>nan</t>
        </is>
      </c>
      <c r="AW16184" t="inlineStr">
        <is>
          <t>nan</t>
        </is>
      </c>
      <c r="AX16184" t="inlineStr">
        <is>
          <t>nan</t>
        </is>
      </c>
      <c r="AY16184" t="inlineStr">
        <is>
          <t>nan</t>
        </is>
      </c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2.142</v>
      </c>
      <c r="J16185" t="n">
        <v>0.502</v>
      </c>
      <c r="K16185" t="n">
        <v>1</v>
      </c>
      <c r="AC16185" t="inlineStr">
        <is>
          <t>nan</t>
        </is>
      </c>
      <c r="AD16185" t="inlineStr">
        <is>
          <t>nan</t>
        </is>
      </c>
      <c r="AE16185" t="inlineStr">
        <is>
          <t>nan</t>
        </is>
      </c>
      <c r="AW16185" t="inlineStr">
        <is>
          <t>nan</t>
        </is>
      </c>
      <c r="AX16185" t="inlineStr">
        <is>
          <t>nan</t>
        </is>
      </c>
      <c r="AY16185" t="inlineStr">
        <is>
          <t>nan</t>
        </is>
      </c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1.772</v>
      </c>
      <c r="J16186" t="n">
        <v>-1.698</v>
      </c>
      <c r="K16186" t="n">
        <v>-1</v>
      </c>
      <c r="AC16186" t="inlineStr">
        <is>
          <t>nan</t>
        </is>
      </c>
      <c r="AD16186" t="inlineStr">
        <is>
          <t>nan</t>
        </is>
      </c>
      <c r="AE16186" t="inlineStr">
        <is>
          <t>nan</t>
        </is>
      </c>
      <c r="AW16186" t="inlineStr">
        <is>
          <t>nan</t>
        </is>
      </c>
      <c r="AX16186" t="inlineStr">
        <is>
          <t>nan</t>
        </is>
      </c>
      <c r="AY16186" t="inlineStr">
        <is>
          <t>nan</t>
        </is>
      </c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1.322</v>
      </c>
      <c r="J16187" t="n">
        <v>-0.498</v>
      </c>
      <c r="K16187" t="n">
        <v>-1</v>
      </c>
      <c r="AC16187" t="inlineStr">
        <is>
          <t>nan</t>
        </is>
      </c>
      <c r="AD16187" t="inlineStr">
        <is>
          <t>nan</t>
        </is>
      </c>
      <c r="AE16187" t="inlineStr">
        <is>
          <t>nan</t>
        </is>
      </c>
      <c r="AW16187" t="inlineStr">
        <is>
          <t>nan</t>
        </is>
      </c>
      <c r="AX16187" t="inlineStr">
        <is>
          <t>nan</t>
        </is>
      </c>
      <c r="AY16187" t="inlineStr">
        <is>
          <t>nan</t>
        </is>
      </c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1.442</v>
      </c>
      <c r="J16188" t="n">
        <v>-0.928</v>
      </c>
      <c r="K16188" t="n">
        <v>-1</v>
      </c>
      <c r="AC16188" t="inlineStr">
        <is>
          <t>nan</t>
        </is>
      </c>
      <c r="AD16188" t="inlineStr">
        <is>
          <t>nan</t>
        </is>
      </c>
      <c r="AE16188" t="inlineStr">
        <is>
          <t>nan</t>
        </is>
      </c>
      <c r="AW16188" t="inlineStr">
        <is>
          <t>nan</t>
        </is>
      </c>
      <c r="AX16188" t="inlineStr">
        <is>
          <t>nan</t>
        </is>
      </c>
      <c r="AY16188" t="inlineStr">
        <is>
          <t>nan</t>
        </is>
      </c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1.372</v>
      </c>
      <c r="J16189" t="n">
        <v>-0.758</v>
      </c>
      <c r="K16189" t="n">
        <v>-1</v>
      </c>
      <c r="AC16189" t="inlineStr">
        <is>
          <t>nan</t>
        </is>
      </c>
      <c r="AD16189" t="inlineStr">
        <is>
          <t>nan</t>
        </is>
      </c>
      <c r="AE16189" t="inlineStr">
        <is>
          <t>nan</t>
        </is>
      </c>
      <c r="AW16189" t="inlineStr">
        <is>
          <t>nan</t>
        </is>
      </c>
      <c r="AX16189" t="inlineStr">
        <is>
          <t>nan</t>
        </is>
      </c>
      <c r="AY16189" t="inlineStr">
        <is>
          <t>nan</t>
        </is>
      </c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1.242</v>
      </c>
      <c r="J16190" t="n">
        <v>-2.718</v>
      </c>
      <c r="K16190" t="n">
        <v>-1</v>
      </c>
      <c r="AC16190" t="inlineStr">
        <is>
          <t>nan</t>
        </is>
      </c>
      <c r="AD16190" t="inlineStr">
        <is>
          <t>nan</t>
        </is>
      </c>
      <c r="AE16190" t="inlineStr">
        <is>
          <t>nan</t>
        </is>
      </c>
      <c r="AW16190" t="inlineStr">
        <is>
          <t>nan</t>
        </is>
      </c>
      <c r="AX16190" t="inlineStr">
        <is>
          <t>nan</t>
        </is>
      </c>
      <c r="AY16190" t="inlineStr">
        <is>
          <t>nan</t>
        </is>
      </c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0.992</v>
      </c>
      <c r="J16191" t="n">
        <v>-3.138</v>
      </c>
      <c r="K16191" t="n">
        <v>-1</v>
      </c>
      <c r="AC16191" t="inlineStr">
        <is>
          <t>nan</t>
        </is>
      </c>
      <c r="AD16191" t="inlineStr">
        <is>
          <t>nan</t>
        </is>
      </c>
      <c r="AE16191" t="inlineStr">
        <is>
          <t>nan</t>
        </is>
      </c>
      <c r="AW16191" t="inlineStr">
        <is>
          <t>nan</t>
        </is>
      </c>
      <c r="AX16191" t="inlineStr">
        <is>
          <t>nan</t>
        </is>
      </c>
      <c r="AY16191" t="inlineStr">
        <is>
          <t>nan</t>
        </is>
      </c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-0.128</v>
      </c>
      <c r="J16192" t="n">
        <v>3.462</v>
      </c>
      <c r="K16192" t="n">
        <v>3</v>
      </c>
      <c r="AC16192" t="inlineStr">
        <is>
          <t>nan</t>
        </is>
      </c>
      <c r="AD16192" t="inlineStr">
        <is>
          <t>nan</t>
        </is>
      </c>
      <c r="AE16192" t="inlineStr">
        <is>
          <t>nan</t>
        </is>
      </c>
      <c r="AW16192" t="inlineStr">
        <is>
          <t>nan</t>
        </is>
      </c>
      <c r="AX16192" t="inlineStr">
        <is>
          <t>nan</t>
        </is>
      </c>
      <c r="AY16192" t="inlineStr">
        <is>
          <t>nan</t>
        </is>
      </c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-0.358</v>
      </c>
      <c r="J16193" t="n">
        <v>-1.008</v>
      </c>
      <c r="K16193" t="n">
        <v>-3</v>
      </c>
      <c r="AC16193" t="inlineStr">
        <is>
          <t>nan</t>
        </is>
      </c>
      <c r="AD16193" t="inlineStr">
        <is>
          <t>nan</t>
        </is>
      </c>
      <c r="AE16193" t="inlineStr">
        <is>
          <t>nan</t>
        </is>
      </c>
      <c r="AW16193" t="inlineStr">
        <is>
          <t>nan</t>
        </is>
      </c>
      <c r="AX16193" t="inlineStr">
        <is>
          <t>nan</t>
        </is>
      </c>
      <c r="AY16193" t="inlineStr">
        <is>
          <t>nan</t>
        </is>
      </c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-0.888</v>
      </c>
      <c r="J16194" t="n">
        <v>-0.438</v>
      </c>
      <c r="K16194" t="n">
        <v>-4</v>
      </c>
      <c r="AC16194" t="inlineStr">
        <is>
          <t>nan</t>
        </is>
      </c>
      <c r="AD16194" t="inlineStr">
        <is>
          <t>nan</t>
        </is>
      </c>
      <c r="AE16194" t="inlineStr">
        <is>
          <t>nan</t>
        </is>
      </c>
      <c r="AW16194" t="inlineStr">
        <is>
          <t>nan</t>
        </is>
      </c>
      <c r="AX16194" t="inlineStr">
        <is>
          <t>nan</t>
        </is>
      </c>
      <c r="AY16194" t="inlineStr">
        <is>
          <t>nan</t>
        </is>
      </c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-0.628</v>
      </c>
      <c r="J16195" t="n">
        <v>-0.718</v>
      </c>
      <c r="K16195" t="n">
        <v>-4</v>
      </c>
      <c r="AC16195" t="inlineStr">
        <is>
          <t>nan</t>
        </is>
      </c>
      <c r="AD16195" t="inlineStr">
        <is>
          <t>nan</t>
        </is>
      </c>
      <c r="AE16195" t="inlineStr">
        <is>
          <t>nan</t>
        </is>
      </c>
      <c r="AW16195" t="inlineStr">
        <is>
          <t>nan</t>
        </is>
      </c>
      <c r="AX16195" t="inlineStr">
        <is>
          <t>nan</t>
        </is>
      </c>
      <c r="AY16195" t="inlineStr">
        <is>
          <t>nan</t>
        </is>
      </c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-1.578</v>
      </c>
      <c r="J16196" t="n">
        <v>-5.608</v>
      </c>
      <c r="K16196" t="n">
        <v>-3</v>
      </c>
      <c r="AC16196" t="inlineStr">
        <is>
          <t>nan</t>
        </is>
      </c>
      <c r="AD16196" t="inlineStr">
        <is>
          <t>nan</t>
        </is>
      </c>
      <c r="AE16196" t="inlineStr">
        <is>
          <t>nan</t>
        </is>
      </c>
      <c r="AW16196" t="inlineStr">
        <is>
          <t>nan</t>
        </is>
      </c>
      <c r="AX16196" t="inlineStr">
        <is>
          <t>nan</t>
        </is>
      </c>
      <c r="AY16196" t="inlineStr">
        <is>
          <t>nan</t>
        </is>
      </c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-1.898</v>
      </c>
      <c r="J16197" t="n">
        <v>-0.578</v>
      </c>
      <c r="K16197" t="n">
        <v>-4</v>
      </c>
      <c r="AC16197" t="inlineStr">
        <is>
          <t>nan</t>
        </is>
      </c>
      <c r="AD16197" t="inlineStr">
        <is>
          <t>nan</t>
        </is>
      </c>
      <c r="AE16197" t="inlineStr">
        <is>
          <t>nan</t>
        </is>
      </c>
      <c r="AW16197" t="inlineStr">
        <is>
          <t>nan</t>
        </is>
      </c>
      <c r="AX16197" t="inlineStr">
        <is>
          <t>nan</t>
        </is>
      </c>
      <c r="AY16197" t="inlineStr">
        <is>
          <t>nan</t>
        </is>
      </c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-3.468</v>
      </c>
      <c r="J16198" t="n">
        <v>3.332</v>
      </c>
      <c r="K16198" t="n">
        <v>4</v>
      </c>
      <c r="AC16198" t="inlineStr">
        <is>
          <t>nan</t>
        </is>
      </c>
      <c r="AD16198" t="inlineStr">
        <is>
          <t>nan</t>
        </is>
      </c>
      <c r="AE16198" t="inlineStr">
        <is>
          <t>nan</t>
        </is>
      </c>
      <c r="AW16198" t="inlineStr">
        <is>
          <t>nan</t>
        </is>
      </c>
      <c r="AX16198" t="inlineStr">
        <is>
          <t>nan</t>
        </is>
      </c>
      <c r="AY16198" t="inlineStr">
        <is>
          <t>nan</t>
        </is>
      </c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-3.028</v>
      </c>
      <c r="J16199" t="n">
        <v>5.312</v>
      </c>
      <c r="K16199" t="n">
        <v>3</v>
      </c>
      <c r="AC16199" t="inlineStr">
        <is>
          <t>nan</t>
        </is>
      </c>
      <c r="AD16199" t="inlineStr">
        <is>
          <t>nan</t>
        </is>
      </c>
      <c r="AE16199" t="inlineStr">
        <is>
          <t>nan</t>
        </is>
      </c>
      <c r="AW16199" t="inlineStr">
        <is>
          <t>nan</t>
        </is>
      </c>
      <c r="AX16199" t="inlineStr">
        <is>
          <t>nan</t>
        </is>
      </c>
      <c r="AY16199" t="inlineStr">
        <is>
          <t>nan</t>
        </is>
      </c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-3.248</v>
      </c>
      <c r="J16200" t="n">
        <v>4.322</v>
      </c>
      <c r="K16200" t="n">
        <v>4</v>
      </c>
      <c r="AC16200" t="inlineStr">
        <is>
          <t>nan</t>
        </is>
      </c>
      <c r="AD16200" t="inlineStr">
        <is>
          <t>nan</t>
        </is>
      </c>
      <c r="AE16200" t="inlineStr">
        <is>
          <t>nan</t>
        </is>
      </c>
      <c r="AW16200" t="inlineStr">
        <is>
          <t>nan</t>
        </is>
      </c>
      <c r="AX16200" t="inlineStr">
        <is>
          <t>nan</t>
        </is>
      </c>
      <c r="AY16200" t="inlineStr">
        <is>
          <t>nan</t>
        </is>
      </c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-3.128</v>
      </c>
      <c r="J16201" t="n">
        <v>4.812</v>
      </c>
      <c r="K16201" t="n">
        <v>4</v>
      </c>
      <c r="AC16201" t="inlineStr">
        <is>
          <t>nan</t>
        </is>
      </c>
      <c r="AD16201" t="inlineStr">
        <is>
          <t>nan</t>
        </is>
      </c>
      <c r="AE16201" t="inlineStr">
        <is>
          <t>nan</t>
        </is>
      </c>
      <c r="AW16201" t="inlineStr">
        <is>
          <t>nan</t>
        </is>
      </c>
      <c r="AX16201" t="inlineStr">
        <is>
          <t>nan</t>
        </is>
      </c>
      <c r="AY16201" t="inlineStr">
        <is>
          <t>nan</t>
        </is>
      </c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-1.098</v>
      </c>
      <c r="J16202" t="n">
        <v>3.052</v>
      </c>
      <c r="K16202" t="n">
        <v>3</v>
      </c>
      <c r="AC16202" t="inlineStr">
        <is>
          <t>nan</t>
        </is>
      </c>
      <c r="AD16202" t="inlineStr">
        <is>
          <t>nan</t>
        </is>
      </c>
      <c r="AE16202" t="inlineStr">
        <is>
          <t>nan</t>
        </is>
      </c>
      <c r="AW16202" t="inlineStr">
        <is>
          <t>nan</t>
        </is>
      </c>
      <c r="AX16202" t="inlineStr">
        <is>
          <t>nan</t>
        </is>
      </c>
      <c r="AY16202" t="inlineStr">
        <is>
          <t>nan</t>
        </is>
      </c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-2.288</v>
      </c>
      <c r="J16203" t="n">
        <v>0.402</v>
      </c>
      <c r="K16203" t="n">
        <v>3</v>
      </c>
      <c r="AC16203" t="inlineStr">
        <is>
          <t>nan</t>
        </is>
      </c>
      <c r="AD16203" t="inlineStr">
        <is>
          <t>nan</t>
        </is>
      </c>
      <c r="AE16203" t="inlineStr">
        <is>
          <t>nan</t>
        </is>
      </c>
      <c r="AW16203" t="inlineStr">
        <is>
          <t>nan</t>
        </is>
      </c>
      <c r="AX16203" t="inlineStr">
        <is>
          <t>nan</t>
        </is>
      </c>
      <c r="AY16203" t="inlineStr">
        <is>
          <t>nan</t>
        </is>
      </c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-3.378</v>
      </c>
      <c r="J16204" t="n">
        <v>3.132</v>
      </c>
      <c r="K16204" t="n">
        <v>3</v>
      </c>
      <c r="AC16204" t="inlineStr">
        <is>
          <t>nan</t>
        </is>
      </c>
      <c r="AD16204" t="inlineStr">
        <is>
          <t>nan</t>
        </is>
      </c>
      <c r="AE16204" t="inlineStr">
        <is>
          <t>nan</t>
        </is>
      </c>
      <c r="AW16204" t="inlineStr">
        <is>
          <t>nan</t>
        </is>
      </c>
      <c r="AX16204" t="inlineStr">
        <is>
          <t>nan</t>
        </is>
      </c>
      <c r="AY16204" t="inlineStr">
        <is>
          <t>nan</t>
        </is>
      </c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-1.338</v>
      </c>
      <c r="J16205" t="n">
        <v>2.612</v>
      </c>
      <c r="K16205" t="n">
        <v>3</v>
      </c>
      <c r="AC16205" t="inlineStr">
        <is>
          <t>nan</t>
        </is>
      </c>
      <c r="AD16205" t="inlineStr">
        <is>
          <t>nan</t>
        </is>
      </c>
      <c r="AE16205" t="inlineStr">
        <is>
          <t>nan</t>
        </is>
      </c>
      <c r="AW16205" t="inlineStr">
        <is>
          <t>nan</t>
        </is>
      </c>
      <c r="AX16205" t="inlineStr">
        <is>
          <t>nan</t>
        </is>
      </c>
      <c r="AY16205" t="inlineStr">
        <is>
          <t>nan</t>
        </is>
      </c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-1.118</v>
      </c>
      <c r="J16206" t="n">
        <v>4.642</v>
      </c>
      <c r="K16206" t="n">
        <v>3</v>
      </c>
      <c r="AC16206" t="inlineStr">
        <is>
          <t>nan</t>
        </is>
      </c>
      <c r="AD16206" t="inlineStr">
        <is>
          <t>nan</t>
        </is>
      </c>
      <c r="AE16206" t="inlineStr">
        <is>
          <t>nan</t>
        </is>
      </c>
      <c r="AW16206" t="inlineStr">
        <is>
          <t>nan</t>
        </is>
      </c>
      <c r="AX16206" t="inlineStr">
        <is>
          <t>nan</t>
        </is>
      </c>
      <c r="AY16206" t="inlineStr">
        <is>
          <t>nan</t>
        </is>
      </c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-1.188</v>
      </c>
      <c r="J16207" t="n">
        <v>2.732</v>
      </c>
      <c r="K16207" t="n">
        <v>3</v>
      </c>
      <c r="AC16207" t="inlineStr">
        <is>
          <t>nan</t>
        </is>
      </c>
      <c r="AD16207" t="inlineStr">
        <is>
          <t>nan</t>
        </is>
      </c>
      <c r="AE16207" t="inlineStr">
        <is>
          <t>nan</t>
        </is>
      </c>
      <c r="AW16207" t="inlineStr">
        <is>
          <t>nan</t>
        </is>
      </c>
      <c r="AX16207" t="inlineStr">
        <is>
          <t>nan</t>
        </is>
      </c>
      <c r="AY16207" t="inlineStr">
        <is>
          <t>nan</t>
        </is>
      </c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-1.358</v>
      </c>
      <c r="J16208" t="n">
        <v>3.482</v>
      </c>
      <c r="K16208" t="n">
        <v>4</v>
      </c>
      <c r="AC16208" t="inlineStr">
        <is>
          <t>nan</t>
        </is>
      </c>
      <c r="AD16208" t="inlineStr">
        <is>
          <t>nan</t>
        </is>
      </c>
      <c r="AE16208" t="inlineStr">
        <is>
          <t>nan</t>
        </is>
      </c>
      <c r="AW16208" t="inlineStr">
        <is>
          <t>nan</t>
        </is>
      </c>
      <c r="AX16208" t="inlineStr">
        <is>
          <t>nan</t>
        </is>
      </c>
      <c r="AY16208" t="inlineStr">
        <is>
          <t>nan</t>
        </is>
      </c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-1.528</v>
      </c>
      <c r="J16209" t="n">
        <v>4.242</v>
      </c>
      <c r="K16209" t="n">
        <v>4</v>
      </c>
      <c r="AC16209" t="inlineStr">
        <is>
          <t>nan</t>
        </is>
      </c>
      <c r="AD16209" t="inlineStr">
        <is>
          <t>nan</t>
        </is>
      </c>
      <c r="AE16209" t="inlineStr">
        <is>
          <t>nan</t>
        </is>
      </c>
      <c r="AW16209" t="inlineStr">
        <is>
          <t>nan</t>
        </is>
      </c>
      <c r="AX16209" t="inlineStr">
        <is>
          <t>nan</t>
        </is>
      </c>
      <c r="AY16209" t="inlineStr">
        <is>
          <t>nan</t>
        </is>
      </c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-1.298</v>
      </c>
      <c r="J16210" t="n">
        <v>4.042</v>
      </c>
      <c r="K16210" t="n">
        <v>4</v>
      </c>
      <c r="AC16210" t="inlineStr">
        <is>
          <t>nan</t>
        </is>
      </c>
      <c r="AD16210" t="inlineStr">
        <is>
          <t>nan</t>
        </is>
      </c>
      <c r="AE16210" t="inlineStr">
        <is>
          <t>nan</t>
        </is>
      </c>
      <c r="AW16210" t="inlineStr">
        <is>
          <t>nan</t>
        </is>
      </c>
      <c r="AX16210" t="inlineStr">
        <is>
          <t>nan</t>
        </is>
      </c>
      <c r="AY16210" t="inlineStr">
        <is>
          <t>nan</t>
        </is>
      </c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-1.658</v>
      </c>
      <c r="J16211" t="n">
        <v>2.532</v>
      </c>
      <c r="K16211" t="n">
        <v>4</v>
      </c>
      <c r="AC16211" t="inlineStr">
        <is>
          <t>nan</t>
        </is>
      </c>
      <c r="AD16211" t="inlineStr">
        <is>
          <t>nan</t>
        </is>
      </c>
      <c r="AE16211" t="inlineStr">
        <is>
          <t>nan</t>
        </is>
      </c>
      <c r="AW16211" t="inlineStr">
        <is>
          <t>nan</t>
        </is>
      </c>
      <c r="AX16211" t="inlineStr">
        <is>
          <t>nan</t>
        </is>
      </c>
      <c r="AY16211" t="inlineStr">
        <is>
          <t>nan</t>
        </is>
      </c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-2.028</v>
      </c>
      <c r="J16212" t="n">
        <v>1.022</v>
      </c>
      <c r="K16212" t="n">
        <v>4</v>
      </c>
      <c r="AC16212" t="inlineStr">
        <is>
          <t>nan</t>
        </is>
      </c>
      <c r="AD16212" t="inlineStr">
        <is>
          <t>nan</t>
        </is>
      </c>
      <c r="AE16212" t="inlineStr">
        <is>
          <t>nan</t>
        </is>
      </c>
      <c r="AW16212" t="inlineStr">
        <is>
          <t>nan</t>
        </is>
      </c>
      <c r="AX16212" t="inlineStr">
        <is>
          <t>nan</t>
        </is>
      </c>
      <c r="AY16212" t="inlineStr">
        <is>
          <t>nan</t>
        </is>
      </c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-2.648</v>
      </c>
      <c r="J16213" t="n">
        <v>2.202</v>
      </c>
      <c r="K16213" t="n">
        <v>4</v>
      </c>
      <c r="AC16213" t="inlineStr">
        <is>
          <t>nan</t>
        </is>
      </c>
      <c r="AD16213" t="inlineStr">
        <is>
          <t>nan</t>
        </is>
      </c>
      <c r="AE16213" t="inlineStr">
        <is>
          <t>nan</t>
        </is>
      </c>
      <c r="AW16213" t="inlineStr">
        <is>
          <t>nan</t>
        </is>
      </c>
      <c r="AX16213" t="inlineStr">
        <is>
          <t>nan</t>
        </is>
      </c>
      <c r="AY16213" t="inlineStr">
        <is>
          <t>nan</t>
        </is>
      </c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-2.928</v>
      </c>
      <c r="J16214" t="n">
        <v>3.552</v>
      </c>
      <c r="K16214" t="n">
        <v>3</v>
      </c>
      <c r="AC16214" t="inlineStr">
        <is>
          <t>nan</t>
        </is>
      </c>
      <c r="AD16214" t="inlineStr">
        <is>
          <t>nan</t>
        </is>
      </c>
      <c r="AE16214" t="inlineStr">
        <is>
          <t>nan</t>
        </is>
      </c>
      <c r="AW16214" t="inlineStr">
        <is>
          <t>nan</t>
        </is>
      </c>
      <c r="AX16214" t="inlineStr">
        <is>
          <t>nan</t>
        </is>
      </c>
      <c r="AY16214" t="inlineStr">
        <is>
          <t>nan</t>
        </is>
      </c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-1.448</v>
      </c>
      <c r="J16215" t="n">
        <v>1.282</v>
      </c>
      <c r="K16215" t="n">
        <v>4</v>
      </c>
      <c r="AC16215" t="inlineStr">
        <is>
          <t>nan</t>
        </is>
      </c>
      <c r="AD16215" t="inlineStr">
        <is>
          <t>nan</t>
        </is>
      </c>
      <c r="AE16215" t="inlineStr">
        <is>
          <t>nan</t>
        </is>
      </c>
      <c r="AW16215" t="inlineStr">
        <is>
          <t>nan</t>
        </is>
      </c>
      <c r="AX16215" t="inlineStr">
        <is>
          <t>nan</t>
        </is>
      </c>
      <c r="AY16215" t="inlineStr">
        <is>
          <t>nan</t>
        </is>
      </c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-0.728</v>
      </c>
      <c r="J16216" t="n">
        <v>3.922</v>
      </c>
      <c r="K16216" t="n">
        <v>4</v>
      </c>
      <c r="AC16216" t="inlineStr">
        <is>
          <t>nan</t>
        </is>
      </c>
      <c r="AD16216" t="inlineStr">
        <is>
          <t>nan</t>
        </is>
      </c>
      <c r="AE16216" t="inlineStr">
        <is>
          <t>nan</t>
        </is>
      </c>
      <c r="AW16216" t="inlineStr">
        <is>
          <t>nan</t>
        </is>
      </c>
      <c r="AX16216" t="inlineStr">
        <is>
          <t>nan</t>
        </is>
      </c>
      <c r="AY16216" t="inlineStr">
        <is>
          <t>nan</t>
        </is>
      </c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-0.138</v>
      </c>
      <c r="J16217" t="n">
        <v>-0.198</v>
      </c>
      <c r="K16217" t="n">
        <v>-4</v>
      </c>
      <c r="AC16217" t="inlineStr">
        <is>
          <t>nan</t>
        </is>
      </c>
      <c r="AD16217" t="inlineStr">
        <is>
          <t>nan</t>
        </is>
      </c>
      <c r="AE16217" t="inlineStr">
        <is>
          <t>nan</t>
        </is>
      </c>
      <c r="AW16217" t="inlineStr">
        <is>
          <t>nan</t>
        </is>
      </c>
      <c r="AX16217" t="inlineStr">
        <is>
          <t>nan</t>
        </is>
      </c>
      <c r="AY16217" t="inlineStr">
        <is>
          <t>nan</t>
        </is>
      </c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0.482</v>
      </c>
      <c r="J16218" t="n">
        <v>-2.398</v>
      </c>
      <c r="K16218" t="n">
        <v>-1</v>
      </c>
      <c r="AC16218" t="inlineStr">
        <is>
          <t>nan</t>
        </is>
      </c>
      <c r="AD16218" t="inlineStr">
        <is>
          <t>nan</t>
        </is>
      </c>
      <c r="AE16218" t="inlineStr">
        <is>
          <t>nan</t>
        </is>
      </c>
      <c r="AW16218" t="inlineStr">
        <is>
          <t>nan</t>
        </is>
      </c>
      <c r="AX16218" t="inlineStr">
        <is>
          <t>nan</t>
        </is>
      </c>
      <c r="AY16218" t="inlineStr">
        <is>
          <t>nan</t>
        </is>
      </c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-0.288</v>
      </c>
      <c r="J16219" t="n">
        <v>1.092</v>
      </c>
      <c r="K16219" t="n">
        <v>4</v>
      </c>
      <c r="AC16219" t="inlineStr">
        <is>
          <t>nan</t>
        </is>
      </c>
      <c r="AD16219" t="inlineStr">
        <is>
          <t>nan</t>
        </is>
      </c>
      <c r="AE16219" t="inlineStr">
        <is>
          <t>nan</t>
        </is>
      </c>
      <c r="AW16219" t="inlineStr">
        <is>
          <t>nan</t>
        </is>
      </c>
      <c r="AX16219" t="inlineStr">
        <is>
          <t>nan</t>
        </is>
      </c>
      <c r="AY16219" t="inlineStr">
        <is>
          <t>nan</t>
        </is>
      </c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-1.168</v>
      </c>
      <c r="J16220" t="n">
        <v>1.092</v>
      </c>
      <c r="K16220" t="n">
        <v>4</v>
      </c>
      <c r="AC16220" t="inlineStr">
        <is>
          <t>nan</t>
        </is>
      </c>
      <c r="AD16220" t="inlineStr">
        <is>
          <t>nan</t>
        </is>
      </c>
      <c r="AE16220" t="inlineStr">
        <is>
          <t>nan</t>
        </is>
      </c>
      <c r="AW16220" t="inlineStr">
        <is>
          <t>nan</t>
        </is>
      </c>
      <c r="AX16220" t="inlineStr">
        <is>
          <t>nan</t>
        </is>
      </c>
      <c r="AY16220" t="inlineStr">
        <is>
          <t>nan</t>
        </is>
      </c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-0.958</v>
      </c>
      <c r="J16221" t="n">
        <v>2.592</v>
      </c>
      <c r="K16221" t="n">
        <v>3</v>
      </c>
      <c r="AC16221" t="inlineStr">
        <is>
          <t>nan</t>
        </is>
      </c>
      <c r="AD16221" t="inlineStr">
        <is>
          <t>nan</t>
        </is>
      </c>
      <c r="AE16221" t="inlineStr">
        <is>
          <t>nan</t>
        </is>
      </c>
      <c r="AW16221" t="inlineStr">
        <is>
          <t>nan</t>
        </is>
      </c>
      <c r="AX16221" t="inlineStr">
        <is>
          <t>nan</t>
        </is>
      </c>
      <c r="AY16221" t="inlineStr">
        <is>
          <t>nan</t>
        </is>
      </c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-0.928</v>
      </c>
      <c r="J16222" t="n">
        <v>2.122</v>
      </c>
      <c r="K16222" t="n">
        <v>4</v>
      </c>
      <c r="AC16222" t="inlineStr">
        <is>
          <t>nan</t>
        </is>
      </c>
      <c r="AD16222" t="inlineStr">
        <is>
          <t>nan</t>
        </is>
      </c>
      <c r="AE16222" t="inlineStr">
        <is>
          <t>nan</t>
        </is>
      </c>
      <c r="AW16222" t="inlineStr">
        <is>
          <t>nan</t>
        </is>
      </c>
      <c r="AX16222" t="inlineStr">
        <is>
          <t>nan</t>
        </is>
      </c>
      <c r="AY16222" t="inlineStr">
        <is>
          <t>nan</t>
        </is>
      </c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-1.198</v>
      </c>
      <c r="J16223" t="n">
        <v>0.732</v>
      </c>
      <c r="K16223" t="n">
        <v>4</v>
      </c>
      <c r="AC16223" t="inlineStr">
        <is>
          <t>nan</t>
        </is>
      </c>
      <c r="AD16223" t="inlineStr">
        <is>
          <t>nan</t>
        </is>
      </c>
      <c r="AE16223" t="inlineStr">
        <is>
          <t>nan</t>
        </is>
      </c>
      <c r="AW16223" t="inlineStr">
        <is>
          <t>nan</t>
        </is>
      </c>
      <c r="AX16223" t="inlineStr">
        <is>
          <t>nan</t>
        </is>
      </c>
      <c r="AY16223" t="inlineStr">
        <is>
          <t>nan</t>
        </is>
      </c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-0.8080000000000001</v>
      </c>
      <c r="J16224" t="n">
        <v>1.592</v>
      </c>
      <c r="K16224" t="n">
        <v>4</v>
      </c>
      <c r="AC16224" t="inlineStr">
        <is>
          <t>nan</t>
        </is>
      </c>
      <c r="AD16224" t="inlineStr">
        <is>
          <t>nan</t>
        </is>
      </c>
      <c r="AE16224" t="inlineStr">
        <is>
          <t>nan</t>
        </is>
      </c>
      <c r="AW16224" t="inlineStr">
        <is>
          <t>nan</t>
        </is>
      </c>
      <c r="AX16224" t="inlineStr">
        <is>
          <t>nan</t>
        </is>
      </c>
      <c r="AY16224" t="inlineStr">
        <is>
          <t>nan</t>
        </is>
      </c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-1.358</v>
      </c>
      <c r="J16225" t="n">
        <v>1.002</v>
      </c>
      <c r="K16225" t="n">
        <v>4</v>
      </c>
      <c r="AC16225" t="inlineStr">
        <is>
          <t>nan</t>
        </is>
      </c>
      <c r="AD16225" t="inlineStr">
        <is>
          <t>nan</t>
        </is>
      </c>
      <c r="AE16225" t="inlineStr">
        <is>
          <t>nan</t>
        </is>
      </c>
      <c r="AW16225" t="inlineStr">
        <is>
          <t>nan</t>
        </is>
      </c>
      <c r="AX16225" t="inlineStr">
        <is>
          <t>nan</t>
        </is>
      </c>
      <c r="AY16225" t="inlineStr">
        <is>
          <t>nan</t>
        </is>
      </c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-1.908</v>
      </c>
      <c r="J16226" t="n">
        <v>0.432</v>
      </c>
      <c r="K16226" t="n">
        <v>4</v>
      </c>
      <c r="AC16226" t="inlineStr">
        <is>
          <t>nan</t>
        </is>
      </c>
      <c r="AD16226" t="inlineStr">
        <is>
          <t>nan</t>
        </is>
      </c>
      <c r="AE16226" t="inlineStr">
        <is>
          <t>nan</t>
        </is>
      </c>
      <c r="AW16226" t="inlineStr">
        <is>
          <t>nan</t>
        </is>
      </c>
      <c r="AX16226" t="inlineStr">
        <is>
          <t>nan</t>
        </is>
      </c>
      <c r="AY16226" t="inlineStr">
        <is>
          <t>nan</t>
        </is>
      </c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-0.958</v>
      </c>
      <c r="J16227" t="n">
        <v>1.922</v>
      </c>
      <c r="K16227" t="n">
        <v>4</v>
      </c>
      <c r="AC16227" t="inlineStr">
        <is>
          <t>nan</t>
        </is>
      </c>
      <c r="AD16227" t="inlineStr">
        <is>
          <t>nan</t>
        </is>
      </c>
      <c r="AE16227" t="inlineStr">
        <is>
          <t>nan</t>
        </is>
      </c>
      <c r="AW16227" t="inlineStr">
        <is>
          <t>nan</t>
        </is>
      </c>
      <c r="AX16227" t="inlineStr">
        <is>
          <t>nan</t>
        </is>
      </c>
      <c r="AY16227" t="inlineStr">
        <is>
          <t>nan</t>
        </is>
      </c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-0.408</v>
      </c>
      <c r="J16228" t="n">
        <v>2.712</v>
      </c>
      <c r="K16228" t="n">
        <v>4</v>
      </c>
      <c r="AC16228" t="inlineStr">
        <is>
          <t>nan</t>
        </is>
      </c>
      <c r="AD16228" t="inlineStr">
        <is>
          <t>nan</t>
        </is>
      </c>
      <c r="AE16228" t="inlineStr">
        <is>
          <t>nan</t>
        </is>
      </c>
      <c r="AW16228" t="inlineStr">
        <is>
          <t>nan</t>
        </is>
      </c>
      <c r="AX16228" t="inlineStr">
        <is>
          <t>nan</t>
        </is>
      </c>
      <c r="AY16228" t="inlineStr">
        <is>
          <t>nan</t>
        </is>
      </c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0.182</v>
      </c>
      <c r="J16229" t="n">
        <v>-0.6879999999999999</v>
      </c>
      <c r="K16229" t="n">
        <v>-1</v>
      </c>
      <c r="AC16229" t="inlineStr">
        <is>
          <t>nan</t>
        </is>
      </c>
      <c r="AD16229" t="inlineStr">
        <is>
          <t>nan</t>
        </is>
      </c>
      <c r="AE16229" t="inlineStr">
        <is>
          <t>nan</t>
        </is>
      </c>
      <c r="AW16229" t="inlineStr">
        <is>
          <t>nan</t>
        </is>
      </c>
      <c r="AX16229" t="inlineStr">
        <is>
          <t>nan</t>
        </is>
      </c>
      <c r="AY16229" t="inlineStr">
        <is>
          <t>nan</t>
        </is>
      </c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0.582</v>
      </c>
      <c r="J16230" t="n">
        <v>-2.398</v>
      </c>
      <c r="K16230" t="n">
        <v>-1</v>
      </c>
      <c r="AC16230" t="inlineStr">
        <is>
          <t>nan</t>
        </is>
      </c>
      <c r="AD16230" t="inlineStr">
        <is>
          <t>nan</t>
        </is>
      </c>
      <c r="AE16230" t="inlineStr">
        <is>
          <t>nan</t>
        </is>
      </c>
      <c r="AW16230" t="inlineStr">
        <is>
          <t>nan</t>
        </is>
      </c>
      <c r="AX16230" t="inlineStr">
        <is>
          <t>nan</t>
        </is>
      </c>
      <c r="AY16230" t="inlineStr">
        <is>
          <t>nan</t>
        </is>
      </c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0.452</v>
      </c>
      <c r="J16231" t="n">
        <v>-1.648</v>
      </c>
      <c r="K16231" t="n">
        <v>-1</v>
      </c>
      <c r="AC16231" t="inlineStr">
        <is>
          <t>nan</t>
        </is>
      </c>
      <c r="AD16231" t="inlineStr">
        <is>
          <t>nan</t>
        </is>
      </c>
      <c r="AE16231" t="inlineStr">
        <is>
          <t>nan</t>
        </is>
      </c>
      <c r="AW16231" t="inlineStr">
        <is>
          <t>nan</t>
        </is>
      </c>
      <c r="AX16231" t="inlineStr">
        <is>
          <t>nan</t>
        </is>
      </c>
      <c r="AY16231" t="inlineStr">
        <is>
          <t>nan</t>
        </is>
      </c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-0.898</v>
      </c>
      <c r="J16232" t="n">
        <v>-3.158</v>
      </c>
      <c r="K16232" t="n">
        <v>-4</v>
      </c>
      <c r="AC16232" t="inlineStr">
        <is>
          <t>nan</t>
        </is>
      </c>
      <c r="AD16232" t="inlineStr">
        <is>
          <t>nan</t>
        </is>
      </c>
      <c r="AE16232" t="inlineStr">
        <is>
          <t>nan</t>
        </is>
      </c>
      <c r="AW16232" t="inlineStr">
        <is>
          <t>nan</t>
        </is>
      </c>
      <c r="AX16232" t="inlineStr">
        <is>
          <t>nan</t>
        </is>
      </c>
      <c r="AY16232" t="inlineStr">
        <is>
          <t>nan</t>
        </is>
      </c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-0.6879999999999999</v>
      </c>
      <c r="J16233" t="n">
        <v>-1.058</v>
      </c>
      <c r="K16233" t="n">
        <v>-4</v>
      </c>
      <c r="AC16233" t="inlineStr">
        <is>
          <t>nan</t>
        </is>
      </c>
      <c r="AD16233" t="inlineStr">
        <is>
          <t>nan</t>
        </is>
      </c>
      <c r="AE16233" t="inlineStr">
        <is>
          <t>nan</t>
        </is>
      </c>
      <c r="AW16233" t="inlineStr">
        <is>
          <t>nan</t>
        </is>
      </c>
      <c r="AX16233" t="inlineStr">
        <is>
          <t>nan</t>
        </is>
      </c>
      <c r="AY16233" t="inlineStr">
        <is>
          <t>nan</t>
        </is>
      </c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-0.848</v>
      </c>
      <c r="J16234" t="n">
        <v>2.912</v>
      </c>
      <c r="K16234" t="n">
        <v>4</v>
      </c>
      <c r="AC16234" t="inlineStr">
        <is>
          <t>nan</t>
        </is>
      </c>
      <c r="AD16234" t="inlineStr">
        <is>
          <t>nan</t>
        </is>
      </c>
      <c r="AE16234" t="inlineStr">
        <is>
          <t>nan</t>
        </is>
      </c>
      <c r="AW16234" t="inlineStr">
        <is>
          <t>nan</t>
        </is>
      </c>
      <c r="AX16234" t="inlineStr">
        <is>
          <t>nan</t>
        </is>
      </c>
      <c r="AY16234" t="inlineStr">
        <is>
          <t>nan</t>
        </is>
      </c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-0.278</v>
      </c>
      <c r="J16235" t="n">
        <v>5.672</v>
      </c>
      <c r="K16235" t="n">
        <v>4</v>
      </c>
      <c r="AC16235" t="inlineStr">
        <is>
          <t>nan</t>
        </is>
      </c>
      <c r="AD16235" t="inlineStr">
        <is>
          <t>nan</t>
        </is>
      </c>
      <c r="AE16235" t="inlineStr">
        <is>
          <t>nan</t>
        </is>
      </c>
      <c r="AW16235" t="inlineStr">
        <is>
          <t>nan</t>
        </is>
      </c>
      <c r="AX16235" t="inlineStr">
        <is>
          <t>nan</t>
        </is>
      </c>
      <c r="AY16235" t="inlineStr">
        <is>
          <t>nan</t>
        </is>
      </c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0.772</v>
      </c>
      <c r="J16236" t="n">
        <v>4.882</v>
      </c>
      <c r="K16236" t="n">
        <v>1</v>
      </c>
      <c r="AC16236" t="inlineStr">
        <is>
          <t>nan</t>
        </is>
      </c>
      <c r="AD16236" t="inlineStr">
        <is>
          <t>nan</t>
        </is>
      </c>
      <c r="AE16236" t="inlineStr">
        <is>
          <t>nan</t>
        </is>
      </c>
      <c r="AW16236" t="inlineStr">
        <is>
          <t>nan</t>
        </is>
      </c>
      <c r="AX16236" t="inlineStr">
        <is>
          <t>nan</t>
        </is>
      </c>
      <c r="AY16236" t="inlineStr">
        <is>
          <t>nan</t>
        </is>
      </c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1.312</v>
      </c>
      <c r="J16237" t="n">
        <v>8.692</v>
      </c>
      <c r="K16237" t="n">
        <v>1</v>
      </c>
      <c r="AC16237" t="inlineStr">
        <is>
          <t>nan</t>
        </is>
      </c>
      <c r="AD16237" t="inlineStr">
        <is>
          <t>nan</t>
        </is>
      </c>
      <c r="AE16237" t="inlineStr">
        <is>
          <t>nan</t>
        </is>
      </c>
      <c r="AW16237" t="inlineStr">
        <is>
          <t>nan</t>
        </is>
      </c>
      <c r="AX16237" t="inlineStr">
        <is>
          <t>nan</t>
        </is>
      </c>
      <c r="AY16237" t="inlineStr">
        <is>
          <t>nan</t>
        </is>
      </c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0.432</v>
      </c>
      <c r="J16238" t="n">
        <v>4.712</v>
      </c>
      <c r="K16238" t="n">
        <v>1</v>
      </c>
      <c r="AC16238" t="inlineStr">
        <is>
          <t>nan</t>
        </is>
      </c>
      <c r="AD16238" t="inlineStr">
        <is>
          <t>nan</t>
        </is>
      </c>
      <c r="AE16238" t="inlineStr">
        <is>
          <t>nan</t>
        </is>
      </c>
      <c r="AW16238" t="inlineStr">
        <is>
          <t>nan</t>
        </is>
      </c>
      <c r="AX16238" t="inlineStr">
        <is>
          <t>nan</t>
        </is>
      </c>
      <c r="AY16238" t="inlineStr">
        <is>
          <t>nan</t>
        </is>
      </c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0.382</v>
      </c>
      <c r="J16239" t="n">
        <v>1.932</v>
      </c>
      <c r="K16239" t="n">
        <v>1</v>
      </c>
      <c r="AC16239" t="inlineStr">
        <is>
          <t>nan</t>
        </is>
      </c>
      <c r="AD16239" t="inlineStr">
        <is>
          <t>nan</t>
        </is>
      </c>
      <c r="AE16239" t="inlineStr">
        <is>
          <t>nan</t>
        </is>
      </c>
      <c r="AW16239" t="inlineStr">
        <is>
          <t>nan</t>
        </is>
      </c>
      <c r="AX16239" t="inlineStr">
        <is>
          <t>nan</t>
        </is>
      </c>
      <c r="AY16239" t="inlineStr">
        <is>
          <t>nan</t>
        </is>
      </c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0.032</v>
      </c>
      <c r="J16240" t="n">
        <v>3.182</v>
      </c>
      <c r="K16240" t="n">
        <v>1</v>
      </c>
      <c r="AC16240" t="inlineStr">
        <is>
          <t>nan</t>
        </is>
      </c>
      <c r="AD16240" t="inlineStr">
        <is>
          <t>nan</t>
        </is>
      </c>
      <c r="AE16240" t="inlineStr">
        <is>
          <t>nan</t>
        </is>
      </c>
      <c r="AW16240" t="inlineStr">
        <is>
          <t>nan</t>
        </is>
      </c>
      <c r="AX16240" t="inlineStr">
        <is>
          <t>nan</t>
        </is>
      </c>
      <c r="AY16240" t="inlineStr">
        <is>
          <t>nan</t>
        </is>
      </c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0.432</v>
      </c>
      <c r="J16241" t="n">
        <v>0.702</v>
      </c>
      <c r="K16241" t="n">
        <v>1</v>
      </c>
      <c r="AC16241" t="inlineStr">
        <is>
          <t>nan</t>
        </is>
      </c>
      <c r="AD16241" t="inlineStr">
        <is>
          <t>nan</t>
        </is>
      </c>
      <c r="AE16241" t="inlineStr">
        <is>
          <t>nan</t>
        </is>
      </c>
      <c r="AW16241" t="inlineStr">
        <is>
          <t>nan</t>
        </is>
      </c>
      <c r="AX16241" t="inlineStr">
        <is>
          <t>nan</t>
        </is>
      </c>
      <c r="AY16241" t="inlineStr">
        <is>
          <t>nan</t>
        </is>
      </c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-0.188</v>
      </c>
      <c r="J16242" t="n">
        <v>-0.108</v>
      </c>
      <c r="K16242" t="n">
        <v>-4</v>
      </c>
      <c r="AC16242" t="inlineStr">
        <is>
          <t>nan</t>
        </is>
      </c>
      <c r="AD16242" t="inlineStr">
        <is>
          <t>nan</t>
        </is>
      </c>
      <c r="AE16242" t="inlineStr">
        <is>
          <t>nan</t>
        </is>
      </c>
      <c r="AW16242" t="inlineStr">
        <is>
          <t>nan</t>
        </is>
      </c>
      <c r="AX16242" t="inlineStr">
        <is>
          <t>nan</t>
        </is>
      </c>
      <c r="AY16242" t="inlineStr">
        <is>
          <t>nan</t>
        </is>
      </c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-0.308</v>
      </c>
      <c r="J16243" t="n">
        <v>0.132</v>
      </c>
      <c r="K16243" t="n">
        <v>4</v>
      </c>
      <c r="AC16243" t="inlineStr">
        <is>
          <t>nan</t>
        </is>
      </c>
      <c r="AD16243" t="inlineStr">
        <is>
          <t>nan</t>
        </is>
      </c>
      <c r="AE16243" t="inlineStr">
        <is>
          <t>nan</t>
        </is>
      </c>
      <c r="AW16243" t="inlineStr">
        <is>
          <t>nan</t>
        </is>
      </c>
      <c r="AX16243" t="inlineStr">
        <is>
          <t>nan</t>
        </is>
      </c>
      <c r="AY16243" t="inlineStr">
        <is>
          <t>nan</t>
        </is>
      </c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-0.658</v>
      </c>
      <c r="J16244" t="n">
        <v>-4.068</v>
      </c>
      <c r="K16244" t="n">
        <v>-4</v>
      </c>
      <c r="AC16244" t="inlineStr">
        <is>
          <t>nan</t>
        </is>
      </c>
      <c r="AD16244" t="inlineStr">
        <is>
          <t>nan</t>
        </is>
      </c>
      <c r="AE16244" t="inlineStr">
        <is>
          <t>nan</t>
        </is>
      </c>
      <c r="AW16244" t="inlineStr">
        <is>
          <t>nan</t>
        </is>
      </c>
      <c r="AX16244" t="inlineStr">
        <is>
          <t>nan</t>
        </is>
      </c>
      <c r="AY16244" t="inlineStr">
        <is>
          <t>nan</t>
        </is>
      </c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-1.138</v>
      </c>
      <c r="J16245" t="n">
        <v>-5.208</v>
      </c>
      <c r="K16245" t="n">
        <v>-4</v>
      </c>
      <c r="AC16245" t="inlineStr">
        <is>
          <t>nan</t>
        </is>
      </c>
      <c r="AD16245" t="inlineStr">
        <is>
          <t>nan</t>
        </is>
      </c>
      <c r="AE16245" t="inlineStr">
        <is>
          <t>nan</t>
        </is>
      </c>
      <c r="AW16245" t="inlineStr">
        <is>
          <t>nan</t>
        </is>
      </c>
      <c r="AX16245" t="inlineStr">
        <is>
          <t>nan</t>
        </is>
      </c>
      <c r="AY16245" t="inlineStr">
        <is>
          <t>nan</t>
        </is>
      </c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-1.188</v>
      </c>
      <c r="J16246" t="n">
        <v>-4.238</v>
      </c>
      <c r="K16246" t="n">
        <v>-4</v>
      </c>
      <c r="AC16246" t="inlineStr">
        <is>
          <t>nan</t>
        </is>
      </c>
      <c r="AD16246" t="inlineStr">
        <is>
          <t>nan</t>
        </is>
      </c>
      <c r="AE16246" t="inlineStr">
        <is>
          <t>nan</t>
        </is>
      </c>
      <c r="AW16246" t="inlineStr">
        <is>
          <t>nan</t>
        </is>
      </c>
      <c r="AX16246" t="inlineStr">
        <is>
          <t>nan</t>
        </is>
      </c>
      <c r="AY16246" t="inlineStr">
        <is>
          <t>nan</t>
        </is>
      </c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-0.528</v>
      </c>
      <c r="J16247" t="n">
        <v>-2.568</v>
      </c>
      <c r="K16247" t="n">
        <v>-4</v>
      </c>
      <c r="AC16247" t="inlineStr">
        <is>
          <t>nan</t>
        </is>
      </c>
      <c r="AD16247" t="inlineStr">
        <is>
          <t>nan</t>
        </is>
      </c>
      <c r="AE16247" t="inlineStr">
        <is>
          <t>nan</t>
        </is>
      </c>
      <c r="AW16247" t="inlineStr">
        <is>
          <t>nan</t>
        </is>
      </c>
      <c r="AX16247" t="inlineStr">
        <is>
          <t>nan</t>
        </is>
      </c>
      <c r="AY16247" t="inlineStr">
        <is>
          <t>nan</t>
        </is>
      </c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-0.708</v>
      </c>
      <c r="J16248" t="n">
        <v>-0.5679999999999999</v>
      </c>
      <c r="K16248" t="n">
        <v>-4</v>
      </c>
      <c r="AC16248" t="inlineStr">
        <is>
          <t>nan</t>
        </is>
      </c>
      <c r="AD16248" t="inlineStr">
        <is>
          <t>nan</t>
        </is>
      </c>
      <c r="AE16248" t="inlineStr">
        <is>
          <t>nan</t>
        </is>
      </c>
      <c r="AW16248" t="inlineStr">
        <is>
          <t>nan</t>
        </is>
      </c>
      <c r="AX16248" t="inlineStr">
        <is>
          <t>nan</t>
        </is>
      </c>
      <c r="AY16248" t="inlineStr">
        <is>
          <t>nan</t>
        </is>
      </c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0.992</v>
      </c>
      <c r="J16249" t="n">
        <v>2.872</v>
      </c>
      <c r="K16249" t="n">
        <v>2</v>
      </c>
      <c r="AC16249" t="inlineStr">
        <is>
          <t>nan</t>
        </is>
      </c>
      <c r="AD16249" t="inlineStr">
        <is>
          <t>nan</t>
        </is>
      </c>
      <c r="AE16249" t="inlineStr">
        <is>
          <t>nan</t>
        </is>
      </c>
      <c r="AW16249" t="inlineStr">
        <is>
          <t>nan</t>
        </is>
      </c>
      <c r="AX16249" t="inlineStr">
        <is>
          <t>nan</t>
        </is>
      </c>
      <c r="AY16249" t="inlineStr">
        <is>
          <t>nan</t>
        </is>
      </c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1.852</v>
      </c>
      <c r="J16250" t="n">
        <v>0.572</v>
      </c>
      <c r="K16250" t="n">
        <v>1</v>
      </c>
      <c r="AC16250" t="inlineStr">
        <is>
          <t>nan</t>
        </is>
      </c>
      <c r="AD16250" t="inlineStr">
        <is>
          <t>nan</t>
        </is>
      </c>
      <c r="AE16250" t="inlineStr">
        <is>
          <t>nan</t>
        </is>
      </c>
      <c r="AW16250" t="inlineStr">
        <is>
          <t>nan</t>
        </is>
      </c>
      <c r="AX16250" t="inlineStr">
        <is>
          <t>nan</t>
        </is>
      </c>
      <c r="AY16250" t="inlineStr">
        <is>
          <t>nan</t>
        </is>
      </c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2.472</v>
      </c>
      <c r="J16251" t="n">
        <v>-0.458</v>
      </c>
      <c r="K16251" t="n">
        <v>-2</v>
      </c>
      <c r="AC16251" t="inlineStr">
        <is>
          <t>nan</t>
        </is>
      </c>
      <c r="AD16251" t="inlineStr">
        <is>
          <t>nan</t>
        </is>
      </c>
      <c r="AE16251" t="inlineStr">
        <is>
          <t>nan</t>
        </is>
      </c>
      <c r="AW16251" t="inlineStr">
        <is>
          <t>nan</t>
        </is>
      </c>
      <c r="AX16251" t="inlineStr">
        <is>
          <t>nan</t>
        </is>
      </c>
      <c r="AY16251" t="inlineStr">
        <is>
          <t>nan</t>
        </is>
      </c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2.142</v>
      </c>
      <c r="J16252" t="n">
        <v>-1.148</v>
      </c>
      <c r="K16252" t="n">
        <v>-2</v>
      </c>
      <c r="AC16252" t="inlineStr">
        <is>
          <t>nan</t>
        </is>
      </c>
      <c r="AD16252" t="inlineStr">
        <is>
          <t>nan</t>
        </is>
      </c>
      <c r="AE16252" t="inlineStr">
        <is>
          <t>nan</t>
        </is>
      </c>
      <c r="AW16252" t="inlineStr">
        <is>
          <t>nan</t>
        </is>
      </c>
      <c r="AX16252" t="inlineStr">
        <is>
          <t>nan</t>
        </is>
      </c>
      <c r="AY16252" t="inlineStr">
        <is>
          <t>nan</t>
        </is>
      </c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1.932</v>
      </c>
      <c r="J16253" t="n">
        <v>-2.078</v>
      </c>
      <c r="K16253" t="n">
        <v>-2</v>
      </c>
      <c r="AC16253" t="inlineStr">
        <is>
          <t>nan</t>
        </is>
      </c>
      <c r="AD16253" t="inlineStr">
        <is>
          <t>nan</t>
        </is>
      </c>
      <c r="AE16253" t="inlineStr">
        <is>
          <t>nan</t>
        </is>
      </c>
      <c r="AW16253" t="inlineStr">
        <is>
          <t>nan</t>
        </is>
      </c>
      <c r="AX16253" t="inlineStr">
        <is>
          <t>nan</t>
        </is>
      </c>
      <c r="AY16253" t="inlineStr">
        <is>
          <t>nan</t>
        </is>
      </c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2.232</v>
      </c>
      <c r="J16254" t="n">
        <v>-1.858</v>
      </c>
      <c r="K16254" t="n">
        <v>-2</v>
      </c>
      <c r="AC16254" t="inlineStr">
        <is>
          <t>nan</t>
        </is>
      </c>
      <c r="AD16254" t="inlineStr">
        <is>
          <t>nan</t>
        </is>
      </c>
      <c r="AE16254" t="inlineStr">
        <is>
          <t>nan</t>
        </is>
      </c>
      <c r="AW16254" t="inlineStr">
        <is>
          <t>nan</t>
        </is>
      </c>
      <c r="AX16254" t="inlineStr">
        <is>
          <t>nan</t>
        </is>
      </c>
      <c r="AY16254" t="inlineStr">
        <is>
          <t>nan</t>
        </is>
      </c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2.872</v>
      </c>
      <c r="J16255" t="n">
        <v>-0.838</v>
      </c>
      <c r="K16255" t="n">
        <v>-2</v>
      </c>
      <c r="AC16255" t="inlineStr">
        <is>
          <t>nan</t>
        </is>
      </c>
      <c r="AD16255" t="inlineStr">
        <is>
          <t>nan</t>
        </is>
      </c>
      <c r="AE16255" t="inlineStr">
        <is>
          <t>nan</t>
        </is>
      </c>
      <c r="AW16255" t="inlineStr">
        <is>
          <t>nan</t>
        </is>
      </c>
      <c r="AX16255" t="inlineStr">
        <is>
          <t>nan</t>
        </is>
      </c>
      <c r="AY16255" t="inlineStr">
        <is>
          <t>nan</t>
        </is>
      </c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2.452</v>
      </c>
      <c r="J16256" t="n">
        <v>0.052</v>
      </c>
      <c r="K16256" t="n">
        <v>1</v>
      </c>
      <c r="AC16256" t="inlineStr">
        <is>
          <t>nan</t>
        </is>
      </c>
      <c r="AD16256" t="inlineStr">
        <is>
          <t>nan</t>
        </is>
      </c>
      <c r="AE16256" t="inlineStr">
        <is>
          <t>nan</t>
        </is>
      </c>
      <c r="AW16256" t="inlineStr">
        <is>
          <t>nan</t>
        </is>
      </c>
      <c r="AX16256" t="inlineStr">
        <is>
          <t>nan</t>
        </is>
      </c>
      <c r="AY16256" t="inlineStr">
        <is>
          <t>nan</t>
        </is>
      </c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2.032</v>
      </c>
      <c r="J16257" t="n">
        <v>0.9419999999999999</v>
      </c>
      <c r="K16257" t="n">
        <v>1</v>
      </c>
      <c r="AC16257" t="inlineStr">
        <is>
          <t>nan</t>
        </is>
      </c>
      <c r="AD16257" t="inlineStr">
        <is>
          <t>nan</t>
        </is>
      </c>
      <c r="AE16257" t="inlineStr">
        <is>
          <t>nan</t>
        </is>
      </c>
      <c r="AW16257" t="inlineStr">
        <is>
          <t>nan</t>
        </is>
      </c>
      <c r="AX16257" t="inlineStr">
        <is>
          <t>nan</t>
        </is>
      </c>
      <c r="AY16257" t="inlineStr">
        <is>
          <t>nan</t>
        </is>
      </c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1.312</v>
      </c>
      <c r="J16258" t="n">
        <v>-0.948</v>
      </c>
      <c r="K16258" t="n">
        <v>-1</v>
      </c>
      <c r="AC16258" t="inlineStr">
        <is>
          <t>nan</t>
        </is>
      </c>
      <c r="AD16258" t="inlineStr">
        <is>
          <t>nan</t>
        </is>
      </c>
      <c r="AE16258" t="inlineStr">
        <is>
          <t>nan</t>
        </is>
      </c>
      <c r="AW16258" t="inlineStr">
        <is>
          <t>nan</t>
        </is>
      </c>
      <c r="AX16258" t="inlineStr">
        <is>
          <t>nan</t>
        </is>
      </c>
      <c r="AY16258" t="inlineStr">
        <is>
          <t>nan</t>
        </is>
      </c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1.372</v>
      </c>
      <c r="J16259" t="n">
        <v>5.442</v>
      </c>
      <c r="K16259" t="n">
        <v>1</v>
      </c>
      <c r="AC16259" t="inlineStr">
        <is>
          <t>nan</t>
        </is>
      </c>
      <c r="AD16259" t="inlineStr">
        <is>
          <t>nan</t>
        </is>
      </c>
      <c r="AE16259" t="inlineStr">
        <is>
          <t>nan</t>
        </is>
      </c>
      <c r="AW16259" t="inlineStr">
        <is>
          <t>nan</t>
        </is>
      </c>
      <c r="AX16259" t="inlineStr">
        <is>
          <t>nan</t>
        </is>
      </c>
      <c r="AY16259" t="inlineStr">
        <is>
          <t>nan</t>
        </is>
      </c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1.442</v>
      </c>
      <c r="J16260" t="n">
        <v>11.832</v>
      </c>
      <c r="K16260" t="n">
        <v>1</v>
      </c>
      <c r="AC16260" t="inlineStr">
        <is>
          <t>nan</t>
        </is>
      </c>
      <c r="AD16260" t="inlineStr">
        <is>
          <t>nan</t>
        </is>
      </c>
      <c r="AE16260" t="inlineStr">
        <is>
          <t>nan</t>
        </is>
      </c>
      <c r="AW16260" t="inlineStr">
        <is>
          <t>nan</t>
        </is>
      </c>
      <c r="AX16260" t="inlineStr">
        <is>
          <t>nan</t>
        </is>
      </c>
      <c r="AY16260" t="inlineStr">
        <is>
          <t>nan</t>
        </is>
      </c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1.682</v>
      </c>
      <c r="J16261" t="n">
        <v>7.352</v>
      </c>
      <c r="K16261" t="n">
        <v>1</v>
      </c>
      <c r="AC16261" t="inlineStr">
        <is>
          <t>nan</t>
        </is>
      </c>
      <c r="AD16261" t="inlineStr">
        <is>
          <t>nan</t>
        </is>
      </c>
      <c r="AE16261" t="inlineStr">
        <is>
          <t>nan</t>
        </is>
      </c>
      <c r="AW16261" t="inlineStr">
        <is>
          <t>nan</t>
        </is>
      </c>
      <c r="AX16261" t="inlineStr">
        <is>
          <t>nan</t>
        </is>
      </c>
      <c r="AY16261" t="inlineStr">
        <is>
          <t>nan</t>
        </is>
      </c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-0.038</v>
      </c>
      <c r="J16262" t="n">
        <v>5.152</v>
      </c>
      <c r="K16262" t="n">
        <v>4</v>
      </c>
      <c r="AC16262" t="inlineStr">
        <is>
          <t>nan</t>
        </is>
      </c>
      <c r="AD16262" t="inlineStr">
        <is>
          <t>nan</t>
        </is>
      </c>
      <c r="AE16262" t="inlineStr">
        <is>
          <t>nan</t>
        </is>
      </c>
      <c r="AW16262" t="inlineStr">
        <is>
          <t>nan</t>
        </is>
      </c>
      <c r="AX16262" t="inlineStr">
        <is>
          <t>nan</t>
        </is>
      </c>
      <c r="AY16262" t="inlineStr">
        <is>
          <t>nan</t>
        </is>
      </c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-0.6879999999999999</v>
      </c>
      <c r="J16263" t="n">
        <v>6.552</v>
      </c>
      <c r="K16263" t="n">
        <v>3</v>
      </c>
      <c r="AC16263" t="inlineStr">
        <is>
          <t>nan</t>
        </is>
      </c>
      <c r="AD16263" t="inlineStr">
        <is>
          <t>nan</t>
        </is>
      </c>
      <c r="AE16263" t="inlineStr">
        <is>
          <t>nan</t>
        </is>
      </c>
      <c r="AW16263" t="inlineStr">
        <is>
          <t>nan</t>
        </is>
      </c>
      <c r="AX16263" t="inlineStr">
        <is>
          <t>nan</t>
        </is>
      </c>
      <c r="AY16263" t="inlineStr">
        <is>
          <t>nan</t>
        </is>
      </c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-1.878</v>
      </c>
      <c r="J16264" t="n">
        <v>5.802</v>
      </c>
      <c r="K16264" t="n">
        <v>4</v>
      </c>
      <c r="AC16264" t="inlineStr">
        <is>
          <t>nan</t>
        </is>
      </c>
      <c r="AD16264" t="inlineStr">
        <is>
          <t>nan</t>
        </is>
      </c>
      <c r="AE16264" t="inlineStr">
        <is>
          <t>nan</t>
        </is>
      </c>
      <c r="AW16264" t="inlineStr">
        <is>
          <t>nan</t>
        </is>
      </c>
      <c r="AX16264" t="inlineStr">
        <is>
          <t>nan</t>
        </is>
      </c>
      <c r="AY16264" t="inlineStr">
        <is>
          <t>nan</t>
        </is>
      </c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-3.088</v>
      </c>
      <c r="J16265" t="n">
        <v>5.252</v>
      </c>
      <c r="K16265" t="n">
        <v>4</v>
      </c>
      <c r="AC16265" t="inlineStr">
        <is>
          <t>nan</t>
        </is>
      </c>
      <c r="AD16265" t="inlineStr">
        <is>
          <t>nan</t>
        </is>
      </c>
      <c r="AE16265" t="inlineStr">
        <is>
          <t>nan</t>
        </is>
      </c>
      <c r="AW16265" t="inlineStr">
        <is>
          <t>nan</t>
        </is>
      </c>
      <c r="AX16265" t="inlineStr">
        <is>
          <t>nan</t>
        </is>
      </c>
      <c r="AY16265" t="inlineStr">
        <is>
          <t>nan</t>
        </is>
      </c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-3.168</v>
      </c>
      <c r="J16266" t="n">
        <v>3.652</v>
      </c>
      <c r="K16266" t="n">
        <v>4</v>
      </c>
      <c r="AC16266" t="inlineStr">
        <is>
          <t>nan</t>
        </is>
      </c>
      <c r="AD16266" t="inlineStr">
        <is>
          <t>nan</t>
        </is>
      </c>
      <c r="AE16266" t="inlineStr">
        <is>
          <t>nan</t>
        </is>
      </c>
      <c r="AW16266" t="inlineStr">
        <is>
          <t>nan</t>
        </is>
      </c>
      <c r="AX16266" t="inlineStr">
        <is>
          <t>nan</t>
        </is>
      </c>
      <c r="AY16266" t="inlineStr">
        <is>
          <t>nan</t>
        </is>
      </c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-2.208</v>
      </c>
      <c r="J16267" t="n">
        <v>5.122</v>
      </c>
      <c r="K16267" t="n">
        <v>4</v>
      </c>
      <c r="AC16267" t="inlineStr">
        <is>
          <t>nan</t>
        </is>
      </c>
      <c r="AD16267" t="inlineStr">
        <is>
          <t>nan</t>
        </is>
      </c>
      <c r="AE16267" t="inlineStr">
        <is>
          <t>nan</t>
        </is>
      </c>
      <c r="AW16267" t="inlineStr">
        <is>
          <t>nan</t>
        </is>
      </c>
      <c r="AX16267" t="inlineStr">
        <is>
          <t>nan</t>
        </is>
      </c>
      <c r="AY16267" t="inlineStr">
        <is>
          <t>nan</t>
        </is>
      </c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-1.678</v>
      </c>
      <c r="J16268" t="n">
        <v>-1.558</v>
      </c>
      <c r="K16268" t="n">
        <v>-4</v>
      </c>
      <c r="AC16268" t="inlineStr">
        <is>
          <t>nan</t>
        </is>
      </c>
      <c r="AD16268" t="inlineStr">
        <is>
          <t>nan</t>
        </is>
      </c>
      <c r="AE16268" t="inlineStr">
        <is>
          <t>nan</t>
        </is>
      </c>
      <c r="AW16268" t="inlineStr">
        <is>
          <t>nan</t>
        </is>
      </c>
      <c r="AX16268" t="inlineStr">
        <is>
          <t>nan</t>
        </is>
      </c>
      <c r="AY16268" t="inlineStr">
        <is>
          <t>nan</t>
        </is>
      </c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-1.358</v>
      </c>
      <c r="J16269" t="n">
        <v>0.492</v>
      </c>
      <c r="K16269" t="n">
        <v>3</v>
      </c>
      <c r="AC16269" t="inlineStr">
        <is>
          <t>nan</t>
        </is>
      </c>
      <c r="AD16269" t="inlineStr">
        <is>
          <t>nan</t>
        </is>
      </c>
      <c r="AE16269" t="inlineStr">
        <is>
          <t>nan</t>
        </is>
      </c>
      <c r="AW16269" t="inlineStr">
        <is>
          <t>nan</t>
        </is>
      </c>
      <c r="AX16269" t="inlineStr">
        <is>
          <t>nan</t>
        </is>
      </c>
      <c r="AY16269" t="inlineStr">
        <is>
          <t>nan</t>
        </is>
      </c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-1.488</v>
      </c>
      <c r="J16270" t="n">
        <v>2.122</v>
      </c>
      <c r="K16270" t="n">
        <v>3</v>
      </c>
      <c r="AC16270" t="inlineStr">
        <is>
          <t>nan</t>
        </is>
      </c>
      <c r="AD16270" t="inlineStr">
        <is>
          <t>nan</t>
        </is>
      </c>
      <c r="AE16270" t="inlineStr">
        <is>
          <t>nan</t>
        </is>
      </c>
      <c r="AW16270" t="inlineStr">
        <is>
          <t>nan</t>
        </is>
      </c>
      <c r="AX16270" t="inlineStr">
        <is>
          <t>nan</t>
        </is>
      </c>
      <c r="AY16270" t="inlineStr">
        <is>
          <t>nan</t>
        </is>
      </c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-1.658</v>
      </c>
      <c r="J16271" t="n">
        <v>4.172</v>
      </c>
      <c r="K16271" t="n">
        <v>4</v>
      </c>
      <c r="AC16271" t="inlineStr">
        <is>
          <t>nan</t>
        </is>
      </c>
      <c r="AD16271" t="inlineStr">
        <is>
          <t>nan</t>
        </is>
      </c>
      <c r="AE16271" t="inlineStr">
        <is>
          <t>nan</t>
        </is>
      </c>
      <c r="AW16271" t="inlineStr">
        <is>
          <t>nan</t>
        </is>
      </c>
      <c r="AX16271" t="inlineStr">
        <is>
          <t>nan</t>
        </is>
      </c>
      <c r="AY16271" t="inlineStr">
        <is>
          <t>nan</t>
        </is>
      </c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-1.278</v>
      </c>
      <c r="J16272" t="n">
        <v>3.742</v>
      </c>
      <c r="K16272" t="n">
        <v>3</v>
      </c>
      <c r="AC16272" t="inlineStr">
        <is>
          <t>nan</t>
        </is>
      </c>
      <c r="AD16272" t="inlineStr">
        <is>
          <t>nan</t>
        </is>
      </c>
      <c r="AE16272" t="inlineStr">
        <is>
          <t>nan</t>
        </is>
      </c>
      <c r="AW16272" t="inlineStr">
        <is>
          <t>nan</t>
        </is>
      </c>
      <c r="AX16272" t="inlineStr">
        <is>
          <t>nan</t>
        </is>
      </c>
      <c r="AY16272" t="inlineStr">
        <is>
          <t>nan</t>
        </is>
      </c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-0.658</v>
      </c>
      <c r="J16273" t="n">
        <v>4.072</v>
      </c>
      <c r="K16273" t="n">
        <v>4</v>
      </c>
      <c r="AC16273" t="inlineStr">
        <is>
          <t>nan</t>
        </is>
      </c>
      <c r="AD16273" t="inlineStr">
        <is>
          <t>nan</t>
        </is>
      </c>
      <c r="AE16273" t="inlineStr">
        <is>
          <t>nan</t>
        </is>
      </c>
      <c r="AW16273" t="inlineStr">
        <is>
          <t>nan</t>
        </is>
      </c>
      <c r="AX16273" t="inlineStr">
        <is>
          <t>nan</t>
        </is>
      </c>
      <c r="AY16273" t="inlineStr">
        <is>
          <t>nan</t>
        </is>
      </c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-1.068</v>
      </c>
      <c r="J16274" t="n">
        <v>5.182</v>
      </c>
      <c r="K16274" t="n">
        <v>4</v>
      </c>
      <c r="AC16274" t="inlineStr">
        <is>
          <t>nan</t>
        </is>
      </c>
      <c r="AD16274" t="inlineStr">
        <is>
          <t>nan</t>
        </is>
      </c>
      <c r="AE16274" t="inlineStr">
        <is>
          <t>nan</t>
        </is>
      </c>
      <c r="AW16274" t="inlineStr">
        <is>
          <t>nan</t>
        </is>
      </c>
      <c r="AX16274" t="inlineStr">
        <is>
          <t>nan</t>
        </is>
      </c>
      <c r="AY16274" t="inlineStr">
        <is>
          <t>nan</t>
        </is>
      </c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-1.618</v>
      </c>
      <c r="J16275" t="n">
        <v>7.022</v>
      </c>
      <c r="K16275" t="n">
        <v>4</v>
      </c>
      <c r="AC16275" t="inlineStr">
        <is>
          <t>nan</t>
        </is>
      </c>
      <c r="AD16275" t="inlineStr">
        <is>
          <t>nan</t>
        </is>
      </c>
      <c r="AE16275" t="inlineStr">
        <is>
          <t>nan</t>
        </is>
      </c>
      <c r="AW16275" t="inlineStr">
        <is>
          <t>nan</t>
        </is>
      </c>
      <c r="AX16275" t="inlineStr">
        <is>
          <t>nan</t>
        </is>
      </c>
      <c r="AY16275" t="inlineStr">
        <is>
          <t>nan</t>
        </is>
      </c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-0.258</v>
      </c>
      <c r="J16276" t="n">
        <v>4.292</v>
      </c>
      <c r="K16276" t="n">
        <v>4</v>
      </c>
      <c r="AC16276" t="inlineStr">
        <is>
          <t>nan</t>
        </is>
      </c>
      <c r="AD16276" t="inlineStr">
        <is>
          <t>nan</t>
        </is>
      </c>
      <c r="AE16276" t="inlineStr">
        <is>
          <t>nan</t>
        </is>
      </c>
      <c r="AW16276" t="inlineStr">
        <is>
          <t>nan</t>
        </is>
      </c>
      <c r="AX16276" t="inlineStr">
        <is>
          <t>nan</t>
        </is>
      </c>
      <c r="AY16276" t="inlineStr">
        <is>
          <t>nan</t>
        </is>
      </c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0.372</v>
      </c>
      <c r="J16277" t="n">
        <v>3.732</v>
      </c>
      <c r="K16277" t="n">
        <v>1</v>
      </c>
      <c r="AC16277" t="inlineStr">
        <is>
          <t>nan</t>
        </is>
      </c>
      <c r="AD16277" t="inlineStr">
        <is>
          <t>nan</t>
        </is>
      </c>
      <c r="AE16277" t="inlineStr">
        <is>
          <t>nan</t>
        </is>
      </c>
      <c r="AW16277" t="inlineStr">
        <is>
          <t>nan</t>
        </is>
      </c>
      <c r="AX16277" t="inlineStr">
        <is>
          <t>nan</t>
        </is>
      </c>
      <c r="AY16277" t="inlineStr">
        <is>
          <t>nan</t>
        </is>
      </c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0.142</v>
      </c>
      <c r="J16278" t="n">
        <v>4.912</v>
      </c>
      <c r="K16278" t="n">
        <v>1</v>
      </c>
      <c r="AC16278" t="inlineStr">
        <is>
          <t>nan</t>
        </is>
      </c>
      <c r="AD16278" t="inlineStr">
        <is>
          <t>nan</t>
        </is>
      </c>
      <c r="AE16278" t="inlineStr">
        <is>
          <t>nan</t>
        </is>
      </c>
      <c r="AW16278" t="inlineStr">
        <is>
          <t>nan</t>
        </is>
      </c>
      <c r="AX16278" t="inlineStr">
        <is>
          <t>nan</t>
        </is>
      </c>
      <c r="AY16278" t="inlineStr">
        <is>
          <t>nan</t>
        </is>
      </c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-0.268</v>
      </c>
      <c r="J16279" t="n">
        <v>5.792</v>
      </c>
      <c r="K16279" t="n">
        <v>4</v>
      </c>
      <c r="AC16279" t="inlineStr">
        <is>
          <t>nan</t>
        </is>
      </c>
      <c r="AD16279" t="inlineStr">
        <is>
          <t>nan</t>
        </is>
      </c>
      <c r="AE16279" t="inlineStr">
        <is>
          <t>nan</t>
        </is>
      </c>
      <c r="AW16279" t="inlineStr">
        <is>
          <t>nan</t>
        </is>
      </c>
      <c r="AX16279" t="inlineStr">
        <is>
          <t>nan</t>
        </is>
      </c>
      <c r="AY16279" t="inlineStr">
        <is>
          <t>nan</t>
        </is>
      </c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-0.548</v>
      </c>
      <c r="J16280" t="n">
        <v>6.812</v>
      </c>
      <c r="K16280" t="n">
        <v>4</v>
      </c>
      <c r="AC16280" t="inlineStr">
        <is>
          <t>nan</t>
        </is>
      </c>
      <c r="AD16280" t="inlineStr">
        <is>
          <t>nan</t>
        </is>
      </c>
      <c r="AE16280" t="inlineStr">
        <is>
          <t>nan</t>
        </is>
      </c>
      <c r="AW16280" t="inlineStr">
        <is>
          <t>nan</t>
        </is>
      </c>
      <c r="AX16280" t="inlineStr">
        <is>
          <t>nan</t>
        </is>
      </c>
      <c r="AY16280" t="inlineStr">
        <is>
          <t>nan</t>
        </is>
      </c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-0.138</v>
      </c>
      <c r="J16281" t="n">
        <v>9.282</v>
      </c>
      <c r="K16281" t="n">
        <v>4</v>
      </c>
      <c r="AC16281" t="inlineStr">
        <is>
          <t>nan</t>
        </is>
      </c>
      <c r="AD16281" t="inlineStr">
        <is>
          <t>nan</t>
        </is>
      </c>
      <c r="AE16281" t="inlineStr">
        <is>
          <t>nan</t>
        </is>
      </c>
      <c r="AW16281" t="inlineStr">
        <is>
          <t>nan</t>
        </is>
      </c>
      <c r="AX16281" t="inlineStr">
        <is>
          <t>nan</t>
        </is>
      </c>
      <c r="AY16281" t="inlineStr">
        <is>
          <t>nan</t>
        </is>
      </c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-0.408</v>
      </c>
      <c r="J16282" t="n">
        <v>7.852</v>
      </c>
      <c r="K16282" t="n">
        <v>4</v>
      </c>
      <c r="AC16282" t="inlineStr">
        <is>
          <t>nan</t>
        </is>
      </c>
      <c r="AD16282" t="inlineStr">
        <is>
          <t>nan</t>
        </is>
      </c>
      <c r="AE16282" t="inlineStr">
        <is>
          <t>nan</t>
        </is>
      </c>
      <c r="AW16282" t="inlineStr">
        <is>
          <t>nan</t>
        </is>
      </c>
      <c r="AX16282" t="inlineStr">
        <is>
          <t>nan</t>
        </is>
      </c>
      <c r="AY16282" t="inlineStr">
        <is>
          <t>nan</t>
        </is>
      </c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-1.068</v>
      </c>
      <c r="J16283" t="n">
        <v>10.652</v>
      </c>
      <c r="K16283" t="n">
        <v>4</v>
      </c>
      <c r="AC16283" t="inlineStr">
        <is>
          <t>nan</t>
        </is>
      </c>
      <c r="AD16283" t="inlineStr">
        <is>
          <t>nan</t>
        </is>
      </c>
      <c r="AE16283" t="inlineStr">
        <is>
          <t>nan</t>
        </is>
      </c>
      <c r="AW16283" t="inlineStr">
        <is>
          <t>nan</t>
        </is>
      </c>
      <c r="AX16283" t="inlineStr">
        <is>
          <t>nan</t>
        </is>
      </c>
      <c r="AY16283" t="inlineStr">
        <is>
          <t>nan</t>
        </is>
      </c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-0.738</v>
      </c>
      <c r="J16284" t="n">
        <v>9.252000000000001</v>
      </c>
      <c r="K16284" t="n">
        <v>4</v>
      </c>
      <c r="AC16284" t="inlineStr">
        <is>
          <t>nan</t>
        </is>
      </c>
      <c r="AD16284" t="inlineStr">
        <is>
          <t>nan</t>
        </is>
      </c>
      <c r="AE16284" t="inlineStr">
        <is>
          <t>nan</t>
        </is>
      </c>
      <c r="AW16284" t="inlineStr">
        <is>
          <t>nan</t>
        </is>
      </c>
      <c r="AX16284" t="inlineStr">
        <is>
          <t>nan</t>
        </is>
      </c>
      <c r="AY16284" t="inlineStr">
        <is>
          <t>nan</t>
        </is>
      </c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-3.078</v>
      </c>
      <c r="J16285" t="n">
        <v>6.682</v>
      </c>
      <c r="K16285" t="n">
        <v>3</v>
      </c>
      <c r="AC16285" t="inlineStr">
        <is>
          <t>nan</t>
        </is>
      </c>
      <c r="AD16285" t="inlineStr">
        <is>
          <t>nan</t>
        </is>
      </c>
      <c r="AE16285" t="inlineStr">
        <is>
          <t>nan</t>
        </is>
      </c>
      <c r="AW16285" t="inlineStr">
        <is>
          <t>nan</t>
        </is>
      </c>
      <c r="AX16285" t="inlineStr">
        <is>
          <t>nan</t>
        </is>
      </c>
      <c r="AY16285" t="inlineStr">
        <is>
          <t>nan</t>
        </is>
      </c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-1.908</v>
      </c>
      <c r="J16286" t="n">
        <v>7.962</v>
      </c>
      <c r="K16286" t="n">
        <v>3</v>
      </c>
      <c r="AC16286" t="inlineStr">
        <is>
          <t>nan</t>
        </is>
      </c>
      <c r="AD16286" t="inlineStr">
        <is>
          <t>nan</t>
        </is>
      </c>
      <c r="AE16286" t="inlineStr">
        <is>
          <t>nan</t>
        </is>
      </c>
      <c r="AW16286" t="inlineStr">
        <is>
          <t>nan</t>
        </is>
      </c>
      <c r="AX16286" t="inlineStr">
        <is>
          <t>nan</t>
        </is>
      </c>
      <c r="AY16286" t="inlineStr">
        <is>
          <t>nan</t>
        </is>
      </c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-2.488</v>
      </c>
      <c r="J16287" t="n">
        <v>7.322</v>
      </c>
      <c r="K16287" t="n">
        <v>3</v>
      </c>
      <c r="AC16287" t="inlineStr">
        <is>
          <t>nan</t>
        </is>
      </c>
      <c r="AD16287" t="inlineStr">
        <is>
          <t>nan</t>
        </is>
      </c>
      <c r="AE16287" t="inlineStr">
        <is>
          <t>nan</t>
        </is>
      </c>
      <c r="AW16287" t="inlineStr">
        <is>
          <t>nan</t>
        </is>
      </c>
      <c r="AX16287" t="inlineStr">
        <is>
          <t>nan</t>
        </is>
      </c>
      <c r="AY16287" t="inlineStr">
        <is>
          <t>nan</t>
        </is>
      </c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-2.198</v>
      </c>
      <c r="J16288" t="n">
        <v>7.642</v>
      </c>
      <c r="K16288" t="n">
        <v>3</v>
      </c>
      <c r="AC16288" t="inlineStr">
        <is>
          <t>nan</t>
        </is>
      </c>
      <c r="AD16288" t="inlineStr">
        <is>
          <t>nan</t>
        </is>
      </c>
      <c r="AE16288" t="inlineStr">
        <is>
          <t>nan</t>
        </is>
      </c>
      <c r="AW16288" t="inlineStr">
        <is>
          <t>nan</t>
        </is>
      </c>
      <c r="AX16288" t="inlineStr">
        <is>
          <t>nan</t>
        </is>
      </c>
      <c r="AY16288" t="inlineStr">
        <is>
          <t>nan</t>
        </is>
      </c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-2.338</v>
      </c>
      <c r="J16289" t="n">
        <v>7.482</v>
      </c>
      <c r="K16289" t="n">
        <v>3</v>
      </c>
      <c r="AC16289" t="inlineStr">
        <is>
          <t>nan</t>
        </is>
      </c>
      <c r="AD16289" t="inlineStr">
        <is>
          <t>nan</t>
        </is>
      </c>
      <c r="AE16289" t="inlineStr">
        <is>
          <t>nan</t>
        </is>
      </c>
      <c r="AW16289" t="inlineStr">
        <is>
          <t>nan</t>
        </is>
      </c>
      <c r="AX16289" t="inlineStr">
        <is>
          <t>nan</t>
        </is>
      </c>
      <c r="AY16289" t="inlineStr">
        <is>
          <t>nan</t>
        </is>
      </c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-2.268</v>
      </c>
      <c r="J16290" t="n">
        <v>7.562</v>
      </c>
      <c r="K16290" t="n">
        <v>3</v>
      </c>
      <c r="AC16290" t="inlineStr">
        <is>
          <t>nan</t>
        </is>
      </c>
      <c r="AD16290" t="inlineStr">
        <is>
          <t>nan</t>
        </is>
      </c>
      <c r="AE16290" t="inlineStr">
        <is>
          <t>nan</t>
        </is>
      </c>
      <c r="AW16290" t="inlineStr">
        <is>
          <t>nan</t>
        </is>
      </c>
      <c r="AX16290" t="inlineStr">
        <is>
          <t>nan</t>
        </is>
      </c>
      <c r="AY16290" t="inlineStr">
        <is>
          <t>nan</t>
        </is>
      </c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-2.298</v>
      </c>
      <c r="J16291" t="n">
        <v>7.522</v>
      </c>
      <c r="K16291" t="n">
        <v>3</v>
      </c>
      <c r="AC16291" t="inlineStr">
        <is>
          <t>nan</t>
        </is>
      </c>
      <c r="AD16291" t="inlineStr">
        <is>
          <t>nan</t>
        </is>
      </c>
      <c r="AE16291" t="inlineStr">
        <is>
          <t>nan</t>
        </is>
      </c>
      <c r="AW16291" t="inlineStr">
        <is>
          <t>nan</t>
        </is>
      </c>
      <c r="AX16291" t="inlineStr">
        <is>
          <t>nan</t>
        </is>
      </c>
      <c r="AY16291" t="inlineStr">
        <is>
          <t>nan</t>
        </is>
      </c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-2.278</v>
      </c>
      <c r="J16292" t="n">
        <v>7.542</v>
      </c>
      <c r="K16292" t="n">
        <v>3</v>
      </c>
      <c r="AC16292" t="inlineStr">
        <is>
          <t>nan</t>
        </is>
      </c>
      <c r="AD16292" t="inlineStr">
        <is>
          <t>nan</t>
        </is>
      </c>
      <c r="AE16292" t="inlineStr">
        <is>
          <t>nan</t>
        </is>
      </c>
      <c r="AW16292" t="inlineStr">
        <is>
          <t>nan</t>
        </is>
      </c>
      <c r="AX16292" t="inlineStr">
        <is>
          <t>nan</t>
        </is>
      </c>
      <c r="AY16292" t="inlineStr">
        <is>
          <t>nan</t>
        </is>
      </c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-2.288</v>
      </c>
      <c r="J16293" t="n">
        <v>7.532</v>
      </c>
      <c r="K16293" t="n">
        <v>3</v>
      </c>
      <c r="AC16293" t="inlineStr">
        <is>
          <t>nan</t>
        </is>
      </c>
      <c r="AD16293" t="inlineStr">
        <is>
          <t>nan</t>
        </is>
      </c>
      <c r="AE16293" t="inlineStr">
        <is>
          <t>nan</t>
        </is>
      </c>
      <c r="AW16293" t="inlineStr">
        <is>
          <t>nan</t>
        </is>
      </c>
      <c r="AX16293" t="inlineStr">
        <is>
          <t>nan</t>
        </is>
      </c>
      <c r="AY16293" t="inlineStr">
        <is>
          <t>nan</t>
        </is>
      </c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-2.278</v>
      </c>
      <c r="J16294" t="n">
        <v>7.532</v>
      </c>
      <c r="K16294" t="n">
        <v>3</v>
      </c>
      <c r="AC16294" t="inlineStr">
        <is>
          <t>nan</t>
        </is>
      </c>
      <c r="AD16294" t="inlineStr">
        <is>
          <t>nan</t>
        </is>
      </c>
      <c r="AE16294" t="inlineStr">
        <is>
          <t>nan</t>
        </is>
      </c>
      <c r="AW16294" t="inlineStr">
        <is>
          <t>nan</t>
        </is>
      </c>
      <c r="AX16294" t="inlineStr">
        <is>
          <t>nan</t>
        </is>
      </c>
      <c r="AY16294" t="inlineStr">
        <is>
          <t>nan</t>
        </is>
      </c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-2.278</v>
      </c>
      <c r="J16295" t="n">
        <v>7.532</v>
      </c>
      <c r="K16295" t="n">
        <v>3</v>
      </c>
      <c r="AC16295" t="inlineStr">
        <is>
          <t>nan</t>
        </is>
      </c>
      <c r="AD16295" t="inlineStr">
        <is>
          <t>nan</t>
        </is>
      </c>
      <c r="AE16295" t="inlineStr">
        <is>
          <t>nan</t>
        </is>
      </c>
      <c r="AW16295" t="inlineStr">
        <is>
          <t>nan</t>
        </is>
      </c>
      <c r="AX16295" t="inlineStr">
        <is>
          <t>nan</t>
        </is>
      </c>
      <c r="AY16295" t="inlineStr">
        <is>
          <t>nan</t>
        </is>
      </c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-2.278</v>
      </c>
      <c r="J16296" t="n">
        <v>7.532</v>
      </c>
      <c r="K16296" t="n">
        <v>3</v>
      </c>
      <c r="AC16296" t="inlineStr">
        <is>
          <t>nan</t>
        </is>
      </c>
      <c r="AD16296" t="inlineStr">
        <is>
          <t>nan</t>
        </is>
      </c>
      <c r="AE16296" t="inlineStr">
        <is>
          <t>nan</t>
        </is>
      </c>
      <c r="AW16296" t="inlineStr">
        <is>
          <t>nan</t>
        </is>
      </c>
      <c r="AX16296" t="inlineStr">
        <is>
          <t>nan</t>
        </is>
      </c>
      <c r="AY16296" t="inlineStr">
        <is>
          <t>nan</t>
        </is>
      </c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1.492</v>
      </c>
      <c r="J16297" t="n">
        <v>0.032</v>
      </c>
      <c r="K16297" t="n">
        <v>1</v>
      </c>
      <c r="AC16297" t="inlineStr">
        <is>
          <t>nan</t>
        </is>
      </c>
      <c r="AD16297" t="inlineStr">
        <is>
          <t>nan</t>
        </is>
      </c>
      <c r="AE16297" t="inlineStr">
        <is>
          <t>nan</t>
        </is>
      </c>
      <c r="AW16297" t="inlineStr">
        <is>
          <t>nan</t>
        </is>
      </c>
      <c r="AX16297" t="inlineStr">
        <is>
          <t>nan</t>
        </is>
      </c>
      <c r="AY16297" t="inlineStr">
        <is>
          <t>nan</t>
        </is>
      </c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0.912</v>
      </c>
      <c r="J16298" t="n">
        <v>0.612</v>
      </c>
      <c r="K16298" t="n">
        <v>1</v>
      </c>
      <c r="AC16298" t="inlineStr">
        <is>
          <t>nan</t>
        </is>
      </c>
      <c r="AD16298" t="inlineStr">
        <is>
          <t>nan</t>
        </is>
      </c>
      <c r="AE16298" t="inlineStr">
        <is>
          <t>nan</t>
        </is>
      </c>
      <c r="AW16298" t="inlineStr">
        <is>
          <t>nan</t>
        </is>
      </c>
      <c r="AX16298" t="inlineStr">
        <is>
          <t>nan</t>
        </is>
      </c>
      <c r="AY16298" t="inlineStr">
        <is>
          <t>nan</t>
        </is>
      </c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-0.478</v>
      </c>
      <c r="J16299" t="n">
        <v>-1.048</v>
      </c>
      <c r="K16299" t="n">
        <v>-4</v>
      </c>
      <c r="AC16299" t="inlineStr">
        <is>
          <t>nan</t>
        </is>
      </c>
      <c r="AD16299" t="inlineStr">
        <is>
          <t>nan</t>
        </is>
      </c>
      <c r="AE16299" t="inlineStr">
        <is>
          <t>nan</t>
        </is>
      </c>
      <c r="AW16299" t="inlineStr">
        <is>
          <t>nan</t>
        </is>
      </c>
      <c r="AX16299" t="inlineStr">
        <is>
          <t>nan</t>
        </is>
      </c>
      <c r="AY16299" t="inlineStr">
        <is>
          <t>nan</t>
        </is>
      </c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-1.078</v>
      </c>
      <c r="J16300" t="n">
        <v>1.602</v>
      </c>
      <c r="K16300" t="n">
        <v>4</v>
      </c>
      <c r="AC16300" t="inlineStr">
        <is>
          <t>nan</t>
        </is>
      </c>
      <c r="AD16300" t="inlineStr">
        <is>
          <t>nan</t>
        </is>
      </c>
      <c r="AE16300" t="inlineStr">
        <is>
          <t>nan</t>
        </is>
      </c>
      <c r="AW16300" t="inlineStr">
        <is>
          <t>nan</t>
        </is>
      </c>
      <c r="AX16300" t="inlineStr">
        <is>
          <t>nan</t>
        </is>
      </c>
      <c r="AY16300" t="inlineStr">
        <is>
          <t>nan</t>
        </is>
      </c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-0.628</v>
      </c>
      <c r="J16301" t="n">
        <v>-6.728</v>
      </c>
      <c r="K16301" t="n">
        <v>-4</v>
      </c>
      <c r="AC16301" t="inlineStr">
        <is>
          <t>nan</t>
        </is>
      </c>
      <c r="AD16301" t="inlineStr">
        <is>
          <t>nan</t>
        </is>
      </c>
      <c r="AE16301" t="inlineStr">
        <is>
          <t>nan</t>
        </is>
      </c>
      <c r="AW16301" t="inlineStr">
        <is>
          <t>nan</t>
        </is>
      </c>
      <c r="AX16301" t="inlineStr">
        <is>
          <t>nan</t>
        </is>
      </c>
      <c r="AY16301" t="inlineStr">
        <is>
          <t>nan</t>
        </is>
      </c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-0.858</v>
      </c>
      <c r="J16302" t="n">
        <v>-2.558</v>
      </c>
      <c r="K16302" t="n">
        <v>-4</v>
      </c>
      <c r="AC16302" t="inlineStr">
        <is>
          <t>nan</t>
        </is>
      </c>
      <c r="AD16302" t="inlineStr">
        <is>
          <t>nan</t>
        </is>
      </c>
      <c r="AE16302" t="inlineStr">
        <is>
          <t>nan</t>
        </is>
      </c>
      <c r="AW16302" t="inlineStr">
        <is>
          <t>nan</t>
        </is>
      </c>
      <c r="AX16302" t="inlineStr">
        <is>
          <t>nan</t>
        </is>
      </c>
      <c r="AY16302" t="inlineStr">
        <is>
          <t>nan</t>
        </is>
      </c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0.6919999999999999</v>
      </c>
      <c r="J16303" t="n">
        <v>2.332</v>
      </c>
      <c r="K16303" t="n">
        <v>1</v>
      </c>
      <c r="AC16303" t="inlineStr">
        <is>
          <t>nan</t>
        </is>
      </c>
      <c r="AD16303" t="inlineStr">
        <is>
          <t>nan</t>
        </is>
      </c>
      <c r="AE16303" t="inlineStr">
        <is>
          <t>nan</t>
        </is>
      </c>
      <c r="AW16303" t="inlineStr">
        <is>
          <t>nan</t>
        </is>
      </c>
      <c r="AX16303" t="inlineStr">
        <is>
          <t>nan</t>
        </is>
      </c>
      <c r="AY16303" t="inlineStr">
        <is>
          <t>nan</t>
        </is>
      </c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1.682</v>
      </c>
      <c r="J16304" t="n">
        <v>0.6820000000000001</v>
      </c>
      <c r="K16304" t="n">
        <v>2</v>
      </c>
      <c r="AC16304" t="inlineStr">
        <is>
          <t>nan</t>
        </is>
      </c>
      <c r="AD16304" t="inlineStr">
        <is>
          <t>nan</t>
        </is>
      </c>
      <c r="AE16304" t="inlineStr">
        <is>
          <t>nan</t>
        </is>
      </c>
      <c r="AW16304" t="inlineStr">
        <is>
          <t>nan</t>
        </is>
      </c>
      <c r="AX16304" t="inlineStr">
        <is>
          <t>nan</t>
        </is>
      </c>
      <c r="AY16304" t="inlineStr">
        <is>
          <t>nan</t>
        </is>
      </c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1.402</v>
      </c>
      <c r="J16305" t="n">
        <v>-1.568</v>
      </c>
      <c r="K16305" t="n">
        <v>-1</v>
      </c>
      <c r="AC16305" t="inlineStr">
        <is>
          <t>nan</t>
        </is>
      </c>
      <c r="AD16305" t="inlineStr">
        <is>
          <t>nan</t>
        </is>
      </c>
      <c r="AE16305" t="inlineStr">
        <is>
          <t>nan</t>
        </is>
      </c>
      <c r="AW16305" t="inlineStr">
        <is>
          <t>nan</t>
        </is>
      </c>
      <c r="AX16305" t="inlineStr">
        <is>
          <t>nan</t>
        </is>
      </c>
      <c r="AY16305" t="inlineStr">
        <is>
          <t>nan</t>
        </is>
      </c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1.542</v>
      </c>
      <c r="J16306" t="n">
        <v>-0.438</v>
      </c>
      <c r="K16306" t="n">
        <v>-1</v>
      </c>
      <c r="AC16306" t="inlineStr">
        <is>
          <t>nan</t>
        </is>
      </c>
      <c r="AD16306" t="inlineStr">
        <is>
          <t>nan</t>
        </is>
      </c>
      <c r="AE16306" t="inlineStr">
        <is>
          <t>nan</t>
        </is>
      </c>
      <c r="AW16306" t="inlineStr">
        <is>
          <t>nan</t>
        </is>
      </c>
      <c r="AX16306" t="inlineStr">
        <is>
          <t>nan</t>
        </is>
      </c>
      <c r="AY16306" t="inlineStr">
        <is>
          <t>nan</t>
        </is>
      </c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1.472</v>
      </c>
      <c r="J16307" t="n">
        <v>-0.998</v>
      </c>
      <c r="K16307" t="n">
        <v>-1</v>
      </c>
      <c r="AC16307" t="inlineStr">
        <is>
          <t>nan</t>
        </is>
      </c>
      <c r="AD16307" t="inlineStr">
        <is>
          <t>nan</t>
        </is>
      </c>
      <c r="AE16307" t="inlineStr">
        <is>
          <t>nan</t>
        </is>
      </c>
      <c r="AW16307" t="inlineStr">
        <is>
          <t>nan</t>
        </is>
      </c>
      <c r="AX16307" t="inlineStr">
        <is>
          <t>nan</t>
        </is>
      </c>
      <c r="AY16307" t="inlineStr">
        <is>
          <t>nan</t>
        </is>
      </c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1.502</v>
      </c>
      <c r="J16308" t="n">
        <v>-0.718</v>
      </c>
      <c r="K16308" t="n">
        <v>-1</v>
      </c>
      <c r="AC16308" t="inlineStr">
        <is>
          <t>nan</t>
        </is>
      </c>
      <c r="AD16308" t="inlineStr">
        <is>
          <t>nan</t>
        </is>
      </c>
      <c r="AE16308" t="inlineStr">
        <is>
          <t>nan</t>
        </is>
      </c>
      <c r="AW16308" t="inlineStr">
        <is>
          <t>nan</t>
        </is>
      </c>
      <c r="AX16308" t="inlineStr">
        <is>
          <t>nan</t>
        </is>
      </c>
      <c r="AY16308" t="inlineStr">
        <is>
          <t>nan</t>
        </is>
      </c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0.082</v>
      </c>
      <c r="J16309" t="n">
        <v>-8.368</v>
      </c>
      <c r="K16309" t="n">
        <v>-2</v>
      </c>
      <c r="AC16309" t="inlineStr">
        <is>
          <t>nan</t>
        </is>
      </c>
      <c r="AD16309" t="inlineStr">
        <is>
          <t>nan</t>
        </is>
      </c>
      <c r="AE16309" t="inlineStr">
        <is>
          <t>nan</t>
        </is>
      </c>
      <c r="AW16309" t="inlineStr">
        <is>
          <t>nan</t>
        </is>
      </c>
      <c r="AX16309" t="inlineStr">
        <is>
          <t>nan</t>
        </is>
      </c>
      <c r="AY16309" t="inlineStr">
        <is>
          <t>nan</t>
        </is>
      </c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-1.368</v>
      </c>
      <c r="J16310" t="n">
        <v>-11.388</v>
      </c>
      <c r="K16310" t="n">
        <v>-3</v>
      </c>
      <c r="AC16310" t="inlineStr">
        <is>
          <t>nan</t>
        </is>
      </c>
      <c r="AD16310" t="inlineStr">
        <is>
          <t>nan</t>
        </is>
      </c>
      <c r="AE16310" t="inlineStr">
        <is>
          <t>nan</t>
        </is>
      </c>
      <c r="AW16310" t="inlineStr">
        <is>
          <t>nan</t>
        </is>
      </c>
      <c r="AX16310" t="inlineStr">
        <is>
          <t>nan</t>
        </is>
      </c>
      <c r="AY16310" t="inlineStr">
        <is>
          <t>nan</t>
        </is>
      </c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-1.558</v>
      </c>
      <c r="J16311" t="n">
        <v>-7.408</v>
      </c>
      <c r="K16311" t="n">
        <v>-4</v>
      </c>
      <c r="AC16311" t="inlineStr">
        <is>
          <t>nan</t>
        </is>
      </c>
      <c r="AD16311" t="inlineStr">
        <is>
          <t>nan</t>
        </is>
      </c>
      <c r="AE16311" t="inlineStr">
        <is>
          <t>nan</t>
        </is>
      </c>
      <c r="AW16311" t="inlineStr">
        <is>
          <t>nan</t>
        </is>
      </c>
      <c r="AX16311" t="inlineStr">
        <is>
          <t>nan</t>
        </is>
      </c>
      <c r="AY16311" t="inlineStr">
        <is>
          <t>nan</t>
        </is>
      </c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-0.638</v>
      </c>
      <c r="J16312" t="n">
        <v>-1.908</v>
      </c>
      <c r="K16312" t="n">
        <v>-4</v>
      </c>
      <c r="AC16312" t="inlineStr">
        <is>
          <t>nan</t>
        </is>
      </c>
      <c r="AD16312" t="inlineStr">
        <is>
          <t>nan</t>
        </is>
      </c>
      <c r="AE16312" t="inlineStr">
        <is>
          <t>nan</t>
        </is>
      </c>
      <c r="AW16312" t="inlineStr">
        <is>
          <t>nan</t>
        </is>
      </c>
      <c r="AX16312" t="inlineStr">
        <is>
          <t>nan</t>
        </is>
      </c>
      <c r="AY16312" t="inlineStr">
        <is>
          <t>nan</t>
        </is>
      </c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-1.458</v>
      </c>
      <c r="J16313" t="n">
        <v>-2.108</v>
      </c>
      <c r="K16313" t="n">
        <v>-4</v>
      </c>
      <c r="AC16313" t="inlineStr">
        <is>
          <t>nan</t>
        </is>
      </c>
      <c r="AD16313" t="inlineStr">
        <is>
          <t>nan</t>
        </is>
      </c>
      <c r="AE16313" t="inlineStr">
        <is>
          <t>nan</t>
        </is>
      </c>
      <c r="AW16313" t="inlineStr">
        <is>
          <t>nan</t>
        </is>
      </c>
      <c r="AX16313" t="inlineStr">
        <is>
          <t>nan</t>
        </is>
      </c>
      <c r="AY16313" t="inlineStr">
        <is>
          <t>nan</t>
        </is>
      </c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-2.598</v>
      </c>
      <c r="J16314" t="n">
        <v>-2.878</v>
      </c>
      <c r="K16314" t="n">
        <v>-4</v>
      </c>
      <c r="AC16314" t="inlineStr">
        <is>
          <t>nan</t>
        </is>
      </c>
      <c r="AD16314" t="inlineStr">
        <is>
          <t>nan</t>
        </is>
      </c>
      <c r="AE16314" t="inlineStr">
        <is>
          <t>nan</t>
        </is>
      </c>
      <c r="AW16314" t="inlineStr">
        <is>
          <t>nan</t>
        </is>
      </c>
      <c r="AX16314" t="inlineStr">
        <is>
          <t>nan</t>
        </is>
      </c>
      <c r="AY16314" t="inlineStr">
        <is>
          <t>nan</t>
        </is>
      </c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-1.708</v>
      </c>
      <c r="J16315" t="n">
        <v>-5.758</v>
      </c>
      <c r="K16315" t="n">
        <v>-4</v>
      </c>
      <c r="AC16315" t="inlineStr">
        <is>
          <t>nan</t>
        </is>
      </c>
      <c r="AD16315" t="inlineStr">
        <is>
          <t>nan</t>
        </is>
      </c>
      <c r="AE16315" t="inlineStr">
        <is>
          <t>nan</t>
        </is>
      </c>
      <c r="AW16315" t="inlineStr">
        <is>
          <t>nan</t>
        </is>
      </c>
      <c r="AX16315" t="inlineStr">
        <is>
          <t>nan</t>
        </is>
      </c>
      <c r="AY16315" t="inlineStr">
        <is>
          <t>nan</t>
        </is>
      </c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-1.048</v>
      </c>
      <c r="J16316" t="n">
        <v>-4.508</v>
      </c>
      <c r="K16316" t="n">
        <v>-4</v>
      </c>
      <c r="AC16316" t="inlineStr">
        <is>
          <t>nan</t>
        </is>
      </c>
      <c r="AD16316" t="inlineStr">
        <is>
          <t>nan</t>
        </is>
      </c>
      <c r="AE16316" t="inlineStr">
        <is>
          <t>nan</t>
        </is>
      </c>
      <c r="AW16316" t="inlineStr">
        <is>
          <t>nan</t>
        </is>
      </c>
      <c r="AX16316" t="inlineStr">
        <is>
          <t>nan</t>
        </is>
      </c>
      <c r="AY16316" t="inlineStr">
        <is>
          <t>nan</t>
        </is>
      </c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-1.248</v>
      </c>
      <c r="J16317" t="n">
        <v>-2.858</v>
      </c>
      <c r="K16317" t="n">
        <v>-4</v>
      </c>
      <c r="AC16317" t="inlineStr">
        <is>
          <t>nan</t>
        </is>
      </c>
      <c r="AD16317" t="inlineStr">
        <is>
          <t>nan</t>
        </is>
      </c>
      <c r="AE16317" t="inlineStr">
        <is>
          <t>nan</t>
        </is>
      </c>
      <c r="AW16317" t="inlineStr">
        <is>
          <t>nan</t>
        </is>
      </c>
      <c r="AX16317" t="inlineStr">
        <is>
          <t>nan</t>
        </is>
      </c>
      <c r="AY16317" t="inlineStr">
        <is>
          <t>nan</t>
        </is>
      </c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-2.158</v>
      </c>
      <c r="J16318" t="n">
        <v>-1.558</v>
      </c>
      <c r="K16318" t="n">
        <v>-4</v>
      </c>
      <c r="AC16318" t="inlineStr">
        <is>
          <t>nan</t>
        </is>
      </c>
      <c r="AD16318" t="inlineStr">
        <is>
          <t>nan</t>
        </is>
      </c>
      <c r="AE16318" t="inlineStr">
        <is>
          <t>nan</t>
        </is>
      </c>
      <c r="AW16318" t="inlineStr">
        <is>
          <t>nan</t>
        </is>
      </c>
      <c r="AX16318" t="inlineStr">
        <is>
          <t>nan</t>
        </is>
      </c>
      <c r="AY16318" t="inlineStr">
        <is>
          <t>nan</t>
        </is>
      </c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-2.478</v>
      </c>
      <c r="J16319" t="n">
        <v>-1.418</v>
      </c>
      <c r="K16319" t="n">
        <v>-4</v>
      </c>
      <c r="AC16319" t="inlineStr">
        <is>
          <t>nan</t>
        </is>
      </c>
      <c r="AD16319" t="inlineStr">
        <is>
          <t>nan</t>
        </is>
      </c>
      <c r="AE16319" t="inlineStr">
        <is>
          <t>nan</t>
        </is>
      </c>
      <c r="AW16319" t="inlineStr">
        <is>
          <t>nan</t>
        </is>
      </c>
      <c r="AX16319" t="inlineStr">
        <is>
          <t>nan</t>
        </is>
      </c>
      <c r="AY16319" t="inlineStr">
        <is>
          <t>nan</t>
        </is>
      </c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-3.248</v>
      </c>
      <c r="J16320" t="n">
        <v>-2.968</v>
      </c>
      <c r="K16320" t="n">
        <v>-4</v>
      </c>
      <c r="AC16320" t="inlineStr">
        <is>
          <t>nan</t>
        </is>
      </c>
      <c r="AD16320" t="inlineStr">
        <is>
          <t>nan</t>
        </is>
      </c>
      <c r="AE16320" t="inlineStr">
        <is>
          <t>nan</t>
        </is>
      </c>
      <c r="AW16320" t="inlineStr">
        <is>
          <t>nan</t>
        </is>
      </c>
      <c r="AX16320" t="inlineStr">
        <is>
          <t>nan</t>
        </is>
      </c>
      <c r="AY16320" t="inlineStr">
        <is>
          <t>nan</t>
        </is>
      </c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-3.408</v>
      </c>
      <c r="J16321" t="n">
        <v>-4.598</v>
      </c>
      <c r="K16321" t="n">
        <v>-4</v>
      </c>
      <c r="AC16321" t="inlineStr">
        <is>
          <t>nan</t>
        </is>
      </c>
      <c r="AD16321" t="inlineStr">
        <is>
          <t>nan</t>
        </is>
      </c>
      <c r="AE16321" t="inlineStr">
        <is>
          <t>nan</t>
        </is>
      </c>
      <c r="AW16321" t="inlineStr">
        <is>
          <t>nan</t>
        </is>
      </c>
      <c r="AX16321" t="inlineStr">
        <is>
          <t>nan</t>
        </is>
      </c>
      <c r="AY16321" t="inlineStr">
        <is>
          <t>nan</t>
        </is>
      </c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-2.058</v>
      </c>
      <c r="J16322" t="n">
        <v>-0.698</v>
      </c>
      <c r="K16322" t="n">
        <v>-3</v>
      </c>
      <c r="AC16322" t="inlineStr">
        <is>
          <t>nan</t>
        </is>
      </c>
      <c r="AD16322" t="inlineStr">
        <is>
          <t>nan</t>
        </is>
      </c>
      <c r="AE16322" t="inlineStr">
        <is>
          <t>nan</t>
        </is>
      </c>
      <c r="AW16322" t="inlineStr">
        <is>
          <t>nan</t>
        </is>
      </c>
      <c r="AX16322" t="inlineStr">
        <is>
          <t>nan</t>
        </is>
      </c>
      <c r="AY16322" t="inlineStr">
        <is>
          <t>nan</t>
        </is>
      </c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-1.548</v>
      </c>
      <c r="J16323" t="n">
        <v>2.282</v>
      </c>
      <c r="K16323" t="n">
        <v>3</v>
      </c>
      <c r="AC16323" t="inlineStr">
        <is>
          <t>nan</t>
        </is>
      </c>
      <c r="AD16323" t="inlineStr">
        <is>
          <t>nan</t>
        </is>
      </c>
      <c r="AE16323" t="inlineStr">
        <is>
          <t>nan</t>
        </is>
      </c>
      <c r="AW16323" t="inlineStr">
        <is>
          <t>nan</t>
        </is>
      </c>
      <c r="AX16323" t="inlineStr">
        <is>
          <t>nan</t>
        </is>
      </c>
      <c r="AY16323" t="inlineStr">
        <is>
          <t>nan</t>
        </is>
      </c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0.902</v>
      </c>
      <c r="J16324" t="n">
        <v>6.342</v>
      </c>
      <c r="K16324" t="n">
        <v>2</v>
      </c>
      <c r="AC16324" t="inlineStr">
        <is>
          <t>nan</t>
        </is>
      </c>
      <c r="AD16324" t="inlineStr">
        <is>
          <t>nan</t>
        </is>
      </c>
      <c r="AE16324" t="inlineStr">
        <is>
          <t>nan</t>
        </is>
      </c>
      <c r="AW16324" t="inlineStr">
        <is>
          <t>nan</t>
        </is>
      </c>
      <c r="AX16324" t="inlineStr">
        <is>
          <t>nan</t>
        </is>
      </c>
      <c r="AY16324" t="inlineStr">
        <is>
          <t>nan</t>
        </is>
      </c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-0.328</v>
      </c>
      <c r="J16325" t="n">
        <v>4.312</v>
      </c>
      <c r="K16325" t="n">
        <v>3</v>
      </c>
      <c r="AC16325" t="inlineStr">
        <is>
          <t>nan</t>
        </is>
      </c>
      <c r="AD16325" t="inlineStr">
        <is>
          <t>nan</t>
        </is>
      </c>
      <c r="AE16325" t="inlineStr">
        <is>
          <t>nan</t>
        </is>
      </c>
      <c r="AW16325" t="inlineStr">
        <is>
          <t>nan</t>
        </is>
      </c>
      <c r="AX16325" t="inlineStr">
        <is>
          <t>nan</t>
        </is>
      </c>
      <c r="AY16325" t="inlineStr">
        <is>
          <t>nan</t>
        </is>
      </c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1.052</v>
      </c>
      <c r="J16326" t="n">
        <v>0.342</v>
      </c>
      <c r="K16326" t="n">
        <v>2</v>
      </c>
      <c r="AC16326" t="inlineStr">
        <is>
          <t>nan</t>
        </is>
      </c>
      <c r="AD16326" t="inlineStr">
        <is>
          <t>nan</t>
        </is>
      </c>
      <c r="AE16326" t="inlineStr">
        <is>
          <t>nan</t>
        </is>
      </c>
      <c r="AW16326" t="inlineStr">
        <is>
          <t>nan</t>
        </is>
      </c>
      <c r="AX16326" t="inlineStr">
        <is>
          <t>nan</t>
        </is>
      </c>
      <c r="AY16326" t="inlineStr">
        <is>
          <t>nan</t>
        </is>
      </c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1.012</v>
      </c>
      <c r="J16327" t="n">
        <v>-1.148</v>
      </c>
      <c r="K16327" t="n">
        <v>-2</v>
      </c>
      <c r="AC16327" t="inlineStr">
        <is>
          <t>nan</t>
        </is>
      </c>
      <c r="AD16327" t="inlineStr">
        <is>
          <t>nan</t>
        </is>
      </c>
      <c r="AE16327" t="inlineStr">
        <is>
          <t>nan</t>
        </is>
      </c>
      <c r="AW16327" t="inlineStr">
        <is>
          <t>nan</t>
        </is>
      </c>
      <c r="AX16327" t="inlineStr">
        <is>
          <t>nan</t>
        </is>
      </c>
      <c r="AY16327" t="inlineStr">
        <is>
          <t>nan</t>
        </is>
      </c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0.182</v>
      </c>
      <c r="J16328" t="n">
        <v>-0.368</v>
      </c>
      <c r="K16328" t="n">
        <v>-2</v>
      </c>
      <c r="AC16328" t="inlineStr">
        <is>
          <t>nan</t>
        </is>
      </c>
      <c r="AD16328" t="inlineStr">
        <is>
          <t>nan</t>
        </is>
      </c>
      <c r="AE16328" t="inlineStr">
        <is>
          <t>nan</t>
        </is>
      </c>
      <c r="AW16328" t="inlineStr">
        <is>
          <t>nan</t>
        </is>
      </c>
      <c r="AX16328" t="inlineStr">
        <is>
          <t>nan</t>
        </is>
      </c>
      <c r="AY16328" t="inlineStr">
        <is>
          <t>nan</t>
        </is>
      </c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0.732</v>
      </c>
      <c r="J16329" t="n">
        <v>0.342</v>
      </c>
      <c r="K16329" t="n">
        <v>2</v>
      </c>
      <c r="AC16329" t="inlineStr">
        <is>
          <t>nan</t>
        </is>
      </c>
      <c r="AD16329" t="inlineStr">
        <is>
          <t>nan</t>
        </is>
      </c>
      <c r="AE16329" t="inlineStr">
        <is>
          <t>nan</t>
        </is>
      </c>
      <c r="AW16329" t="inlineStr">
        <is>
          <t>nan</t>
        </is>
      </c>
      <c r="AX16329" t="inlineStr">
        <is>
          <t>nan</t>
        </is>
      </c>
      <c r="AY16329" t="inlineStr">
        <is>
          <t>nan</t>
        </is>
      </c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0.452</v>
      </c>
      <c r="J16330" t="n">
        <v>-0.018</v>
      </c>
      <c r="K16330" t="n">
        <v>-2</v>
      </c>
      <c r="AC16330" t="inlineStr">
        <is>
          <t>nan</t>
        </is>
      </c>
      <c r="AD16330" t="inlineStr">
        <is>
          <t>nan</t>
        </is>
      </c>
      <c r="AE16330" t="inlineStr">
        <is>
          <t>nan</t>
        </is>
      </c>
      <c r="AW16330" t="inlineStr">
        <is>
          <t>nan</t>
        </is>
      </c>
      <c r="AX16330" t="inlineStr">
        <is>
          <t>nan</t>
        </is>
      </c>
      <c r="AY16330" t="inlineStr">
        <is>
          <t>nan</t>
        </is>
      </c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0.592</v>
      </c>
      <c r="J16331" t="n">
        <v>0.162</v>
      </c>
      <c r="K16331" t="n">
        <v>2</v>
      </c>
      <c r="AC16331" t="inlineStr">
        <is>
          <t>nan</t>
        </is>
      </c>
      <c r="AD16331" t="inlineStr">
        <is>
          <t>nan</t>
        </is>
      </c>
      <c r="AE16331" t="inlineStr">
        <is>
          <t>nan</t>
        </is>
      </c>
      <c r="AW16331" t="inlineStr">
        <is>
          <t>nan</t>
        </is>
      </c>
      <c r="AX16331" t="inlineStr">
        <is>
          <t>nan</t>
        </is>
      </c>
      <c r="AY16331" t="inlineStr">
        <is>
          <t>nan</t>
        </is>
      </c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1.802</v>
      </c>
      <c r="J16332" t="n">
        <v>5.872</v>
      </c>
      <c r="K16332" t="n">
        <v>2</v>
      </c>
      <c r="AC16332" t="inlineStr">
        <is>
          <t>nan</t>
        </is>
      </c>
      <c r="AD16332" t="inlineStr">
        <is>
          <t>nan</t>
        </is>
      </c>
      <c r="AE16332" t="inlineStr">
        <is>
          <t>nan</t>
        </is>
      </c>
      <c r="AW16332" t="inlineStr">
        <is>
          <t>nan</t>
        </is>
      </c>
      <c r="AX16332" t="inlineStr">
        <is>
          <t>nan</t>
        </is>
      </c>
      <c r="AY16332" t="inlineStr">
        <is>
          <t>nan</t>
        </is>
      </c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0.6919999999999999</v>
      </c>
      <c r="J16333" t="n">
        <v>4.912</v>
      </c>
      <c r="K16333" t="n">
        <v>2</v>
      </c>
      <c r="AC16333" t="inlineStr">
        <is>
          <t>nan</t>
        </is>
      </c>
      <c r="AD16333" t="inlineStr">
        <is>
          <t>nan</t>
        </is>
      </c>
      <c r="AE16333" t="inlineStr">
        <is>
          <t>nan</t>
        </is>
      </c>
      <c r="AW16333" t="inlineStr">
        <is>
          <t>nan</t>
        </is>
      </c>
      <c r="AX16333" t="inlineStr">
        <is>
          <t>nan</t>
        </is>
      </c>
      <c r="AY16333" t="inlineStr">
        <is>
          <t>nan</t>
        </is>
      </c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-0.778</v>
      </c>
      <c r="J16334" t="n">
        <v>1.162</v>
      </c>
      <c r="K16334" t="n">
        <v>4</v>
      </c>
      <c r="AC16334" t="inlineStr">
        <is>
          <t>nan</t>
        </is>
      </c>
      <c r="AD16334" t="inlineStr">
        <is>
          <t>nan</t>
        </is>
      </c>
      <c r="AE16334" t="inlineStr">
        <is>
          <t>nan</t>
        </is>
      </c>
      <c r="AW16334" t="inlineStr">
        <is>
          <t>nan</t>
        </is>
      </c>
      <c r="AX16334" t="inlineStr">
        <is>
          <t>nan</t>
        </is>
      </c>
      <c r="AY16334" t="inlineStr">
        <is>
          <t>nan</t>
        </is>
      </c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-2.298</v>
      </c>
      <c r="J16335" t="n">
        <v>0.792</v>
      </c>
      <c r="K16335" t="n">
        <v>4</v>
      </c>
      <c r="AC16335" t="inlineStr">
        <is>
          <t>nan</t>
        </is>
      </c>
      <c r="AD16335" t="inlineStr">
        <is>
          <t>nan</t>
        </is>
      </c>
      <c r="AE16335" t="inlineStr">
        <is>
          <t>nan</t>
        </is>
      </c>
      <c r="AW16335" t="inlineStr">
        <is>
          <t>nan</t>
        </is>
      </c>
      <c r="AX16335" t="inlineStr">
        <is>
          <t>nan</t>
        </is>
      </c>
      <c r="AY16335" t="inlineStr">
        <is>
          <t>nan</t>
        </is>
      </c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-2.618</v>
      </c>
      <c r="J16336" t="n">
        <v>0.162</v>
      </c>
      <c r="K16336" t="n">
        <v>4</v>
      </c>
      <c r="AC16336" t="inlineStr">
        <is>
          <t>nan</t>
        </is>
      </c>
      <c r="AD16336" t="inlineStr">
        <is>
          <t>nan</t>
        </is>
      </c>
      <c r="AE16336" t="inlineStr">
        <is>
          <t>nan</t>
        </is>
      </c>
      <c r="AW16336" t="inlineStr">
        <is>
          <t>nan</t>
        </is>
      </c>
      <c r="AX16336" t="inlineStr">
        <is>
          <t>nan</t>
        </is>
      </c>
      <c r="AY16336" t="inlineStr">
        <is>
          <t>nan</t>
        </is>
      </c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-2.888</v>
      </c>
      <c r="J16337" t="n">
        <v>-1.598</v>
      </c>
      <c r="K16337" t="n">
        <v>-4</v>
      </c>
      <c r="AC16337" t="inlineStr">
        <is>
          <t>nan</t>
        </is>
      </c>
      <c r="AD16337" t="inlineStr">
        <is>
          <t>nan</t>
        </is>
      </c>
      <c r="AE16337" t="inlineStr">
        <is>
          <t>nan</t>
        </is>
      </c>
      <c r="AW16337" t="inlineStr">
        <is>
          <t>nan</t>
        </is>
      </c>
      <c r="AX16337" t="inlineStr">
        <is>
          <t>nan</t>
        </is>
      </c>
      <c r="AY16337" t="inlineStr">
        <is>
          <t>nan</t>
        </is>
      </c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-2.498</v>
      </c>
      <c r="J16338" t="n">
        <v>-2.248</v>
      </c>
      <c r="K16338" t="n">
        <v>-4</v>
      </c>
      <c r="AC16338" t="inlineStr">
        <is>
          <t>nan</t>
        </is>
      </c>
      <c r="AD16338" t="inlineStr">
        <is>
          <t>nan</t>
        </is>
      </c>
      <c r="AE16338" t="inlineStr">
        <is>
          <t>nan</t>
        </is>
      </c>
      <c r="AW16338" t="inlineStr">
        <is>
          <t>nan</t>
        </is>
      </c>
      <c r="AX16338" t="inlineStr">
        <is>
          <t>nan</t>
        </is>
      </c>
      <c r="AY16338" t="inlineStr">
        <is>
          <t>nan</t>
        </is>
      </c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-2.318</v>
      </c>
      <c r="J16339" t="n">
        <v>-3.358</v>
      </c>
      <c r="K16339" t="n">
        <v>-4</v>
      </c>
      <c r="AC16339" t="inlineStr">
        <is>
          <t>nan</t>
        </is>
      </c>
      <c r="AD16339" t="inlineStr">
        <is>
          <t>nan</t>
        </is>
      </c>
      <c r="AE16339" t="inlineStr">
        <is>
          <t>nan</t>
        </is>
      </c>
      <c r="AW16339" t="inlineStr">
        <is>
          <t>nan</t>
        </is>
      </c>
      <c r="AX16339" t="inlineStr">
        <is>
          <t>nan</t>
        </is>
      </c>
      <c r="AY16339" t="inlineStr">
        <is>
          <t>nan</t>
        </is>
      </c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-1.978</v>
      </c>
      <c r="J16340" t="n">
        <v>1.222</v>
      </c>
      <c r="K16340" t="n">
        <v>3</v>
      </c>
      <c r="AC16340" t="inlineStr">
        <is>
          <t>nan</t>
        </is>
      </c>
      <c r="AD16340" t="inlineStr">
        <is>
          <t>nan</t>
        </is>
      </c>
      <c r="AE16340" t="inlineStr">
        <is>
          <t>nan</t>
        </is>
      </c>
      <c r="AW16340" t="inlineStr">
        <is>
          <t>nan</t>
        </is>
      </c>
      <c r="AX16340" t="inlineStr">
        <is>
          <t>nan</t>
        </is>
      </c>
      <c r="AY16340" t="inlineStr">
        <is>
          <t>nan</t>
        </is>
      </c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-2.148</v>
      </c>
      <c r="J16341" t="n">
        <v>-1.058</v>
      </c>
      <c r="K16341" t="n">
        <v>-3</v>
      </c>
      <c r="AC16341" t="inlineStr">
        <is>
          <t>nan</t>
        </is>
      </c>
      <c r="AD16341" t="inlineStr">
        <is>
          <t>nan</t>
        </is>
      </c>
      <c r="AE16341" t="inlineStr">
        <is>
          <t>nan</t>
        </is>
      </c>
      <c r="AW16341" t="inlineStr">
        <is>
          <t>nan</t>
        </is>
      </c>
      <c r="AX16341" t="inlineStr">
        <is>
          <t>nan</t>
        </is>
      </c>
      <c r="AY16341" t="inlineStr">
        <is>
          <t>nan</t>
        </is>
      </c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-0.118</v>
      </c>
      <c r="J16342" t="n">
        <v>0.272</v>
      </c>
      <c r="K16342" t="n">
        <v>4</v>
      </c>
      <c r="AC16342" t="inlineStr">
        <is>
          <t>nan</t>
        </is>
      </c>
      <c r="AD16342" t="inlineStr">
        <is>
          <t>nan</t>
        </is>
      </c>
      <c r="AE16342" t="inlineStr">
        <is>
          <t>nan</t>
        </is>
      </c>
      <c r="AW16342" t="inlineStr">
        <is>
          <t>nan</t>
        </is>
      </c>
      <c r="AX16342" t="inlineStr">
        <is>
          <t>nan</t>
        </is>
      </c>
      <c r="AY16342" t="inlineStr">
        <is>
          <t>nan</t>
        </is>
      </c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-0.368</v>
      </c>
      <c r="J16343" t="n">
        <v>-3.078</v>
      </c>
      <c r="K16343" t="n">
        <v>-4</v>
      </c>
      <c r="AC16343" t="inlineStr">
        <is>
          <t>nan</t>
        </is>
      </c>
      <c r="AD16343" t="inlineStr">
        <is>
          <t>nan</t>
        </is>
      </c>
      <c r="AE16343" t="inlineStr">
        <is>
          <t>nan</t>
        </is>
      </c>
      <c r="AW16343" t="inlineStr">
        <is>
          <t>nan</t>
        </is>
      </c>
      <c r="AX16343" t="inlineStr">
        <is>
          <t>nan</t>
        </is>
      </c>
      <c r="AY16343" t="inlineStr">
        <is>
          <t>nan</t>
        </is>
      </c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-0.028</v>
      </c>
      <c r="J16344" t="n">
        <v>-2.058</v>
      </c>
      <c r="K16344" t="n">
        <v>-4</v>
      </c>
      <c r="AC16344" t="inlineStr">
        <is>
          <t>nan</t>
        </is>
      </c>
      <c r="AD16344" t="inlineStr">
        <is>
          <t>nan</t>
        </is>
      </c>
      <c r="AE16344" t="inlineStr">
        <is>
          <t>nan</t>
        </is>
      </c>
      <c r="AW16344" t="inlineStr">
        <is>
          <t>nan</t>
        </is>
      </c>
      <c r="AX16344" t="inlineStr">
        <is>
          <t>nan</t>
        </is>
      </c>
      <c r="AY16344" t="inlineStr">
        <is>
          <t>nan</t>
        </is>
      </c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-0.508</v>
      </c>
      <c r="J16345" t="n">
        <v>-0.588</v>
      </c>
      <c r="K16345" t="n">
        <v>-4</v>
      </c>
      <c r="AC16345" t="inlineStr">
        <is>
          <t>nan</t>
        </is>
      </c>
      <c r="AD16345" t="inlineStr">
        <is>
          <t>nan</t>
        </is>
      </c>
      <c r="AE16345" t="inlineStr">
        <is>
          <t>nan</t>
        </is>
      </c>
      <c r="AW16345" t="inlineStr">
        <is>
          <t>nan</t>
        </is>
      </c>
      <c r="AX16345" t="inlineStr">
        <is>
          <t>nan</t>
        </is>
      </c>
      <c r="AY16345" t="inlineStr">
        <is>
          <t>nan</t>
        </is>
      </c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-0.098</v>
      </c>
      <c r="J16346" t="n">
        <v>-2.458</v>
      </c>
      <c r="K16346" t="n">
        <v>-4</v>
      </c>
      <c r="AC16346" t="inlineStr">
        <is>
          <t>nan</t>
        </is>
      </c>
      <c r="AD16346" t="inlineStr">
        <is>
          <t>nan</t>
        </is>
      </c>
      <c r="AE16346" t="inlineStr">
        <is>
          <t>nan</t>
        </is>
      </c>
      <c r="AW16346" t="inlineStr">
        <is>
          <t>nan</t>
        </is>
      </c>
      <c r="AX16346" t="inlineStr">
        <is>
          <t>nan</t>
        </is>
      </c>
      <c r="AY16346" t="inlineStr">
        <is>
          <t>nan</t>
        </is>
      </c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0.322</v>
      </c>
      <c r="J16347" t="n">
        <v>-4.328</v>
      </c>
      <c r="K16347" t="n">
        <v>-1</v>
      </c>
      <c r="AC16347" t="inlineStr">
        <is>
          <t>nan</t>
        </is>
      </c>
      <c r="AD16347" t="inlineStr">
        <is>
          <t>nan</t>
        </is>
      </c>
      <c r="AE16347" t="inlineStr">
        <is>
          <t>nan</t>
        </is>
      </c>
      <c r="AW16347" t="inlineStr">
        <is>
          <t>nan</t>
        </is>
      </c>
      <c r="AX16347" t="inlineStr">
        <is>
          <t>nan</t>
        </is>
      </c>
      <c r="AY16347" t="inlineStr">
        <is>
          <t>nan</t>
        </is>
      </c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1.142</v>
      </c>
      <c r="J16348" t="n">
        <v>-1.388</v>
      </c>
      <c r="K16348" t="n">
        <v>-1</v>
      </c>
      <c r="AC16348" t="inlineStr">
        <is>
          <t>nan</t>
        </is>
      </c>
      <c r="AD16348" t="inlineStr">
        <is>
          <t>nan</t>
        </is>
      </c>
      <c r="AE16348" t="inlineStr">
        <is>
          <t>nan</t>
        </is>
      </c>
      <c r="AW16348" t="inlineStr">
        <is>
          <t>nan</t>
        </is>
      </c>
      <c r="AX16348" t="inlineStr">
        <is>
          <t>nan</t>
        </is>
      </c>
      <c r="AY16348" t="inlineStr">
        <is>
          <t>nan</t>
        </is>
      </c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0.862</v>
      </c>
      <c r="J16349" t="n">
        <v>-0.698</v>
      </c>
      <c r="K16349" t="n">
        <v>-1</v>
      </c>
      <c r="AC16349" t="inlineStr">
        <is>
          <t>nan</t>
        </is>
      </c>
      <c r="AD16349" t="inlineStr">
        <is>
          <t>nan</t>
        </is>
      </c>
      <c r="AE16349" t="inlineStr">
        <is>
          <t>nan</t>
        </is>
      </c>
      <c r="AW16349" t="inlineStr">
        <is>
          <t>nan</t>
        </is>
      </c>
      <c r="AX16349" t="inlineStr">
        <is>
          <t>nan</t>
        </is>
      </c>
      <c r="AY16349" t="inlineStr">
        <is>
          <t>nan</t>
        </is>
      </c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1.122</v>
      </c>
      <c r="J16350" t="n">
        <v>-0.188</v>
      </c>
      <c r="K16350" t="n">
        <v>-2</v>
      </c>
      <c r="AC16350" t="inlineStr">
        <is>
          <t>nan</t>
        </is>
      </c>
      <c r="AD16350" t="inlineStr">
        <is>
          <t>nan</t>
        </is>
      </c>
      <c r="AE16350" t="inlineStr">
        <is>
          <t>nan</t>
        </is>
      </c>
      <c r="AW16350" t="inlineStr">
        <is>
          <t>nan</t>
        </is>
      </c>
      <c r="AX16350" t="inlineStr">
        <is>
          <t>nan</t>
        </is>
      </c>
      <c r="AY16350" t="inlineStr">
        <is>
          <t>nan</t>
        </is>
      </c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0.422</v>
      </c>
      <c r="J16351" t="n">
        <v>-0.098</v>
      </c>
      <c r="K16351" t="n">
        <v>-2</v>
      </c>
      <c r="AC16351" t="inlineStr">
        <is>
          <t>nan</t>
        </is>
      </c>
      <c r="AD16351" t="inlineStr">
        <is>
          <t>nan</t>
        </is>
      </c>
      <c r="AE16351" t="inlineStr">
        <is>
          <t>nan</t>
        </is>
      </c>
      <c r="AW16351" t="inlineStr">
        <is>
          <t>nan</t>
        </is>
      </c>
      <c r="AX16351" t="inlineStr">
        <is>
          <t>nan</t>
        </is>
      </c>
      <c r="AY16351" t="inlineStr">
        <is>
          <t>nan</t>
        </is>
      </c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-0.418</v>
      </c>
      <c r="J16352" t="n">
        <v>0.392</v>
      </c>
      <c r="K16352" t="n">
        <v>3</v>
      </c>
      <c r="AC16352" t="inlineStr">
        <is>
          <t>nan</t>
        </is>
      </c>
      <c r="AD16352" t="inlineStr">
        <is>
          <t>nan</t>
        </is>
      </c>
      <c r="AE16352" t="inlineStr">
        <is>
          <t>nan</t>
        </is>
      </c>
      <c r="AW16352" t="inlineStr">
        <is>
          <t>nan</t>
        </is>
      </c>
      <c r="AX16352" t="inlineStr">
        <is>
          <t>nan</t>
        </is>
      </c>
      <c r="AY16352" t="inlineStr">
        <is>
          <t>nan</t>
        </is>
      </c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-1.048</v>
      </c>
      <c r="J16353" t="n">
        <v>-4.078</v>
      </c>
      <c r="K16353" t="n">
        <v>-3</v>
      </c>
      <c r="AC16353" t="inlineStr">
        <is>
          <t>nan</t>
        </is>
      </c>
      <c r="AD16353" t="inlineStr">
        <is>
          <t>nan</t>
        </is>
      </c>
      <c r="AE16353" t="inlineStr">
        <is>
          <t>nan</t>
        </is>
      </c>
      <c r="AW16353" t="inlineStr">
        <is>
          <t>nan</t>
        </is>
      </c>
      <c r="AX16353" t="inlineStr">
        <is>
          <t>nan</t>
        </is>
      </c>
      <c r="AY16353" t="inlineStr">
        <is>
          <t>nan</t>
        </is>
      </c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-0.738</v>
      </c>
      <c r="J16354" t="n">
        <v>-1.838</v>
      </c>
      <c r="K16354" t="n">
        <v>-3</v>
      </c>
      <c r="AC16354" t="inlineStr">
        <is>
          <t>nan</t>
        </is>
      </c>
      <c r="AD16354" t="inlineStr">
        <is>
          <t>nan</t>
        </is>
      </c>
      <c r="AE16354" t="inlineStr">
        <is>
          <t>nan</t>
        </is>
      </c>
      <c r="AW16354" t="inlineStr">
        <is>
          <t>nan</t>
        </is>
      </c>
      <c r="AX16354" t="inlineStr">
        <is>
          <t>nan</t>
        </is>
      </c>
      <c r="AY16354" t="inlineStr">
        <is>
          <t>nan</t>
        </is>
      </c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0.582</v>
      </c>
      <c r="J16355" t="n">
        <v>2.992</v>
      </c>
      <c r="K16355" t="n">
        <v>2</v>
      </c>
      <c r="AC16355" t="inlineStr">
        <is>
          <t>nan</t>
        </is>
      </c>
      <c r="AD16355" t="inlineStr">
        <is>
          <t>nan</t>
        </is>
      </c>
      <c r="AE16355" t="inlineStr">
        <is>
          <t>nan</t>
        </is>
      </c>
      <c r="AW16355" t="inlineStr">
        <is>
          <t>nan</t>
        </is>
      </c>
      <c r="AX16355" t="inlineStr">
        <is>
          <t>nan</t>
        </is>
      </c>
      <c r="AY16355" t="inlineStr">
        <is>
          <t>nan</t>
        </is>
      </c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-0.078</v>
      </c>
      <c r="J16356" t="n">
        <v>0.572</v>
      </c>
      <c r="K16356" t="n">
        <v>3</v>
      </c>
      <c r="AC16356" t="inlineStr">
        <is>
          <t>nan</t>
        </is>
      </c>
      <c r="AD16356" t="inlineStr">
        <is>
          <t>nan</t>
        </is>
      </c>
      <c r="AE16356" t="inlineStr">
        <is>
          <t>nan</t>
        </is>
      </c>
      <c r="AW16356" t="inlineStr">
        <is>
          <t>nan</t>
        </is>
      </c>
      <c r="AX16356" t="inlineStr">
        <is>
          <t>nan</t>
        </is>
      </c>
      <c r="AY16356" t="inlineStr">
        <is>
          <t>nan</t>
        </is>
      </c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0.782</v>
      </c>
      <c r="J16357" t="n">
        <v>0.312</v>
      </c>
      <c r="K16357" t="n">
        <v>2</v>
      </c>
      <c r="AC16357" t="inlineStr">
        <is>
          <t>nan</t>
        </is>
      </c>
      <c r="AD16357" t="inlineStr">
        <is>
          <t>nan</t>
        </is>
      </c>
      <c r="AE16357" t="inlineStr">
        <is>
          <t>nan</t>
        </is>
      </c>
      <c r="AW16357" t="inlineStr">
        <is>
          <t>nan</t>
        </is>
      </c>
      <c r="AX16357" t="inlineStr">
        <is>
          <t>nan</t>
        </is>
      </c>
      <c r="AY16357" t="inlineStr">
        <is>
          <t>nan</t>
        </is>
      </c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0.262</v>
      </c>
      <c r="J16358" t="n">
        <v>0.102</v>
      </c>
      <c r="K16358" t="n">
        <v>2</v>
      </c>
      <c r="AC16358" t="inlineStr">
        <is>
          <t>nan</t>
        </is>
      </c>
      <c r="AD16358" t="inlineStr">
        <is>
          <t>nan</t>
        </is>
      </c>
      <c r="AE16358" t="inlineStr">
        <is>
          <t>nan</t>
        </is>
      </c>
      <c r="AW16358" t="inlineStr">
        <is>
          <t>nan</t>
        </is>
      </c>
      <c r="AX16358" t="inlineStr">
        <is>
          <t>nan</t>
        </is>
      </c>
      <c r="AY16358" t="inlineStr">
        <is>
          <t>nan</t>
        </is>
      </c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-0.528</v>
      </c>
      <c r="J16359" t="n">
        <v>-1.438</v>
      </c>
      <c r="K16359" t="n">
        <v>-3</v>
      </c>
      <c r="AC16359" t="inlineStr">
        <is>
          <t>nan</t>
        </is>
      </c>
      <c r="AD16359" t="inlineStr">
        <is>
          <t>nan</t>
        </is>
      </c>
      <c r="AE16359" t="inlineStr">
        <is>
          <t>nan</t>
        </is>
      </c>
      <c r="AW16359" t="inlineStr">
        <is>
          <t>nan</t>
        </is>
      </c>
      <c r="AX16359" t="inlineStr">
        <is>
          <t>nan</t>
        </is>
      </c>
      <c r="AY16359" t="inlineStr">
        <is>
          <t>nan</t>
        </is>
      </c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-0.798</v>
      </c>
      <c r="J16360" t="n">
        <v>-3.908</v>
      </c>
      <c r="K16360" t="n">
        <v>-3</v>
      </c>
      <c r="AC16360" t="inlineStr">
        <is>
          <t>nan</t>
        </is>
      </c>
      <c r="AD16360" t="inlineStr">
        <is>
          <t>nan</t>
        </is>
      </c>
      <c r="AE16360" t="inlineStr">
        <is>
          <t>nan</t>
        </is>
      </c>
      <c r="AW16360" t="inlineStr">
        <is>
          <t>nan</t>
        </is>
      </c>
      <c r="AX16360" t="inlineStr">
        <is>
          <t>nan</t>
        </is>
      </c>
      <c r="AY16360" t="inlineStr">
        <is>
          <t>nan</t>
        </is>
      </c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-0.018</v>
      </c>
      <c r="J16361" t="n">
        <v>-2.378</v>
      </c>
      <c r="K16361" t="n">
        <v>-3</v>
      </c>
      <c r="AC16361" t="inlineStr">
        <is>
          <t>nan</t>
        </is>
      </c>
      <c r="AD16361" t="inlineStr">
        <is>
          <t>nan</t>
        </is>
      </c>
      <c r="AE16361" t="inlineStr">
        <is>
          <t>nan</t>
        </is>
      </c>
      <c r="AW16361" t="inlineStr">
        <is>
          <t>nan</t>
        </is>
      </c>
      <c r="AX16361" t="inlineStr">
        <is>
          <t>nan</t>
        </is>
      </c>
      <c r="AY16361" t="inlineStr">
        <is>
          <t>nan</t>
        </is>
      </c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2.262</v>
      </c>
      <c r="J16362" t="n">
        <v>-8.688000000000001</v>
      </c>
      <c r="K16362" t="n">
        <v>-1</v>
      </c>
      <c r="AC16362" t="inlineStr">
        <is>
          <t>nan</t>
        </is>
      </c>
      <c r="AD16362" t="inlineStr">
        <is>
          <t>nan</t>
        </is>
      </c>
      <c r="AE16362" t="inlineStr">
        <is>
          <t>nan</t>
        </is>
      </c>
      <c r="AW16362" t="inlineStr">
        <is>
          <t>nan</t>
        </is>
      </c>
      <c r="AX16362" t="inlineStr">
        <is>
          <t>nan</t>
        </is>
      </c>
      <c r="AY16362" t="inlineStr">
        <is>
          <t>nan</t>
        </is>
      </c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2.232</v>
      </c>
      <c r="J16363" t="n">
        <v>-5.478</v>
      </c>
      <c r="K16363" t="n">
        <v>-1</v>
      </c>
      <c r="AC16363" t="inlineStr">
        <is>
          <t>nan</t>
        </is>
      </c>
      <c r="AD16363" t="inlineStr">
        <is>
          <t>nan</t>
        </is>
      </c>
      <c r="AE16363" t="inlineStr">
        <is>
          <t>nan</t>
        </is>
      </c>
      <c r="AW16363" t="inlineStr">
        <is>
          <t>nan</t>
        </is>
      </c>
      <c r="AX16363" t="inlineStr">
        <is>
          <t>nan</t>
        </is>
      </c>
      <c r="AY16363" t="inlineStr">
        <is>
          <t>nan</t>
        </is>
      </c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2.252</v>
      </c>
      <c r="J16364" t="n">
        <v>-3.448</v>
      </c>
      <c r="K16364" t="n">
        <v>-1</v>
      </c>
      <c r="AC16364" t="inlineStr">
        <is>
          <t>nan</t>
        </is>
      </c>
      <c r="AD16364" t="inlineStr">
        <is>
          <t>nan</t>
        </is>
      </c>
      <c r="AE16364" t="inlineStr">
        <is>
          <t>nan</t>
        </is>
      </c>
      <c r="AW16364" t="inlineStr">
        <is>
          <t>nan</t>
        </is>
      </c>
      <c r="AX16364" t="inlineStr">
        <is>
          <t>nan</t>
        </is>
      </c>
      <c r="AY16364" t="inlineStr">
        <is>
          <t>nan</t>
        </is>
      </c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2.352</v>
      </c>
      <c r="J16365" t="n">
        <v>-2.898</v>
      </c>
      <c r="K16365" t="n">
        <v>-1</v>
      </c>
      <c r="AC16365" t="inlineStr">
        <is>
          <t>nan</t>
        </is>
      </c>
      <c r="AD16365" t="inlineStr">
        <is>
          <t>nan</t>
        </is>
      </c>
      <c r="AE16365" t="inlineStr">
        <is>
          <t>nan</t>
        </is>
      </c>
      <c r="AW16365" t="inlineStr">
        <is>
          <t>nan</t>
        </is>
      </c>
      <c r="AX16365" t="inlineStr">
        <is>
          <t>nan</t>
        </is>
      </c>
      <c r="AY16365" t="inlineStr">
        <is>
          <t>nan</t>
        </is>
      </c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0.9320000000000001</v>
      </c>
      <c r="J16366" t="n">
        <v>-1.218</v>
      </c>
      <c r="K16366" t="n">
        <v>-1</v>
      </c>
      <c r="AC16366" t="inlineStr">
        <is>
          <t>nan</t>
        </is>
      </c>
      <c r="AD16366" t="inlineStr">
        <is>
          <t>nan</t>
        </is>
      </c>
      <c r="AE16366" t="inlineStr">
        <is>
          <t>nan</t>
        </is>
      </c>
      <c r="AW16366" t="inlineStr">
        <is>
          <t>nan</t>
        </is>
      </c>
      <c r="AX16366" t="inlineStr">
        <is>
          <t>nan</t>
        </is>
      </c>
      <c r="AY16366" t="inlineStr">
        <is>
          <t>nan</t>
        </is>
      </c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0.972</v>
      </c>
      <c r="J16367" t="n">
        <v>-2.518</v>
      </c>
      <c r="K16367" t="n">
        <v>-1</v>
      </c>
      <c r="AC16367" t="inlineStr">
        <is>
          <t>nan</t>
        </is>
      </c>
      <c r="AD16367" t="inlineStr">
        <is>
          <t>nan</t>
        </is>
      </c>
      <c r="AE16367" t="inlineStr">
        <is>
          <t>nan</t>
        </is>
      </c>
      <c r="AW16367" t="inlineStr">
        <is>
          <t>nan</t>
        </is>
      </c>
      <c r="AX16367" t="inlineStr">
        <is>
          <t>nan</t>
        </is>
      </c>
      <c r="AY16367" t="inlineStr">
        <is>
          <t>nan</t>
        </is>
      </c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0.622</v>
      </c>
      <c r="J16368" t="n">
        <v>-0.728</v>
      </c>
      <c r="K16368" t="n">
        <v>-1</v>
      </c>
      <c r="AC16368" t="inlineStr">
        <is>
          <t>nan</t>
        </is>
      </c>
      <c r="AD16368" t="inlineStr">
        <is>
          <t>nan</t>
        </is>
      </c>
      <c r="AE16368" t="inlineStr">
        <is>
          <t>nan</t>
        </is>
      </c>
      <c r="AW16368" t="inlineStr">
        <is>
          <t>nan</t>
        </is>
      </c>
      <c r="AX16368" t="inlineStr">
        <is>
          <t>nan</t>
        </is>
      </c>
      <c r="AY16368" t="inlineStr">
        <is>
          <t>nan</t>
        </is>
      </c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0.152</v>
      </c>
      <c r="J16369" t="n">
        <v>-1.118</v>
      </c>
      <c r="K16369" t="n">
        <v>-1</v>
      </c>
      <c r="AC16369" t="inlineStr">
        <is>
          <t>nan</t>
        </is>
      </c>
      <c r="AD16369" t="inlineStr">
        <is>
          <t>nan</t>
        </is>
      </c>
      <c r="AE16369" t="inlineStr">
        <is>
          <t>nan</t>
        </is>
      </c>
      <c r="AW16369" t="inlineStr">
        <is>
          <t>nan</t>
        </is>
      </c>
      <c r="AX16369" t="inlineStr">
        <is>
          <t>nan</t>
        </is>
      </c>
      <c r="AY16369" t="inlineStr">
        <is>
          <t>nan</t>
        </is>
      </c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0.482</v>
      </c>
      <c r="J16370" t="n">
        <v>1.062</v>
      </c>
      <c r="K16370" t="n">
        <v>1</v>
      </c>
      <c r="AC16370" t="inlineStr">
        <is>
          <t>nan</t>
        </is>
      </c>
      <c r="AD16370" t="inlineStr">
        <is>
          <t>nan</t>
        </is>
      </c>
      <c r="AE16370" t="inlineStr">
        <is>
          <t>nan</t>
        </is>
      </c>
      <c r="AW16370" t="inlineStr">
        <is>
          <t>nan</t>
        </is>
      </c>
      <c r="AX16370" t="inlineStr">
        <is>
          <t>nan</t>
        </is>
      </c>
      <c r="AY16370" t="inlineStr">
        <is>
          <t>nan</t>
        </is>
      </c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0.332</v>
      </c>
      <c r="J16371" t="n">
        <v>-3.738</v>
      </c>
      <c r="K16371" t="n">
        <v>-2</v>
      </c>
      <c r="AC16371" t="inlineStr">
        <is>
          <t>nan</t>
        </is>
      </c>
      <c r="AD16371" t="inlineStr">
        <is>
          <t>nan</t>
        </is>
      </c>
      <c r="AE16371" t="inlineStr">
        <is>
          <t>nan</t>
        </is>
      </c>
      <c r="AW16371" t="inlineStr">
        <is>
          <t>nan</t>
        </is>
      </c>
      <c r="AX16371" t="inlineStr">
        <is>
          <t>nan</t>
        </is>
      </c>
      <c r="AY16371" t="inlineStr">
        <is>
          <t>nan</t>
        </is>
      </c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0.642</v>
      </c>
      <c r="J16372" t="n">
        <v>-2.438</v>
      </c>
      <c r="K16372" t="n">
        <v>-1</v>
      </c>
      <c r="AC16372" t="inlineStr">
        <is>
          <t>nan</t>
        </is>
      </c>
      <c r="AD16372" t="inlineStr">
        <is>
          <t>nan</t>
        </is>
      </c>
      <c r="AE16372" t="inlineStr">
        <is>
          <t>nan</t>
        </is>
      </c>
      <c r="AW16372" t="inlineStr">
        <is>
          <t>nan</t>
        </is>
      </c>
      <c r="AX16372" t="inlineStr">
        <is>
          <t>nan</t>
        </is>
      </c>
      <c r="AY16372" t="inlineStr">
        <is>
          <t>nan</t>
        </is>
      </c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0.802</v>
      </c>
      <c r="J16373" t="n">
        <v>-0.988</v>
      </c>
      <c r="K16373" t="n">
        <v>-1</v>
      </c>
      <c r="AC16373" t="inlineStr">
        <is>
          <t>nan</t>
        </is>
      </c>
      <c r="AD16373" t="inlineStr">
        <is>
          <t>nan</t>
        </is>
      </c>
      <c r="AE16373" t="inlineStr">
        <is>
          <t>nan</t>
        </is>
      </c>
      <c r="AW16373" t="inlineStr">
        <is>
          <t>nan</t>
        </is>
      </c>
      <c r="AX16373" t="inlineStr">
        <is>
          <t>nan</t>
        </is>
      </c>
      <c r="AY16373" t="inlineStr">
        <is>
          <t>nan</t>
        </is>
      </c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0.222</v>
      </c>
      <c r="J16374" t="n">
        <v>0.192</v>
      </c>
      <c r="K16374" t="n">
        <v>1</v>
      </c>
      <c r="AC16374" t="inlineStr">
        <is>
          <t>nan</t>
        </is>
      </c>
      <c r="AD16374" t="inlineStr">
        <is>
          <t>nan</t>
        </is>
      </c>
      <c r="AE16374" t="inlineStr">
        <is>
          <t>nan</t>
        </is>
      </c>
      <c r="AW16374" t="inlineStr">
        <is>
          <t>nan</t>
        </is>
      </c>
      <c r="AX16374" t="inlineStr">
        <is>
          <t>nan</t>
        </is>
      </c>
      <c r="AY16374" t="inlineStr">
        <is>
          <t>nan</t>
        </is>
      </c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-0.358</v>
      </c>
      <c r="J16375" t="n">
        <v>1.372</v>
      </c>
      <c r="K16375" t="n">
        <v>4</v>
      </c>
      <c r="AC16375" t="inlineStr">
        <is>
          <t>nan</t>
        </is>
      </c>
      <c r="AD16375" t="inlineStr">
        <is>
          <t>nan</t>
        </is>
      </c>
      <c r="AE16375" t="inlineStr">
        <is>
          <t>nan</t>
        </is>
      </c>
      <c r="AW16375" t="inlineStr">
        <is>
          <t>nan</t>
        </is>
      </c>
      <c r="AX16375" t="inlineStr">
        <is>
          <t>nan</t>
        </is>
      </c>
      <c r="AY16375" t="inlineStr">
        <is>
          <t>nan</t>
        </is>
      </c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0.312</v>
      </c>
      <c r="J16376" t="n">
        <v>-0.958</v>
      </c>
      <c r="K16376" t="n">
        <v>-1</v>
      </c>
      <c r="AC16376" t="inlineStr">
        <is>
          <t>nan</t>
        </is>
      </c>
      <c r="AD16376" t="inlineStr">
        <is>
          <t>nan</t>
        </is>
      </c>
      <c r="AE16376" t="inlineStr">
        <is>
          <t>nan</t>
        </is>
      </c>
      <c r="AW16376" t="inlineStr">
        <is>
          <t>nan</t>
        </is>
      </c>
      <c r="AX16376" t="inlineStr">
        <is>
          <t>nan</t>
        </is>
      </c>
      <c r="AY16376" t="inlineStr">
        <is>
          <t>nan</t>
        </is>
      </c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0.092</v>
      </c>
      <c r="J16377" t="n">
        <v>-0.988</v>
      </c>
      <c r="K16377" t="n">
        <v>-1</v>
      </c>
      <c r="AC16377" t="inlineStr">
        <is>
          <t>nan</t>
        </is>
      </c>
      <c r="AD16377" t="inlineStr">
        <is>
          <t>nan</t>
        </is>
      </c>
      <c r="AE16377" t="inlineStr">
        <is>
          <t>nan</t>
        </is>
      </c>
      <c r="AW16377" t="inlineStr">
        <is>
          <t>nan</t>
        </is>
      </c>
      <c r="AX16377" t="inlineStr">
        <is>
          <t>nan</t>
        </is>
      </c>
      <c r="AY16377" t="inlineStr">
        <is>
          <t>nan</t>
        </is>
      </c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-0.518</v>
      </c>
      <c r="J16378" t="n">
        <v>0.512</v>
      </c>
      <c r="K16378" t="n">
        <v>4</v>
      </c>
      <c r="AC16378" t="inlineStr">
        <is>
          <t>nan</t>
        </is>
      </c>
      <c r="AD16378" t="inlineStr">
        <is>
          <t>nan</t>
        </is>
      </c>
      <c r="AE16378" t="inlineStr">
        <is>
          <t>nan</t>
        </is>
      </c>
      <c r="AW16378" t="inlineStr">
        <is>
          <t>nan</t>
        </is>
      </c>
      <c r="AX16378" t="inlineStr">
        <is>
          <t>nan</t>
        </is>
      </c>
      <c r="AY16378" t="inlineStr">
        <is>
          <t>nan</t>
        </is>
      </c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-0.898</v>
      </c>
      <c r="J16379" t="n">
        <v>-2.948</v>
      </c>
      <c r="K16379" t="n">
        <v>-4</v>
      </c>
      <c r="AC16379" t="inlineStr">
        <is>
          <t>nan</t>
        </is>
      </c>
      <c r="AD16379" t="inlineStr">
        <is>
          <t>nan</t>
        </is>
      </c>
      <c r="AE16379" t="inlineStr">
        <is>
          <t>nan</t>
        </is>
      </c>
      <c r="AW16379" t="inlineStr">
        <is>
          <t>nan</t>
        </is>
      </c>
      <c r="AX16379" t="inlineStr">
        <is>
          <t>nan</t>
        </is>
      </c>
      <c r="AY16379" t="inlineStr">
        <is>
          <t>nan</t>
        </is>
      </c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-0.348</v>
      </c>
      <c r="J16380" t="n">
        <v>-0.858</v>
      </c>
      <c r="K16380" t="n">
        <v>-3</v>
      </c>
      <c r="AC16380" t="inlineStr">
        <is>
          <t>nan</t>
        </is>
      </c>
      <c r="AD16380" t="inlineStr">
        <is>
          <t>nan</t>
        </is>
      </c>
      <c r="AE16380" t="inlineStr">
        <is>
          <t>nan</t>
        </is>
      </c>
      <c r="AW16380" t="inlineStr">
        <is>
          <t>nan</t>
        </is>
      </c>
      <c r="AX16380" t="inlineStr">
        <is>
          <t>nan</t>
        </is>
      </c>
      <c r="AY16380" t="inlineStr">
        <is>
          <t>nan</t>
        </is>
      </c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1.002</v>
      </c>
      <c r="J16381" t="n">
        <v>-1.458</v>
      </c>
      <c r="K16381" t="n">
        <v>-2</v>
      </c>
      <c r="AC16381" t="inlineStr">
        <is>
          <t>nan</t>
        </is>
      </c>
      <c r="AD16381" t="inlineStr">
        <is>
          <t>nan</t>
        </is>
      </c>
      <c r="AE16381" t="inlineStr">
        <is>
          <t>nan</t>
        </is>
      </c>
      <c r="AW16381" t="inlineStr">
        <is>
          <t>nan</t>
        </is>
      </c>
      <c r="AX16381" t="inlineStr">
        <is>
          <t>nan</t>
        </is>
      </c>
      <c r="AY16381" t="inlineStr">
        <is>
          <t>nan</t>
        </is>
      </c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1.272</v>
      </c>
      <c r="J16382" t="n">
        <v>-0.898</v>
      </c>
      <c r="K16382" t="n">
        <v>-1</v>
      </c>
      <c r="AC16382" t="inlineStr">
        <is>
          <t>nan</t>
        </is>
      </c>
      <c r="AD16382" t="inlineStr">
        <is>
          <t>nan</t>
        </is>
      </c>
      <c r="AE16382" t="inlineStr">
        <is>
          <t>nan</t>
        </is>
      </c>
      <c r="AW16382" t="inlineStr">
        <is>
          <t>nan</t>
        </is>
      </c>
      <c r="AX16382" t="inlineStr">
        <is>
          <t>nan</t>
        </is>
      </c>
      <c r="AY16382" t="inlineStr">
        <is>
          <t>nan</t>
        </is>
      </c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1.492</v>
      </c>
      <c r="J16383" t="n">
        <v>1.802</v>
      </c>
      <c r="K16383" t="n">
        <v>1</v>
      </c>
      <c r="AC16383" t="inlineStr">
        <is>
          <t>nan</t>
        </is>
      </c>
      <c r="AD16383" t="inlineStr">
        <is>
          <t>nan</t>
        </is>
      </c>
      <c r="AE16383" t="inlineStr">
        <is>
          <t>nan</t>
        </is>
      </c>
      <c r="AW16383" t="inlineStr">
        <is>
          <t>nan</t>
        </is>
      </c>
      <c r="AX16383" t="inlineStr">
        <is>
          <t>nan</t>
        </is>
      </c>
      <c r="AY16383" t="inlineStr">
        <is>
          <t>nan</t>
        </is>
      </c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1.492</v>
      </c>
      <c r="J16384" t="n">
        <v>1.082</v>
      </c>
      <c r="K16384" t="n">
        <v>2</v>
      </c>
      <c r="AC16384" t="inlineStr">
        <is>
          <t>nan</t>
        </is>
      </c>
      <c r="AD16384" t="inlineStr">
        <is>
          <t>nan</t>
        </is>
      </c>
      <c r="AE16384" t="inlineStr">
        <is>
          <t>nan</t>
        </is>
      </c>
      <c r="AW16384" t="inlineStr">
        <is>
          <t>nan</t>
        </is>
      </c>
      <c r="AX16384" t="inlineStr">
        <is>
          <t>nan</t>
        </is>
      </c>
      <c r="AY16384" t="inlineStr">
        <is>
          <t>nan</t>
        </is>
      </c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2.022</v>
      </c>
      <c r="J16385" t="n">
        <v>0.782</v>
      </c>
      <c r="K16385" t="n">
        <v>2</v>
      </c>
      <c r="AC16385" t="inlineStr">
        <is>
          <t>nan</t>
        </is>
      </c>
      <c r="AD16385" t="inlineStr">
        <is>
          <t>nan</t>
        </is>
      </c>
      <c r="AE16385" t="inlineStr">
        <is>
          <t>nan</t>
        </is>
      </c>
      <c r="AW16385" t="inlineStr">
        <is>
          <t>nan</t>
        </is>
      </c>
      <c r="AX16385" t="inlineStr">
        <is>
          <t>nan</t>
        </is>
      </c>
      <c r="AY16385" t="inlineStr">
        <is>
          <t>nan</t>
        </is>
      </c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1.742</v>
      </c>
      <c r="J16386" t="n">
        <v>-1.878</v>
      </c>
      <c r="K16386" t="n">
        <v>-1</v>
      </c>
      <c r="AC16386" t="inlineStr">
        <is>
          <t>nan</t>
        </is>
      </c>
      <c r="AD16386" t="inlineStr">
        <is>
          <t>nan</t>
        </is>
      </c>
      <c r="AE16386" t="inlineStr">
        <is>
          <t>nan</t>
        </is>
      </c>
      <c r="AW16386" t="inlineStr">
        <is>
          <t>nan</t>
        </is>
      </c>
      <c r="AX16386" t="inlineStr">
        <is>
          <t>nan</t>
        </is>
      </c>
      <c r="AY16386" t="inlineStr">
        <is>
          <t>nan</t>
        </is>
      </c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1.412</v>
      </c>
      <c r="J16387" t="n">
        <v>-2.658</v>
      </c>
      <c r="K16387" t="n">
        <v>-1</v>
      </c>
      <c r="AC16387" t="inlineStr">
        <is>
          <t>nan</t>
        </is>
      </c>
      <c r="AD16387" t="inlineStr">
        <is>
          <t>nan</t>
        </is>
      </c>
      <c r="AE16387" t="inlineStr">
        <is>
          <t>nan</t>
        </is>
      </c>
      <c r="AW16387" t="inlineStr">
        <is>
          <t>nan</t>
        </is>
      </c>
      <c r="AX16387" t="inlineStr">
        <is>
          <t>nan</t>
        </is>
      </c>
      <c r="AY16387" t="inlineStr">
        <is>
          <t>nan</t>
        </is>
      </c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1.102</v>
      </c>
      <c r="J16388" t="n">
        <v>-3.448</v>
      </c>
      <c r="K16388" t="n">
        <v>-1</v>
      </c>
      <c r="AC16388" t="inlineStr">
        <is>
          <t>nan</t>
        </is>
      </c>
      <c r="AD16388" t="inlineStr">
        <is>
          <t>nan</t>
        </is>
      </c>
      <c r="AE16388" t="inlineStr">
        <is>
          <t>nan</t>
        </is>
      </c>
      <c r="AW16388" t="inlineStr">
        <is>
          <t>nan</t>
        </is>
      </c>
      <c r="AX16388" t="inlineStr">
        <is>
          <t>nan</t>
        </is>
      </c>
      <c r="AY16388" t="inlineStr">
        <is>
          <t>nan</t>
        </is>
      </c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0.522</v>
      </c>
      <c r="J16389" t="n">
        <v>-6.678</v>
      </c>
      <c r="K16389" t="n">
        <v>-1</v>
      </c>
      <c r="AC16389" t="inlineStr">
        <is>
          <t>nan</t>
        </is>
      </c>
      <c r="AD16389" t="inlineStr">
        <is>
          <t>nan</t>
        </is>
      </c>
      <c r="AE16389" t="inlineStr">
        <is>
          <t>nan</t>
        </is>
      </c>
      <c r="AW16389" t="inlineStr">
        <is>
          <t>nan</t>
        </is>
      </c>
      <c r="AX16389" t="inlineStr">
        <is>
          <t>nan</t>
        </is>
      </c>
      <c r="AY16389" t="inlineStr">
        <is>
          <t>nan</t>
        </is>
      </c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0.742</v>
      </c>
      <c r="J16390" t="n">
        <v>-2.328</v>
      </c>
      <c r="K16390" t="n">
        <v>-2</v>
      </c>
      <c r="AC16390" t="inlineStr">
        <is>
          <t>nan</t>
        </is>
      </c>
      <c r="AD16390" t="inlineStr">
        <is>
          <t>nan</t>
        </is>
      </c>
      <c r="AE16390" t="inlineStr">
        <is>
          <t>nan</t>
        </is>
      </c>
      <c r="AW16390" t="inlineStr">
        <is>
          <t>nan</t>
        </is>
      </c>
      <c r="AX16390" t="inlineStr">
        <is>
          <t>nan</t>
        </is>
      </c>
      <c r="AY16390" t="inlineStr">
        <is>
          <t>nan</t>
        </is>
      </c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-0.058</v>
      </c>
      <c r="J16391" t="n">
        <v>-2.248</v>
      </c>
      <c r="K16391" t="n">
        <v>-4</v>
      </c>
      <c r="AC16391" t="inlineStr">
        <is>
          <t>nan</t>
        </is>
      </c>
      <c r="AD16391" t="inlineStr">
        <is>
          <t>nan</t>
        </is>
      </c>
      <c r="AE16391" t="inlineStr">
        <is>
          <t>nan</t>
        </is>
      </c>
      <c r="AW16391" t="inlineStr">
        <is>
          <t>nan</t>
        </is>
      </c>
      <c r="AX16391" t="inlineStr">
        <is>
          <t>nan</t>
        </is>
      </c>
      <c r="AY16391" t="inlineStr">
        <is>
          <t>nan</t>
        </is>
      </c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-1.238</v>
      </c>
      <c r="J16392" t="n">
        <v>-1.288</v>
      </c>
      <c r="K16392" t="n">
        <v>-4</v>
      </c>
      <c r="AC16392" t="inlineStr">
        <is>
          <t>nan</t>
        </is>
      </c>
      <c r="AD16392" t="inlineStr">
        <is>
          <t>nan</t>
        </is>
      </c>
      <c r="AE16392" t="inlineStr">
        <is>
          <t>nan</t>
        </is>
      </c>
      <c r="AW16392" t="inlineStr">
        <is>
          <t>nan</t>
        </is>
      </c>
      <c r="AX16392" t="inlineStr">
        <is>
          <t>nan</t>
        </is>
      </c>
      <c r="AY16392" t="inlineStr">
        <is>
          <t>nan</t>
        </is>
      </c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-1.158</v>
      </c>
      <c r="J16393" t="n">
        <v>-1.688</v>
      </c>
      <c r="K16393" t="n">
        <v>-4</v>
      </c>
      <c r="AC16393" t="inlineStr">
        <is>
          <t>nan</t>
        </is>
      </c>
      <c r="AD16393" t="inlineStr">
        <is>
          <t>nan</t>
        </is>
      </c>
      <c r="AE16393" t="inlineStr">
        <is>
          <t>nan</t>
        </is>
      </c>
      <c r="AW16393" t="inlineStr">
        <is>
          <t>nan</t>
        </is>
      </c>
      <c r="AX16393" t="inlineStr">
        <is>
          <t>nan</t>
        </is>
      </c>
      <c r="AY16393" t="inlineStr">
        <is>
          <t>nan</t>
        </is>
      </c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-1.198</v>
      </c>
      <c r="J16394" t="n">
        <v>-1.488</v>
      </c>
      <c r="K16394" t="n">
        <v>-4</v>
      </c>
      <c r="AC16394" t="inlineStr">
        <is>
          <t>nan</t>
        </is>
      </c>
      <c r="AD16394" t="inlineStr">
        <is>
          <t>nan</t>
        </is>
      </c>
      <c r="AE16394" t="inlineStr">
        <is>
          <t>nan</t>
        </is>
      </c>
      <c r="AW16394" t="inlineStr">
        <is>
          <t>nan</t>
        </is>
      </c>
      <c r="AX16394" t="inlineStr">
        <is>
          <t>nan</t>
        </is>
      </c>
      <c r="AY16394" t="inlineStr">
        <is>
          <t>nan</t>
        </is>
      </c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-1.178</v>
      </c>
      <c r="J16395" t="n">
        <v>-1.588</v>
      </c>
      <c r="K16395" t="n">
        <v>-4</v>
      </c>
      <c r="AC16395" t="inlineStr">
        <is>
          <t>nan</t>
        </is>
      </c>
      <c r="AD16395" t="inlineStr">
        <is>
          <t>nan</t>
        </is>
      </c>
      <c r="AE16395" t="inlineStr">
        <is>
          <t>nan</t>
        </is>
      </c>
      <c r="AW16395" t="inlineStr">
        <is>
          <t>nan</t>
        </is>
      </c>
      <c r="AX16395" t="inlineStr">
        <is>
          <t>nan</t>
        </is>
      </c>
      <c r="AY16395" t="inlineStr">
        <is>
          <t>nan</t>
        </is>
      </c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-1.128</v>
      </c>
      <c r="J16396" t="n">
        <v>8.311999999999999</v>
      </c>
      <c r="K16396" t="n">
        <v>4</v>
      </c>
      <c r="AC16396" t="inlineStr">
        <is>
          <t>nan</t>
        </is>
      </c>
      <c r="AD16396" t="inlineStr">
        <is>
          <t>nan</t>
        </is>
      </c>
      <c r="AE16396" t="inlineStr">
        <is>
          <t>nan</t>
        </is>
      </c>
      <c r="AW16396" t="inlineStr">
        <is>
          <t>nan</t>
        </is>
      </c>
      <c r="AX16396" t="inlineStr">
        <is>
          <t>nan</t>
        </is>
      </c>
      <c r="AY16396" t="inlineStr">
        <is>
          <t>nan</t>
        </is>
      </c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-1.148</v>
      </c>
      <c r="J16397" t="n">
        <v>3.362</v>
      </c>
      <c r="K16397" t="n">
        <v>4</v>
      </c>
      <c r="AC16397" t="inlineStr">
        <is>
          <t>nan</t>
        </is>
      </c>
      <c r="AD16397" t="inlineStr">
        <is>
          <t>nan</t>
        </is>
      </c>
      <c r="AE16397" t="inlineStr">
        <is>
          <t>nan</t>
        </is>
      </c>
      <c r="AW16397" t="inlineStr">
        <is>
          <t>nan</t>
        </is>
      </c>
      <c r="AX16397" t="inlineStr">
        <is>
          <t>nan</t>
        </is>
      </c>
      <c r="AY16397" t="inlineStr">
        <is>
          <t>nan</t>
        </is>
      </c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-1.158</v>
      </c>
      <c r="J16398" t="n">
        <v>2.662</v>
      </c>
      <c r="K16398" t="n">
        <v>3</v>
      </c>
      <c r="AC16398" t="inlineStr">
        <is>
          <t>nan</t>
        </is>
      </c>
      <c r="AD16398" t="inlineStr">
        <is>
          <t>nan</t>
        </is>
      </c>
      <c r="AE16398" t="inlineStr">
        <is>
          <t>nan</t>
        </is>
      </c>
      <c r="AW16398" t="inlineStr">
        <is>
          <t>nan</t>
        </is>
      </c>
      <c r="AX16398" t="inlineStr">
        <is>
          <t>nan</t>
        </is>
      </c>
      <c r="AY16398" t="inlineStr">
        <is>
          <t>nan</t>
        </is>
      </c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-1.068</v>
      </c>
      <c r="J16399" t="n">
        <v>-1.418</v>
      </c>
      <c r="K16399" t="n">
        <v>-3</v>
      </c>
      <c r="AC16399" t="inlineStr">
        <is>
          <t>nan</t>
        </is>
      </c>
      <c r="AD16399" t="inlineStr">
        <is>
          <t>nan</t>
        </is>
      </c>
      <c r="AE16399" t="inlineStr">
        <is>
          <t>nan</t>
        </is>
      </c>
      <c r="AW16399" t="inlineStr">
        <is>
          <t>nan</t>
        </is>
      </c>
      <c r="AX16399" t="inlineStr">
        <is>
          <t>nan</t>
        </is>
      </c>
      <c r="AY16399" t="inlineStr">
        <is>
          <t>nan</t>
        </is>
      </c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-1.308</v>
      </c>
      <c r="J16400" t="n">
        <v>-4.448</v>
      </c>
      <c r="K16400" t="n">
        <v>-4</v>
      </c>
      <c r="AC16400" t="inlineStr">
        <is>
          <t>nan</t>
        </is>
      </c>
      <c r="AD16400" t="inlineStr">
        <is>
          <t>nan</t>
        </is>
      </c>
      <c r="AE16400" t="inlineStr">
        <is>
          <t>nan</t>
        </is>
      </c>
      <c r="AW16400" t="inlineStr">
        <is>
          <t>nan</t>
        </is>
      </c>
      <c r="AX16400" t="inlineStr">
        <is>
          <t>nan</t>
        </is>
      </c>
      <c r="AY16400" t="inlineStr">
        <is>
          <t>nan</t>
        </is>
      </c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-1.188</v>
      </c>
      <c r="J16401" t="n">
        <v>-2.928</v>
      </c>
      <c r="K16401" t="n">
        <v>-4</v>
      </c>
      <c r="AC16401" t="inlineStr">
        <is>
          <t>nan</t>
        </is>
      </c>
      <c r="AD16401" t="inlineStr">
        <is>
          <t>nan</t>
        </is>
      </c>
      <c r="AE16401" t="inlineStr">
        <is>
          <t>nan</t>
        </is>
      </c>
      <c r="AW16401" t="inlineStr">
        <is>
          <t>nan</t>
        </is>
      </c>
      <c r="AX16401" t="inlineStr">
        <is>
          <t>nan</t>
        </is>
      </c>
      <c r="AY16401" t="inlineStr">
        <is>
          <t>nan</t>
        </is>
      </c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-2.078</v>
      </c>
      <c r="J16402" t="n">
        <v>-5.628</v>
      </c>
      <c r="K16402" t="n">
        <v>-3</v>
      </c>
      <c r="AC16402" t="inlineStr">
        <is>
          <t>nan</t>
        </is>
      </c>
      <c r="AD16402" t="inlineStr">
        <is>
          <t>nan</t>
        </is>
      </c>
      <c r="AE16402" t="inlineStr">
        <is>
          <t>nan</t>
        </is>
      </c>
      <c r="AW16402" t="inlineStr">
        <is>
          <t>nan</t>
        </is>
      </c>
      <c r="AX16402" t="inlineStr">
        <is>
          <t>nan</t>
        </is>
      </c>
      <c r="AY16402" t="inlineStr">
        <is>
          <t>nan</t>
        </is>
      </c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-1.628</v>
      </c>
      <c r="J16403" t="n">
        <v>-4.278</v>
      </c>
      <c r="K16403" t="n">
        <v>-3</v>
      </c>
      <c r="AC16403" t="inlineStr">
        <is>
          <t>nan</t>
        </is>
      </c>
      <c r="AD16403" t="inlineStr">
        <is>
          <t>nan</t>
        </is>
      </c>
      <c r="AE16403" t="inlineStr">
        <is>
          <t>nan</t>
        </is>
      </c>
      <c r="AW16403" t="inlineStr">
        <is>
          <t>nan</t>
        </is>
      </c>
      <c r="AX16403" t="inlineStr">
        <is>
          <t>nan</t>
        </is>
      </c>
      <c r="AY16403" t="inlineStr">
        <is>
          <t>nan</t>
        </is>
      </c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1.712</v>
      </c>
      <c r="J16404" t="n">
        <v>-3.758</v>
      </c>
      <c r="K16404" t="n">
        <v>-2</v>
      </c>
      <c r="AC16404" t="inlineStr">
        <is>
          <t>nan</t>
        </is>
      </c>
      <c r="AD16404" t="inlineStr">
        <is>
          <t>nan</t>
        </is>
      </c>
      <c r="AE16404" t="inlineStr">
        <is>
          <t>nan</t>
        </is>
      </c>
      <c r="AW16404" t="inlineStr">
        <is>
          <t>nan</t>
        </is>
      </c>
      <c r="AX16404" t="inlineStr">
        <is>
          <t>nan</t>
        </is>
      </c>
      <c r="AY16404" t="inlineStr">
        <is>
          <t>nan</t>
        </is>
      </c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2.252</v>
      </c>
      <c r="J16405" t="n">
        <v>-4.798</v>
      </c>
      <c r="K16405" t="n">
        <v>-2</v>
      </c>
      <c r="AC16405" t="inlineStr">
        <is>
          <t>nan</t>
        </is>
      </c>
      <c r="AD16405" t="inlineStr">
        <is>
          <t>nan</t>
        </is>
      </c>
      <c r="AE16405" t="inlineStr">
        <is>
          <t>nan</t>
        </is>
      </c>
      <c r="AW16405" t="inlineStr">
        <is>
          <t>nan</t>
        </is>
      </c>
      <c r="AX16405" t="inlineStr">
        <is>
          <t>nan</t>
        </is>
      </c>
      <c r="AY16405" t="inlineStr">
        <is>
          <t>nan</t>
        </is>
      </c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2.502</v>
      </c>
      <c r="J16406" t="n">
        <v>-10.938</v>
      </c>
      <c r="K16406" t="n">
        <v>-2</v>
      </c>
      <c r="AC16406" t="inlineStr">
        <is>
          <t>nan</t>
        </is>
      </c>
      <c r="AD16406" t="inlineStr">
        <is>
          <t>nan</t>
        </is>
      </c>
      <c r="AE16406" t="inlineStr">
        <is>
          <t>nan</t>
        </is>
      </c>
      <c r="AW16406" t="inlineStr">
        <is>
          <t>nan</t>
        </is>
      </c>
      <c r="AX16406" t="inlineStr">
        <is>
          <t>nan</t>
        </is>
      </c>
      <c r="AY16406" t="inlineStr">
        <is>
          <t>nan</t>
        </is>
      </c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2.372</v>
      </c>
      <c r="J16407" t="n">
        <v>-7.858</v>
      </c>
      <c r="K16407" t="n">
        <v>-2</v>
      </c>
      <c r="AC16407" t="inlineStr">
        <is>
          <t>nan</t>
        </is>
      </c>
      <c r="AD16407" t="inlineStr">
        <is>
          <t>nan</t>
        </is>
      </c>
      <c r="AE16407" t="inlineStr">
        <is>
          <t>nan</t>
        </is>
      </c>
      <c r="AW16407" t="inlineStr">
        <is>
          <t>nan</t>
        </is>
      </c>
      <c r="AX16407" t="inlineStr">
        <is>
          <t>nan</t>
        </is>
      </c>
      <c r="AY16407" t="inlineStr">
        <is>
          <t>nan</t>
        </is>
      </c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1.722</v>
      </c>
      <c r="J16408" t="n">
        <v>2.102</v>
      </c>
      <c r="K16408" t="n">
        <v>2</v>
      </c>
      <c r="AC16408" t="inlineStr">
        <is>
          <t>nan</t>
        </is>
      </c>
      <c r="AD16408" t="inlineStr">
        <is>
          <t>nan</t>
        </is>
      </c>
      <c r="AE16408" t="inlineStr">
        <is>
          <t>nan</t>
        </is>
      </c>
      <c r="AW16408" t="inlineStr">
        <is>
          <t>nan</t>
        </is>
      </c>
      <c r="AX16408" t="inlineStr">
        <is>
          <t>nan</t>
        </is>
      </c>
      <c r="AY16408" t="inlineStr">
        <is>
          <t>nan</t>
        </is>
      </c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2.042</v>
      </c>
      <c r="J16409" t="n">
        <v>-2.878</v>
      </c>
      <c r="K16409" t="n">
        <v>-2</v>
      </c>
      <c r="AC16409" t="inlineStr">
        <is>
          <t>nan</t>
        </is>
      </c>
      <c r="AD16409" t="inlineStr">
        <is>
          <t>nan</t>
        </is>
      </c>
      <c r="AE16409" t="inlineStr">
        <is>
          <t>nan</t>
        </is>
      </c>
      <c r="AW16409" t="inlineStr">
        <is>
          <t>nan</t>
        </is>
      </c>
      <c r="AX16409" t="inlineStr">
        <is>
          <t>nan</t>
        </is>
      </c>
      <c r="AY16409" t="inlineStr">
        <is>
          <t>nan</t>
        </is>
      </c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1.362</v>
      </c>
      <c r="J16410" t="n">
        <v>-3.008</v>
      </c>
      <c r="K16410" t="n">
        <v>-2</v>
      </c>
      <c r="AC16410" t="inlineStr">
        <is>
          <t>nan</t>
        </is>
      </c>
      <c r="AD16410" t="inlineStr">
        <is>
          <t>nan</t>
        </is>
      </c>
      <c r="AE16410" t="inlineStr">
        <is>
          <t>nan</t>
        </is>
      </c>
      <c r="AW16410" t="inlineStr">
        <is>
          <t>nan</t>
        </is>
      </c>
      <c r="AX16410" t="inlineStr">
        <is>
          <t>nan</t>
        </is>
      </c>
      <c r="AY16410" t="inlineStr">
        <is>
          <t>nan</t>
        </is>
      </c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2.782</v>
      </c>
      <c r="J16411" t="n">
        <v>-2.318</v>
      </c>
      <c r="K16411" t="n">
        <v>-2</v>
      </c>
      <c r="AC16411" t="inlineStr">
        <is>
          <t>nan</t>
        </is>
      </c>
      <c r="AD16411" t="inlineStr">
        <is>
          <t>nan</t>
        </is>
      </c>
      <c r="AE16411" t="inlineStr">
        <is>
          <t>nan</t>
        </is>
      </c>
      <c r="AW16411" t="inlineStr">
        <is>
          <t>nan</t>
        </is>
      </c>
      <c r="AX16411" t="inlineStr">
        <is>
          <t>nan</t>
        </is>
      </c>
      <c r="AY16411" t="inlineStr">
        <is>
          <t>nan</t>
        </is>
      </c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3.092</v>
      </c>
      <c r="J16412" t="n">
        <v>0.852</v>
      </c>
      <c r="K16412" t="n">
        <v>2</v>
      </c>
      <c r="AC16412" t="inlineStr">
        <is>
          <t>nan</t>
        </is>
      </c>
      <c r="AD16412" t="inlineStr">
        <is>
          <t>nan</t>
        </is>
      </c>
      <c r="AE16412" t="inlineStr">
        <is>
          <t>nan</t>
        </is>
      </c>
      <c r="AW16412" t="inlineStr">
        <is>
          <t>nan</t>
        </is>
      </c>
      <c r="AX16412" t="inlineStr">
        <is>
          <t>nan</t>
        </is>
      </c>
      <c r="AY16412" t="inlineStr">
        <is>
          <t>nan</t>
        </is>
      </c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2.052</v>
      </c>
      <c r="J16413" t="n">
        <v>0.892</v>
      </c>
      <c r="K16413" t="n">
        <v>2</v>
      </c>
      <c r="AC16413" t="inlineStr">
        <is>
          <t>nan</t>
        </is>
      </c>
      <c r="AD16413" t="inlineStr">
        <is>
          <t>nan</t>
        </is>
      </c>
      <c r="AE16413" t="inlineStr">
        <is>
          <t>nan</t>
        </is>
      </c>
      <c r="AW16413" t="inlineStr">
        <is>
          <t>nan</t>
        </is>
      </c>
      <c r="AX16413" t="inlineStr">
        <is>
          <t>nan</t>
        </is>
      </c>
      <c r="AY16413" t="inlineStr">
        <is>
          <t>nan</t>
        </is>
      </c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1.592</v>
      </c>
      <c r="J16414" t="n">
        <v>0.772</v>
      </c>
      <c r="K16414" t="n">
        <v>2</v>
      </c>
      <c r="AC16414" t="inlineStr">
        <is>
          <t>nan</t>
        </is>
      </c>
      <c r="AD16414" t="inlineStr">
        <is>
          <t>nan</t>
        </is>
      </c>
      <c r="AE16414" t="inlineStr">
        <is>
          <t>nan</t>
        </is>
      </c>
      <c r="AW16414" t="inlineStr">
        <is>
          <t>nan</t>
        </is>
      </c>
      <c r="AX16414" t="inlineStr">
        <is>
          <t>nan</t>
        </is>
      </c>
      <c r="AY16414" t="inlineStr">
        <is>
          <t>nan</t>
        </is>
      </c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1.452</v>
      </c>
      <c r="J16415" t="n">
        <v>2.072</v>
      </c>
      <c r="K16415" t="n">
        <v>2</v>
      </c>
      <c r="AC16415" t="inlineStr">
        <is>
          <t>nan</t>
        </is>
      </c>
      <c r="AD16415" t="inlineStr">
        <is>
          <t>nan</t>
        </is>
      </c>
      <c r="AE16415" t="inlineStr">
        <is>
          <t>nan</t>
        </is>
      </c>
      <c r="AW16415" t="inlineStr">
        <is>
          <t>nan</t>
        </is>
      </c>
      <c r="AX16415" t="inlineStr">
        <is>
          <t>nan</t>
        </is>
      </c>
      <c r="AY16415" t="inlineStr">
        <is>
          <t>nan</t>
        </is>
      </c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1.522</v>
      </c>
      <c r="J16416" t="n">
        <v>1.422</v>
      </c>
      <c r="K16416" t="n">
        <v>2</v>
      </c>
      <c r="AC16416" t="inlineStr">
        <is>
          <t>nan</t>
        </is>
      </c>
      <c r="AD16416" t="inlineStr">
        <is>
          <t>nan</t>
        </is>
      </c>
      <c r="AE16416" t="inlineStr">
        <is>
          <t>nan</t>
        </is>
      </c>
      <c r="AW16416" t="inlineStr">
        <is>
          <t>nan</t>
        </is>
      </c>
      <c r="AX16416" t="inlineStr">
        <is>
          <t>nan</t>
        </is>
      </c>
      <c r="AY16416" t="inlineStr">
        <is>
          <t>nan</t>
        </is>
      </c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1.322</v>
      </c>
      <c r="J16417" t="n">
        <v>8.132</v>
      </c>
      <c r="K16417" t="n">
        <v>2</v>
      </c>
      <c r="AC16417" t="inlineStr">
        <is>
          <t>nan</t>
        </is>
      </c>
      <c r="AD16417" t="inlineStr">
        <is>
          <t>nan</t>
        </is>
      </c>
      <c r="AE16417" t="inlineStr">
        <is>
          <t>nan</t>
        </is>
      </c>
      <c r="AW16417" t="inlineStr">
        <is>
          <t>nan</t>
        </is>
      </c>
      <c r="AX16417" t="inlineStr">
        <is>
          <t>nan</t>
        </is>
      </c>
      <c r="AY16417" t="inlineStr">
        <is>
          <t>nan</t>
        </is>
      </c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1.162</v>
      </c>
      <c r="J16418" t="n">
        <v>9.762</v>
      </c>
      <c r="K16418" t="n">
        <v>1</v>
      </c>
      <c r="AC16418" t="inlineStr">
        <is>
          <t>nan</t>
        </is>
      </c>
      <c r="AD16418" t="inlineStr">
        <is>
          <t>nan</t>
        </is>
      </c>
      <c r="AE16418" t="inlineStr">
        <is>
          <t>nan</t>
        </is>
      </c>
      <c r="AW16418" t="inlineStr">
        <is>
          <t>nan</t>
        </is>
      </c>
      <c r="AX16418" t="inlineStr">
        <is>
          <t>nan</t>
        </is>
      </c>
      <c r="AY16418" t="inlineStr">
        <is>
          <t>nan</t>
        </is>
      </c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1.242</v>
      </c>
      <c r="J16419" t="n">
        <v>8.952</v>
      </c>
      <c r="K16419" t="n">
        <v>1</v>
      </c>
      <c r="AC16419" t="inlineStr">
        <is>
          <t>nan</t>
        </is>
      </c>
      <c r="AD16419" t="inlineStr">
        <is>
          <t>nan</t>
        </is>
      </c>
      <c r="AE16419" t="inlineStr">
        <is>
          <t>nan</t>
        </is>
      </c>
      <c r="AW16419" t="inlineStr">
        <is>
          <t>nan</t>
        </is>
      </c>
      <c r="AX16419" t="inlineStr">
        <is>
          <t>nan</t>
        </is>
      </c>
      <c r="AY16419" t="inlineStr">
        <is>
          <t>nan</t>
        </is>
      </c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3.542</v>
      </c>
      <c r="J16420" t="n">
        <v>-1.958</v>
      </c>
      <c r="K16420" t="n">
        <v>-1</v>
      </c>
      <c r="AC16420" t="inlineStr">
        <is>
          <t>nan</t>
        </is>
      </c>
      <c r="AD16420" t="inlineStr">
        <is>
          <t>nan</t>
        </is>
      </c>
      <c r="AE16420" t="inlineStr">
        <is>
          <t>nan</t>
        </is>
      </c>
      <c r="AW16420" t="inlineStr">
        <is>
          <t>nan</t>
        </is>
      </c>
      <c r="AX16420" t="inlineStr">
        <is>
          <t>nan</t>
        </is>
      </c>
      <c r="AY16420" t="inlineStr">
        <is>
          <t>nan</t>
        </is>
      </c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5.012</v>
      </c>
      <c r="J16421" t="n">
        <v>-4.718</v>
      </c>
      <c r="K16421" t="n">
        <v>-2</v>
      </c>
      <c r="AC16421" t="inlineStr">
        <is>
          <t>nan</t>
        </is>
      </c>
      <c r="AD16421" t="inlineStr">
        <is>
          <t>nan</t>
        </is>
      </c>
      <c r="AE16421" t="inlineStr">
        <is>
          <t>nan</t>
        </is>
      </c>
      <c r="AW16421" t="inlineStr">
        <is>
          <t>nan</t>
        </is>
      </c>
      <c r="AX16421" t="inlineStr">
        <is>
          <t>nan</t>
        </is>
      </c>
      <c r="AY16421" t="inlineStr">
        <is>
          <t>nan</t>
        </is>
      </c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6.132</v>
      </c>
      <c r="J16422" t="n">
        <v>-5.518</v>
      </c>
      <c r="K16422" t="n">
        <v>-2</v>
      </c>
      <c r="AC16422" t="inlineStr">
        <is>
          <t>nan</t>
        </is>
      </c>
      <c r="AD16422" t="inlineStr">
        <is>
          <t>nan</t>
        </is>
      </c>
      <c r="AE16422" t="inlineStr">
        <is>
          <t>nan</t>
        </is>
      </c>
      <c r="AW16422" t="inlineStr">
        <is>
          <t>nan</t>
        </is>
      </c>
      <c r="AX16422" t="inlineStr">
        <is>
          <t>nan</t>
        </is>
      </c>
      <c r="AY16422" t="inlineStr">
        <is>
          <t>nan</t>
        </is>
      </c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4.852</v>
      </c>
      <c r="J16423" t="n">
        <v>-7.358</v>
      </c>
      <c r="K16423" t="n">
        <v>-1</v>
      </c>
      <c r="AC16423" t="inlineStr">
        <is>
          <t>nan</t>
        </is>
      </c>
      <c r="AD16423" t="inlineStr">
        <is>
          <t>nan</t>
        </is>
      </c>
      <c r="AE16423" t="inlineStr">
        <is>
          <t>nan</t>
        </is>
      </c>
      <c r="AW16423" t="inlineStr">
        <is>
          <t>nan</t>
        </is>
      </c>
      <c r="AX16423" t="inlineStr">
        <is>
          <t>nan</t>
        </is>
      </c>
      <c r="AY16423" t="inlineStr">
        <is>
          <t>nan</t>
        </is>
      </c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3.022</v>
      </c>
      <c r="J16424" t="n">
        <v>-8.058</v>
      </c>
      <c r="K16424" t="n">
        <v>-1</v>
      </c>
      <c r="AC16424" t="inlineStr">
        <is>
          <t>nan</t>
        </is>
      </c>
      <c r="AD16424" t="inlineStr">
        <is>
          <t>nan</t>
        </is>
      </c>
      <c r="AE16424" t="inlineStr">
        <is>
          <t>nan</t>
        </is>
      </c>
      <c r="AW16424" t="inlineStr">
        <is>
          <t>nan</t>
        </is>
      </c>
      <c r="AX16424" t="inlineStr">
        <is>
          <t>nan</t>
        </is>
      </c>
      <c r="AY16424" t="inlineStr">
        <is>
          <t>nan</t>
        </is>
      </c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-0.168</v>
      </c>
      <c r="J16425" t="n">
        <v>-0.498</v>
      </c>
      <c r="K16425" t="n">
        <v>-4</v>
      </c>
      <c r="AC16425" t="inlineStr">
        <is>
          <t>nan</t>
        </is>
      </c>
      <c r="AD16425" t="inlineStr">
        <is>
          <t>nan</t>
        </is>
      </c>
      <c r="AE16425" t="inlineStr">
        <is>
          <t>nan</t>
        </is>
      </c>
      <c r="AW16425" t="inlineStr">
        <is>
          <t>nan</t>
        </is>
      </c>
      <c r="AX16425" t="inlineStr">
        <is>
          <t>nan</t>
        </is>
      </c>
      <c r="AY16425" t="inlineStr">
        <is>
          <t>nan</t>
        </is>
      </c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1.422</v>
      </c>
      <c r="J16426" t="n">
        <v>-4.278</v>
      </c>
      <c r="K16426" t="n">
        <v>-1</v>
      </c>
      <c r="AC16426" t="inlineStr">
        <is>
          <t>nan</t>
        </is>
      </c>
      <c r="AD16426" t="inlineStr">
        <is>
          <t>nan</t>
        </is>
      </c>
      <c r="AE16426" t="inlineStr">
        <is>
          <t>nan</t>
        </is>
      </c>
      <c r="AW16426" t="inlineStr">
        <is>
          <t>nan</t>
        </is>
      </c>
      <c r="AX16426" t="inlineStr">
        <is>
          <t>nan</t>
        </is>
      </c>
      <c r="AY16426" t="inlineStr">
        <is>
          <t>nan</t>
        </is>
      </c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0.062</v>
      </c>
      <c r="J16427" t="n">
        <v>-5.918</v>
      </c>
      <c r="K16427" t="n">
        <v>-1</v>
      </c>
      <c r="AC16427" t="inlineStr">
        <is>
          <t>nan</t>
        </is>
      </c>
      <c r="AD16427" t="inlineStr">
        <is>
          <t>nan</t>
        </is>
      </c>
      <c r="AE16427" t="inlineStr">
        <is>
          <t>nan</t>
        </is>
      </c>
      <c r="AW16427" t="inlineStr">
        <is>
          <t>nan</t>
        </is>
      </c>
      <c r="AX16427" t="inlineStr">
        <is>
          <t>nan</t>
        </is>
      </c>
      <c r="AY16427" t="inlineStr">
        <is>
          <t>nan</t>
        </is>
      </c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-0.408</v>
      </c>
      <c r="J16428" t="n">
        <v>-1.538</v>
      </c>
      <c r="K16428" t="n">
        <v>-4</v>
      </c>
      <c r="AC16428" t="inlineStr">
        <is>
          <t>nan</t>
        </is>
      </c>
      <c r="AD16428" t="inlineStr">
        <is>
          <t>nan</t>
        </is>
      </c>
      <c r="AE16428" t="inlineStr">
        <is>
          <t>nan</t>
        </is>
      </c>
      <c r="AW16428" t="inlineStr">
        <is>
          <t>nan</t>
        </is>
      </c>
      <c r="AX16428" t="inlineStr">
        <is>
          <t>nan</t>
        </is>
      </c>
      <c r="AY16428" t="inlineStr">
        <is>
          <t>nan</t>
        </is>
      </c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-1.558</v>
      </c>
      <c r="J16429" t="n">
        <v>0.402</v>
      </c>
      <c r="K16429" t="n">
        <v>3</v>
      </c>
      <c r="AC16429" t="inlineStr">
        <is>
          <t>nan</t>
        </is>
      </c>
      <c r="AD16429" t="inlineStr">
        <is>
          <t>nan</t>
        </is>
      </c>
      <c r="AE16429" t="inlineStr">
        <is>
          <t>nan</t>
        </is>
      </c>
      <c r="AW16429" t="inlineStr">
        <is>
          <t>nan</t>
        </is>
      </c>
      <c r="AX16429" t="inlineStr">
        <is>
          <t>nan</t>
        </is>
      </c>
      <c r="AY16429" t="inlineStr">
        <is>
          <t>nan</t>
        </is>
      </c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-2.128</v>
      </c>
      <c r="J16430" t="n">
        <v>8.592000000000001</v>
      </c>
      <c r="K16430" t="n">
        <v>3</v>
      </c>
      <c r="AC16430" t="inlineStr">
        <is>
          <t>nan</t>
        </is>
      </c>
      <c r="AD16430" t="inlineStr">
        <is>
          <t>nan</t>
        </is>
      </c>
      <c r="AE16430" t="inlineStr">
        <is>
          <t>nan</t>
        </is>
      </c>
      <c r="AW16430" t="inlineStr">
        <is>
          <t>nan</t>
        </is>
      </c>
      <c r="AX16430" t="inlineStr">
        <is>
          <t>nan</t>
        </is>
      </c>
      <c r="AY16430" t="inlineStr">
        <is>
          <t>nan</t>
        </is>
      </c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-1.838</v>
      </c>
      <c r="J16431" t="n">
        <v>4.502</v>
      </c>
      <c r="K16431" t="n">
        <v>3</v>
      </c>
      <c r="AC16431" t="inlineStr">
        <is>
          <t>nan</t>
        </is>
      </c>
      <c r="AD16431" t="inlineStr">
        <is>
          <t>nan</t>
        </is>
      </c>
      <c r="AE16431" t="inlineStr">
        <is>
          <t>nan</t>
        </is>
      </c>
      <c r="AW16431" t="inlineStr">
        <is>
          <t>nan</t>
        </is>
      </c>
      <c r="AX16431" t="inlineStr">
        <is>
          <t>nan</t>
        </is>
      </c>
      <c r="AY16431" t="inlineStr">
        <is>
          <t>nan</t>
        </is>
      </c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0.002</v>
      </c>
      <c r="J16432" t="n">
        <v>1.772</v>
      </c>
      <c r="K16432" t="n">
        <v>2</v>
      </c>
      <c r="AC16432" t="inlineStr">
        <is>
          <t>nan</t>
        </is>
      </c>
      <c r="AD16432" t="inlineStr">
        <is>
          <t>nan</t>
        </is>
      </c>
      <c r="AE16432" t="inlineStr">
        <is>
          <t>nan</t>
        </is>
      </c>
      <c r="AW16432" t="inlineStr">
        <is>
          <t>nan</t>
        </is>
      </c>
      <c r="AX16432" t="inlineStr">
        <is>
          <t>nan</t>
        </is>
      </c>
      <c r="AY16432" t="inlineStr">
        <is>
          <t>nan</t>
        </is>
      </c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0.152</v>
      </c>
      <c r="J16433" t="n">
        <v>-1.588</v>
      </c>
      <c r="K16433" t="n">
        <v>-2</v>
      </c>
      <c r="AC16433" t="inlineStr">
        <is>
          <t>nan</t>
        </is>
      </c>
      <c r="AD16433" t="inlineStr">
        <is>
          <t>nan</t>
        </is>
      </c>
      <c r="AE16433" t="inlineStr">
        <is>
          <t>nan</t>
        </is>
      </c>
      <c r="AW16433" t="inlineStr">
        <is>
          <t>nan</t>
        </is>
      </c>
      <c r="AX16433" t="inlineStr">
        <is>
          <t>nan</t>
        </is>
      </c>
      <c r="AY16433" t="inlineStr">
        <is>
          <t>nan</t>
        </is>
      </c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1.292</v>
      </c>
      <c r="J16434" t="n">
        <v>-1.958</v>
      </c>
      <c r="K16434" t="n">
        <v>-2</v>
      </c>
      <c r="AC16434" t="inlineStr">
        <is>
          <t>nan</t>
        </is>
      </c>
      <c r="AD16434" t="inlineStr">
        <is>
          <t>nan</t>
        </is>
      </c>
      <c r="AE16434" t="inlineStr">
        <is>
          <t>nan</t>
        </is>
      </c>
      <c r="AW16434" t="inlineStr">
        <is>
          <t>nan</t>
        </is>
      </c>
      <c r="AX16434" t="inlineStr">
        <is>
          <t>nan</t>
        </is>
      </c>
      <c r="AY16434" t="inlineStr">
        <is>
          <t>nan</t>
        </is>
      </c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2.232</v>
      </c>
      <c r="J16435" t="n">
        <v>-3.868</v>
      </c>
      <c r="K16435" t="n">
        <v>-2</v>
      </c>
      <c r="AC16435" t="inlineStr">
        <is>
          <t>nan</t>
        </is>
      </c>
      <c r="AD16435" t="inlineStr">
        <is>
          <t>nan</t>
        </is>
      </c>
      <c r="AE16435" t="inlineStr">
        <is>
          <t>nan</t>
        </is>
      </c>
      <c r="AW16435" t="inlineStr">
        <is>
          <t>nan</t>
        </is>
      </c>
      <c r="AX16435" t="inlineStr">
        <is>
          <t>nan</t>
        </is>
      </c>
      <c r="AY16435" t="inlineStr">
        <is>
          <t>nan</t>
        </is>
      </c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1.242</v>
      </c>
      <c r="J16436" t="n">
        <v>-12.418</v>
      </c>
      <c r="K16436" t="n">
        <v>-2</v>
      </c>
      <c r="AC16436" t="inlineStr">
        <is>
          <t>nan</t>
        </is>
      </c>
      <c r="AD16436" t="inlineStr">
        <is>
          <t>nan</t>
        </is>
      </c>
      <c r="AE16436" t="inlineStr">
        <is>
          <t>nan</t>
        </is>
      </c>
      <c r="AW16436" t="inlineStr">
        <is>
          <t>nan</t>
        </is>
      </c>
      <c r="AX16436" t="inlineStr">
        <is>
          <t>nan</t>
        </is>
      </c>
      <c r="AY16436" t="inlineStr">
        <is>
          <t>nan</t>
        </is>
      </c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1.732</v>
      </c>
      <c r="J16437" t="n">
        <v>-8.138</v>
      </c>
      <c r="K16437" t="n">
        <v>-2</v>
      </c>
      <c r="AC16437" t="inlineStr">
        <is>
          <t>nan</t>
        </is>
      </c>
      <c r="AD16437" t="inlineStr">
        <is>
          <t>nan</t>
        </is>
      </c>
      <c r="AE16437" t="inlineStr">
        <is>
          <t>nan</t>
        </is>
      </c>
      <c r="AW16437" t="inlineStr">
        <is>
          <t>nan</t>
        </is>
      </c>
      <c r="AX16437" t="inlineStr">
        <is>
          <t>nan</t>
        </is>
      </c>
      <c r="AY16437" t="inlineStr">
        <is>
          <t>nan</t>
        </is>
      </c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-2.328</v>
      </c>
      <c r="J16438" t="n">
        <v>-5.068</v>
      </c>
      <c r="K16438" t="n">
        <v>-4</v>
      </c>
      <c r="AC16438" t="inlineStr">
        <is>
          <t>nan</t>
        </is>
      </c>
      <c r="AD16438" t="inlineStr">
        <is>
          <t>nan</t>
        </is>
      </c>
      <c r="AE16438" t="inlineStr">
        <is>
          <t>nan</t>
        </is>
      </c>
      <c r="AW16438" t="inlineStr">
        <is>
          <t>nan</t>
        </is>
      </c>
      <c r="AX16438" t="inlineStr">
        <is>
          <t>nan</t>
        </is>
      </c>
      <c r="AY16438" t="inlineStr">
        <is>
          <t>nan</t>
        </is>
      </c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-2.598</v>
      </c>
      <c r="J16439" t="n">
        <v>-0.348</v>
      </c>
      <c r="K16439" t="n">
        <v>-4</v>
      </c>
      <c r="AC16439" t="inlineStr">
        <is>
          <t>nan</t>
        </is>
      </c>
      <c r="AD16439" t="inlineStr">
        <is>
          <t>nan</t>
        </is>
      </c>
      <c r="AE16439" t="inlineStr">
        <is>
          <t>nan</t>
        </is>
      </c>
      <c r="AW16439" t="inlineStr">
        <is>
          <t>nan</t>
        </is>
      </c>
      <c r="AX16439" t="inlineStr">
        <is>
          <t>nan</t>
        </is>
      </c>
      <c r="AY16439" t="inlineStr">
        <is>
          <t>nan</t>
        </is>
      </c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-2.808</v>
      </c>
      <c r="J16440" t="n">
        <v>4.022</v>
      </c>
      <c r="K16440" t="n">
        <v>4</v>
      </c>
      <c r="AC16440" t="inlineStr">
        <is>
          <t>nan</t>
        </is>
      </c>
      <c r="AD16440" t="inlineStr">
        <is>
          <t>nan</t>
        </is>
      </c>
      <c r="AE16440" t="inlineStr">
        <is>
          <t>nan</t>
        </is>
      </c>
      <c r="AW16440" t="inlineStr">
        <is>
          <t>nan</t>
        </is>
      </c>
      <c r="AX16440" t="inlineStr">
        <is>
          <t>nan</t>
        </is>
      </c>
      <c r="AY16440" t="inlineStr">
        <is>
          <t>nan</t>
        </is>
      </c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-2.698</v>
      </c>
      <c r="J16441" t="n">
        <v>1.832</v>
      </c>
      <c r="K16441" t="n">
        <v>4</v>
      </c>
      <c r="AC16441" t="inlineStr">
        <is>
          <t>nan</t>
        </is>
      </c>
      <c r="AD16441" t="inlineStr">
        <is>
          <t>nan</t>
        </is>
      </c>
      <c r="AE16441" t="inlineStr">
        <is>
          <t>nan</t>
        </is>
      </c>
      <c r="AW16441" t="inlineStr">
        <is>
          <t>nan</t>
        </is>
      </c>
      <c r="AX16441" t="inlineStr">
        <is>
          <t>nan</t>
        </is>
      </c>
      <c r="AY16441" t="inlineStr">
        <is>
          <t>nan</t>
        </is>
      </c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-2.748</v>
      </c>
      <c r="J16442" t="n">
        <v>2.922</v>
      </c>
      <c r="K16442" t="n">
        <v>4</v>
      </c>
      <c r="AC16442" t="inlineStr">
        <is>
          <t>nan</t>
        </is>
      </c>
      <c r="AD16442" t="inlineStr">
        <is>
          <t>nan</t>
        </is>
      </c>
      <c r="AE16442" t="inlineStr">
        <is>
          <t>nan</t>
        </is>
      </c>
      <c r="AW16442" t="inlineStr">
        <is>
          <t>nan</t>
        </is>
      </c>
      <c r="AX16442" t="inlineStr">
        <is>
          <t>nan</t>
        </is>
      </c>
      <c r="AY16442" t="inlineStr">
        <is>
          <t>nan</t>
        </is>
      </c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-2.718</v>
      </c>
      <c r="J16443" t="n">
        <v>2.372</v>
      </c>
      <c r="K16443" t="n">
        <v>4</v>
      </c>
      <c r="AC16443" t="inlineStr">
        <is>
          <t>nan</t>
        </is>
      </c>
      <c r="AD16443" t="inlineStr">
        <is>
          <t>nan</t>
        </is>
      </c>
      <c r="AE16443" t="inlineStr">
        <is>
          <t>nan</t>
        </is>
      </c>
      <c r="AW16443" t="inlineStr">
        <is>
          <t>nan</t>
        </is>
      </c>
      <c r="AX16443" t="inlineStr">
        <is>
          <t>nan</t>
        </is>
      </c>
      <c r="AY16443" t="inlineStr">
        <is>
          <t>nan</t>
        </is>
      </c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-2.728</v>
      </c>
      <c r="J16444" t="n">
        <v>2.642</v>
      </c>
      <c r="K16444" t="n">
        <v>4</v>
      </c>
      <c r="AC16444" t="inlineStr">
        <is>
          <t>nan</t>
        </is>
      </c>
      <c r="AD16444" t="inlineStr">
        <is>
          <t>nan</t>
        </is>
      </c>
      <c r="AE16444" t="inlineStr">
        <is>
          <t>nan</t>
        </is>
      </c>
      <c r="AW16444" t="inlineStr">
        <is>
          <t>nan</t>
        </is>
      </c>
      <c r="AX16444" t="inlineStr">
        <is>
          <t>nan</t>
        </is>
      </c>
      <c r="AY16444" t="inlineStr">
        <is>
          <t>nan</t>
        </is>
      </c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-1.718</v>
      </c>
      <c r="J16445" t="n">
        <v>4.172</v>
      </c>
      <c r="K16445" t="n">
        <v>3</v>
      </c>
      <c r="AC16445" t="inlineStr">
        <is>
          <t>nan</t>
        </is>
      </c>
      <c r="AD16445" t="inlineStr">
        <is>
          <t>nan</t>
        </is>
      </c>
      <c r="AE16445" t="inlineStr">
        <is>
          <t>nan</t>
        </is>
      </c>
      <c r="AW16445" t="inlineStr">
        <is>
          <t>nan</t>
        </is>
      </c>
      <c r="AX16445" t="inlineStr">
        <is>
          <t>nan</t>
        </is>
      </c>
      <c r="AY16445" t="inlineStr">
        <is>
          <t>nan</t>
        </is>
      </c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-1.358</v>
      </c>
      <c r="J16446" t="n">
        <v>0.442</v>
      </c>
      <c r="K16446" t="n">
        <v>3</v>
      </c>
      <c r="AC16446" t="inlineStr">
        <is>
          <t>nan</t>
        </is>
      </c>
      <c r="AD16446" t="inlineStr">
        <is>
          <t>nan</t>
        </is>
      </c>
      <c r="AE16446" t="inlineStr">
        <is>
          <t>nan</t>
        </is>
      </c>
      <c r="AW16446" t="inlineStr">
        <is>
          <t>nan</t>
        </is>
      </c>
      <c r="AX16446" t="inlineStr">
        <is>
          <t>nan</t>
        </is>
      </c>
      <c r="AY16446" t="inlineStr">
        <is>
          <t>nan</t>
        </is>
      </c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-0.508</v>
      </c>
      <c r="J16447" t="n">
        <v>3.532</v>
      </c>
      <c r="K16447" t="n">
        <v>3</v>
      </c>
      <c r="AC16447" t="inlineStr">
        <is>
          <t>nan</t>
        </is>
      </c>
      <c r="AD16447" t="inlineStr">
        <is>
          <t>nan</t>
        </is>
      </c>
      <c r="AE16447" t="inlineStr">
        <is>
          <t>nan</t>
        </is>
      </c>
      <c r="AW16447" t="inlineStr">
        <is>
          <t>nan</t>
        </is>
      </c>
      <c r="AX16447" t="inlineStr">
        <is>
          <t>nan</t>
        </is>
      </c>
      <c r="AY16447" t="inlineStr">
        <is>
          <t>nan</t>
        </is>
      </c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-1.288</v>
      </c>
      <c r="J16448" t="n">
        <v>4.172</v>
      </c>
      <c r="K16448" t="n">
        <v>3</v>
      </c>
      <c r="AC16448" t="inlineStr">
        <is>
          <t>nan</t>
        </is>
      </c>
      <c r="AD16448" t="inlineStr">
        <is>
          <t>nan</t>
        </is>
      </c>
      <c r="AE16448" t="inlineStr">
        <is>
          <t>nan</t>
        </is>
      </c>
      <c r="AW16448" t="inlineStr">
        <is>
          <t>nan</t>
        </is>
      </c>
      <c r="AX16448" t="inlineStr">
        <is>
          <t>nan</t>
        </is>
      </c>
      <c r="AY16448" t="inlineStr">
        <is>
          <t>nan</t>
        </is>
      </c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0.002</v>
      </c>
      <c r="J16449" t="n">
        <v>4.072</v>
      </c>
      <c r="K16449" t="n">
        <v>2</v>
      </c>
      <c r="AC16449" t="inlineStr">
        <is>
          <t>nan</t>
        </is>
      </c>
      <c r="AD16449" t="inlineStr">
        <is>
          <t>nan</t>
        </is>
      </c>
      <c r="AE16449" t="inlineStr">
        <is>
          <t>nan</t>
        </is>
      </c>
      <c r="AW16449" t="inlineStr">
        <is>
          <t>nan</t>
        </is>
      </c>
      <c r="AX16449" t="inlineStr">
        <is>
          <t>nan</t>
        </is>
      </c>
      <c r="AY16449" t="inlineStr">
        <is>
          <t>nan</t>
        </is>
      </c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0.602</v>
      </c>
      <c r="J16450" t="n">
        <v>2.842</v>
      </c>
      <c r="K16450" t="n">
        <v>2</v>
      </c>
      <c r="AC16450" t="inlineStr">
        <is>
          <t>nan</t>
        </is>
      </c>
      <c r="AD16450" t="inlineStr">
        <is>
          <t>nan</t>
        </is>
      </c>
      <c r="AE16450" t="inlineStr">
        <is>
          <t>nan</t>
        </is>
      </c>
      <c r="AW16450" t="inlineStr">
        <is>
          <t>nan</t>
        </is>
      </c>
      <c r="AX16450" t="inlineStr">
        <is>
          <t>nan</t>
        </is>
      </c>
      <c r="AY16450" t="inlineStr">
        <is>
          <t>nan</t>
        </is>
      </c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0.382</v>
      </c>
      <c r="J16451" t="n">
        <v>1.572</v>
      </c>
      <c r="K16451" t="n">
        <v>1</v>
      </c>
      <c r="AC16451" t="inlineStr">
        <is>
          <t>nan</t>
        </is>
      </c>
      <c r="AD16451" t="inlineStr">
        <is>
          <t>nan</t>
        </is>
      </c>
      <c r="AE16451" t="inlineStr">
        <is>
          <t>nan</t>
        </is>
      </c>
      <c r="AW16451" t="inlineStr">
        <is>
          <t>nan</t>
        </is>
      </c>
      <c r="AX16451" t="inlineStr">
        <is>
          <t>nan</t>
        </is>
      </c>
      <c r="AY16451" t="inlineStr">
        <is>
          <t>nan</t>
        </is>
      </c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0.032</v>
      </c>
      <c r="J16452" t="n">
        <v>-0.018</v>
      </c>
      <c r="K16452" t="n">
        <v>-1</v>
      </c>
      <c r="AC16452" t="inlineStr">
        <is>
          <t>nan</t>
        </is>
      </c>
      <c r="AD16452" t="inlineStr">
        <is>
          <t>nan</t>
        </is>
      </c>
      <c r="AE16452" t="inlineStr">
        <is>
          <t>nan</t>
        </is>
      </c>
      <c r="AW16452" t="inlineStr">
        <is>
          <t>nan</t>
        </is>
      </c>
      <c r="AX16452" t="inlineStr">
        <is>
          <t>nan</t>
        </is>
      </c>
      <c r="AY16452" t="inlineStr">
        <is>
          <t>nan</t>
        </is>
      </c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0.202</v>
      </c>
      <c r="J16453" t="n">
        <v>0.772</v>
      </c>
      <c r="K16453" t="n">
        <v>1</v>
      </c>
      <c r="AC16453" t="inlineStr">
        <is>
          <t>nan</t>
        </is>
      </c>
      <c r="AD16453" t="inlineStr">
        <is>
          <t>nan</t>
        </is>
      </c>
      <c r="AE16453" t="inlineStr">
        <is>
          <t>nan</t>
        </is>
      </c>
      <c r="AW16453" t="inlineStr">
        <is>
          <t>nan</t>
        </is>
      </c>
      <c r="AX16453" t="inlineStr">
        <is>
          <t>nan</t>
        </is>
      </c>
      <c r="AY16453" t="inlineStr">
        <is>
          <t>nan</t>
        </is>
      </c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-0.948</v>
      </c>
      <c r="J16454" t="n">
        <v>7.372</v>
      </c>
      <c r="K16454" t="n">
        <v>4</v>
      </c>
      <c r="AC16454" t="inlineStr">
        <is>
          <t>nan</t>
        </is>
      </c>
      <c r="AD16454" t="inlineStr">
        <is>
          <t>nan</t>
        </is>
      </c>
      <c r="AE16454" t="inlineStr">
        <is>
          <t>nan</t>
        </is>
      </c>
      <c r="AW16454" t="inlineStr">
        <is>
          <t>nan</t>
        </is>
      </c>
      <c r="AX16454" t="inlineStr">
        <is>
          <t>nan</t>
        </is>
      </c>
      <c r="AY16454" t="inlineStr">
        <is>
          <t>nan</t>
        </is>
      </c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-0.378</v>
      </c>
      <c r="J16455" t="n">
        <v>4.072</v>
      </c>
      <c r="K16455" t="n">
        <v>4</v>
      </c>
      <c r="AC16455" t="inlineStr">
        <is>
          <t>nan</t>
        </is>
      </c>
      <c r="AD16455" t="inlineStr">
        <is>
          <t>nan</t>
        </is>
      </c>
      <c r="AE16455" t="inlineStr">
        <is>
          <t>nan</t>
        </is>
      </c>
      <c r="AW16455" t="inlineStr">
        <is>
          <t>nan</t>
        </is>
      </c>
      <c r="AX16455" t="inlineStr">
        <is>
          <t>nan</t>
        </is>
      </c>
      <c r="AY16455" t="inlineStr">
        <is>
          <t>nan</t>
        </is>
      </c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-0.418</v>
      </c>
      <c r="J16456" t="n">
        <v>6.812</v>
      </c>
      <c r="K16456" t="n">
        <v>4</v>
      </c>
      <c r="AC16456" t="inlineStr">
        <is>
          <t>nan</t>
        </is>
      </c>
      <c r="AD16456" t="inlineStr">
        <is>
          <t>nan</t>
        </is>
      </c>
      <c r="AE16456" t="inlineStr">
        <is>
          <t>nan</t>
        </is>
      </c>
      <c r="AW16456" t="inlineStr">
        <is>
          <t>nan</t>
        </is>
      </c>
      <c r="AX16456" t="inlineStr">
        <is>
          <t>nan</t>
        </is>
      </c>
      <c r="AY16456" t="inlineStr">
        <is>
          <t>nan</t>
        </is>
      </c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-1.138</v>
      </c>
      <c r="J16457" t="n">
        <v>0.9320000000000001</v>
      </c>
      <c r="K16457" t="n">
        <v>4</v>
      </c>
      <c r="AC16457" t="inlineStr">
        <is>
          <t>nan</t>
        </is>
      </c>
      <c r="AD16457" t="inlineStr">
        <is>
          <t>nan</t>
        </is>
      </c>
      <c r="AE16457" t="inlineStr">
        <is>
          <t>nan</t>
        </is>
      </c>
      <c r="AW16457" t="inlineStr">
        <is>
          <t>nan</t>
        </is>
      </c>
      <c r="AX16457" t="inlineStr">
        <is>
          <t>nan</t>
        </is>
      </c>
      <c r="AY16457" t="inlineStr">
        <is>
          <t>nan</t>
        </is>
      </c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-1.718</v>
      </c>
      <c r="J16458" t="n">
        <v>1.482</v>
      </c>
      <c r="K16458" t="n">
        <v>4</v>
      </c>
      <c r="AC16458" t="inlineStr">
        <is>
          <t>nan</t>
        </is>
      </c>
      <c r="AD16458" t="inlineStr">
        <is>
          <t>nan</t>
        </is>
      </c>
      <c r="AE16458" t="inlineStr">
        <is>
          <t>nan</t>
        </is>
      </c>
      <c r="AW16458" t="inlineStr">
        <is>
          <t>nan</t>
        </is>
      </c>
      <c r="AX16458" t="inlineStr">
        <is>
          <t>nan</t>
        </is>
      </c>
      <c r="AY16458" t="inlineStr">
        <is>
          <t>nan</t>
        </is>
      </c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-2.558</v>
      </c>
      <c r="J16459" t="n">
        <v>5.062</v>
      </c>
      <c r="K16459" t="n">
        <v>4</v>
      </c>
      <c r="AC16459" t="inlineStr">
        <is>
          <t>nan</t>
        </is>
      </c>
      <c r="AD16459" t="inlineStr">
        <is>
          <t>nan</t>
        </is>
      </c>
      <c r="AE16459" t="inlineStr">
        <is>
          <t>nan</t>
        </is>
      </c>
      <c r="AW16459" t="inlineStr">
        <is>
          <t>nan</t>
        </is>
      </c>
      <c r="AX16459" t="inlineStr">
        <is>
          <t>nan</t>
        </is>
      </c>
      <c r="AY16459" t="inlineStr">
        <is>
          <t>nan</t>
        </is>
      </c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-2.208</v>
      </c>
      <c r="J16460" t="n">
        <v>9.552</v>
      </c>
      <c r="K16460" t="n">
        <v>4</v>
      </c>
      <c r="AC16460" t="inlineStr">
        <is>
          <t>nan</t>
        </is>
      </c>
      <c r="AD16460" t="inlineStr">
        <is>
          <t>nan</t>
        </is>
      </c>
      <c r="AE16460" t="inlineStr">
        <is>
          <t>nan</t>
        </is>
      </c>
      <c r="AW16460" t="inlineStr">
        <is>
          <t>nan</t>
        </is>
      </c>
      <c r="AX16460" t="inlineStr">
        <is>
          <t>nan</t>
        </is>
      </c>
      <c r="AY16460" t="inlineStr">
        <is>
          <t>nan</t>
        </is>
      </c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-1.548</v>
      </c>
      <c r="J16461" t="n">
        <v>5.232</v>
      </c>
      <c r="K16461" t="n">
        <v>4</v>
      </c>
      <c r="AC16461" t="inlineStr">
        <is>
          <t>nan</t>
        </is>
      </c>
      <c r="AD16461" t="inlineStr">
        <is>
          <t>nan</t>
        </is>
      </c>
      <c r="AE16461" t="inlineStr">
        <is>
          <t>nan</t>
        </is>
      </c>
      <c r="AW16461" t="inlineStr">
        <is>
          <t>nan</t>
        </is>
      </c>
      <c r="AX16461" t="inlineStr">
        <is>
          <t>nan</t>
        </is>
      </c>
      <c r="AY16461" t="inlineStr">
        <is>
          <t>nan</t>
        </is>
      </c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-0.748</v>
      </c>
      <c r="J16462" t="n">
        <v>2.882</v>
      </c>
      <c r="K16462" t="n">
        <v>4</v>
      </c>
      <c r="AC16462" t="inlineStr">
        <is>
          <t>nan</t>
        </is>
      </c>
      <c r="AD16462" t="inlineStr">
        <is>
          <t>nan</t>
        </is>
      </c>
      <c r="AE16462" t="inlineStr">
        <is>
          <t>nan</t>
        </is>
      </c>
      <c r="AW16462" t="inlineStr">
        <is>
          <t>nan</t>
        </is>
      </c>
      <c r="AX16462" t="inlineStr">
        <is>
          <t>nan</t>
        </is>
      </c>
      <c r="AY16462" t="inlineStr">
        <is>
          <t>nan</t>
        </is>
      </c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-0.598</v>
      </c>
      <c r="J16463" t="n">
        <v>11.102</v>
      </c>
      <c r="K16463" t="n">
        <v>4</v>
      </c>
      <c r="AC16463" t="inlineStr">
        <is>
          <t>nan</t>
        </is>
      </c>
      <c r="AD16463" t="inlineStr">
        <is>
          <t>nan</t>
        </is>
      </c>
      <c r="AE16463" t="inlineStr">
        <is>
          <t>nan</t>
        </is>
      </c>
      <c r="AW16463" t="inlineStr">
        <is>
          <t>nan</t>
        </is>
      </c>
      <c r="AX16463" t="inlineStr">
        <is>
          <t>nan</t>
        </is>
      </c>
      <c r="AY16463" t="inlineStr">
        <is>
          <t>nan</t>
        </is>
      </c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-0.668</v>
      </c>
      <c r="J16464" t="n">
        <v>6.992</v>
      </c>
      <c r="K16464" t="n">
        <v>4</v>
      </c>
      <c r="AC16464" t="inlineStr">
        <is>
          <t>nan</t>
        </is>
      </c>
      <c r="AD16464" t="inlineStr">
        <is>
          <t>nan</t>
        </is>
      </c>
      <c r="AE16464" t="inlineStr">
        <is>
          <t>nan</t>
        </is>
      </c>
      <c r="AW16464" t="inlineStr">
        <is>
          <t>nan</t>
        </is>
      </c>
      <c r="AX16464" t="inlineStr">
        <is>
          <t>nan</t>
        </is>
      </c>
      <c r="AY16464" t="inlineStr">
        <is>
          <t>nan</t>
        </is>
      </c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-0.638</v>
      </c>
      <c r="J16465" t="n">
        <v>9.042</v>
      </c>
      <c r="K16465" t="n">
        <v>4</v>
      </c>
      <c r="AC16465" t="inlineStr">
        <is>
          <t>nan</t>
        </is>
      </c>
      <c r="AD16465" t="inlineStr">
        <is>
          <t>nan</t>
        </is>
      </c>
      <c r="AE16465" t="inlineStr">
        <is>
          <t>nan</t>
        </is>
      </c>
      <c r="AW16465" t="inlineStr">
        <is>
          <t>nan</t>
        </is>
      </c>
      <c r="AX16465" t="inlineStr">
        <is>
          <t>nan</t>
        </is>
      </c>
      <c r="AY16465" t="inlineStr">
        <is>
          <t>nan</t>
        </is>
      </c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-0.658</v>
      </c>
      <c r="J16466" t="n">
        <v>8.012</v>
      </c>
      <c r="K16466" t="n">
        <v>4</v>
      </c>
      <c r="AC16466" t="inlineStr">
        <is>
          <t>nan</t>
        </is>
      </c>
      <c r="AD16466" t="inlineStr">
        <is>
          <t>nan</t>
        </is>
      </c>
      <c r="AE16466" t="inlineStr">
        <is>
          <t>nan</t>
        </is>
      </c>
      <c r="AW16466" t="inlineStr">
        <is>
          <t>nan</t>
        </is>
      </c>
      <c r="AX16466" t="inlineStr">
        <is>
          <t>nan</t>
        </is>
      </c>
      <c r="AY16466" t="inlineStr">
        <is>
          <t>nan</t>
        </is>
      </c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-1.108</v>
      </c>
      <c r="J16467" t="n">
        <v>2.722</v>
      </c>
      <c r="K16467" t="n">
        <v>4</v>
      </c>
      <c r="AC16467" t="inlineStr">
        <is>
          <t>nan</t>
        </is>
      </c>
      <c r="AD16467" t="inlineStr">
        <is>
          <t>nan</t>
        </is>
      </c>
      <c r="AE16467" t="inlineStr">
        <is>
          <t>nan</t>
        </is>
      </c>
      <c r="AW16467" t="inlineStr">
        <is>
          <t>nan</t>
        </is>
      </c>
      <c r="AX16467" t="inlineStr">
        <is>
          <t>nan</t>
        </is>
      </c>
      <c r="AY16467" t="inlineStr">
        <is>
          <t>nan</t>
        </is>
      </c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-1.198</v>
      </c>
      <c r="J16468" t="n">
        <v>3.702</v>
      </c>
      <c r="K16468" t="n">
        <v>4</v>
      </c>
      <c r="AC16468" t="inlineStr">
        <is>
          <t>nan</t>
        </is>
      </c>
      <c r="AD16468" t="inlineStr">
        <is>
          <t>nan</t>
        </is>
      </c>
      <c r="AE16468" t="inlineStr">
        <is>
          <t>nan</t>
        </is>
      </c>
      <c r="AW16468" t="inlineStr">
        <is>
          <t>nan</t>
        </is>
      </c>
      <c r="AX16468" t="inlineStr">
        <is>
          <t>nan</t>
        </is>
      </c>
      <c r="AY16468" t="inlineStr">
        <is>
          <t>nan</t>
        </is>
      </c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-1.318</v>
      </c>
      <c r="J16469" t="n">
        <v>4.332</v>
      </c>
      <c r="K16469" t="n">
        <v>4</v>
      </c>
      <c r="AC16469" t="inlineStr">
        <is>
          <t>nan</t>
        </is>
      </c>
      <c r="AD16469" t="inlineStr">
        <is>
          <t>nan</t>
        </is>
      </c>
      <c r="AE16469" t="inlineStr">
        <is>
          <t>nan</t>
        </is>
      </c>
      <c r="AW16469" t="inlineStr">
        <is>
          <t>nan</t>
        </is>
      </c>
      <c r="AX16469" t="inlineStr">
        <is>
          <t>nan</t>
        </is>
      </c>
      <c r="AY16469" t="inlineStr">
        <is>
          <t>nan</t>
        </is>
      </c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-1.448</v>
      </c>
      <c r="J16470" t="n">
        <v>4.982</v>
      </c>
      <c r="K16470" t="n">
        <v>4</v>
      </c>
      <c r="AC16470" t="inlineStr">
        <is>
          <t>nan</t>
        </is>
      </c>
      <c r="AD16470" t="inlineStr">
        <is>
          <t>nan</t>
        </is>
      </c>
      <c r="AE16470" t="inlineStr">
        <is>
          <t>nan</t>
        </is>
      </c>
      <c r="AW16470" t="inlineStr">
        <is>
          <t>nan</t>
        </is>
      </c>
      <c r="AX16470" t="inlineStr">
        <is>
          <t>nan</t>
        </is>
      </c>
      <c r="AY16470" t="inlineStr">
        <is>
          <t>nan</t>
        </is>
      </c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-2.018</v>
      </c>
      <c r="J16471" t="n">
        <v>7.432</v>
      </c>
      <c r="K16471" t="n">
        <v>3</v>
      </c>
      <c r="AC16471" t="inlineStr">
        <is>
          <t>nan</t>
        </is>
      </c>
      <c r="AD16471" t="inlineStr">
        <is>
          <t>nan</t>
        </is>
      </c>
      <c r="AE16471" t="inlineStr">
        <is>
          <t>nan</t>
        </is>
      </c>
      <c r="AW16471" t="inlineStr">
        <is>
          <t>nan</t>
        </is>
      </c>
      <c r="AX16471" t="inlineStr">
        <is>
          <t>nan</t>
        </is>
      </c>
      <c r="AY16471" t="inlineStr">
        <is>
          <t>nan</t>
        </is>
      </c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-2.578</v>
      </c>
      <c r="J16472" t="n">
        <v>11.962</v>
      </c>
      <c r="K16472" t="n">
        <v>4</v>
      </c>
      <c r="AC16472" t="inlineStr">
        <is>
          <t>nan</t>
        </is>
      </c>
      <c r="AD16472" t="inlineStr">
        <is>
          <t>nan</t>
        </is>
      </c>
      <c r="AE16472" t="inlineStr">
        <is>
          <t>nan</t>
        </is>
      </c>
      <c r="AW16472" t="inlineStr">
        <is>
          <t>nan</t>
        </is>
      </c>
      <c r="AX16472" t="inlineStr">
        <is>
          <t>nan</t>
        </is>
      </c>
      <c r="AY16472" t="inlineStr">
        <is>
          <t>nan</t>
        </is>
      </c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-2.438</v>
      </c>
      <c r="J16473" t="n">
        <v>6.342</v>
      </c>
      <c r="K16473" t="n">
        <v>4</v>
      </c>
      <c r="AC16473" t="inlineStr">
        <is>
          <t>nan</t>
        </is>
      </c>
      <c r="AD16473" t="inlineStr">
        <is>
          <t>nan</t>
        </is>
      </c>
      <c r="AE16473" t="inlineStr">
        <is>
          <t>nan</t>
        </is>
      </c>
      <c r="AW16473" t="inlineStr">
        <is>
          <t>nan</t>
        </is>
      </c>
      <c r="AX16473" t="inlineStr">
        <is>
          <t>nan</t>
        </is>
      </c>
      <c r="AY16473" t="inlineStr">
        <is>
          <t>nan</t>
        </is>
      </c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-2.588</v>
      </c>
      <c r="J16474" t="n">
        <v>3.842</v>
      </c>
      <c r="K16474" t="n">
        <v>4</v>
      </c>
      <c r="AC16474" t="inlineStr">
        <is>
          <t>nan</t>
        </is>
      </c>
      <c r="AD16474" t="inlineStr">
        <is>
          <t>nan</t>
        </is>
      </c>
      <c r="AE16474" t="inlineStr">
        <is>
          <t>nan</t>
        </is>
      </c>
      <c r="AW16474" t="inlineStr">
        <is>
          <t>nan</t>
        </is>
      </c>
      <c r="AX16474" t="inlineStr">
        <is>
          <t>nan</t>
        </is>
      </c>
      <c r="AY16474" t="inlineStr">
        <is>
          <t>nan</t>
        </is>
      </c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-2.658</v>
      </c>
      <c r="J16475" t="n">
        <v>2.632</v>
      </c>
      <c r="K16475" t="n">
        <v>4</v>
      </c>
      <c r="AC16475" t="inlineStr">
        <is>
          <t>nan</t>
        </is>
      </c>
      <c r="AD16475" t="inlineStr">
        <is>
          <t>nan</t>
        </is>
      </c>
      <c r="AE16475" t="inlineStr">
        <is>
          <t>nan</t>
        </is>
      </c>
      <c r="AW16475" t="inlineStr">
        <is>
          <t>nan</t>
        </is>
      </c>
      <c r="AX16475" t="inlineStr">
        <is>
          <t>nan</t>
        </is>
      </c>
      <c r="AY16475" t="inlineStr">
        <is>
          <t>nan</t>
        </is>
      </c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-2.148</v>
      </c>
      <c r="J16476" t="n">
        <v>0.232</v>
      </c>
      <c r="K16476" t="n">
        <v>4</v>
      </c>
      <c r="AC16476" t="inlineStr">
        <is>
          <t>nan</t>
        </is>
      </c>
      <c r="AD16476" t="inlineStr">
        <is>
          <t>nan</t>
        </is>
      </c>
      <c r="AE16476" t="inlineStr">
        <is>
          <t>nan</t>
        </is>
      </c>
      <c r="AW16476" t="inlineStr">
        <is>
          <t>nan</t>
        </is>
      </c>
      <c r="AX16476" t="inlineStr">
        <is>
          <t>nan</t>
        </is>
      </c>
      <c r="AY16476" t="inlineStr">
        <is>
          <t>nan</t>
        </is>
      </c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-1.588</v>
      </c>
      <c r="J16477" t="n">
        <v>1.502</v>
      </c>
      <c r="K16477" t="n">
        <v>3</v>
      </c>
      <c r="AC16477" t="inlineStr">
        <is>
          <t>nan</t>
        </is>
      </c>
      <c r="AD16477" t="inlineStr">
        <is>
          <t>nan</t>
        </is>
      </c>
      <c r="AE16477" t="inlineStr">
        <is>
          <t>nan</t>
        </is>
      </c>
      <c r="AW16477" t="inlineStr">
        <is>
          <t>nan</t>
        </is>
      </c>
      <c r="AX16477" t="inlineStr">
        <is>
          <t>nan</t>
        </is>
      </c>
      <c r="AY16477" t="inlineStr">
        <is>
          <t>nan</t>
        </is>
      </c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-0.928</v>
      </c>
      <c r="J16478" t="n">
        <v>2.392</v>
      </c>
      <c r="K16478" t="n">
        <v>4</v>
      </c>
      <c r="AC16478" t="inlineStr">
        <is>
          <t>nan</t>
        </is>
      </c>
      <c r="AD16478" t="inlineStr">
        <is>
          <t>nan</t>
        </is>
      </c>
      <c r="AE16478" t="inlineStr">
        <is>
          <t>nan</t>
        </is>
      </c>
      <c r="AW16478" t="inlineStr">
        <is>
          <t>nan</t>
        </is>
      </c>
      <c r="AX16478" t="inlineStr">
        <is>
          <t>nan</t>
        </is>
      </c>
      <c r="AY16478" t="inlineStr">
        <is>
          <t>nan</t>
        </is>
      </c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-0.498</v>
      </c>
      <c r="J16479" t="n">
        <v>3.792</v>
      </c>
      <c r="K16479" t="n">
        <v>3</v>
      </c>
      <c r="AC16479" t="inlineStr">
        <is>
          <t>nan</t>
        </is>
      </c>
      <c r="AD16479" t="inlineStr">
        <is>
          <t>nan</t>
        </is>
      </c>
      <c r="AE16479" t="inlineStr">
        <is>
          <t>nan</t>
        </is>
      </c>
      <c r="AW16479" t="inlineStr">
        <is>
          <t>nan</t>
        </is>
      </c>
      <c r="AX16479" t="inlineStr">
        <is>
          <t>nan</t>
        </is>
      </c>
      <c r="AY16479" t="inlineStr">
        <is>
          <t>nan</t>
        </is>
      </c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-0.848</v>
      </c>
      <c r="J16480" t="n">
        <v>4.892</v>
      </c>
      <c r="K16480" t="n">
        <v>3</v>
      </c>
      <c r="AC16480" t="inlineStr">
        <is>
          <t>nan</t>
        </is>
      </c>
      <c r="AD16480" t="inlineStr">
        <is>
          <t>nan</t>
        </is>
      </c>
      <c r="AE16480" t="inlineStr">
        <is>
          <t>nan</t>
        </is>
      </c>
      <c r="AW16480" t="inlineStr">
        <is>
          <t>nan</t>
        </is>
      </c>
      <c r="AX16480" t="inlineStr">
        <is>
          <t>nan</t>
        </is>
      </c>
      <c r="AY16480" t="inlineStr">
        <is>
          <t>nan</t>
        </is>
      </c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-0.288</v>
      </c>
      <c r="J16481" t="n">
        <v>7.272</v>
      </c>
      <c r="K16481" t="n">
        <v>4</v>
      </c>
      <c r="AC16481" t="inlineStr">
        <is>
          <t>nan</t>
        </is>
      </c>
      <c r="AD16481" t="inlineStr">
        <is>
          <t>nan</t>
        </is>
      </c>
      <c r="AE16481" t="inlineStr">
        <is>
          <t>nan</t>
        </is>
      </c>
      <c r="AW16481" t="inlineStr">
        <is>
          <t>nan</t>
        </is>
      </c>
      <c r="AX16481" t="inlineStr">
        <is>
          <t>nan</t>
        </is>
      </c>
      <c r="AY16481" t="inlineStr">
        <is>
          <t>nan</t>
        </is>
      </c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-0.908</v>
      </c>
      <c r="J16482" t="n">
        <v>5.602</v>
      </c>
      <c r="K16482" t="n">
        <v>4</v>
      </c>
      <c r="AC16482" t="inlineStr">
        <is>
          <t>nan</t>
        </is>
      </c>
      <c r="AD16482" t="inlineStr">
        <is>
          <t>nan</t>
        </is>
      </c>
      <c r="AE16482" t="inlineStr">
        <is>
          <t>nan</t>
        </is>
      </c>
      <c r="AW16482" t="inlineStr">
        <is>
          <t>nan</t>
        </is>
      </c>
      <c r="AX16482" t="inlineStr">
        <is>
          <t>nan</t>
        </is>
      </c>
      <c r="AY16482" t="inlineStr">
        <is>
          <t>nan</t>
        </is>
      </c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-1.968</v>
      </c>
      <c r="J16483" t="n">
        <v>7.282</v>
      </c>
      <c r="K16483" t="n">
        <v>4</v>
      </c>
      <c r="AC16483" t="inlineStr">
        <is>
          <t>nan</t>
        </is>
      </c>
      <c r="AD16483" t="inlineStr">
        <is>
          <t>nan</t>
        </is>
      </c>
      <c r="AE16483" t="inlineStr">
        <is>
          <t>nan</t>
        </is>
      </c>
      <c r="AW16483" t="inlineStr">
        <is>
          <t>nan</t>
        </is>
      </c>
      <c r="AX16483" t="inlineStr">
        <is>
          <t>nan</t>
        </is>
      </c>
      <c r="AY16483" t="inlineStr">
        <is>
          <t>nan</t>
        </is>
      </c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-1.078</v>
      </c>
      <c r="J16484" t="n">
        <v>3.792</v>
      </c>
      <c r="K16484" t="n">
        <v>4</v>
      </c>
      <c r="AC16484" t="inlineStr">
        <is>
          <t>nan</t>
        </is>
      </c>
      <c r="AD16484" t="inlineStr">
        <is>
          <t>nan</t>
        </is>
      </c>
      <c r="AE16484" t="inlineStr">
        <is>
          <t>nan</t>
        </is>
      </c>
      <c r="AW16484" t="inlineStr">
        <is>
          <t>nan</t>
        </is>
      </c>
      <c r="AX16484" t="inlineStr">
        <is>
          <t>nan</t>
        </is>
      </c>
      <c r="AY16484" t="inlineStr">
        <is>
          <t>nan</t>
        </is>
      </c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-0.5679999999999999</v>
      </c>
      <c r="J16485" t="n">
        <v>1.852</v>
      </c>
      <c r="K16485" t="n">
        <v>4</v>
      </c>
      <c r="AC16485" t="inlineStr">
        <is>
          <t>nan</t>
        </is>
      </c>
      <c r="AD16485" t="inlineStr">
        <is>
          <t>nan</t>
        </is>
      </c>
      <c r="AE16485" t="inlineStr">
        <is>
          <t>nan</t>
        </is>
      </c>
      <c r="AW16485" t="inlineStr">
        <is>
          <t>nan</t>
        </is>
      </c>
      <c r="AX16485" t="inlineStr">
        <is>
          <t>nan</t>
        </is>
      </c>
      <c r="AY16485" t="inlineStr">
        <is>
          <t>nan</t>
        </is>
      </c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-0.968</v>
      </c>
      <c r="J16486" t="n">
        <v>1.452</v>
      </c>
      <c r="K16486" t="n">
        <v>4</v>
      </c>
      <c r="AC16486" t="inlineStr">
        <is>
          <t>nan</t>
        </is>
      </c>
      <c r="AD16486" t="inlineStr">
        <is>
          <t>nan</t>
        </is>
      </c>
      <c r="AE16486" t="inlineStr">
        <is>
          <t>nan</t>
        </is>
      </c>
      <c r="AW16486" t="inlineStr">
        <is>
          <t>nan</t>
        </is>
      </c>
      <c r="AX16486" t="inlineStr">
        <is>
          <t>nan</t>
        </is>
      </c>
      <c r="AY16486" t="inlineStr">
        <is>
          <t>nan</t>
        </is>
      </c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-0.908</v>
      </c>
      <c r="J16487" t="n">
        <v>-2.358</v>
      </c>
      <c r="K16487" t="n">
        <v>-4</v>
      </c>
      <c r="AC16487" t="inlineStr">
        <is>
          <t>nan</t>
        </is>
      </c>
      <c r="AD16487" t="inlineStr">
        <is>
          <t>nan</t>
        </is>
      </c>
      <c r="AE16487" t="inlineStr">
        <is>
          <t>nan</t>
        </is>
      </c>
      <c r="AW16487" t="inlineStr">
        <is>
          <t>nan</t>
        </is>
      </c>
      <c r="AX16487" t="inlineStr">
        <is>
          <t>nan</t>
        </is>
      </c>
      <c r="AY16487" t="inlineStr">
        <is>
          <t>nan</t>
        </is>
      </c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-1.168</v>
      </c>
      <c r="J16488" t="n">
        <v>-4.778</v>
      </c>
      <c r="K16488" t="n">
        <v>-4</v>
      </c>
      <c r="AC16488" t="inlineStr">
        <is>
          <t>nan</t>
        </is>
      </c>
      <c r="AD16488" t="inlineStr">
        <is>
          <t>nan</t>
        </is>
      </c>
      <c r="AE16488" t="inlineStr">
        <is>
          <t>nan</t>
        </is>
      </c>
      <c r="AW16488" t="inlineStr">
        <is>
          <t>nan</t>
        </is>
      </c>
      <c r="AX16488" t="inlineStr">
        <is>
          <t>nan</t>
        </is>
      </c>
      <c r="AY16488" t="inlineStr">
        <is>
          <t>nan</t>
        </is>
      </c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-0.168</v>
      </c>
      <c r="J16489" t="n">
        <v>0.972</v>
      </c>
      <c r="K16489" t="n">
        <v>3</v>
      </c>
      <c r="AC16489" t="inlineStr">
        <is>
          <t>nan</t>
        </is>
      </c>
      <c r="AD16489" t="inlineStr">
        <is>
          <t>nan</t>
        </is>
      </c>
      <c r="AE16489" t="inlineStr">
        <is>
          <t>nan</t>
        </is>
      </c>
      <c r="AW16489" t="inlineStr">
        <is>
          <t>nan</t>
        </is>
      </c>
      <c r="AX16489" t="inlineStr">
        <is>
          <t>nan</t>
        </is>
      </c>
      <c r="AY16489" t="inlineStr">
        <is>
          <t>nan</t>
        </is>
      </c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0.242</v>
      </c>
      <c r="J16490" t="n">
        <v>3.392</v>
      </c>
      <c r="K16490" t="n">
        <v>2</v>
      </c>
      <c r="AC16490" t="inlineStr">
        <is>
          <t>nan</t>
        </is>
      </c>
      <c r="AD16490" t="inlineStr">
        <is>
          <t>nan</t>
        </is>
      </c>
      <c r="AE16490" t="inlineStr">
        <is>
          <t>nan</t>
        </is>
      </c>
      <c r="AW16490" t="inlineStr">
        <is>
          <t>nan</t>
        </is>
      </c>
      <c r="AX16490" t="inlineStr">
        <is>
          <t>nan</t>
        </is>
      </c>
      <c r="AY16490" t="inlineStr">
        <is>
          <t>nan</t>
        </is>
      </c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0.032</v>
      </c>
      <c r="J16491" t="n">
        <v>2.182</v>
      </c>
      <c r="K16491" t="n">
        <v>2</v>
      </c>
      <c r="AC16491" t="inlineStr">
        <is>
          <t>nan</t>
        </is>
      </c>
      <c r="AD16491" t="inlineStr">
        <is>
          <t>nan</t>
        </is>
      </c>
      <c r="AE16491" t="inlineStr">
        <is>
          <t>nan</t>
        </is>
      </c>
      <c r="AW16491" t="inlineStr">
        <is>
          <t>nan</t>
        </is>
      </c>
      <c r="AX16491" t="inlineStr">
        <is>
          <t>nan</t>
        </is>
      </c>
      <c r="AY16491" t="inlineStr">
        <is>
          <t>nan</t>
        </is>
      </c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-1.638</v>
      </c>
      <c r="J16492" t="n">
        <v>-0.628</v>
      </c>
      <c r="K16492" t="n">
        <v>-4</v>
      </c>
      <c r="AC16492" t="inlineStr">
        <is>
          <t>nan</t>
        </is>
      </c>
      <c r="AD16492" t="inlineStr">
        <is>
          <t>nan</t>
        </is>
      </c>
      <c r="AE16492" t="inlineStr">
        <is>
          <t>nan</t>
        </is>
      </c>
      <c r="AW16492" t="inlineStr">
        <is>
          <t>nan</t>
        </is>
      </c>
      <c r="AX16492" t="inlineStr">
        <is>
          <t>nan</t>
        </is>
      </c>
      <c r="AY16492" t="inlineStr">
        <is>
          <t>nan</t>
        </is>
      </c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-0.8080000000000001</v>
      </c>
      <c r="J16493" t="n">
        <v>0.772</v>
      </c>
      <c r="K16493" t="n">
        <v>4</v>
      </c>
      <c r="AC16493" t="inlineStr">
        <is>
          <t>nan</t>
        </is>
      </c>
      <c r="AD16493" t="inlineStr">
        <is>
          <t>nan</t>
        </is>
      </c>
      <c r="AE16493" t="inlineStr">
        <is>
          <t>nan</t>
        </is>
      </c>
      <c r="AW16493" t="inlineStr">
        <is>
          <t>nan</t>
        </is>
      </c>
      <c r="AX16493" t="inlineStr">
        <is>
          <t>nan</t>
        </is>
      </c>
      <c r="AY16493" t="inlineStr">
        <is>
          <t>nan</t>
        </is>
      </c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1.532</v>
      </c>
      <c r="J16494" t="n">
        <v>4.672</v>
      </c>
      <c r="K16494" t="n">
        <v>2</v>
      </c>
      <c r="AC16494" t="inlineStr">
        <is>
          <t>nan</t>
        </is>
      </c>
      <c r="AD16494" t="inlineStr">
        <is>
          <t>nan</t>
        </is>
      </c>
      <c r="AE16494" t="inlineStr">
        <is>
          <t>nan</t>
        </is>
      </c>
      <c r="AW16494" t="inlineStr">
        <is>
          <t>nan</t>
        </is>
      </c>
      <c r="AX16494" t="inlineStr">
        <is>
          <t>nan</t>
        </is>
      </c>
      <c r="AY16494" t="inlineStr">
        <is>
          <t>nan</t>
        </is>
      </c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1.582</v>
      </c>
      <c r="J16495" t="n">
        <v>3.522</v>
      </c>
      <c r="K16495" t="n">
        <v>1</v>
      </c>
      <c r="AC16495" t="inlineStr">
        <is>
          <t>nan</t>
        </is>
      </c>
      <c r="AD16495" t="inlineStr">
        <is>
          <t>nan</t>
        </is>
      </c>
      <c r="AE16495" t="inlineStr">
        <is>
          <t>nan</t>
        </is>
      </c>
      <c r="AW16495" t="inlineStr">
        <is>
          <t>nan</t>
        </is>
      </c>
      <c r="AX16495" t="inlineStr">
        <is>
          <t>nan</t>
        </is>
      </c>
      <c r="AY16495" t="inlineStr">
        <is>
          <t>nan</t>
        </is>
      </c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1.452</v>
      </c>
      <c r="J16496" t="n">
        <v>-3.108</v>
      </c>
      <c r="K16496" t="n">
        <v>-1</v>
      </c>
      <c r="AC16496" t="inlineStr">
        <is>
          <t>nan</t>
        </is>
      </c>
      <c r="AD16496" t="inlineStr">
        <is>
          <t>nan</t>
        </is>
      </c>
      <c r="AE16496" t="inlineStr">
        <is>
          <t>nan</t>
        </is>
      </c>
      <c r="AW16496" t="inlineStr">
        <is>
          <t>nan</t>
        </is>
      </c>
      <c r="AX16496" t="inlineStr">
        <is>
          <t>nan</t>
        </is>
      </c>
      <c r="AY16496" t="inlineStr">
        <is>
          <t>nan</t>
        </is>
      </c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1.162</v>
      </c>
      <c r="J16497" t="n">
        <v>-2.378</v>
      </c>
      <c r="K16497" t="n">
        <v>-1</v>
      </c>
      <c r="AC16497" t="inlineStr">
        <is>
          <t>nan</t>
        </is>
      </c>
      <c r="AD16497" t="inlineStr">
        <is>
          <t>nan</t>
        </is>
      </c>
      <c r="AE16497" t="inlineStr">
        <is>
          <t>nan</t>
        </is>
      </c>
      <c r="AW16497" t="inlineStr">
        <is>
          <t>nan</t>
        </is>
      </c>
      <c r="AX16497" t="inlineStr">
        <is>
          <t>nan</t>
        </is>
      </c>
      <c r="AY16497" t="inlineStr">
        <is>
          <t>nan</t>
        </is>
      </c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0.522</v>
      </c>
      <c r="J16498" t="n">
        <v>-2.578</v>
      </c>
      <c r="K16498" t="n">
        <v>-1</v>
      </c>
      <c r="AC16498" t="inlineStr">
        <is>
          <t>nan</t>
        </is>
      </c>
      <c r="AD16498" t="inlineStr">
        <is>
          <t>nan</t>
        </is>
      </c>
      <c r="AE16498" t="inlineStr">
        <is>
          <t>nan</t>
        </is>
      </c>
      <c r="AW16498" t="inlineStr">
        <is>
          <t>nan</t>
        </is>
      </c>
      <c r="AX16498" t="inlineStr">
        <is>
          <t>nan</t>
        </is>
      </c>
      <c r="AY16498" t="inlineStr">
        <is>
          <t>nan</t>
        </is>
      </c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0.842</v>
      </c>
      <c r="J16499" t="n">
        <v>-2.478</v>
      </c>
      <c r="K16499" t="n">
        <v>-1</v>
      </c>
      <c r="AC16499" t="inlineStr">
        <is>
          <t>nan</t>
        </is>
      </c>
      <c r="AD16499" t="inlineStr">
        <is>
          <t>nan</t>
        </is>
      </c>
      <c r="AE16499" t="inlineStr">
        <is>
          <t>nan</t>
        </is>
      </c>
      <c r="AW16499" t="inlineStr">
        <is>
          <t>nan</t>
        </is>
      </c>
      <c r="AX16499" t="inlineStr">
        <is>
          <t>nan</t>
        </is>
      </c>
      <c r="AY16499" t="inlineStr">
        <is>
          <t>nan</t>
        </is>
      </c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-2.498</v>
      </c>
      <c r="J16500" t="n">
        <v>-5.858</v>
      </c>
      <c r="K16500" t="n">
        <v>-4</v>
      </c>
      <c r="AC16500" t="inlineStr">
        <is>
          <t>nan</t>
        </is>
      </c>
      <c r="AD16500" t="inlineStr">
        <is>
          <t>nan</t>
        </is>
      </c>
      <c r="AE16500" t="inlineStr">
        <is>
          <t>nan</t>
        </is>
      </c>
      <c r="AW16500" t="inlineStr">
        <is>
          <t>nan</t>
        </is>
      </c>
      <c r="AX16500" t="inlineStr">
        <is>
          <t>nan</t>
        </is>
      </c>
      <c r="AY16500" t="inlineStr">
        <is>
          <t>nan</t>
        </is>
      </c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-0.718</v>
      </c>
      <c r="J16501" t="n">
        <v>-3.858</v>
      </c>
      <c r="K16501" t="n">
        <v>-4</v>
      </c>
      <c r="AC16501" t="inlineStr">
        <is>
          <t>nan</t>
        </is>
      </c>
      <c r="AD16501" t="inlineStr">
        <is>
          <t>nan</t>
        </is>
      </c>
      <c r="AE16501" t="inlineStr">
        <is>
          <t>nan</t>
        </is>
      </c>
      <c r="AW16501" t="inlineStr">
        <is>
          <t>nan</t>
        </is>
      </c>
      <c r="AX16501" t="inlineStr">
        <is>
          <t>nan</t>
        </is>
      </c>
      <c r="AY16501" t="inlineStr">
        <is>
          <t>nan</t>
        </is>
      </c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0.082</v>
      </c>
      <c r="J16502" t="n">
        <v>-4.258</v>
      </c>
      <c r="K16502" t="n">
        <v>-1</v>
      </c>
      <c r="AC16502" t="inlineStr">
        <is>
          <t>nan</t>
        </is>
      </c>
      <c r="AD16502" t="inlineStr">
        <is>
          <t>nan</t>
        </is>
      </c>
      <c r="AE16502" t="inlineStr">
        <is>
          <t>nan</t>
        </is>
      </c>
      <c r="AW16502" t="inlineStr">
        <is>
          <t>nan</t>
        </is>
      </c>
      <c r="AX16502" t="inlineStr">
        <is>
          <t>nan</t>
        </is>
      </c>
      <c r="AY16502" t="inlineStr">
        <is>
          <t>nan</t>
        </is>
      </c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0.472</v>
      </c>
      <c r="J16503" t="n">
        <v>-2.328</v>
      </c>
      <c r="K16503" t="n">
        <v>-1</v>
      </c>
      <c r="AC16503" t="inlineStr">
        <is>
          <t>nan</t>
        </is>
      </c>
      <c r="AD16503" t="inlineStr">
        <is>
          <t>nan</t>
        </is>
      </c>
      <c r="AE16503" t="inlineStr">
        <is>
          <t>nan</t>
        </is>
      </c>
      <c r="AW16503" t="inlineStr">
        <is>
          <t>nan</t>
        </is>
      </c>
      <c r="AX16503" t="inlineStr">
        <is>
          <t>nan</t>
        </is>
      </c>
      <c r="AY16503" t="inlineStr">
        <is>
          <t>nan</t>
        </is>
      </c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0.482</v>
      </c>
      <c r="J16504" t="n">
        <v>-5.268</v>
      </c>
      <c r="K16504" t="n">
        <v>-1</v>
      </c>
      <c r="AC16504" t="inlineStr">
        <is>
          <t>nan</t>
        </is>
      </c>
      <c r="AD16504" t="inlineStr">
        <is>
          <t>nan</t>
        </is>
      </c>
      <c r="AE16504" t="inlineStr">
        <is>
          <t>nan</t>
        </is>
      </c>
      <c r="AW16504" t="inlineStr">
        <is>
          <t>nan</t>
        </is>
      </c>
      <c r="AX16504" t="inlineStr">
        <is>
          <t>nan</t>
        </is>
      </c>
      <c r="AY16504" t="inlineStr">
        <is>
          <t>nan</t>
        </is>
      </c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0.632</v>
      </c>
      <c r="J16505" t="n">
        <v>-0.608</v>
      </c>
      <c r="K16505" t="n">
        <v>-1</v>
      </c>
      <c r="AC16505" t="inlineStr">
        <is>
          <t>nan</t>
        </is>
      </c>
      <c r="AD16505" t="inlineStr">
        <is>
          <t>nan</t>
        </is>
      </c>
      <c r="AE16505" t="inlineStr">
        <is>
          <t>nan</t>
        </is>
      </c>
      <c r="AW16505" t="inlineStr">
        <is>
          <t>nan</t>
        </is>
      </c>
      <c r="AX16505" t="inlineStr">
        <is>
          <t>nan</t>
        </is>
      </c>
      <c r="AY16505" t="inlineStr">
        <is>
          <t>nan</t>
        </is>
      </c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0.662</v>
      </c>
      <c r="J16506" t="n">
        <v>0.272</v>
      </c>
      <c r="K16506" t="n">
        <v>1</v>
      </c>
      <c r="AC16506" t="inlineStr">
        <is>
          <t>nan</t>
        </is>
      </c>
      <c r="AD16506" t="inlineStr">
        <is>
          <t>nan</t>
        </is>
      </c>
      <c r="AE16506" t="inlineStr">
        <is>
          <t>nan</t>
        </is>
      </c>
      <c r="AW16506" t="inlineStr">
        <is>
          <t>nan</t>
        </is>
      </c>
      <c r="AX16506" t="inlineStr">
        <is>
          <t>nan</t>
        </is>
      </c>
      <c r="AY16506" t="inlineStr">
        <is>
          <t>nan</t>
        </is>
      </c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1.152</v>
      </c>
      <c r="J16507" t="n">
        <v>0.312</v>
      </c>
      <c r="K16507" t="n">
        <v>1</v>
      </c>
      <c r="AC16507" t="inlineStr">
        <is>
          <t>nan</t>
        </is>
      </c>
      <c r="AD16507" t="inlineStr">
        <is>
          <t>nan</t>
        </is>
      </c>
      <c r="AE16507" t="inlineStr">
        <is>
          <t>nan</t>
        </is>
      </c>
      <c r="AW16507" t="inlineStr">
        <is>
          <t>nan</t>
        </is>
      </c>
      <c r="AX16507" t="inlineStr">
        <is>
          <t>nan</t>
        </is>
      </c>
      <c r="AY16507" t="inlineStr">
        <is>
          <t>nan</t>
        </is>
      </c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1.022</v>
      </c>
      <c r="J16508" t="n">
        <v>0.102</v>
      </c>
      <c r="K16508" t="n">
        <v>1</v>
      </c>
      <c r="AC16508" t="inlineStr">
        <is>
          <t>nan</t>
        </is>
      </c>
      <c r="AD16508" t="inlineStr">
        <is>
          <t>nan</t>
        </is>
      </c>
      <c r="AE16508" t="inlineStr">
        <is>
          <t>nan</t>
        </is>
      </c>
      <c r="AW16508" t="inlineStr">
        <is>
          <t>nan</t>
        </is>
      </c>
      <c r="AX16508" t="inlineStr">
        <is>
          <t>nan</t>
        </is>
      </c>
      <c r="AY16508" t="inlineStr">
        <is>
          <t>nan</t>
        </is>
      </c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0.022</v>
      </c>
      <c r="J16509" t="n">
        <v>-3.418</v>
      </c>
      <c r="K16509" t="n">
        <v>-1</v>
      </c>
      <c r="AC16509" t="inlineStr">
        <is>
          <t>nan</t>
        </is>
      </c>
      <c r="AD16509" t="inlineStr">
        <is>
          <t>nan</t>
        </is>
      </c>
      <c r="AE16509" t="inlineStr">
        <is>
          <t>nan</t>
        </is>
      </c>
      <c r="AW16509" t="inlineStr">
        <is>
          <t>nan</t>
        </is>
      </c>
      <c r="AX16509" t="inlineStr">
        <is>
          <t>nan</t>
        </is>
      </c>
      <c r="AY16509" t="inlineStr">
        <is>
          <t>nan</t>
        </is>
      </c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1.292</v>
      </c>
      <c r="J16510" t="n">
        <v>-1.858</v>
      </c>
      <c r="K16510" t="n">
        <v>-2</v>
      </c>
      <c r="AC16510" t="inlineStr">
        <is>
          <t>nan</t>
        </is>
      </c>
      <c r="AD16510" t="inlineStr">
        <is>
          <t>nan</t>
        </is>
      </c>
      <c r="AE16510" t="inlineStr">
        <is>
          <t>nan</t>
        </is>
      </c>
      <c r="AW16510" t="inlineStr">
        <is>
          <t>nan</t>
        </is>
      </c>
      <c r="AX16510" t="inlineStr">
        <is>
          <t>nan</t>
        </is>
      </c>
      <c r="AY16510" t="inlineStr">
        <is>
          <t>nan</t>
        </is>
      </c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1.982</v>
      </c>
      <c r="J16511" t="n">
        <v>-4.448</v>
      </c>
      <c r="K16511" t="n">
        <v>-2</v>
      </c>
      <c r="AC16511" t="inlineStr">
        <is>
          <t>nan</t>
        </is>
      </c>
      <c r="AD16511" t="inlineStr">
        <is>
          <t>nan</t>
        </is>
      </c>
      <c r="AE16511" t="inlineStr">
        <is>
          <t>nan</t>
        </is>
      </c>
      <c r="AW16511" t="inlineStr">
        <is>
          <t>nan</t>
        </is>
      </c>
      <c r="AX16511" t="inlineStr">
        <is>
          <t>nan</t>
        </is>
      </c>
      <c r="AY16511" t="inlineStr">
        <is>
          <t>nan</t>
        </is>
      </c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2.132</v>
      </c>
      <c r="J16512" t="n">
        <v>-0.708</v>
      </c>
      <c r="K16512" t="n">
        <v>-2</v>
      </c>
      <c r="AC16512" t="inlineStr">
        <is>
          <t>nan</t>
        </is>
      </c>
      <c r="AD16512" t="inlineStr">
        <is>
          <t>nan</t>
        </is>
      </c>
      <c r="AE16512" t="inlineStr">
        <is>
          <t>nan</t>
        </is>
      </c>
      <c r="AW16512" t="inlineStr">
        <is>
          <t>nan</t>
        </is>
      </c>
      <c r="AX16512" t="inlineStr">
        <is>
          <t>nan</t>
        </is>
      </c>
      <c r="AY16512" t="inlineStr">
        <is>
          <t>nan</t>
        </is>
      </c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1.672</v>
      </c>
      <c r="J16513" t="n">
        <v>-0.5679999999999999</v>
      </c>
      <c r="K16513" t="n">
        <v>-1</v>
      </c>
      <c r="AC16513" t="inlineStr">
        <is>
          <t>nan</t>
        </is>
      </c>
      <c r="AD16513" t="inlineStr">
        <is>
          <t>nan</t>
        </is>
      </c>
      <c r="AE16513" t="inlineStr">
        <is>
          <t>nan</t>
        </is>
      </c>
      <c r="AW16513" t="inlineStr">
        <is>
          <t>nan</t>
        </is>
      </c>
      <c r="AX16513" t="inlineStr">
        <is>
          <t>nan</t>
        </is>
      </c>
      <c r="AY16513" t="inlineStr">
        <is>
          <t>nan</t>
        </is>
      </c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1.532</v>
      </c>
      <c r="J16514" t="n">
        <v>-0.398</v>
      </c>
      <c r="K16514" t="n">
        <v>-1</v>
      </c>
      <c r="AC16514" t="inlineStr">
        <is>
          <t>nan</t>
        </is>
      </c>
      <c r="AD16514" t="inlineStr">
        <is>
          <t>nan</t>
        </is>
      </c>
      <c r="AE16514" t="inlineStr">
        <is>
          <t>nan</t>
        </is>
      </c>
      <c r="AW16514" t="inlineStr">
        <is>
          <t>nan</t>
        </is>
      </c>
      <c r="AX16514" t="inlineStr">
        <is>
          <t>nan</t>
        </is>
      </c>
      <c r="AY16514" t="inlineStr">
        <is>
          <t>nan</t>
        </is>
      </c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1.092</v>
      </c>
      <c r="J16515" t="n">
        <v>-2.828</v>
      </c>
      <c r="K16515" t="n">
        <v>-1</v>
      </c>
      <c r="AC16515" t="inlineStr">
        <is>
          <t>nan</t>
        </is>
      </c>
      <c r="AD16515" t="inlineStr">
        <is>
          <t>nan</t>
        </is>
      </c>
      <c r="AE16515" t="inlineStr">
        <is>
          <t>nan</t>
        </is>
      </c>
      <c r="AW16515" t="inlineStr">
        <is>
          <t>nan</t>
        </is>
      </c>
      <c r="AX16515" t="inlineStr">
        <is>
          <t>nan</t>
        </is>
      </c>
      <c r="AY16515" t="inlineStr">
        <is>
          <t>nan</t>
        </is>
      </c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2.172</v>
      </c>
      <c r="J16516" t="n">
        <v>-4.748</v>
      </c>
      <c r="K16516" t="n">
        <v>-2</v>
      </c>
      <c r="AC16516" t="inlineStr">
        <is>
          <t>nan</t>
        </is>
      </c>
      <c r="AD16516" t="inlineStr">
        <is>
          <t>nan</t>
        </is>
      </c>
      <c r="AE16516" t="inlineStr">
        <is>
          <t>nan</t>
        </is>
      </c>
      <c r="AW16516" t="inlineStr">
        <is>
          <t>nan</t>
        </is>
      </c>
      <c r="AX16516" t="inlineStr">
        <is>
          <t>nan</t>
        </is>
      </c>
      <c r="AY16516" t="inlineStr">
        <is>
          <t>nan</t>
        </is>
      </c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1.322</v>
      </c>
      <c r="J16517" t="n">
        <v>-1.508</v>
      </c>
      <c r="K16517" t="n">
        <v>-2</v>
      </c>
      <c r="AC16517" t="inlineStr">
        <is>
          <t>nan</t>
        </is>
      </c>
      <c r="AD16517" t="inlineStr">
        <is>
          <t>nan</t>
        </is>
      </c>
      <c r="AE16517" t="inlineStr">
        <is>
          <t>nan</t>
        </is>
      </c>
      <c r="AW16517" t="inlineStr">
        <is>
          <t>nan</t>
        </is>
      </c>
      <c r="AX16517" t="inlineStr">
        <is>
          <t>nan</t>
        </is>
      </c>
      <c r="AY16517" t="inlineStr">
        <is>
          <t>nan</t>
        </is>
      </c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0.202</v>
      </c>
      <c r="J16518" t="n">
        <v>-0.578</v>
      </c>
      <c r="K16518" t="n">
        <v>-2</v>
      </c>
      <c r="AC16518" t="inlineStr">
        <is>
          <t>nan</t>
        </is>
      </c>
      <c r="AD16518" t="inlineStr">
        <is>
          <t>nan</t>
        </is>
      </c>
      <c r="AE16518" t="inlineStr">
        <is>
          <t>nan</t>
        </is>
      </c>
      <c r="AW16518" t="inlineStr">
        <is>
          <t>nan</t>
        </is>
      </c>
      <c r="AX16518" t="inlineStr">
        <is>
          <t>nan</t>
        </is>
      </c>
      <c r="AY16518" t="inlineStr">
        <is>
          <t>nan</t>
        </is>
      </c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-0.208</v>
      </c>
      <c r="J16519" t="n">
        <v>0.332</v>
      </c>
      <c r="K16519" t="n">
        <v>3</v>
      </c>
      <c r="AC16519" t="inlineStr">
        <is>
          <t>nan</t>
        </is>
      </c>
      <c r="AD16519" t="inlineStr">
        <is>
          <t>nan</t>
        </is>
      </c>
      <c r="AE16519" t="inlineStr">
        <is>
          <t>nan</t>
        </is>
      </c>
      <c r="AW16519" t="inlineStr">
        <is>
          <t>nan</t>
        </is>
      </c>
      <c r="AX16519" t="inlineStr">
        <is>
          <t>nan</t>
        </is>
      </c>
      <c r="AY16519" t="inlineStr">
        <is>
          <t>nan</t>
        </is>
      </c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-0.758</v>
      </c>
      <c r="J16520" t="n">
        <v>5.582</v>
      </c>
      <c r="K16520" t="n">
        <v>3</v>
      </c>
      <c r="AC16520" t="inlineStr">
        <is>
          <t>nan</t>
        </is>
      </c>
      <c r="AD16520" t="inlineStr">
        <is>
          <t>nan</t>
        </is>
      </c>
      <c r="AE16520" t="inlineStr">
        <is>
          <t>nan</t>
        </is>
      </c>
      <c r="AW16520" t="inlineStr">
        <is>
          <t>nan</t>
        </is>
      </c>
      <c r="AX16520" t="inlineStr">
        <is>
          <t>nan</t>
        </is>
      </c>
      <c r="AY16520" t="inlineStr">
        <is>
          <t>nan</t>
        </is>
      </c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-1.598</v>
      </c>
      <c r="J16521" t="n">
        <v>5.212</v>
      </c>
      <c r="K16521" t="n">
        <v>3</v>
      </c>
      <c r="AC16521" t="inlineStr">
        <is>
          <t>nan</t>
        </is>
      </c>
      <c r="AD16521" t="inlineStr">
        <is>
          <t>nan</t>
        </is>
      </c>
      <c r="AE16521" t="inlineStr">
        <is>
          <t>nan</t>
        </is>
      </c>
      <c r="AW16521" t="inlineStr">
        <is>
          <t>nan</t>
        </is>
      </c>
      <c r="AX16521" t="inlineStr">
        <is>
          <t>nan</t>
        </is>
      </c>
      <c r="AY16521" t="inlineStr">
        <is>
          <t>nan</t>
        </is>
      </c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-0.878</v>
      </c>
      <c r="J16522" t="n">
        <v>-0.048</v>
      </c>
      <c r="K16522" t="n">
        <v>-3</v>
      </c>
      <c r="AC16522" t="inlineStr">
        <is>
          <t>nan</t>
        </is>
      </c>
      <c r="AD16522" t="inlineStr">
        <is>
          <t>nan</t>
        </is>
      </c>
      <c r="AE16522" t="inlineStr">
        <is>
          <t>nan</t>
        </is>
      </c>
      <c r="AW16522" t="inlineStr">
        <is>
          <t>nan</t>
        </is>
      </c>
      <c r="AX16522" t="inlineStr">
        <is>
          <t>nan</t>
        </is>
      </c>
      <c r="AY16522" t="inlineStr">
        <is>
          <t>nan</t>
        </is>
      </c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-1.698</v>
      </c>
      <c r="J16523" t="n">
        <v>2.522</v>
      </c>
      <c r="K16523" t="n">
        <v>3</v>
      </c>
      <c r="AC16523" t="inlineStr">
        <is>
          <t>nan</t>
        </is>
      </c>
      <c r="AD16523" t="inlineStr">
        <is>
          <t>nan</t>
        </is>
      </c>
      <c r="AE16523" t="inlineStr">
        <is>
          <t>nan</t>
        </is>
      </c>
      <c r="AW16523" t="inlineStr">
        <is>
          <t>nan</t>
        </is>
      </c>
      <c r="AX16523" t="inlineStr">
        <is>
          <t>nan</t>
        </is>
      </c>
      <c r="AY16523" t="inlineStr">
        <is>
          <t>nan</t>
        </is>
      </c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-1.998</v>
      </c>
      <c r="J16524" t="n">
        <v>-3.498</v>
      </c>
      <c r="K16524" t="n">
        <v>-3</v>
      </c>
      <c r="AC16524" t="inlineStr">
        <is>
          <t>nan</t>
        </is>
      </c>
      <c r="AD16524" t="inlineStr">
        <is>
          <t>nan</t>
        </is>
      </c>
      <c r="AE16524" t="inlineStr">
        <is>
          <t>nan</t>
        </is>
      </c>
      <c r="AW16524" t="inlineStr">
        <is>
          <t>nan</t>
        </is>
      </c>
      <c r="AX16524" t="inlineStr">
        <is>
          <t>nan</t>
        </is>
      </c>
      <c r="AY16524" t="inlineStr">
        <is>
          <t>nan</t>
        </is>
      </c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-1.588</v>
      </c>
      <c r="J16525" t="n">
        <v>-0.828</v>
      </c>
      <c r="K16525" t="n">
        <v>-3</v>
      </c>
      <c r="AC16525" t="inlineStr">
        <is>
          <t>nan</t>
        </is>
      </c>
      <c r="AD16525" t="inlineStr">
        <is>
          <t>nan</t>
        </is>
      </c>
      <c r="AE16525" t="inlineStr">
        <is>
          <t>nan</t>
        </is>
      </c>
      <c r="AW16525" t="inlineStr">
        <is>
          <t>nan</t>
        </is>
      </c>
      <c r="AX16525" t="inlineStr">
        <is>
          <t>nan</t>
        </is>
      </c>
      <c r="AY16525" t="inlineStr">
        <is>
          <t>nan</t>
        </is>
      </c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-1.128</v>
      </c>
      <c r="J16526" t="n">
        <v>1.082</v>
      </c>
      <c r="K16526" t="n">
        <v>4</v>
      </c>
      <c r="AC16526" t="inlineStr">
        <is>
          <t>nan</t>
        </is>
      </c>
      <c r="AD16526" t="inlineStr">
        <is>
          <t>nan</t>
        </is>
      </c>
      <c r="AE16526" t="inlineStr">
        <is>
          <t>nan</t>
        </is>
      </c>
      <c r="AW16526" t="inlineStr">
        <is>
          <t>nan</t>
        </is>
      </c>
      <c r="AX16526" t="inlineStr">
        <is>
          <t>nan</t>
        </is>
      </c>
      <c r="AY16526" t="inlineStr">
        <is>
          <t>nan</t>
        </is>
      </c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-1.098</v>
      </c>
      <c r="J16527" t="n">
        <v>0.552</v>
      </c>
      <c r="K16527" t="n">
        <v>4</v>
      </c>
      <c r="AC16527" t="inlineStr">
        <is>
          <t>nan</t>
        </is>
      </c>
      <c r="AD16527" t="inlineStr">
        <is>
          <t>nan</t>
        </is>
      </c>
      <c r="AE16527" t="inlineStr">
        <is>
          <t>nan</t>
        </is>
      </c>
      <c r="AW16527" t="inlineStr">
        <is>
          <t>nan</t>
        </is>
      </c>
      <c r="AX16527" t="inlineStr">
        <is>
          <t>nan</t>
        </is>
      </c>
      <c r="AY16527" t="inlineStr">
        <is>
          <t>nan</t>
        </is>
      </c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-1.188</v>
      </c>
      <c r="J16528" t="n">
        <v>1.002</v>
      </c>
      <c r="K16528" t="n">
        <v>4</v>
      </c>
      <c r="AC16528" t="inlineStr">
        <is>
          <t>nan</t>
        </is>
      </c>
      <c r="AD16528" t="inlineStr">
        <is>
          <t>nan</t>
        </is>
      </c>
      <c r="AE16528" t="inlineStr">
        <is>
          <t>nan</t>
        </is>
      </c>
      <c r="AW16528" t="inlineStr">
        <is>
          <t>nan</t>
        </is>
      </c>
      <c r="AX16528" t="inlineStr">
        <is>
          <t>nan</t>
        </is>
      </c>
      <c r="AY16528" t="inlineStr">
        <is>
          <t>nan</t>
        </is>
      </c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-1.258</v>
      </c>
      <c r="J16529" t="n">
        <v>0.502</v>
      </c>
      <c r="K16529" t="n">
        <v>4</v>
      </c>
      <c r="AC16529" t="inlineStr">
        <is>
          <t>nan</t>
        </is>
      </c>
      <c r="AD16529" t="inlineStr">
        <is>
          <t>nan</t>
        </is>
      </c>
      <c r="AE16529" t="inlineStr">
        <is>
          <t>nan</t>
        </is>
      </c>
      <c r="AW16529" t="inlineStr">
        <is>
          <t>nan</t>
        </is>
      </c>
      <c r="AX16529" t="inlineStr">
        <is>
          <t>nan</t>
        </is>
      </c>
      <c r="AY16529" t="inlineStr">
        <is>
          <t>nan</t>
        </is>
      </c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-1.218</v>
      </c>
      <c r="J16530" t="n">
        <v>0.752</v>
      </c>
      <c r="K16530" t="n">
        <v>4</v>
      </c>
      <c r="AC16530" t="inlineStr">
        <is>
          <t>nan</t>
        </is>
      </c>
      <c r="AD16530" t="inlineStr">
        <is>
          <t>nan</t>
        </is>
      </c>
      <c r="AE16530" t="inlineStr">
        <is>
          <t>nan</t>
        </is>
      </c>
      <c r="AW16530" t="inlineStr">
        <is>
          <t>nan</t>
        </is>
      </c>
      <c r="AX16530" t="inlineStr">
        <is>
          <t>nan</t>
        </is>
      </c>
      <c r="AY16530" t="inlineStr">
        <is>
          <t>nan</t>
        </is>
      </c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-1.238</v>
      </c>
      <c r="J16531" t="n">
        <v>0.622</v>
      </c>
      <c r="K16531" t="n">
        <v>4</v>
      </c>
      <c r="AC16531" t="inlineStr">
        <is>
          <t>nan</t>
        </is>
      </c>
      <c r="AD16531" t="inlineStr">
        <is>
          <t>nan</t>
        </is>
      </c>
      <c r="AE16531" t="inlineStr">
        <is>
          <t>nan</t>
        </is>
      </c>
      <c r="AW16531" t="inlineStr">
        <is>
          <t>nan</t>
        </is>
      </c>
      <c r="AX16531" t="inlineStr">
        <is>
          <t>nan</t>
        </is>
      </c>
      <c r="AY16531" t="inlineStr">
        <is>
          <t>nan</t>
        </is>
      </c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-1.158</v>
      </c>
      <c r="J16532" t="n">
        <v>-10.268</v>
      </c>
      <c r="K16532" t="n">
        <v>-4</v>
      </c>
      <c r="AC16532" t="inlineStr">
        <is>
          <t>nan</t>
        </is>
      </c>
      <c r="AD16532" t="inlineStr">
        <is>
          <t>nan</t>
        </is>
      </c>
      <c r="AE16532" t="inlineStr">
        <is>
          <t>nan</t>
        </is>
      </c>
      <c r="AW16532" t="inlineStr">
        <is>
          <t>nan</t>
        </is>
      </c>
      <c r="AX16532" t="inlineStr">
        <is>
          <t>nan</t>
        </is>
      </c>
      <c r="AY16532" t="inlineStr">
        <is>
          <t>nan</t>
        </is>
      </c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-1.198</v>
      </c>
      <c r="J16533" t="n">
        <v>-4.818</v>
      </c>
      <c r="K16533" t="n">
        <v>-4</v>
      </c>
      <c r="AC16533" t="inlineStr">
        <is>
          <t>nan</t>
        </is>
      </c>
      <c r="AD16533" t="inlineStr">
        <is>
          <t>nan</t>
        </is>
      </c>
      <c r="AE16533" t="inlineStr">
        <is>
          <t>nan</t>
        </is>
      </c>
      <c r="AW16533" t="inlineStr">
        <is>
          <t>nan</t>
        </is>
      </c>
      <c r="AX16533" t="inlineStr">
        <is>
          <t>nan</t>
        </is>
      </c>
      <c r="AY16533" t="inlineStr">
        <is>
          <t>nan</t>
        </is>
      </c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-0.888</v>
      </c>
      <c r="J16534" t="n">
        <v>-4.688</v>
      </c>
      <c r="K16534" t="n">
        <v>-3</v>
      </c>
      <c r="AC16534" t="inlineStr">
        <is>
          <t>nan</t>
        </is>
      </c>
      <c r="AD16534" t="inlineStr">
        <is>
          <t>nan</t>
        </is>
      </c>
      <c r="AE16534" t="inlineStr">
        <is>
          <t>nan</t>
        </is>
      </c>
      <c r="AW16534" t="inlineStr">
        <is>
          <t>nan</t>
        </is>
      </c>
      <c r="AX16534" t="inlineStr">
        <is>
          <t>nan</t>
        </is>
      </c>
      <c r="AY16534" t="inlineStr">
        <is>
          <t>nan</t>
        </is>
      </c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-0.928</v>
      </c>
      <c r="J16535" t="n">
        <v>-1.218</v>
      </c>
      <c r="K16535" t="n">
        <v>-3</v>
      </c>
      <c r="AC16535" t="inlineStr">
        <is>
          <t>nan</t>
        </is>
      </c>
      <c r="AD16535" t="inlineStr">
        <is>
          <t>nan</t>
        </is>
      </c>
      <c r="AE16535" t="inlineStr">
        <is>
          <t>nan</t>
        </is>
      </c>
      <c r="AW16535" t="inlineStr">
        <is>
          <t>nan</t>
        </is>
      </c>
      <c r="AX16535" t="inlineStr">
        <is>
          <t>nan</t>
        </is>
      </c>
      <c r="AY16535" t="inlineStr">
        <is>
          <t>nan</t>
        </is>
      </c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-0.6879999999999999</v>
      </c>
      <c r="J16536" t="n">
        <v>0.042</v>
      </c>
      <c r="K16536" t="n">
        <v>3</v>
      </c>
      <c r="AC16536" t="inlineStr">
        <is>
          <t>nan</t>
        </is>
      </c>
      <c r="AD16536" t="inlineStr">
        <is>
          <t>nan</t>
        </is>
      </c>
      <c r="AE16536" t="inlineStr">
        <is>
          <t>nan</t>
        </is>
      </c>
      <c r="AW16536" t="inlineStr">
        <is>
          <t>nan</t>
        </is>
      </c>
      <c r="AX16536" t="inlineStr">
        <is>
          <t>nan</t>
        </is>
      </c>
      <c r="AY16536" t="inlineStr">
        <is>
          <t>nan</t>
        </is>
      </c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0.162</v>
      </c>
      <c r="J16537" t="n">
        <v>-1.068</v>
      </c>
      <c r="K16537" t="n">
        <v>-2</v>
      </c>
      <c r="AC16537" t="inlineStr">
        <is>
          <t>nan</t>
        </is>
      </c>
      <c r="AD16537" t="inlineStr">
        <is>
          <t>nan</t>
        </is>
      </c>
      <c r="AE16537" t="inlineStr">
        <is>
          <t>nan</t>
        </is>
      </c>
      <c r="AW16537" t="inlineStr">
        <is>
          <t>nan</t>
        </is>
      </c>
      <c r="AX16537" t="inlineStr">
        <is>
          <t>nan</t>
        </is>
      </c>
      <c r="AY16537" t="inlineStr">
        <is>
          <t>nan</t>
        </is>
      </c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0.182</v>
      </c>
      <c r="J16538" t="n">
        <v>-1.088</v>
      </c>
      <c r="K16538" t="n">
        <v>-2</v>
      </c>
      <c r="AC16538" t="inlineStr">
        <is>
          <t>nan</t>
        </is>
      </c>
      <c r="AD16538" t="inlineStr">
        <is>
          <t>nan</t>
        </is>
      </c>
      <c r="AE16538" t="inlineStr">
        <is>
          <t>nan</t>
        </is>
      </c>
      <c r="AW16538" t="inlineStr">
        <is>
          <t>nan</t>
        </is>
      </c>
      <c r="AX16538" t="inlineStr">
        <is>
          <t>nan</t>
        </is>
      </c>
      <c r="AY16538" t="inlineStr">
        <is>
          <t>nan</t>
        </is>
      </c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-0.158</v>
      </c>
      <c r="J16539" t="n">
        <v>-1.148</v>
      </c>
      <c r="K16539" t="n">
        <v>-3</v>
      </c>
      <c r="AC16539" t="inlineStr">
        <is>
          <t>nan</t>
        </is>
      </c>
      <c r="AD16539" t="inlineStr">
        <is>
          <t>nan</t>
        </is>
      </c>
      <c r="AE16539" t="inlineStr">
        <is>
          <t>nan</t>
        </is>
      </c>
      <c r="AW16539" t="inlineStr">
        <is>
          <t>nan</t>
        </is>
      </c>
      <c r="AX16539" t="inlineStr">
        <is>
          <t>nan</t>
        </is>
      </c>
      <c r="AY16539" t="inlineStr">
        <is>
          <t>nan</t>
        </is>
      </c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-0.368</v>
      </c>
      <c r="J16540" t="n">
        <v>-0.378</v>
      </c>
      <c r="K16540" t="n">
        <v>-3</v>
      </c>
      <c r="AC16540" t="inlineStr">
        <is>
          <t>nan</t>
        </is>
      </c>
      <c r="AD16540" t="inlineStr">
        <is>
          <t>nan</t>
        </is>
      </c>
      <c r="AE16540" t="inlineStr">
        <is>
          <t>nan</t>
        </is>
      </c>
      <c r="AW16540" t="inlineStr">
        <is>
          <t>nan</t>
        </is>
      </c>
      <c r="AX16540" t="inlineStr">
        <is>
          <t>nan</t>
        </is>
      </c>
      <c r="AY16540" t="inlineStr">
        <is>
          <t>nan</t>
        </is>
      </c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-0.488</v>
      </c>
      <c r="J16541" t="n">
        <v>-2.998</v>
      </c>
      <c r="K16541" t="n">
        <v>-3</v>
      </c>
      <c r="AC16541" t="inlineStr">
        <is>
          <t>nan</t>
        </is>
      </c>
      <c r="AD16541" t="inlineStr">
        <is>
          <t>nan</t>
        </is>
      </c>
      <c r="AE16541" t="inlineStr">
        <is>
          <t>nan</t>
        </is>
      </c>
      <c r="AW16541" t="inlineStr">
        <is>
          <t>nan</t>
        </is>
      </c>
      <c r="AX16541" t="inlineStr">
        <is>
          <t>nan</t>
        </is>
      </c>
      <c r="AY16541" t="inlineStr">
        <is>
          <t>nan</t>
        </is>
      </c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-0.978</v>
      </c>
      <c r="J16542" t="n">
        <v>-3.268</v>
      </c>
      <c r="K16542" t="n">
        <v>-3</v>
      </c>
      <c r="AC16542" t="inlineStr">
        <is>
          <t>nan</t>
        </is>
      </c>
      <c r="AD16542" t="inlineStr">
        <is>
          <t>nan</t>
        </is>
      </c>
      <c r="AE16542" t="inlineStr">
        <is>
          <t>nan</t>
        </is>
      </c>
      <c r="AW16542" t="inlineStr">
        <is>
          <t>nan</t>
        </is>
      </c>
      <c r="AX16542" t="inlineStr">
        <is>
          <t>nan</t>
        </is>
      </c>
      <c r="AY16542" t="inlineStr">
        <is>
          <t>nan</t>
        </is>
      </c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-1.408</v>
      </c>
      <c r="J16543" t="n">
        <v>-8.318</v>
      </c>
      <c r="K16543" t="n">
        <v>-3</v>
      </c>
      <c r="AC16543" t="inlineStr">
        <is>
          <t>nan</t>
        </is>
      </c>
      <c r="AD16543" t="inlineStr">
        <is>
          <t>nan</t>
        </is>
      </c>
      <c r="AE16543" t="inlineStr">
        <is>
          <t>nan</t>
        </is>
      </c>
      <c r="AW16543" t="inlineStr">
        <is>
          <t>nan</t>
        </is>
      </c>
      <c r="AX16543" t="inlineStr">
        <is>
          <t>nan</t>
        </is>
      </c>
      <c r="AY16543" t="inlineStr">
        <is>
          <t>nan</t>
        </is>
      </c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0.182</v>
      </c>
      <c r="J16544" t="n">
        <v>-4.068</v>
      </c>
      <c r="K16544" t="n">
        <v>-2</v>
      </c>
      <c r="AC16544" t="inlineStr">
        <is>
          <t>nan</t>
        </is>
      </c>
      <c r="AD16544" t="inlineStr">
        <is>
          <t>nan</t>
        </is>
      </c>
      <c r="AE16544" t="inlineStr">
        <is>
          <t>nan</t>
        </is>
      </c>
      <c r="AW16544" t="inlineStr">
        <is>
          <t>nan</t>
        </is>
      </c>
      <c r="AX16544" t="inlineStr">
        <is>
          <t>nan</t>
        </is>
      </c>
      <c r="AY16544" t="inlineStr">
        <is>
          <t>nan</t>
        </is>
      </c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1.142</v>
      </c>
      <c r="J16545" t="n">
        <v>-3.038</v>
      </c>
      <c r="K16545" t="n">
        <v>-2</v>
      </c>
      <c r="AC16545" t="inlineStr">
        <is>
          <t>nan</t>
        </is>
      </c>
      <c r="AD16545" t="inlineStr">
        <is>
          <t>nan</t>
        </is>
      </c>
      <c r="AE16545" t="inlineStr">
        <is>
          <t>nan</t>
        </is>
      </c>
      <c r="AW16545" t="inlineStr">
        <is>
          <t>nan</t>
        </is>
      </c>
      <c r="AX16545" t="inlineStr">
        <is>
          <t>nan</t>
        </is>
      </c>
      <c r="AY16545" t="inlineStr">
        <is>
          <t>nan</t>
        </is>
      </c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0.432</v>
      </c>
      <c r="J16546" t="n">
        <v>-1.268</v>
      </c>
      <c r="K16546" t="n">
        <v>-1</v>
      </c>
      <c r="AC16546" t="inlineStr">
        <is>
          <t>nan</t>
        </is>
      </c>
      <c r="AD16546" t="inlineStr">
        <is>
          <t>nan</t>
        </is>
      </c>
      <c r="AE16546" t="inlineStr">
        <is>
          <t>nan</t>
        </is>
      </c>
      <c r="AW16546" t="inlineStr">
        <is>
          <t>nan</t>
        </is>
      </c>
      <c r="AX16546" t="inlineStr">
        <is>
          <t>nan</t>
        </is>
      </c>
      <c r="AY16546" t="inlineStr">
        <is>
          <t>nan</t>
        </is>
      </c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0.512</v>
      </c>
      <c r="J16547" t="n">
        <v>0.272</v>
      </c>
      <c r="K16547" t="n">
        <v>2</v>
      </c>
      <c r="AC16547" t="inlineStr">
        <is>
          <t>nan</t>
        </is>
      </c>
      <c r="AD16547" t="inlineStr">
        <is>
          <t>nan</t>
        </is>
      </c>
      <c r="AE16547" t="inlineStr">
        <is>
          <t>nan</t>
        </is>
      </c>
      <c r="AW16547" t="inlineStr">
        <is>
          <t>nan</t>
        </is>
      </c>
      <c r="AX16547" t="inlineStr">
        <is>
          <t>nan</t>
        </is>
      </c>
      <c r="AY16547" t="inlineStr">
        <is>
          <t>nan</t>
        </is>
      </c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1.242</v>
      </c>
      <c r="J16548" t="n">
        <v>-1.558</v>
      </c>
      <c r="K16548" t="n">
        <v>-2</v>
      </c>
      <c r="AC16548" t="inlineStr">
        <is>
          <t>nan</t>
        </is>
      </c>
      <c r="AD16548" t="inlineStr">
        <is>
          <t>nan</t>
        </is>
      </c>
      <c r="AE16548" t="inlineStr">
        <is>
          <t>nan</t>
        </is>
      </c>
      <c r="AW16548" t="inlineStr">
        <is>
          <t>nan</t>
        </is>
      </c>
      <c r="AX16548" t="inlineStr">
        <is>
          <t>nan</t>
        </is>
      </c>
      <c r="AY16548" t="inlineStr">
        <is>
          <t>nan</t>
        </is>
      </c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0.742</v>
      </c>
      <c r="J16549" t="n">
        <v>-5.138</v>
      </c>
      <c r="K16549" t="n">
        <v>-2</v>
      </c>
      <c r="AC16549" t="inlineStr">
        <is>
          <t>nan</t>
        </is>
      </c>
      <c r="AD16549" t="inlineStr">
        <is>
          <t>nan</t>
        </is>
      </c>
      <c r="AE16549" t="inlineStr">
        <is>
          <t>nan</t>
        </is>
      </c>
      <c r="AW16549" t="inlineStr">
        <is>
          <t>nan</t>
        </is>
      </c>
      <c r="AX16549" t="inlineStr">
        <is>
          <t>nan</t>
        </is>
      </c>
      <c r="AY16549" t="inlineStr">
        <is>
          <t>nan</t>
        </is>
      </c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0.342</v>
      </c>
      <c r="J16550" t="n">
        <v>-3.338</v>
      </c>
      <c r="K16550" t="n">
        <v>-2</v>
      </c>
      <c r="AC16550" t="inlineStr">
        <is>
          <t>nan</t>
        </is>
      </c>
      <c r="AD16550" t="inlineStr">
        <is>
          <t>nan</t>
        </is>
      </c>
      <c r="AE16550" t="inlineStr">
        <is>
          <t>nan</t>
        </is>
      </c>
      <c r="AW16550" t="inlineStr">
        <is>
          <t>nan</t>
        </is>
      </c>
      <c r="AX16550" t="inlineStr">
        <is>
          <t>nan</t>
        </is>
      </c>
      <c r="AY16550" t="inlineStr">
        <is>
          <t>nan</t>
        </is>
      </c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1.812</v>
      </c>
      <c r="J16551" t="n">
        <v>-3.278</v>
      </c>
      <c r="K16551" t="n">
        <v>-1</v>
      </c>
      <c r="AC16551" t="inlineStr">
        <is>
          <t>nan</t>
        </is>
      </c>
      <c r="AD16551" t="inlineStr">
        <is>
          <t>nan</t>
        </is>
      </c>
      <c r="AE16551" t="inlineStr">
        <is>
          <t>nan</t>
        </is>
      </c>
      <c r="AW16551" t="inlineStr">
        <is>
          <t>nan</t>
        </is>
      </c>
      <c r="AX16551" t="inlineStr">
        <is>
          <t>nan</t>
        </is>
      </c>
      <c r="AY16551" t="inlineStr">
        <is>
          <t>nan</t>
        </is>
      </c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2.182</v>
      </c>
      <c r="J16552" t="n">
        <v>-2.608</v>
      </c>
      <c r="K16552" t="n">
        <v>-1</v>
      </c>
      <c r="AC16552" t="inlineStr">
        <is>
          <t>nan</t>
        </is>
      </c>
      <c r="AD16552" t="inlineStr">
        <is>
          <t>nan</t>
        </is>
      </c>
      <c r="AE16552" t="inlineStr">
        <is>
          <t>nan</t>
        </is>
      </c>
      <c r="AW16552" t="inlineStr">
        <is>
          <t>nan</t>
        </is>
      </c>
      <c r="AX16552" t="inlineStr">
        <is>
          <t>nan</t>
        </is>
      </c>
      <c r="AY16552" t="inlineStr">
        <is>
          <t>nan</t>
        </is>
      </c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1.592</v>
      </c>
      <c r="J16553" t="n">
        <v>-2.658</v>
      </c>
      <c r="K16553" t="n">
        <v>-1</v>
      </c>
      <c r="AC16553" t="inlineStr">
        <is>
          <t>nan</t>
        </is>
      </c>
      <c r="AD16553" t="inlineStr">
        <is>
          <t>nan</t>
        </is>
      </c>
      <c r="AE16553" t="inlineStr">
        <is>
          <t>nan</t>
        </is>
      </c>
      <c r="AW16553" t="inlineStr">
        <is>
          <t>nan</t>
        </is>
      </c>
      <c r="AX16553" t="inlineStr">
        <is>
          <t>nan</t>
        </is>
      </c>
      <c r="AY16553" t="inlineStr">
        <is>
          <t>nan</t>
        </is>
      </c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1.512</v>
      </c>
      <c r="J16554" t="n">
        <v>-2.638</v>
      </c>
      <c r="K16554" t="n">
        <v>-1</v>
      </c>
      <c r="AC16554" t="inlineStr">
        <is>
          <t>nan</t>
        </is>
      </c>
      <c r="AD16554" t="inlineStr">
        <is>
          <t>nan</t>
        </is>
      </c>
      <c r="AE16554" t="inlineStr">
        <is>
          <t>nan</t>
        </is>
      </c>
      <c r="AW16554" t="inlineStr">
        <is>
          <t>nan</t>
        </is>
      </c>
      <c r="AX16554" t="inlineStr">
        <is>
          <t>nan</t>
        </is>
      </c>
      <c r="AY16554" t="inlineStr">
        <is>
          <t>nan</t>
        </is>
      </c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1.332</v>
      </c>
      <c r="J16555" t="n">
        <v>-3.248</v>
      </c>
      <c r="K16555" t="n">
        <v>-1</v>
      </c>
      <c r="AC16555" t="inlineStr">
        <is>
          <t>nan</t>
        </is>
      </c>
      <c r="AD16555" t="inlineStr">
        <is>
          <t>nan</t>
        </is>
      </c>
      <c r="AE16555" t="inlineStr">
        <is>
          <t>nan</t>
        </is>
      </c>
      <c r="AW16555" t="inlineStr">
        <is>
          <t>nan</t>
        </is>
      </c>
      <c r="AX16555" t="inlineStr">
        <is>
          <t>nan</t>
        </is>
      </c>
      <c r="AY16555" t="inlineStr">
        <is>
          <t>nan</t>
        </is>
      </c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0.772</v>
      </c>
      <c r="J16556" t="n">
        <v>-1.498</v>
      </c>
      <c r="K16556" t="n">
        <v>-1</v>
      </c>
      <c r="AC16556" t="inlineStr">
        <is>
          <t>nan</t>
        </is>
      </c>
      <c r="AD16556" t="inlineStr">
        <is>
          <t>nan</t>
        </is>
      </c>
      <c r="AE16556" t="inlineStr">
        <is>
          <t>nan</t>
        </is>
      </c>
      <c r="AW16556" t="inlineStr">
        <is>
          <t>nan</t>
        </is>
      </c>
      <c r="AX16556" t="inlineStr">
        <is>
          <t>nan</t>
        </is>
      </c>
      <c r="AY16556" t="inlineStr">
        <is>
          <t>nan</t>
        </is>
      </c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1.742</v>
      </c>
      <c r="J16557" t="n">
        <v>0.572</v>
      </c>
      <c r="K16557" t="n">
        <v>1</v>
      </c>
      <c r="AC16557" t="inlineStr">
        <is>
          <t>nan</t>
        </is>
      </c>
      <c r="AD16557" t="inlineStr">
        <is>
          <t>nan</t>
        </is>
      </c>
      <c r="AE16557" t="inlineStr">
        <is>
          <t>nan</t>
        </is>
      </c>
      <c r="AW16557" t="inlineStr">
        <is>
          <t>nan</t>
        </is>
      </c>
      <c r="AX16557" t="inlineStr">
        <is>
          <t>nan</t>
        </is>
      </c>
      <c r="AY16557" t="inlineStr">
        <is>
          <t>nan</t>
        </is>
      </c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0.622</v>
      </c>
      <c r="J16558" t="n">
        <v>-0.798</v>
      </c>
      <c r="K16558" t="n">
        <v>-1</v>
      </c>
      <c r="AC16558" t="inlineStr">
        <is>
          <t>nan</t>
        </is>
      </c>
      <c r="AD16558" t="inlineStr">
        <is>
          <t>nan</t>
        </is>
      </c>
      <c r="AE16558" t="inlineStr">
        <is>
          <t>nan</t>
        </is>
      </c>
      <c r="AW16558" t="inlineStr">
        <is>
          <t>nan</t>
        </is>
      </c>
      <c r="AX16558" t="inlineStr">
        <is>
          <t>nan</t>
        </is>
      </c>
      <c r="AY16558" t="inlineStr">
        <is>
          <t>nan</t>
        </is>
      </c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0.592</v>
      </c>
      <c r="J16559" t="n">
        <v>-1.778</v>
      </c>
      <c r="K16559" t="n">
        <v>-1</v>
      </c>
      <c r="AC16559" t="inlineStr">
        <is>
          <t>nan</t>
        </is>
      </c>
      <c r="AD16559" t="inlineStr">
        <is>
          <t>nan</t>
        </is>
      </c>
      <c r="AE16559" t="inlineStr">
        <is>
          <t>nan</t>
        </is>
      </c>
      <c r="AW16559" t="inlineStr">
        <is>
          <t>nan</t>
        </is>
      </c>
      <c r="AX16559" t="inlineStr">
        <is>
          <t>nan</t>
        </is>
      </c>
      <c r="AY16559" t="inlineStr">
        <is>
          <t>nan</t>
        </is>
      </c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0.772</v>
      </c>
      <c r="J16560" t="n">
        <v>-0.048</v>
      </c>
      <c r="K16560" t="n">
        <v>-1</v>
      </c>
      <c r="AC16560" t="inlineStr">
        <is>
          <t>nan</t>
        </is>
      </c>
      <c r="AD16560" t="inlineStr">
        <is>
          <t>nan</t>
        </is>
      </c>
      <c r="AE16560" t="inlineStr">
        <is>
          <t>nan</t>
        </is>
      </c>
      <c r="AW16560" t="inlineStr">
        <is>
          <t>nan</t>
        </is>
      </c>
      <c r="AX16560" t="inlineStr">
        <is>
          <t>nan</t>
        </is>
      </c>
      <c r="AY16560" t="inlineStr">
        <is>
          <t>nan</t>
        </is>
      </c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0.592</v>
      </c>
      <c r="J16561" t="n">
        <v>1.422</v>
      </c>
      <c r="K16561" t="n">
        <v>1</v>
      </c>
      <c r="AC16561" t="inlineStr">
        <is>
          <t>nan</t>
        </is>
      </c>
      <c r="AD16561" t="inlineStr">
        <is>
          <t>nan</t>
        </is>
      </c>
      <c r="AE16561" t="inlineStr">
        <is>
          <t>nan</t>
        </is>
      </c>
      <c r="AW16561" t="inlineStr">
        <is>
          <t>nan</t>
        </is>
      </c>
      <c r="AX16561" t="inlineStr">
        <is>
          <t>nan</t>
        </is>
      </c>
      <c r="AY16561" t="inlineStr">
        <is>
          <t>nan</t>
        </is>
      </c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1.102</v>
      </c>
      <c r="J16562" t="n">
        <v>5.252</v>
      </c>
      <c r="K16562" t="n">
        <v>2</v>
      </c>
      <c r="AC16562" t="inlineStr">
        <is>
          <t>nan</t>
        </is>
      </c>
      <c r="AD16562" t="inlineStr">
        <is>
          <t>nan</t>
        </is>
      </c>
      <c r="AE16562" t="inlineStr">
        <is>
          <t>nan</t>
        </is>
      </c>
      <c r="AW16562" t="inlineStr">
        <is>
          <t>nan</t>
        </is>
      </c>
      <c r="AX16562" t="inlineStr">
        <is>
          <t>nan</t>
        </is>
      </c>
      <c r="AY16562" t="inlineStr">
        <is>
          <t>nan</t>
        </is>
      </c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0.082</v>
      </c>
      <c r="J16563" t="n">
        <v>2.652</v>
      </c>
      <c r="K16563" t="n">
        <v>1</v>
      </c>
      <c r="AC16563" t="inlineStr">
        <is>
          <t>nan</t>
        </is>
      </c>
      <c r="AD16563" t="inlineStr">
        <is>
          <t>nan</t>
        </is>
      </c>
      <c r="AE16563" t="inlineStr">
        <is>
          <t>nan</t>
        </is>
      </c>
      <c r="AW16563" t="inlineStr">
        <is>
          <t>nan</t>
        </is>
      </c>
      <c r="AX16563" t="inlineStr">
        <is>
          <t>nan</t>
        </is>
      </c>
      <c r="AY16563" t="inlineStr">
        <is>
          <t>nan</t>
        </is>
      </c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0.062</v>
      </c>
      <c r="J16564" t="n">
        <v>1.782</v>
      </c>
      <c r="K16564" t="n">
        <v>1</v>
      </c>
      <c r="AC16564" t="inlineStr">
        <is>
          <t>nan</t>
        </is>
      </c>
      <c r="AD16564" t="inlineStr">
        <is>
          <t>nan</t>
        </is>
      </c>
      <c r="AE16564" t="inlineStr">
        <is>
          <t>nan</t>
        </is>
      </c>
      <c r="AW16564" t="inlineStr">
        <is>
          <t>nan</t>
        </is>
      </c>
      <c r="AX16564" t="inlineStr">
        <is>
          <t>nan</t>
        </is>
      </c>
      <c r="AY16564" t="inlineStr">
        <is>
          <t>nan</t>
        </is>
      </c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0.052</v>
      </c>
      <c r="J16565" t="n">
        <v>1.542</v>
      </c>
      <c r="K16565" t="n">
        <v>1</v>
      </c>
      <c r="AC16565" t="inlineStr">
        <is>
          <t>nan</t>
        </is>
      </c>
      <c r="AD16565" t="inlineStr">
        <is>
          <t>nan</t>
        </is>
      </c>
      <c r="AE16565" t="inlineStr">
        <is>
          <t>nan</t>
        </is>
      </c>
      <c r="AW16565" t="inlineStr">
        <is>
          <t>nan</t>
        </is>
      </c>
      <c r="AX16565" t="inlineStr">
        <is>
          <t>nan</t>
        </is>
      </c>
      <c r="AY16565" t="inlineStr">
        <is>
          <t>nan</t>
        </is>
      </c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0.042</v>
      </c>
      <c r="J16566" t="n">
        <v>1.302</v>
      </c>
      <c r="K16566" t="n">
        <v>2</v>
      </c>
      <c r="AC16566" t="inlineStr">
        <is>
          <t>nan</t>
        </is>
      </c>
      <c r="AD16566" t="inlineStr">
        <is>
          <t>nan</t>
        </is>
      </c>
      <c r="AE16566" t="inlineStr">
        <is>
          <t>nan</t>
        </is>
      </c>
      <c r="AW16566" t="inlineStr">
        <is>
          <t>nan</t>
        </is>
      </c>
      <c r="AX16566" t="inlineStr">
        <is>
          <t>nan</t>
        </is>
      </c>
      <c r="AY16566" t="inlineStr">
        <is>
          <t>nan</t>
        </is>
      </c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-0.438</v>
      </c>
      <c r="J16567" t="n">
        <v>-1.458</v>
      </c>
      <c r="K16567" t="n">
        <v>-3</v>
      </c>
      <c r="AC16567" t="inlineStr">
        <is>
          <t>nan</t>
        </is>
      </c>
      <c r="AD16567" t="inlineStr">
        <is>
          <t>nan</t>
        </is>
      </c>
      <c r="AE16567" t="inlineStr">
        <is>
          <t>nan</t>
        </is>
      </c>
      <c r="AW16567" t="inlineStr">
        <is>
          <t>nan</t>
        </is>
      </c>
      <c r="AX16567" t="inlineStr">
        <is>
          <t>nan</t>
        </is>
      </c>
      <c r="AY16567" t="inlineStr">
        <is>
          <t>nan</t>
        </is>
      </c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-0.758</v>
      </c>
      <c r="J16568" t="n">
        <v>-0.738</v>
      </c>
      <c r="K16568" t="n">
        <v>-3</v>
      </c>
      <c r="AC16568" t="inlineStr">
        <is>
          <t>nan</t>
        </is>
      </c>
      <c r="AD16568" t="inlineStr">
        <is>
          <t>nan</t>
        </is>
      </c>
      <c r="AE16568" t="inlineStr">
        <is>
          <t>nan</t>
        </is>
      </c>
      <c r="AW16568" t="inlineStr">
        <is>
          <t>nan</t>
        </is>
      </c>
      <c r="AX16568" t="inlineStr">
        <is>
          <t>nan</t>
        </is>
      </c>
      <c r="AY16568" t="inlineStr">
        <is>
          <t>nan</t>
        </is>
      </c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-2.298</v>
      </c>
      <c r="J16569" t="n">
        <v>0.852</v>
      </c>
      <c r="K16569" t="n">
        <v>3</v>
      </c>
      <c r="AC16569" t="inlineStr">
        <is>
          <t>nan</t>
        </is>
      </c>
      <c r="AD16569" t="inlineStr">
        <is>
          <t>nan</t>
        </is>
      </c>
      <c r="AE16569" t="inlineStr">
        <is>
          <t>nan</t>
        </is>
      </c>
      <c r="AW16569" t="inlineStr">
        <is>
          <t>nan</t>
        </is>
      </c>
      <c r="AX16569" t="inlineStr">
        <is>
          <t>nan</t>
        </is>
      </c>
      <c r="AY16569" t="inlineStr">
        <is>
          <t>nan</t>
        </is>
      </c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-2.748</v>
      </c>
      <c r="J16570" t="n">
        <v>2.002</v>
      </c>
      <c r="K16570" t="n">
        <v>3</v>
      </c>
      <c r="AC16570" t="inlineStr">
        <is>
          <t>nan</t>
        </is>
      </c>
      <c r="AD16570" t="inlineStr">
        <is>
          <t>nan</t>
        </is>
      </c>
      <c r="AE16570" t="inlineStr">
        <is>
          <t>nan</t>
        </is>
      </c>
      <c r="AW16570" t="inlineStr">
        <is>
          <t>nan</t>
        </is>
      </c>
      <c r="AX16570" t="inlineStr">
        <is>
          <t>nan</t>
        </is>
      </c>
      <c r="AY16570" t="inlineStr">
        <is>
          <t>nan</t>
        </is>
      </c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-2.898</v>
      </c>
      <c r="J16571" t="n">
        <v>1.762</v>
      </c>
      <c r="K16571" t="n">
        <v>3</v>
      </c>
      <c r="AC16571" t="inlineStr">
        <is>
          <t>nan</t>
        </is>
      </c>
      <c r="AD16571" t="inlineStr">
        <is>
          <t>nan</t>
        </is>
      </c>
      <c r="AE16571" t="inlineStr">
        <is>
          <t>nan</t>
        </is>
      </c>
      <c r="AW16571" t="inlineStr">
        <is>
          <t>nan</t>
        </is>
      </c>
      <c r="AX16571" t="inlineStr">
        <is>
          <t>nan</t>
        </is>
      </c>
      <c r="AY16571" t="inlineStr">
        <is>
          <t>nan</t>
        </is>
      </c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-2.348</v>
      </c>
      <c r="J16572" t="n">
        <v>-1.258</v>
      </c>
      <c r="K16572" t="n">
        <v>-3</v>
      </c>
      <c r="AC16572" t="inlineStr">
        <is>
          <t>nan</t>
        </is>
      </c>
      <c r="AD16572" t="inlineStr">
        <is>
          <t>nan</t>
        </is>
      </c>
      <c r="AE16572" t="inlineStr">
        <is>
          <t>nan</t>
        </is>
      </c>
      <c r="AW16572" t="inlineStr">
        <is>
          <t>nan</t>
        </is>
      </c>
      <c r="AX16572" t="inlineStr">
        <is>
          <t>nan</t>
        </is>
      </c>
      <c r="AY16572" t="inlineStr">
        <is>
          <t>nan</t>
        </is>
      </c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-2.258</v>
      </c>
      <c r="J16573" t="n">
        <v>-2.188</v>
      </c>
      <c r="K16573" t="n">
        <v>-3</v>
      </c>
      <c r="AC16573" t="inlineStr">
        <is>
          <t>nan</t>
        </is>
      </c>
      <c r="AD16573" t="inlineStr">
        <is>
          <t>nan</t>
        </is>
      </c>
      <c r="AE16573" t="inlineStr">
        <is>
          <t>nan</t>
        </is>
      </c>
      <c r="AW16573" t="inlineStr">
        <is>
          <t>nan</t>
        </is>
      </c>
      <c r="AX16573" t="inlineStr">
        <is>
          <t>nan</t>
        </is>
      </c>
      <c r="AY16573" t="inlineStr">
        <is>
          <t>nan</t>
        </is>
      </c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-2.168</v>
      </c>
      <c r="J16574" t="n">
        <v>0.042</v>
      </c>
      <c r="K16574" t="n">
        <v>3</v>
      </c>
      <c r="AC16574" t="inlineStr">
        <is>
          <t>nan</t>
        </is>
      </c>
      <c r="AD16574" t="inlineStr">
        <is>
          <t>nan</t>
        </is>
      </c>
      <c r="AE16574" t="inlineStr">
        <is>
          <t>nan</t>
        </is>
      </c>
      <c r="AW16574" t="inlineStr">
        <is>
          <t>nan</t>
        </is>
      </c>
      <c r="AX16574" t="inlineStr">
        <is>
          <t>nan</t>
        </is>
      </c>
      <c r="AY16574" t="inlineStr">
        <is>
          <t>nan</t>
        </is>
      </c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-1.948</v>
      </c>
      <c r="J16575" t="n">
        <v>0.272</v>
      </c>
      <c r="K16575" t="n">
        <v>3</v>
      </c>
      <c r="AC16575" t="inlineStr">
        <is>
          <t>nan</t>
        </is>
      </c>
      <c r="AD16575" t="inlineStr">
        <is>
          <t>nan</t>
        </is>
      </c>
      <c r="AE16575" t="inlineStr">
        <is>
          <t>nan</t>
        </is>
      </c>
      <c r="AW16575" t="inlineStr">
        <is>
          <t>nan</t>
        </is>
      </c>
      <c r="AX16575" t="inlineStr">
        <is>
          <t>nan</t>
        </is>
      </c>
      <c r="AY16575" t="inlineStr">
        <is>
          <t>nan</t>
        </is>
      </c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-2.048</v>
      </c>
      <c r="J16576" t="n">
        <v>0.152</v>
      </c>
      <c r="K16576" t="n">
        <v>3</v>
      </c>
      <c r="AC16576" t="inlineStr">
        <is>
          <t>nan</t>
        </is>
      </c>
      <c r="AD16576" t="inlineStr">
        <is>
          <t>nan</t>
        </is>
      </c>
      <c r="AE16576" t="inlineStr">
        <is>
          <t>nan</t>
        </is>
      </c>
      <c r="AW16576" t="inlineStr">
        <is>
          <t>nan</t>
        </is>
      </c>
      <c r="AX16576" t="inlineStr">
        <is>
          <t>nan</t>
        </is>
      </c>
      <c r="AY16576" t="inlineStr">
        <is>
          <t>nan</t>
        </is>
      </c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0.992</v>
      </c>
      <c r="J16577" t="n">
        <v>-5.218</v>
      </c>
      <c r="K16577" t="n">
        <v>-1</v>
      </c>
      <c r="AC16577" t="inlineStr">
        <is>
          <t>nan</t>
        </is>
      </c>
      <c r="AD16577" t="inlineStr">
        <is>
          <t>nan</t>
        </is>
      </c>
      <c r="AE16577" t="inlineStr">
        <is>
          <t>nan</t>
        </is>
      </c>
      <c r="AW16577" t="inlineStr">
        <is>
          <t>nan</t>
        </is>
      </c>
      <c r="AX16577" t="inlineStr">
        <is>
          <t>nan</t>
        </is>
      </c>
      <c r="AY16577" t="inlineStr">
        <is>
          <t>nan</t>
        </is>
      </c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-0.538</v>
      </c>
      <c r="J16578" t="n">
        <v>-2.528</v>
      </c>
      <c r="K16578" t="n">
        <v>-3</v>
      </c>
      <c r="AC16578" t="inlineStr">
        <is>
          <t>nan</t>
        </is>
      </c>
      <c r="AD16578" t="inlineStr">
        <is>
          <t>nan</t>
        </is>
      </c>
      <c r="AE16578" t="inlineStr">
        <is>
          <t>nan</t>
        </is>
      </c>
      <c r="AW16578" t="inlineStr">
        <is>
          <t>nan</t>
        </is>
      </c>
      <c r="AX16578" t="inlineStr">
        <is>
          <t>nan</t>
        </is>
      </c>
      <c r="AY16578" t="inlineStr">
        <is>
          <t>nan</t>
        </is>
      </c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2.132</v>
      </c>
      <c r="J16579" t="n">
        <v>-6.018</v>
      </c>
      <c r="K16579" t="n">
        <v>-2</v>
      </c>
      <c r="AC16579" t="inlineStr">
        <is>
          <t>nan</t>
        </is>
      </c>
      <c r="AD16579" t="inlineStr">
        <is>
          <t>nan</t>
        </is>
      </c>
      <c r="AE16579" t="inlineStr">
        <is>
          <t>nan</t>
        </is>
      </c>
      <c r="AW16579" t="inlineStr">
        <is>
          <t>nan</t>
        </is>
      </c>
      <c r="AX16579" t="inlineStr">
        <is>
          <t>nan</t>
        </is>
      </c>
      <c r="AY16579" t="inlineStr">
        <is>
          <t>nan</t>
        </is>
      </c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3.582</v>
      </c>
      <c r="J16580" t="n">
        <v>-10.228</v>
      </c>
      <c r="K16580" t="n">
        <v>-2</v>
      </c>
      <c r="AC16580" t="inlineStr">
        <is>
          <t>nan</t>
        </is>
      </c>
      <c r="AD16580" t="inlineStr">
        <is>
          <t>nan</t>
        </is>
      </c>
      <c r="AE16580" t="inlineStr">
        <is>
          <t>nan</t>
        </is>
      </c>
      <c r="AW16580" t="inlineStr">
        <is>
          <t>nan</t>
        </is>
      </c>
      <c r="AX16580" t="inlineStr">
        <is>
          <t>nan</t>
        </is>
      </c>
      <c r="AY16580" t="inlineStr">
        <is>
          <t>nan</t>
        </is>
      </c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3.622</v>
      </c>
      <c r="J16581" t="n">
        <v>-6.238</v>
      </c>
      <c r="K16581" t="n">
        <v>-2</v>
      </c>
      <c r="AC16581" t="inlineStr">
        <is>
          <t>nan</t>
        </is>
      </c>
      <c r="AD16581" t="inlineStr">
        <is>
          <t>nan</t>
        </is>
      </c>
      <c r="AE16581" t="inlineStr">
        <is>
          <t>nan</t>
        </is>
      </c>
      <c r="AW16581" t="inlineStr">
        <is>
          <t>nan</t>
        </is>
      </c>
      <c r="AX16581" t="inlineStr">
        <is>
          <t>nan</t>
        </is>
      </c>
      <c r="AY16581" t="inlineStr">
        <is>
          <t>nan</t>
        </is>
      </c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4.902</v>
      </c>
      <c r="J16582" t="n">
        <v>-1.688</v>
      </c>
      <c r="K16582" t="n">
        <v>-2</v>
      </c>
      <c r="AC16582" t="inlineStr">
        <is>
          <t>nan</t>
        </is>
      </c>
      <c r="AD16582" t="inlineStr">
        <is>
          <t>nan</t>
        </is>
      </c>
      <c r="AE16582" t="inlineStr">
        <is>
          <t>nan</t>
        </is>
      </c>
      <c r="AW16582" t="inlineStr">
        <is>
          <t>nan</t>
        </is>
      </c>
      <c r="AX16582" t="inlineStr">
        <is>
          <t>nan</t>
        </is>
      </c>
      <c r="AY16582" t="inlineStr">
        <is>
          <t>nan</t>
        </is>
      </c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4.262</v>
      </c>
      <c r="J16583" t="n">
        <v>-3.958</v>
      </c>
      <c r="K16583" t="n">
        <v>-2</v>
      </c>
      <c r="AC16583" t="inlineStr">
        <is>
          <t>nan</t>
        </is>
      </c>
      <c r="AD16583" t="inlineStr">
        <is>
          <t>nan</t>
        </is>
      </c>
      <c r="AE16583" t="inlineStr">
        <is>
          <t>nan</t>
        </is>
      </c>
      <c r="AW16583" t="inlineStr">
        <is>
          <t>nan</t>
        </is>
      </c>
      <c r="AX16583" t="inlineStr">
        <is>
          <t>nan</t>
        </is>
      </c>
      <c r="AY16583" t="inlineStr">
        <is>
          <t>nan</t>
        </is>
      </c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5.772</v>
      </c>
      <c r="J16584" t="n">
        <v>-15.678</v>
      </c>
      <c r="K16584" t="n">
        <v>-2</v>
      </c>
      <c r="AC16584" t="inlineStr">
        <is>
          <t>nan</t>
        </is>
      </c>
      <c r="AD16584" t="inlineStr">
        <is>
          <t>nan</t>
        </is>
      </c>
      <c r="AE16584" t="inlineStr">
        <is>
          <t>nan</t>
        </is>
      </c>
      <c r="AW16584" t="inlineStr">
        <is>
          <t>nan</t>
        </is>
      </c>
      <c r="AX16584" t="inlineStr">
        <is>
          <t>nan</t>
        </is>
      </c>
      <c r="AY16584" t="inlineStr">
        <is>
          <t>nan</t>
        </is>
      </c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3.752</v>
      </c>
      <c r="J16585" t="n">
        <v>-24.008</v>
      </c>
      <c r="K16585" t="n">
        <v>-1</v>
      </c>
      <c r="AC16585" t="inlineStr">
        <is>
          <t>nan</t>
        </is>
      </c>
      <c r="AD16585" t="inlineStr">
        <is>
          <t>nan</t>
        </is>
      </c>
      <c r="AE16585" t="inlineStr">
        <is>
          <t>nan</t>
        </is>
      </c>
      <c r="AW16585" t="inlineStr">
        <is>
          <t>nan</t>
        </is>
      </c>
      <c r="AX16585" t="inlineStr">
        <is>
          <t>nan</t>
        </is>
      </c>
      <c r="AY16585" t="inlineStr">
        <is>
          <t>nan</t>
        </is>
      </c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4.762</v>
      </c>
      <c r="J16586" t="n">
        <v>-19.838</v>
      </c>
      <c r="K16586" t="n">
        <v>-1</v>
      </c>
      <c r="AC16586" t="inlineStr">
        <is>
          <t>nan</t>
        </is>
      </c>
      <c r="AD16586" t="inlineStr">
        <is>
          <t>nan</t>
        </is>
      </c>
      <c r="AE16586" t="inlineStr">
        <is>
          <t>nan</t>
        </is>
      </c>
      <c r="AW16586" t="inlineStr">
        <is>
          <t>nan</t>
        </is>
      </c>
      <c r="AX16586" t="inlineStr">
        <is>
          <t>nan</t>
        </is>
      </c>
      <c r="AY16586" t="inlineStr">
        <is>
          <t>nan</t>
        </is>
      </c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4.252</v>
      </c>
      <c r="J16587" t="n">
        <v>-21.918</v>
      </c>
      <c r="K16587" t="n">
        <v>-1</v>
      </c>
      <c r="AC16587" t="inlineStr">
        <is>
          <t>nan</t>
        </is>
      </c>
      <c r="AD16587" t="inlineStr">
        <is>
          <t>nan</t>
        </is>
      </c>
      <c r="AE16587" t="inlineStr">
        <is>
          <t>nan</t>
        </is>
      </c>
      <c r="AW16587" t="inlineStr">
        <is>
          <t>nan</t>
        </is>
      </c>
      <c r="AX16587" t="inlineStr">
        <is>
          <t>nan</t>
        </is>
      </c>
      <c r="AY16587" t="inlineStr">
        <is>
          <t>nan</t>
        </is>
      </c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4.502</v>
      </c>
      <c r="J16588" t="n">
        <v>-20.878</v>
      </c>
      <c r="K16588" t="n">
        <v>-1</v>
      </c>
      <c r="AC16588" t="inlineStr">
        <is>
          <t>nan</t>
        </is>
      </c>
      <c r="AD16588" t="inlineStr">
        <is>
          <t>nan</t>
        </is>
      </c>
      <c r="AE16588" t="inlineStr">
        <is>
          <t>nan</t>
        </is>
      </c>
      <c r="AW16588" t="inlineStr">
        <is>
          <t>nan</t>
        </is>
      </c>
      <c r="AX16588" t="inlineStr">
        <is>
          <t>nan</t>
        </is>
      </c>
      <c r="AY16588" t="inlineStr">
        <is>
          <t>nan</t>
        </is>
      </c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4.372</v>
      </c>
      <c r="J16589" t="n">
        <v>-21.398</v>
      </c>
      <c r="K16589" t="n">
        <v>-1</v>
      </c>
      <c r="AC16589" t="inlineStr">
        <is>
          <t>nan</t>
        </is>
      </c>
      <c r="AD16589" t="inlineStr">
        <is>
          <t>nan</t>
        </is>
      </c>
      <c r="AE16589" t="inlineStr">
        <is>
          <t>nan</t>
        </is>
      </c>
      <c r="AW16589" t="inlineStr">
        <is>
          <t>nan</t>
        </is>
      </c>
      <c r="AX16589" t="inlineStr">
        <is>
          <t>nan</t>
        </is>
      </c>
      <c r="AY16589" t="inlineStr">
        <is>
          <t>nan</t>
        </is>
      </c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4.432</v>
      </c>
      <c r="J16590" t="n">
        <v>-21.138</v>
      </c>
      <c r="K16590" t="n">
        <v>-1</v>
      </c>
      <c r="AC16590" t="inlineStr">
        <is>
          <t>nan</t>
        </is>
      </c>
      <c r="AD16590" t="inlineStr">
        <is>
          <t>nan</t>
        </is>
      </c>
      <c r="AE16590" t="inlineStr">
        <is>
          <t>nan</t>
        </is>
      </c>
      <c r="AW16590" t="inlineStr">
        <is>
          <t>nan</t>
        </is>
      </c>
      <c r="AX16590" t="inlineStr">
        <is>
          <t>nan</t>
        </is>
      </c>
      <c r="AY16590" t="inlineStr">
        <is>
          <t>nan</t>
        </is>
      </c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4.402</v>
      </c>
      <c r="J16591" t="n">
        <v>-21.268</v>
      </c>
      <c r="K16591" t="n">
        <v>-1</v>
      </c>
      <c r="AC16591" t="inlineStr">
        <is>
          <t>nan</t>
        </is>
      </c>
      <c r="AD16591" t="inlineStr">
        <is>
          <t>nan</t>
        </is>
      </c>
      <c r="AE16591" t="inlineStr">
        <is>
          <t>nan</t>
        </is>
      </c>
      <c r="AW16591" t="inlineStr">
        <is>
          <t>nan</t>
        </is>
      </c>
      <c r="AX16591" t="inlineStr">
        <is>
          <t>nan</t>
        </is>
      </c>
      <c r="AY16591" t="inlineStr">
        <is>
          <t>nan</t>
        </is>
      </c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4.412</v>
      </c>
      <c r="J16592" t="n">
        <v>-21.198</v>
      </c>
      <c r="K16592" t="n">
        <v>-1</v>
      </c>
      <c r="AC16592" t="inlineStr">
        <is>
          <t>nan</t>
        </is>
      </c>
      <c r="AD16592" t="inlineStr">
        <is>
          <t>nan</t>
        </is>
      </c>
      <c r="AE16592" t="inlineStr">
        <is>
          <t>nan</t>
        </is>
      </c>
      <c r="AW16592" t="inlineStr">
        <is>
          <t>nan</t>
        </is>
      </c>
      <c r="AX16592" t="inlineStr">
        <is>
          <t>nan</t>
        </is>
      </c>
      <c r="AY16592" t="inlineStr">
        <is>
          <t>nan</t>
        </is>
      </c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4.402</v>
      </c>
      <c r="J16593" t="n">
        <v>-21.228</v>
      </c>
      <c r="K16593" t="n">
        <v>-1</v>
      </c>
      <c r="AC16593" t="inlineStr">
        <is>
          <t>nan</t>
        </is>
      </c>
      <c r="AD16593" t="inlineStr">
        <is>
          <t>nan</t>
        </is>
      </c>
      <c r="AE16593" t="inlineStr">
        <is>
          <t>nan</t>
        </is>
      </c>
      <c r="AW16593" t="inlineStr">
        <is>
          <t>nan</t>
        </is>
      </c>
      <c r="AX16593" t="inlineStr">
        <is>
          <t>nan</t>
        </is>
      </c>
      <c r="AY16593" t="inlineStr">
        <is>
          <t>nan</t>
        </is>
      </c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4.402</v>
      </c>
      <c r="J16594" t="n">
        <v>-21.208</v>
      </c>
      <c r="K16594" t="n">
        <v>-1</v>
      </c>
      <c r="AC16594" t="inlineStr">
        <is>
          <t>nan</t>
        </is>
      </c>
      <c r="AD16594" t="inlineStr">
        <is>
          <t>nan</t>
        </is>
      </c>
      <c r="AE16594" t="inlineStr">
        <is>
          <t>nan</t>
        </is>
      </c>
      <c r="AW16594" t="inlineStr">
        <is>
          <t>nan</t>
        </is>
      </c>
      <c r="AX16594" t="inlineStr">
        <is>
          <t>nan</t>
        </is>
      </c>
      <c r="AY16594" t="inlineStr">
        <is>
          <t>nan</t>
        </is>
      </c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4.402</v>
      </c>
      <c r="J16595" t="n">
        <v>-21.208</v>
      </c>
      <c r="K16595" t="n">
        <v>-1</v>
      </c>
      <c r="AC16595" t="inlineStr">
        <is>
          <t>nan</t>
        </is>
      </c>
      <c r="AD16595" t="inlineStr">
        <is>
          <t>nan</t>
        </is>
      </c>
      <c r="AE16595" t="inlineStr">
        <is>
          <t>nan</t>
        </is>
      </c>
      <c r="AW16595" t="inlineStr">
        <is>
          <t>nan</t>
        </is>
      </c>
      <c r="AX16595" t="inlineStr">
        <is>
          <t>nan</t>
        </is>
      </c>
      <c r="AY16595" t="inlineStr">
        <is>
          <t>nan</t>
        </is>
      </c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4.402</v>
      </c>
      <c r="J16596" t="n">
        <v>-21.208</v>
      </c>
      <c r="K16596" t="n">
        <v>-1</v>
      </c>
      <c r="AC16596" t="inlineStr">
        <is>
          <t>nan</t>
        </is>
      </c>
      <c r="AD16596" t="inlineStr">
        <is>
          <t>nan</t>
        </is>
      </c>
      <c r="AE16596" t="inlineStr">
        <is>
          <t>nan</t>
        </is>
      </c>
      <c r="AW16596" t="inlineStr">
        <is>
          <t>nan</t>
        </is>
      </c>
      <c r="AX16596" t="inlineStr">
        <is>
          <t>nan</t>
        </is>
      </c>
      <c r="AY16596" t="inlineStr">
        <is>
          <t>nan</t>
        </is>
      </c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4.402</v>
      </c>
      <c r="J16597" t="n">
        <v>-21.208</v>
      </c>
      <c r="K16597" t="n">
        <v>-1</v>
      </c>
      <c r="AC16597" t="inlineStr">
        <is>
          <t>nan</t>
        </is>
      </c>
      <c r="AD16597" t="inlineStr">
        <is>
          <t>nan</t>
        </is>
      </c>
      <c r="AE16597" t="inlineStr">
        <is>
          <t>nan</t>
        </is>
      </c>
      <c r="AW16597" t="inlineStr">
        <is>
          <t>nan</t>
        </is>
      </c>
      <c r="AX16597" t="inlineStr">
        <is>
          <t>nan</t>
        </is>
      </c>
      <c r="AY16597" t="inlineStr">
        <is>
          <t>nan</t>
        </is>
      </c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4.402</v>
      </c>
      <c r="J16598" t="n">
        <v>-21.208</v>
      </c>
      <c r="K16598" t="n">
        <v>-1</v>
      </c>
      <c r="AC16598" t="inlineStr">
        <is>
          <t>nan</t>
        </is>
      </c>
      <c r="AD16598" t="inlineStr">
        <is>
          <t>nan</t>
        </is>
      </c>
      <c r="AE16598" t="inlineStr">
        <is>
          <t>nan</t>
        </is>
      </c>
      <c r="AW16598" t="inlineStr">
        <is>
          <t>nan</t>
        </is>
      </c>
      <c r="AX16598" t="inlineStr">
        <is>
          <t>nan</t>
        </is>
      </c>
      <c r="AY16598" t="inlineStr">
        <is>
          <t>nan</t>
        </is>
      </c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4.402</v>
      </c>
      <c r="J16599" t="n">
        <v>-21.208</v>
      </c>
      <c r="K16599" t="n">
        <v>-1</v>
      </c>
      <c r="AC16599" t="inlineStr">
        <is>
          <t>nan</t>
        </is>
      </c>
      <c r="AD16599" t="inlineStr">
        <is>
          <t>nan</t>
        </is>
      </c>
      <c r="AE16599" t="inlineStr">
        <is>
          <t>nan</t>
        </is>
      </c>
      <c r="AW16599" t="inlineStr">
        <is>
          <t>nan</t>
        </is>
      </c>
      <c r="AX16599" t="inlineStr">
        <is>
          <t>nan</t>
        </is>
      </c>
      <c r="AY16599" t="inlineStr">
        <is>
          <t>nan</t>
        </is>
      </c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4.402</v>
      </c>
      <c r="J16600" t="n">
        <v>-21.208</v>
      </c>
      <c r="K16600" t="n">
        <v>-1</v>
      </c>
      <c r="AC16600" t="inlineStr">
        <is>
          <t>nan</t>
        </is>
      </c>
      <c r="AD16600" t="inlineStr">
        <is>
          <t>nan</t>
        </is>
      </c>
      <c r="AE16600" t="inlineStr">
        <is>
          <t>nan</t>
        </is>
      </c>
      <c r="AW16600" t="inlineStr">
        <is>
          <t>nan</t>
        </is>
      </c>
      <c r="AX16600" t="inlineStr">
        <is>
          <t>nan</t>
        </is>
      </c>
      <c r="AY16600" t="inlineStr">
        <is>
          <t>nan</t>
        </is>
      </c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4.402</v>
      </c>
      <c r="J16601" t="n">
        <v>-21.208</v>
      </c>
      <c r="K16601" t="n">
        <v>-1</v>
      </c>
      <c r="AC16601" t="inlineStr">
        <is>
          <t>nan</t>
        </is>
      </c>
      <c r="AD16601" t="inlineStr">
        <is>
          <t>nan</t>
        </is>
      </c>
      <c r="AE16601" t="inlineStr">
        <is>
          <t>nan</t>
        </is>
      </c>
      <c r="AW16601" t="inlineStr">
        <is>
          <t>nan</t>
        </is>
      </c>
      <c r="AX16601" t="inlineStr">
        <is>
          <t>nan</t>
        </is>
      </c>
      <c r="AY16601" t="inlineStr">
        <is>
          <t>nan</t>
        </is>
      </c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4.402</v>
      </c>
      <c r="J16602" t="n">
        <v>-21.208</v>
      </c>
      <c r="K16602" t="n">
        <v>-1</v>
      </c>
      <c r="AC16602" t="inlineStr">
        <is>
          <t>nan</t>
        </is>
      </c>
      <c r="AD16602" t="inlineStr">
        <is>
          <t>nan</t>
        </is>
      </c>
      <c r="AE16602" t="inlineStr">
        <is>
          <t>nan</t>
        </is>
      </c>
      <c r="AW16602" t="inlineStr">
        <is>
          <t>nan</t>
        </is>
      </c>
      <c r="AX16602" t="inlineStr">
        <is>
          <t>nan</t>
        </is>
      </c>
      <c r="AY16602" t="inlineStr">
        <is>
          <t>nan</t>
        </is>
      </c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4.402</v>
      </c>
      <c r="J16603" t="n">
        <v>-21.208</v>
      </c>
      <c r="K16603" t="n">
        <v>-1</v>
      </c>
      <c r="AC16603" t="inlineStr">
        <is>
          <t>nan</t>
        </is>
      </c>
      <c r="AD16603" t="inlineStr">
        <is>
          <t>nan</t>
        </is>
      </c>
      <c r="AE16603" t="inlineStr">
        <is>
          <t>nan</t>
        </is>
      </c>
      <c r="AW16603" t="inlineStr">
        <is>
          <t>nan</t>
        </is>
      </c>
      <c r="AX16603" t="inlineStr">
        <is>
          <t>nan</t>
        </is>
      </c>
      <c r="AY16603" t="inlineStr">
        <is>
          <t>nan</t>
        </is>
      </c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4.402</v>
      </c>
      <c r="J16604" t="n">
        <v>-21.208</v>
      </c>
      <c r="K16604" t="n">
        <v>-1</v>
      </c>
      <c r="AC16604" t="inlineStr">
        <is>
          <t>nan</t>
        </is>
      </c>
      <c r="AD16604" t="inlineStr">
        <is>
          <t>nan</t>
        </is>
      </c>
      <c r="AE16604" t="inlineStr">
        <is>
          <t>nan</t>
        </is>
      </c>
      <c r="AW16604" t="inlineStr">
        <is>
          <t>nan</t>
        </is>
      </c>
      <c r="AX16604" t="inlineStr">
        <is>
          <t>nan</t>
        </is>
      </c>
      <c r="AY16604" t="inlineStr">
        <is>
          <t>nan</t>
        </is>
      </c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4.402</v>
      </c>
      <c r="J16605" t="n">
        <v>-21.208</v>
      </c>
      <c r="K16605" t="n">
        <v>-1</v>
      </c>
      <c r="AC16605" t="inlineStr">
        <is>
          <t>nan</t>
        </is>
      </c>
      <c r="AD16605" t="inlineStr">
        <is>
          <t>nan</t>
        </is>
      </c>
      <c r="AE16605" t="inlineStr">
        <is>
          <t>nan</t>
        </is>
      </c>
      <c r="AW16605" t="inlineStr">
        <is>
          <t>nan</t>
        </is>
      </c>
      <c r="AX16605" t="inlineStr">
        <is>
          <t>nan</t>
        </is>
      </c>
      <c r="AY16605" t="inlineStr">
        <is>
          <t>nan</t>
        </is>
      </c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4.402</v>
      </c>
      <c r="J16606" t="n">
        <v>-21.208</v>
      </c>
      <c r="K16606" t="n">
        <v>-1</v>
      </c>
      <c r="AC16606" t="inlineStr">
        <is>
          <t>nan</t>
        </is>
      </c>
      <c r="AD16606" t="inlineStr">
        <is>
          <t>nan</t>
        </is>
      </c>
      <c r="AE16606" t="inlineStr">
        <is>
          <t>nan</t>
        </is>
      </c>
      <c r="AW16606" t="inlineStr">
        <is>
          <t>nan</t>
        </is>
      </c>
      <c r="AX16606" t="inlineStr">
        <is>
          <t>nan</t>
        </is>
      </c>
      <c r="AY16606" t="inlineStr">
        <is>
          <t>nan</t>
        </is>
      </c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4.402</v>
      </c>
      <c r="J16607" t="n">
        <v>-21.208</v>
      </c>
      <c r="K16607" t="n">
        <v>-1</v>
      </c>
      <c r="AC16607" t="inlineStr">
        <is>
          <t>nan</t>
        </is>
      </c>
      <c r="AD16607" t="inlineStr">
        <is>
          <t>nan</t>
        </is>
      </c>
      <c r="AE16607" t="inlineStr">
        <is>
          <t>nan</t>
        </is>
      </c>
      <c r="AW16607" t="inlineStr">
        <is>
          <t>nan</t>
        </is>
      </c>
      <c r="AX16607" t="inlineStr">
        <is>
          <t>nan</t>
        </is>
      </c>
      <c r="AY16607" t="inlineStr">
        <is>
          <t>nan</t>
        </is>
      </c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4.402</v>
      </c>
      <c r="J16608" t="n">
        <v>-21.208</v>
      </c>
      <c r="K16608" t="n">
        <v>-1</v>
      </c>
      <c r="AC16608" t="inlineStr">
        <is>
          <t>nan</t>
        </is>
      </c>
      <c r="AD16608" t="inlineStr">
        <is>
          <t>nan</t>
        </is>
      </c>
      <c r="AE16608" t="inlineStr">
        <is>
          <t>nan</t>
        </is>
      </c>
      <c r="AW16608" t="inlineStr">
        <is>
          <t>nan</t>
        </is>
      </c>
      <c r="AX16608" t="inlineStr">
        <is>
          <t>nan</t>
        </is>
      </c>
      <c r="AY16608" t="inlineStr">
        <is>
          <t>nan</t>
        </is>
      </c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4.402</v>
      </c>
      <c r="J16609" t="n">
        <v>-21.208</v>
      </c>
      <c r="K16609" t="n">
        <v>-1</v>
      </c>
      <c r="AC16609" t="inlineStr">
        <is>
          <t>nan</t>
        </is>
      </c>
      <c r="AD16609" t="inlineStr">
        <is>
          <t>nan</t>
        </is>
      </c>
      <c r="AE16609" t="inlineStr">
        <is>
          <t>nan</t>
        </is>
      </c>
      <c r="AW16609" t="inlineStr">
        <is>
          <t>nan</t>
        </is>
      </c>
      <c r="AX16609" t="inlineStr">
        <is>
          <t>nan</t>
        </is>
      </c>
      <c r="AY16609" t="inlineStr">
        <is>
          <t>nan</t>
        </is>
      </c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4.402</v>
      </c>
      <c r="J16610" t="n">
        <v>-21.208</v>
      </c>
      <c r="K16610" t="n">
        <v>-1</v>
      </c>
      <c r="AC16610" t="inlineStr">
        <is>
          <t>nan</t>
        </is>
      </c>
      <c r="AD16610" t="inlineStr">
        <is>
          <t>nan</t>
        </is>
      </c>
      <c r="AE16610" t="inlineStr">
        <is>
          <t>nan</t>
        </is>
      </c>
      <c r="AW16610" t="inlineStr">
        <is>
          <t>nan</t>
        </is>
      </c>
      <c r="AX16610" t="inlineStr">
        <is>
          <t>nan</t>
        </is>
      </c>
      <c r="AY16610" t="inlineStr">
        <is>
          <t>nan</t>
        </is>
      </c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4.402</v>
      </c>
      <c r="J16611" t="n">
        <v>-21.208</v>
      </c>
      <c r="K16611" t="n">
        <v>-1</v>
      </c>
      <c r="AC16611" t="inlineStr">
        <is>
          <t>nan</t>
        </is>
      </c>
      <c r="AD16611" t="inlineStr">
        <is>
          <t>nan</t>
        </is>
      </c>
      <c r="AE16611" t="inlineStr">
        <is>
          <t>nan</t>
        </is>
      </c>
      <c r="AW16611" t="inlineStr">
        <is>
          <t>nan</t>
        </is>
      </c>
      <c r="AX16611" t="inlineStr">
        <is>
          <t>nan</t>
        </is>
      </c>
      <c r="AY16611" t="inlineStr">
        <is>
          <t>nan</t>
        </is>
      </c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4.402</v>
      </c>
      <c r="J16612" t="n">
        <v>-21.208</v>
      </c>
      <c r="K16612" t="n">
        <v>-1</v>
      </c>
      <c r="AC16612" t="inlineStr">
        <is>
          <t>nan</t>
        </is>
      </c>
      <c r="AD16612" t="inlineStr">
        <is>
          <t>nan</t>
        </is>
      </c>
      <c r="AE16612" t="inlineStr">
        <is>
          <t>nan</t>
        </is>
      </c>
      <c r="AW16612" t="inlineStr">
        <is>
          <t>nan</t>
        </is>
      </c>
      <c r="AX16612" t="inlineStr">
        <is>
          <t>nan</t>
        </is>
      </c>
      <c r="AY16612" t="inlineStr">
        <is>
          <t>nan</t>
        </is>
      </c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4.402</v>
      </c>
      <c r="J16613" t="n">
        <v>-21.208</v>
      </c>
      <c r="K16613" t="n">
        <v>-1</v>
      </c>
      <c r="AC16613" t="inlineStr">
        <is>
          <t>nan</t>
        </is>
      </c>
      <c r="AD16613" t="inlineStr">
        <is>
          <t>nan</t>
        </is>
      </c>
      <c r="AE16613" t="inlineStr">
        <is>
          <t>nan</t>
        </is>
      </c>
      <c r="AW16613" t="inlineStr">
        <is>
          <t>nan</t>
        </is>
      </c>
      <c r="AX16613" t="inlineStr">
        <is>
          <t>nan</t>
        </is>
      </c>
      <c r="AY16613" t="inlineStr">
        <is>
          <t>nan</t>
        </is>
      </c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4.402</v>
      </c>
      <c r="J16614" t="n">
        <v>-21.208</v>
      </c>
      <c r="K16614" t="n">
        <v>-1</v>
      </c>
      <c r="AC16614" t="inlineStr">
        <is>
          <t>nan</t>
        </is>
      </c>
      <c r="AD16614" t="inlineStr">
        <is>
          <t>nan</t>
        </is>
      </c>
      <c r="AE16614" t="inlineStr">
        <is>
          <t>nan</t>
        </is>
      </c>
      <c r="AW16614" t="inlineStr">
        <is>
          <t>nan</t>
        </is>
      </c>
      <c r="AX16614" t="inlineStr">
        <is>
          <t>nan</t>
        </is>
      </c>
      <c r="AY16614" t="inlineStr">
        <is>
          <t>nan</t>
        </is>
      </c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4.402</v>
      </c>
      <c r="J16615" t="n">
        <v>-21.208</v>
      </c>
      <c r="K16615" t="n">
        <v>-1</v>
      </c>
      <c r="AC16615" t="inlineStr">
        <is>
          <t>nan</t>
        </is>
      </c>
      <c r="AD16615" t="inlineStr">
        <is>
          <t>nan</t>
        </is>
      </c>
      <c r="AE16615" t="inlineStr">
        <is>
          <t>nan</t>
        </is>
      </c>
      <c r="AW16615" t="inlineStr">
        <is>
          <t>nan</t>
        </is>
      </c>
      <c r="AX16615" t="inlineStr">
        <is>
          <t>nan</t>
        </is>
      </c>
      <c r="AY16615" t="inlineStr">
        <is>
          <t>nan</t>
        </is>
      </c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4.402</v>
      </c>
      <c r="J16616" t="n">
        <v>-21.208</v>
      </c>
      <c r="K16616" t="n">
        <v>-1</v>
      </c>
      <c r="AC16616" t="inlineStr">
        <is>
          <t>nan</t>
        </is>
      </c>
      <c r="AD16616" t="inlineStr">
        <is>
          <t>nan</t>
        </is>
      </c>
      <c r="AE16616" t="inlineStr">
        <is>
          <t>nan</t>
        </is>
      </c>
      <c r="AW16616" t="inlineStr">
        <is>
          <t>nan</t>
        </is>
      </c>
      <c r="AX16616" t="inlineStr">
        <is>
          <t>nan</t>
        </is>
      </c>
      <c r="AY16616" t="inlineStr">
        <is>
          <t>nan</t>
        </is>
      </c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4.402</v>
      </c>
      <c r="J16617" t="n">
        <v>-21.208</v>
      </c>
      <c r="K16617" t="n">
        <v>-1</v>
      </c>
      <c r="AC16617" t="inlineStr">
        <is>
          <t>nan</t>
        </is>
      </c>
      <c r="AD16617" t="inlineStr">
        <is>
          <t>nan</t>
        </is>
      </c>
      <c r="AE16617" t="inlineStr">
        <is>
          <t>nan</t>
        </is>
      </c>
      <c r="AW16617" t="inlineStr">
        <is>
          <t>nan</t>
        </is>
      </c>
      <c r="AX16617" t="inlineStr">
        <is>
          <t>nan</t>
        </is>
      </c>
      <c r="AY16617" t="inlineStr">
        <is>
          <t>nan</t>
        </is>
      </c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4.402</v>
      </c>
      <c r="J16618" t="n">
        <v>-21.208</v>
      </c>
      <c r="K16618" t="n">
        <v>-1</v>
      </c>
      <c r="AC16618" t="inlineStr">
        <is>
          <t>nan</t>
        </is>
      </c>
      <c r="AD16618" t="inlineStr">
        <is>
          <t>nan</t>
        </is>
      </c>
      <c r="AE16618" t="inlineStr">
        <is>
          <t>nan</t>
        </is>
      </c>
      <c r="AW16618" t="inlineStr">
        <is>
          <t>nan</t>
        </is>
      </c>
      <c r="AX16618" t="inlineStr">
        <is>
          <t>nan</t>
        </is>
      </c>
      <c r="AY16618" t="inlineStr">
        <is>
          <t>nan</t>
        </is>
      </c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4.402</v>
      </c>
      <c r="J16619" t="n">
        <v>-21.208</v>
      </c>
      <c r="K16619" t="n">
        <v>-1</v>
      </c>
      <c r="AC16619" t="inlineStr">
        <is>
          <t>nan</t>
        </is>
      </c>
      <c r="AD16619" t="inlineStr">
        <is>
          <t>nan</t>
        </is>
      </c>
      <c r="AE16619" t="inlineStr">
        <is>
          <t>nan</t>
        </is>
      </c>
      <c r="AW16619" t="inlineStr">
        <is>
          <t>nan</t>
        </is>
      </c>
      <c r="AX16619" t="inlineStr">
        <is>
          <t>nan</t>
        </is>
      </c>
      <c r="AY16619" t="inlineStr">
        <is>
          <t>nan</t>
        </is>
      </c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4.402</v>
      </c>
      <c r="J16620" t="n">
        <v>-21.208</v>
      </c>
      <c r="K16620" t="n">
        <v>-1</v>
      </c>
      <c r="AC16620" t="inlineStr">
        <is>
          <t>nan</t>
        </is>
      </c>
      <c r="AD16620" t="inlineStr">
        <is>
          <t>nan</t>
        </is>
      </c>
      <c r="AE16620" t="inlineStr">
        <is>
          <t>nan</t>
        </is>
      </c>
      <c r="AW16620" t="inlineStr">
        <is>
          <t>nan</t>
        </is>
      </c>
      <c r="AX16620" t="inlineStr">
        <is>
          <t>nan</t>
        </is>
      </c>
      <c r="AY16620" t="inlineStr">
        <is>
          <t>nan</t>
        </is>
      </c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4.402</v>
      </c>
      <c r="J16621" t="n">
        <v>-21.208</v>
      </c>
      <c r="K16621" t="n">
        <v>-1</v>
      </c>
      <c r="AC16621" t="inlineStr">
        <is>
          <t>nan</t>
        </is>
      </c>
      <c r="AD16621" t="inlineStr">
        <is>
          <t>nan</t>
        </is>
      </c>
      <c r="AE16621" t="inlineStr">
        <is>
          <t>nan</t>
        </is>
      </c>
      <c r="AW16621" t="inlineStr">
        <is>
          <t>nan</t>
        </is>
      </c>
      <c r="AX16621" t="inlineStr">
        <is>
          <t>nan</t>
        </is>
      </c>
      <c r="AY16621" t="inlineStr">
        <is>
          <t>nan</t>
        </is>
      </c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4.402</v>
      </c>
      <c r="J16622" t="n">
        <v>-21.208</v>
      </c>
      <c r="K16622" t="n">
        <v>-1</v>
      </c>
      <c r="AC16622" t="inlineStr">
        <is>
          <t>nan</t>
        </is>
      </c>
      <c r="AD16622" t="inlineStr">
        <is>
          <t>nan</t>
        </is>
      </c>
      <c r="AE16622" t="inlineStr">
        <is>
          <t>nan</t>
        </is>
      </c>
      <c r="AW16622" t="inlineStr">
        <is>
          <t>nan</t>
        </is>
      </c>
      <c r="AX16622" t="inlineStr">
        <is>
          <t>nan</t>
        </is>
      </c>
      <c r="AY16622" t="inlineStr">
        <is>
          <t>nan</t>
        </is>
      </c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4.402</v>
      </c>
      <c r="J16623" t="n">
        <v>-21.208</v>
      </c>
      <c r="K16623" t="n">
        <v>-1</v>
      </c>
      <c r="AC16623" t="inlineStr">
        <is>
          <t>nan</t>
        </is>
      </c>
      <c r="AD16623" t="inlineStr">
        <is>
          <t>nan</t>
        </is>
      </c>
      <c r="AE16623" t="inlineStr">
        <is>
          <t>nan</t>
        </is>
      </c>
      <c r="AW16623" t="inlineStr">
        <is>
          <t>nan</t>
        </is>
      </c>
      <c r="AX16623" t="inlineStr">
        <is>
          <t>nan</t>
        </is>
      </c>
      <c r="AY16623" t="inlineStr">
        <is>
          <t>nan</t>
        </is>
      </c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4.402</v>
      </c>
      <c r="J16624" t="n">
        <v>-21.208</v>
      </c>
      <c r="K16624" t="n">
        <v>-1</v>
      </c>
      <c r="AC16624" t="inlineStr">
        <is>
          <t>nan</t>
        </is>
      </c>
      <c r="AD16624" t="inlineStr">
        <is>
          <t>nan</t>
        </is>
      </c>
      <c r="AE16624" t="inlineStr">
        <is>
          <t>nan</t>
        </is>
      </c>
      <c r="AW16624" t="inlineStr">
        <is>
          <t>nan</t>
        </is>
      </c>
      <c r="AX16624" t="inlineStr">
        <is>
          <t>nan</t>
        </is>
      </c>
      <c r="AY16624" t="inlineStr">
        <is>
          <t>nan</t>
        </is>
      </c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4.402</v>
      </c>
      <c r="J16625" t="n">
        <v>-21.208</v>
      </c>
      <c r="K16625" t="n">
        <v>-1</v>
      </c>
      <c r="AC16625" t="inlineStr">
        <is>
          <t>nan</t>
        </is>
      </c>
      <c r="AD16625" t="inlineStr">
        <is>
          <t>nan</t>
        </is>
      </c>
      <c r="AE16625" t="inlineStr">
        <is>
          <t>nan</t>
        </is>
      </c>
      <c r="AW16625" t="inlineStr">
        <is>
          <t>nan</t>
        </is>
      </c>
      <c r="AX16625" t="inlineStr">
        <is>
          <t>nan</t>
        </is>
      </c>
      <c r="AY16625" t="inlineStr">
        <is>
          <t>nan</t>
        </is>
      </c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4.402</v>
      </c>
      <c r="J16626" t="n">
        <v>-21.208</v>
      </c>
      <c r="K16626" t="n">
        <v>-1</v>
      </c>
      <c r="AC16626" t="inlineStr">
        <is>
          <t>nan</t>
        </is>
      </c>
      <c r="AD16626" t="inlineStr">
        <is>
          <t>nan</t>
        </is>
      </c>
      <c r="AE16626" t="inlineStr">
        <is>
          <t>nan</t>
        </is>
      </c>
      <c r="AW16626" t="inlineStr">
        <is>
          <t>nan</t>
        </is>
      </c>
      <c r="AX16626" t="inlineStr">
        <is>
          <t>nan</t>
        </is>
      </c>
      <c r="AY16626" t="inlineStr">
        <is>
          <t>nan</t>
        </is>
      </c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4.402</v>
      </c>
      <c r="J16627" t="n">
        <v>-21.208</v>
      </c>
      <c r="K16627" t="n">
        <v>-1</v>
      </c>
      <c r="AC16627" t="inlineStr">
        <is>
          <t>nan</t>
        </is>
      </c>
      <c r="AD16627" t="inlineStr">
        <is>
          <t>nan</t>
        </is>
      </c>
      <c r="AE16627" t="inlineStr">
        <is>
          <t>nan</t>
        </is>
      </c>
      <c r="AW16627" t="inlineStr">
        <is>
          <t>nan</t>
        </is>
      </c>
      <c r="AX16627" t="inlineStr">
        <is>
          <t>nan</t>
        </is>
      </c>
      <c r="AY16627" t="inlineStr">
        <is>
          <t>nan</t>
        </is>
      </c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4.402</v>
      </c>
      <c r="J16628" t="n">
        <v>-21.208</v>
      </c>
      <c r="K16628" t="n">
        <v>-1</v>
      </c>
      <c r="AC16628" t="inlineStr">
        <is>
          <t>nan</t>
        </is>
      </c>
      <c r="AD16628" t="inlineStr">
        <is>
          <t>nan</t>
        </is>
      </c>
      <c r="AE16628" t="inlineStr">
        <is>
          <t>nan</t>
        </is>
      </c>
      <c r="AW16628" t="inlineStr">
        <is>
          <t>nan</t>
        </is>
      </c>
      <c r="AX16628" t="inlineStr">
        <is>
          <t>nan</t>
        </is>
      </c>
      <c r="AY16628" t="inlineStr">
        <is>
          <t>nan</t>
        </is>
      </c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4.402</v>
      </c>
      <c r="J16629" t="n">
        <v>-21.208</v>
      </c>
      <c r="K16629" t="n">
        <v>-1</v>
      </c>
      <c r="AC16629" t="inlineStr">
        <is>
          <t>nan</t>
        </is>
      </c>
      <c r="AD16629" t="inlineStr">
        <is>
          <t>nan</t>
        </is>
      </c>
      <c r="AE16629" t="inlineStr">
        <is>
          <t>nan</t>
        </is>
      </c>
      <c r="AW16629" t="inlineStr">
        <is>
          <t>nan</t>
        </is>
      </c>
      <c r="AX16629" t="inlineStr">
        <is>
          <t>nan</t>
        </is>
      </c>
      <c r="AY16629" t="inlineStr">
        <is>
          <t>nan</t>
        </is>
      </c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4.402</v>
      </c>
      <c r="J16630" t="n">
        <v>-21.208</v>
      </c>
      <c r="K16630" t="n">
        <v>-1</v>
      </c>
      <c r="AC16630" t="inlineStr">
        <is>
          <t>nan</t>
        </is>
      </c>
      <c r="AD16630" t="inlineStr">
        <is>
          <t>nan</t>
        </is>
      </c>
      <c r="AE16630" t="inlineStr">
        <is>
          <t>nan</t>
        </is>
      </c>
      <c r="AW16630" t="inlineStr">
        <is>
          <t>nan</t>
        </is>
      </c>
      <c r="AX16630" t="inlineStr">
        <is>
          <t>nan</t>
        </is>
      </c>
      <c r="AY16630" t="inlineStr">
        <is>
          <t>nan</t>
        </is>
      </c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4.402</v>
      </c>
      <c r="J16631" t="n">
        <v>-21.208</v>
      </c>
      <c r="K16631" t="n">
        <v>-1</v>
      </c>
      <c r="AC16631" t="inlineStr">
        <is>
          <t>nan</t>
        </is>
      </c>
      <c r="AD16631" t="inlineStr">
        <is>
          <t>nan</t>
        </is>
      </c>
      <c r="AE16631" t="inlineStr">
        <is>
          <t>nan</t>
        </is>
      </c>
      <c r="AW16631" t="inlineStr">
        <is>
          <t>nan</t>
        </is>
      </c>
      <c r="AX16631" t="inlineStr">
        <is>
          <t>nan</t>
        </is>
      </c>
      <c r="AY16631" t="inlineStr">
        <is>
          <t>nan</t>
        </is>
      </c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4.402</v>
      </c>
      <c r="J16632" t="n">
        <v>-21.208</v>
      </c>
      <c r="K16632" t="n">
        <v>-1</v>
      </c>
      <c r="AC16632" t="inlineStr">
        <is>
          <t>nan</t>
        </is>
      </c>
      <c r="AD16632" t="inlineStr">
        <is>
          <t>nan</t>
        </is>
      </c>
      <c r="AE16632" t="inlineStr">
        <is>
          <t>nan</t>
        </is>
      </c>
      <c r="AW16632" t="inlineStr">
        <is>
          <t>nan</t>
        </is>
      </c>
      <c r="AX16632" t="inlineStr">
        <is>
          <t>nan</t>
        </is>
      </c>
      <c r="AY16632" t="inlineStr">
        <is>
          <t>nan</t>
        </is>
      </c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4.402</v>
      </c>
      <c r="J16633" t="n">
        <v>-21.208</v>
      </c>
      <c r="K16633" t="n">
        <v>-1</v>
      </c>
      <c r="AC16633" t="inlineStr">
        <is>
          <t>nan</t>
        </is>
      </c>
      <c r="AD16633" t="inlineStr">
        <is>
          <t>nan</t>
        </is>
      </c>
      <c r="AE16633" t="inlineStr">
        <is>
          <t>nan</t>
        </is>
      </c>
      <c r="AW16633" t="inlineStr">
        <is>
          <t>nan</t>
        </is>
      </c>
      <c r="AX16633" t="inlineStr">
        <is>
          <t>nan</t>
        </is>
      </c>
      <c r="AY16633" t="inlineStr">
        <is>
          <t>nan</t>
        </is>
      </c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4.402</v>
      </c>
      <c r="J16634" t="n">
        <v>-21.208</v>
      </c>
      <c r="K16634" t="n">
        <v>-1</v>
      </c>
      <c r="AC16634" t="inlineStr">
        <is>
          <t>nan</t>
        </is>
      </c>
      <c r="AD16634" t="inlineStr">
        <is>
          <t>nan</t>
        </is>
      </c>
      <c r="AE16634" t="inlineStr">
        <is>
          <t>nan</t>
        </is>
      </c>
      <c r="AW16634" t="inlineStr">
        <is>
          <t>nan</t>
        </is>
      </c>
      <c r="AX16634" t="inlineStr">
        <is>
          <t>nan</t>
        </is>
      </c>
      <c r="AY16634" t="inlineStr">
        <is>
          <t>nan</t>
        </is>
      </c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4.402</v>
      </c>
      <c r="J16635" t="n">
        <v>-21.208</v>
      </c>
      <c r="K16635" t="n">
        <v>-1</v>
      </c>
      <c r="AC16635" t="inlineStr">
        <is>
          <t>nan</t>
        </is>
      </c>
      <c r="AD16635" t="inlineStr">
        <is>
          <t>nan</t>
        </is>
      </c>
      <c r="AE16635" t="inlineStr">
        <is>
          <t>nan</t>
        </is>
      </c>
      <c r="AW16635" t="inlineStr">
        <is>
          <t>nan</t>
        </is>
      </c>
      <c r="AX16635" t="inlineStr">
        <is>
          <t>nan</t>
        </is>
      </c>
      <c r="AY16635" t="inlineStr">
        <is>
          <t>nan</t>
        </is>
      </c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4.402</v>
      </c>
      <c r="J16636" t="n">
        <v>-21.208</v>
      </c>
      <c r="K16636" t="n">
        <v>-1</v>
      </c>
      <c r="AC16636" t="inlineStr">
        <is>
          <t>nan</t>
        </is>
      </c>
      <c r="AD16636" t="inlineStr">
        <is>
          <t>nan</t>
        </is>
      </c>
      <c r="AE16636" t="inlineStr">
        <is>
          <t>nan</t>
        </is>
      </c>
      <c r="AW16636" t="inlineStr">
        <is>
          <t>nan</t>
        </is>
      </c>
      <c r="AX16636" t="inlineStr">
        <is>
          <t>nan</t>
        </is>
      </c>
      <c r="AY16636" t="inlineStr">
        <is>
          <t>nan</t>
        </is>
      </c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4.402</v>
      </c>
      <c r="J16637" t="n">
        <v>-21.208</v>
      </c>
      <c r="K16637" t="n">
        <v>-1</v>
      </c>
      <c r="AC16637" t="inlineStr">
        <is>
          <t>nan</t>
        </is>
      </c>
      <c r="AD16637" t="inlineStr">
        <is>
          <t>nan</t>
        </is>
      </c>
      <c r="AE16637" t="inlineStr">
        <is>
          <t>nan</t>
        </is>
      </c>
      <c r="AW16637" t="inlineStr">
        <is>
          <t>nan</t>
        </is>
      </c>
      <c r="AX16637" t="inlineStr">
        <is>
          <t>nan</t>
        </is>
      </c>
      <c r="AY16637" t="inlineStr">
        <is>
          <t>nan</t>
        </is>
      </c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4.402</v>
      </c>
      <c r="J16638" t="n">
        <v>-21.208</v>
      </c>
      <c r="K16638" t="n">
        <v>-1</v>
      </c>
      <c r="AC16638" t="inlineStr">
        <is>
          <t>nan</t>
        </is>
      </c>
      <c r="AD16638" t="inlineStr">
        <is>
          <t>nan</t>
        </is>
      </c>
      <c r="AE16638" t="inlineStr">
        <is>
          <t>nan</t>
        </is>
      </c>
      <c r="AW16638" t="inlineStr">
        <is>
          <t>nan</t>
        </is>
      </c>
      <c r="AX16638" t="inlineStr">
        <is>
          <t>nan</t>
        </is>
      </c>
      <c r="AY16638" t="inlineStr">
        <is>
          <t>nan</t>
        </is>
      </c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4.402</v>
      </c>
      <c r="J16639" t="n">
        <v>-21.208</v>
      </c>
      <c r="K16639" t="n">
        <v>-1</v>
      </c>
      <c r="AC16639" t="inlineStr">
        <is>
          <t>nan</t>
        </is>
      </c>
      <c r="AD16639" t="inlineStr">
        <is>
          <t>nan</t>
        </is>
      </c>
      <c r="AE16639" t="inlineStr">
        <is>
          <t>nan</t>
        </is>
      </c>
      <c r="AW16639" t="inlineStr">
        <is>
          <t>nan</t>
        </is>
      </c>
      <c r="AX16639" t="inlineStr">
        <is>
          <t>nan</t>
        </is>
      </c>
      <c r="AY16639" t="inlineStr">
        <is>
          <t>nan</t>
        </is>
      </c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4.402</v>
      </c>
      <c r="J16640" t="n">
        <v>-21.208</v>
      </c>
      <c r="K16640" t="n">
        <v>-1</v>
      </c>
      <c r="AC16640" t="inlineStr">
        <is>
          <t>nan</t>
        </is>
      </c>
      <c r="AD16640" t="inlineStr">
        <is>
          <t>nan</t>
        </is>
      </c>
      <c r="AE16640" t="inlineStr">
        <is>
          <t>nan</t>
        </is>
      </c>
      <c r="AW16640" t="inlineStr">
        <is>
          <t>nan</t>
        </is>
      </c>
      <c r="AX16640" t="inlineStr">
        <is>
          <t>nan</t>
        </is>
      </c>
      <c r="AY16640" t="inlineStr">
        <is>
          <t>nan</t>
        </is>
      </c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4.402</v>
      </c>
      <c r="J16641" t="n">
        <v>-21.208</v>
      </c>
      <c r="K16641" t="n">
        <v>-1</v>
      </c>
      <c r="AC16641" t="inlineStr">
        <is>
          <t>nan</t>
        </is>
      </c>
      <c r="AD16641" t="inlineStr">
        <is>
          <t>nan</t>
        </is>
      </c>
      <c r="AE16641" t="inlineStr">
        <is>
          <t>nan</t>
        </is>
      </c>
      <c r="AW16641" t="inlineStr">
        <is>
          <t>nan</t>
        </is>
      </c>
      <c r="AX16641" t="inlineStr">
        <is>
          <t>nan</t>
        </is>
      </c>
      <c r="AY16641" t="inlineStr">
        <is>
          <t>nan</t>
        </is>
      </c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4.402</v>
      </c>
      <c r="J16642" t="n">
        <v>-21.208</v>
      </c>
      <c r="K16642" t="n">
        <v>-1</v>
      </c>
      <c r="AC16642" t="inlineStr">
        <is>
          <t>nan</t>
        </is>
      </c>
      <c r="AD16642" t="inlineStr">
        <is>
          <t>nan</t>
        </is>
      </c>
      <c r="AE16642" t="inlineStr">
        <is>
          <t>nan</t>
        </is>
      </c>
      <c r="AW16642" t="inlineStr">
        <is>
          <t>nan</t>
        </is>
      </c>
      <c r="AX16642" t="inlineStr">
        <is>
          <t>nan</t>
        </is>
      </c>
      <c r="AY16642" t="inlineStr">
        <is>
          <t>nan</t>
        </is>
      </c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4.402</v>
      </c>
      <c r="J16643" t="n">
        <v>-21.208</v>
      </c>
      <c r="K16643" t="n">
        <v>-1</v>
      </c>
      <c r="AC16643" t="inlineStr">
        <is>
          <t>nan</t>
        </is>
      </c>
      <c r="AD16643" t="inlineStr">
        <is>
          <t>nan</t>
        </is>
      </c>
      <c r="AE16643" t="inlineStr">
        <is>
          <t>nan</t>
        </is>
      </c>
      <c r="AW16643" t="inlineStr">
        <is>
          <t>nan</t>
        </is>
      </c>
      <c r="AX16643" t="inlineStr">
        <is>
          <t>nan</t>
        </is>
      </c>
      <c r="AY16643" t="inlineStr">
        <is>
          <t>nan</t>
        </is>
      </c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4.402</v>
      </c>
      <c r="J16644" t="n">
        <v>-21.208</v>
      </c>
      <c r="K16644" t="n">
        <v>-1</v>
      </c>
      <c r="AC16644" t="inlineStr">
        <is>
          <t>nan</t>
        </is>
      </c>
      <c r="AD16644" t="inlineStr">
        <is>
          <t>nan</t>
        </is>
      </c>
      <c r="AE16644" t="inlineStr">
        <is>
          <t>nan</t>
        </is>
      </c>
      <c r="AW16644" t="inlineStr">
        <is>
          <t>nan</t>
        </is>
      </c>
      <c r="AX16644" t="inlineStr">
        <is>
          <t>nan</t>
        </is>
      </c>
      <c r="AY16644" t="inlineStr">
        <is>
          <t>nan</t>
        </is>
      </c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4.402</v>
      </c>
      <c r="J16645" t="n">
        <v>-21.208</v>
      </c>
      <c r="K16645" t="n">
        <v>-1</v>
      </c>
      <c r="AC16645" t="inlineStr">
        <is>
          <t>nan</t>
        </is>
      </c>
      <c r="AD16645" t="inlineStr">
        <is>
          <t>nan</t>
        </is>
      </c>
      <c r="AE16645" t="inlineStr">
        <is>
          <t>nan</t>
        </is>
      </c>
      <c r="AW16645" t="inlineStr">
        <is>
          <t>nan</t>
        </is>
      </c>
      <c r="AX16645" t="inlineStr">
        <is>
          <t>nan</t>
        </is>
      </c>
      <c r="AY16645" t="inlineStr">
        <is>
          <t>nan</t>
        </is>
      </c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4.402</v>
      </c>
      <c r="J16646" t="n">
        <v>-21.208</v>
      </c>
      <c r="K16646" t="n">
        <v>-1</v>
      </c>
      <c r="AC16646" t="inlineStr">
        <is>
          <t>nan</t>
        </is>
      </c>
      <c r="AD16646" t="inlineStr">
        <is>
          <t>nan</t>
        </is>
      </c>
      <c r="AE16646" t="inlineStr">
        <is>
          <t>nan</t>
        </is>
      </c>
      <c r="AW16646" t="inlineStr">
        <is>
          <t>nan</t>
        </is>
      </c>
      <c r="AX16646" t="inlineStr">
        <is>
          <t>nan</t>
        </is>
      </c>
      <c r="AY16646" t="inlineStr">
        <is>
          <t>nan</t>
        </is>
      </c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4.402</v>
      </c>
      <c r="J16647" t="n">
        <v>-21.208</v>
      </c>
      <c r="K16647" t="n">
        <v>-1</v>
      </c>
      <c r="AC16647" t="inlineStr">
        <is>
          <t>nan</t>
        </is>
      </c>
      <c r="AD16647" t="inlineStr">
        <is>
          <t>nan</t>
        </is>
      </c>
      <c r="AE16647" t="inlineStr">
        <is>
          <t>nan</t>
        </is>
      </c>
      <c r="AW16647" t="inlineStr">
        <is>
          <t>nan</t>
        </is>
      </c>
      <c r="AX16647" t="inlineStr">
        <is>
          <t>nan</t>
        </is>
      </c>
      <c r="AY16647" t="inlineStr">
        <is>
          <t>nan</t>
        </is>
      </c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4.402</v>
      </c>
      <c r="J16648" t="n">
        <v>-21.208</v>
      </c>
      <c r="K16648" t="n">
        <v>-1</v>
      </c>
      <c r="AC16648" t="inlineStr">
        <is>
          <t>nan</t>
        </is>
      </c>
      <c r="AD16648" t="inlineStr">
        <is>
          <t>nan</t>
        </is>
      </c>
      <c r="AE16648" t="inlineStr">
        <is>
          <t>nan</t>
        </is>
      </c>
      <c r="AW16648" t="inlineStr">
        <is>
          <t>nan</t>
        </is>
      </c>
      <c r="AX16648" t="inlineStr">
        <is>
          <t>nan</t>
        </is>
      </c>
      <c r="AY16648" t="inlineStr">
        <is>
          <t>nan</t>
        </is>
      </c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-0.458</v>
      </c>
      <c r="J16649" t="n">
        <v>-11.068</v>
      </c>
      <c r="K16649" t="n">
        <v>-4</v>
      </c>
      <c r="AC16649" t="inlineStr">
        <is>
          <t>nan</t>
        </is>
      </c>
      <c r="AD16649" t="inlineStr">
        <is>
          <t>nan</t>
        </is>
      </c>
      <c r="AE16649" t="inlineStr">
        <is>
          <t>nan</t>
        </is>
      </c>
      <c r="AW16649" t="inlineStr">
        <is>
          <t>nan</t>
        </is>
      </c>
      <c r="AX16649" t="inlineStr">
        <is>
          <t>nan</t>
        </is>
      </c>
      <c r="AY16649" t="inlineStr">
        <is>
          <t>nan</t>
        </is>
      </c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-0.628</v>
      </c>
      <c r="J16650" t="n">
        <v>-8.698</v>
      </c>
      <c r="K16650" t="n">
        <v>-4</v>
      </c>
      <c r="AC16650" t="inlineStr">
        <is>
          <t>nan</t>
        </is>
      </c>
      <c r="AD16650" t="inlineStr">
        <is>
          <t>nan</t>
        </is>
      </c>
      <c r="AE16650" t="inlineStr">
        <is>
          <t>nan</t>
        </is>
      </c>
      <c r="AW16650" t="inlineStr">
        <is>
          <t>nan</t>
        </is>
      </c>
      <c r="AX16650" t="inlineStr">
        <is>
          <t>nan</t>
        </is>
      </c>
      <c r="AY16650" t="inlineStr">
        <is>
          <t>nan</t>
        </is>
      </c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-1.528</v>
      </c>
      <c r="J16651" t="n">
        <v>-9.698</v>
      </c>
      <c r="K16651" t="n">
        <v>-4</v>
      </c>
      <c r="AC16651" t="inlineStr">
        <is>
          <t>nan</t>
        </is>
      </c>
      <c r="AD16651" t="inlineStr">
        <is>
          <t>nan</t>
        </is>
      </c>
      <c r="AE16651" t="inlineStr">
        <is>
          <t>nan</t>
        </is>
      </c>
      <c r="AW16651" t="inlineStr">
        <is>
          <t>nan</t>
        </is>
      </c>
      <c r="AX16651" t="inlineStr">
        <is>
          <t>nan</t>
        </is>
      </c>
      <c r="AY16651" t="inlineStr">
        <is>
          <t>nan</t>
        </is>
      </c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-2.638</v>
      </c>
      <c r="J16652" t="n">
        <v>-6.448</v>
      </c>
      <c r="K16652" t="n">
        <v>-4</v>
      </c>
      <c r="AC16652" t="inlineStr">
        <is>
          <t>nan</t>
        </is>
      </c>
      <c r="AD16652" t="inlineStr">
        <is>
          <t>nan</t>
        </is>
      </c>
      <c r="AE16652" t="inlineStr">
        <is>
          <t>nan</t>
        </is>
      </c>
      <c r="AW16652" t="inlineStr">
        <is>
          <t>nan</t>
        </is>
      </c>
      <c r="AX16652" t="inlineStr">
        <is>
          <t>nan</t>
        </is>
      </c>
      <c r="AY16652" t="inlineStr">
        <is>
          <t>nan</t>
        </is>
      </c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-1.778</v>
      </c>
      <c r="J16653" t="n">
        <v>0.522</v>
      </c>
      <c r="K16653" t="n">
        <v>4</v>
      </c>
      <c r="AC16653" t="inlineStr">
        <is>
          <t>nan</t>
        </is>
      </c>
      <c r="AD16653" t="inlineStr">
        <is>
          <t>nan</t>
        </is>
      </c>
      <c r="AE16653" t="inlineStr">
        <is>
          <t>nan</t>
        </is>
      </c>
      <c r="AW16653" t="inlineStr">
        <is>
          <t>nan</t>
        </is>
      </c>
      <c r="AX16653" t="inlineStr">
        <is>
          <t>nan</t>
        </is>
      </c>
      <c r="AY16653" t="inlineStr">
        <is>
          <t>nan</t>
        </is>
      </c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-1.558</v>
      </c>
      <c r="J16654" t="n">
        <v>1.542</v>
      </c>
      <c r="K16654" t="n">
        <v>4</v>
      </c>
      <c r="AC16654" t="inlineStr">
        <is>
          <t>nan</t>
        </is>
      </c>
      <c r="AD16654" t="inlineStr">
        <is>
          <t>nan</t>
        </is>
      </c>
      <c r="AE16654" t="inlineStr">
        <is>
          <t>nan</t>
        </is>
      </c>
      <c r="AW16654" t="inlineStr">
        <is>
          <t>nan</t>
        </is>
      </c>
      <c r="AX16654" t="inlineStr">
        <is>
          <t>nan</t>
        </is>
      </c>
      <c r="AY16654" t="inlineStr">
        <is>
          <t>nan</t>
        </is>
      </c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-1.568</v>
      </c>
      <c r="J16655" t="n">
        <v>1.342</v>
      </c>
      <c r="K16655" t="n">
        <v>4</v>
      </c>
      <c r="AC16655" t="inlineStr">
        <is>
          <t>nan</t>
        </is>
      </c>
      <c r="AD16655" t="inlineStr">
        <is>
          <t>nan</t>
        </is>
      </c>
      <c r="AE16655" t="inlineStr">
        <is>
          <t>nan</t>
        </is>
      </c>
      <c r="AW16655" t="inlineStr">
        <is>
          <t>nan</t>
        </is>
      </c>
      <c r="AX16655" t="inlineStr">
        <is>
          <t>nan</t>
        </is>
      </c>
      <c r="AY16655" t="inlineStr">
        <is>
          <t>nan</t>
        </is>
      </c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-1.588</v>
      </c>
      <c r="J16656" t="n">
        <v>4.882</v>
      </c>
      <c r="K16656" t="n">
        <v>4</v>
      </c>
      <c r="AC16656" t="inlineStr">
        <is>
          <t>nan</t>
        </is>
      </c>
      <c r="AD16656" t="inlineStr">
        <is>
          <t>nan</t>
        </is>
      </c>
      <c r="AE16656" t="inlineStr">
        <is>
          <t>nan</t>
        </is>
      </c>
      <c r="AW16656" t="inlineStr">
        <is>
          <t>nan</t>
        </is>
      </c>
      <c r="AX16656" t="inlineStr">
        <is>
          <t>nan</t>
        </is>
      </c>
      <c r="AY16656" t="inlineStr">
        <is>
          <t>nan</t>
        </is>
      </c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-1.858</v>
      </c>
      <c r="J16657" t="n">
        <v>0.212</v>
      </c>
      <c r="K16657" t="n">
        <v>3</v>
      </c>
      <c r="AC16657" t="inlineStr">
        <is>
          <t>nan</t>
        </is>
      </c>
      <c r="AD16657" t="inlineStr">
        <is>
          <t>nan</t>
        </is>
      </c>
      <c r="AE16657" t="inlineStr">
        <is>
          <t>nan</t>
        </is>
      </c>
      <c r="AW16657" t="inlineStr">
        <is>
          <t>nan</t>
        </is>
      </c>
      <c r="AX16657" t="inlineStr">
        <is>
          <t>nan</t>
        </is>
      </c>
      <c r="AY16657" t="inlineStr">
        <is>
          <t>nan</t>
        </is>
      </c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-1.568</v>
      </c>
      <c r="J16658" t="n">
        <v>-1.588</v>
      </c>
      <c r="K16658" t="n">
        <v>-3</v>
      </c>
      <c r="AC16658" t="inlineStr">
        <is>
          <t>nan</t>
        </is>
      </c>
      <c r="AD16658" t="inlineStr">
        <is>
          <t>nan</t>
        </is>
      </c>
      <c r="AE16658" t="inlineStr">
        <is>
          <t>nan</t>
        </is>
      </c>
      <c r="AW16658" t="inlineStr">
        <is>
          <t>nan</t>
        </is>
      </c>
      <c r="AX16658" t="inlineStr">
        <is>
          <t>nan</t>
        </is>
      </c>
      <c r="AY16658" t="inlineStr">
        <is>
          <t>nan</t>
        </is>
      </c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-2.268</v>
      </c>
      <c r="J16659" t="n">
        <v>-0.198</v>
      </c>
      <c r="K16659" t="n">
        <v>-4</v>
      </c>
      <c r="AC16659" t="inlineStr">
        <is>
          <t>nan</t>
        </is>
      </c>
      <c r="AD16659" t="inlineStr">
        <is>
          <t>nan</t>
        </is>
      </c>
      <c r="AE16659" t="inlineStr">
        <is>
          <t>nan</t>
        </is>
      </c>
      <c r="AW16659" t="inlineStr">
        <is>
          <t>nan</t>
        </is>
      </c>
      <c r="AX16659" t="inlineStr">
        <is>
          <t>nan</t>
        </is>
      </c>
      <c r="AY16659" t="inlineStr">
        <is>
          <t>nan</t>
        </is>
      </c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-2.008</v>
      </c>
      <c r="J16660" t="n">
        <v>2.592</v>
      </c>
      <c r="K16660" t="n">
        <v>3</v>
      </c>
      <c r="AC16660" t="inlineStr">
        <is>
          <t>nan</t>
        </is>
      </c>
      <c r="AD16660" t="inlineStr">
        <is>
          <t>nan</t>
        </is>
      </c>
      <c r="AE16660" t="inlineStr">
        <is>
          <t>nan</t>
        </is>
      </c>
      <c r="AW16660" t="inlineStr">
        <is>
          <t>nan</t>
        </is>
      </c>
      <c r="AX16660" t="inlineStr">
        <is>
          <t>nan</t>
        </is>
      </c>
      <c r="AY16660" t="inlineStr">
        <is>
          <t>nan</t>
        </is>
      </c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-3.578</v>
      </c>
      <c r="J16661" t="n">
        <v>2.202</v>
      </c>
      <c r="K16661" t="n">
        <v>4</v>
      </c>
      <c r="AC16661" t="inlineStr">
        <is>
          <t>nan</t>
        </is>
      </c>
      <c r="AD16661" t="inlineStr">
        <is>
          <t>nan</t>
        </is>
      </c>
      <c r="AE16661" t="inlineStr">
        <is>
          <t>nan</t>
        </is>
      </c>
      <c r="AW16661" t="inlineStr">
        <is>
          <t>nan</t>
        </is>
      </c>
      <c r="AX16661" t="inlineStr">
        <is>
          <t>nan</t>
        </is>
      </c>
      <c r="AY16661" t="inlineStr">
        <is>
          <t>nan</t>
        </is>
      </c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-2.808</v>
      </c>
      <c r="J16662" t="n">
        <v>2.272</v>
      </c>
      <c r="K16662" t="n">
        <v>4</v>
      </c>
      <c r="AC16662" t="inlineStr">
        <is>
          <t>nan</t>
        </is>
      </c>
      <c r="AD16662" t="inlineStr">
        <is>
          <t>nan</t>
        </is>
      </c>
      <c r="AE16662" t="inlineStr">
        <is>
          <t>nan</t>
        </is>
      </c>
      <c r="AW16662" t="inlineStr">
        <is>
          <t>nan</t>
        </is>
      </c>
      <c r="AX16662" t="inlineStr">
        <is>
          <t>nan</t>
        </is>
      </c>
      <c r="AY16662" t="inlineStr">
        <is>
          <t>nan</t>
        </is>
      </c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-2.848</v>
      </c>
      <c r="J16663" t="n">
        <v>1.252</v>
      </c>
      <c r="K16663" t="n">
        <v>4</v>
      </c>
      <c r="AC16663" t="inlineStr">
        <is>
          <t>nan</t>
        </is>
      </c>
      <c r="AD16663" t="inlineStr">
        <is>
          <t>nan</t>
        </is>
      </c>
      <c r="AE16663" t="inlineStr">
        <is>
          <t>nan</t>
        </is>
      </c>
      <c r="AW16663" t="inlineStr">
        <is>
          <t>nan</t>
        </is>
      </c>
      <c r="AX16663" t="inlineStr">
        <is>
          <t>nan</t>
        </is>
      </c>
      <c r="AY16663" t="inlineStr">
        <is>
          <t>nan</t>
        </is>
      </c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-2.538</v>
      </c>
      <c r="J16664" t="n">
        <v>2.342</v>
      </c>
      <c r="K16664" t="n">
        <v>3</v>
      </c>
      <c r="AC16664" t="inlineStr">
        <is>
          <t>nan</t>
        </is>
      </c>
      <c r="AD16664" t="inlineStr">
        <is>
          <t>nan</t>
        </is>
      </c>
      <c r="AE16664" t="inlineStr">
        <is>
          <t>nan</t>
        </is>
      </c>
      <c r="AW16664" t="inlineStr">
        <is>
          <t>nan</t>
        </is>
      </c>
      <c r="AX16664" t="inlineStr">
        <is>
          <t>nan</t>
        </is>
      </c>
      <c r="AY16664" t="inlineStr">
        <is>
          <t>nan</t>
        </is>
      </c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-1.768</v>
      </c>
      <c r="J16665" t="n">
        <v>4.122</v>
      </c>
      <c r="K16665" t="n">
        <v>4</v>
      </c>
      <c r="AC16665" t="inlineStr">
        <is>
          <t>nan</t>
        </is>
      </c>
      <c r="AD16665" t="inlineStr">
        <is>
          <t>nan</t>
        </is>
      </c>
      <c r="AE16665" t="inlineStr">
        <is>
          <t>nan</t>
        </is>
      </c>
      <c r="AW16665" t="inlineStr">
        <is>
          <t>nan</t>
        </is>
      </c>
      <c r="AX16665" t="inlineStr">
        <is>
          <t>nan</t>
        </is>
      </c>
      <c r="AY16665" t="inlineStr">
        <is>
          <t>nan</t>
        </is>
      </c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-2.178</v>
      </c>
      <c r="J16666" t="n">
        <v>2.332</v>
      </c>
      <c r="K16666" t="n">
        <v>4</v>
      </c>
      <c r="AC16666" t="inlineStr">
        <is>
          <t>nan</t>
        </is>
      </c>
      <c r="AD16666" t="inlineStr">
        <is>
          <t>nan</t>
        </is>
      </c>
      <c r="AE16666" t="inlineStr">
        <is>
          <t>nan</t>
        </is>
      </c>
      <c r="AW16666" t="inlineStr">
        <is>
          <t>nan</t>
        </is>
      </c>
      <c r="AX16666" t="inlineStr">
        <is>
          <t>nan</t>
        </is>
      </c>
      <c r="AY16666" t="inlineStr">
        <is>
          <t>nan</t>
        </is>
      </c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-1.598</v>
      </c>
      <c r="J16667" t="n">
        <v>1.062</v>
      </c>
      <c r="K16667" t="n">
        <v>4</v>
      </c>
      <c r="AC16667" t="inlineStr">
        <is>
          <t>nan</t>
        </is>
      </c>
      <c r="AD16667" t="inlineStr">
        <is>
          <t>nan</t>
        </is>
      </c>
      <c r="AE16667" t="inlineStr">
        <is>
          <t>nan</t>
        </is>
      </c>
      <c r="AW16667" t="inlineStr">
        <is>
          <t>nan</t>
        </is>
      </c>
      <c r="AX16667" t="inlineStr">
        <is>
          <t>nan</t>
        </is>
      </c>
      <c r="AY16667" t="inlineStr">
        <is>
          <t>nan</t>
        </is>
      </c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-1.028</v>
      </c>
      <c r="J16668" t="n">
        <v>1.792</v>
      </c>
      <c r="K16668" t="n">
        <v>4</v>
      </c>
      <c r="AC16668" t="inlineStr">
        <is>
          <t>nan</t>
        </is>
      </c>
      <c r="AD16668" t="inlineStr">
        <is>
          <t>nan</t>
        </is>
      </c>
      <c r="AE16668" t="inlineStr">
        <is>
          <t>nan</t>
        </is>
      </c>
      <c r="AW16668" t="inlineStr">
        <is>
          <t>nan</t>
        </is>
      </c>
      <c r="AX16668" t="inlineStr">
        <is>
          <t>nan</t>
        </is>
      </c>
      <c r="AY16668" t="inlineStr">
        <is>
          <t>nan</t>
        </is>
      </c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-1.148</v>
      </c>
      <c r="J16669" t="n">
        <v>1.162</v>
      </c>
      <c r="K16669" t="n">
        <v>4</v>
      </c>
      <c r="AC16669" t="inlineStr">
        <is>
          <t>nan</t>
        </is>
      </c>
      <c r="AD16669" t="inlineStr">
        <is>
          <t>nan</t>
        </is>
      </c>
      <c r="AE16669" t="inlineStr">
        <is>
          <t>nan</t>
        </is>
      </c>
      <c r="AW16669" t="inlineStr">
        <is>
          <t>nan</t>
        </is>
      </c>
      <c r="AX16669" t="inlineStr">
        <is>
          <t>nan</t>
        </is>
      </c>
      <c r="AY16669" t="inlineStr">
        <is>
          <t>nan</t>
        </is>
      </c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-1.478</v>
      </c>
      <c r="J16670" t="n">
        <v>-0.018</v>
      </c>
      <c r="K16670" t="n">
        <v>-4</v>
      </c>
      <c r="AC16670" t="inlineStr">
        <is>
          <t>nan</t>
        </is>
      </c>
      <c r="AD16670" t="inlineStr">
        <is>
          <t>nan</t>
        </is>
      </c>
      <c r="AE16670" t="inlineStr">
        <is>
          <t>nan</t>
        </is>
      </c>
      <c r="AW16670" t="inlineStr">
        <is>
          <t>nan</t>
        </is>
      </c>
      <c r="AX16670" t="inlineStr">
        <is>
          <t>nan</t>
        </is>
      </c>
      <c r="AY16670" t="inlineStr">
        <is>
          <t>nan</t>
        </is>
      </c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-1.868</v>
      </c>
      <c r="J16671" t="n">
        <v>-3.528</v>
      </c>
      <c r="K16671" t="n">
        <v>-4</v>
      </c>
      <c r="AC16671" t="inlineStr">
        <is>
          <t>nan</t>
        </is>
      </c>
      <c r="AD16671" t="inlineStr">
        <is>
          <t>nan</t>
        </is>
      </c>
      <c r="AE16671" t="inlineStr">
        <is>
          <t>nan</t>
        </is>
      </c>
      <c r="AW16671" t="inlineStr">
        <is>
          <t>nan</t>
        </is>
      </c>
      <c r="AX16671" t="inlineStr">
        <is>
          <t>nan</t>
        </is>
      </c>
      <c r="AY16671" t="inlineStr">
        <is>
          <t>nan</t>
        </is>
      </c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-1.668</v>
      </c>
      <c r="J16672" t="n">
        <v>-1.868</v>
      </c>
      <c r="K16672" t="n">
        <v>-4</v>
      </c>
      <c r="AC16672" t="inlineStr">
        <is>
          <t>nan</t>
        </is>
      </c>
      <c r="AD16672" t="inlineStr">
        <is>
          <t>nan</t>
        </is>
      </c>
      <c r="AE16672" t="inlineStr">
        <is>
          <t>nan</t>
        </is>
      </c>
      <c r="AW16672" t="inlineStr">
        <is>
          <t>nan</t>
        </is>
      </c>
      <c r="AX16672" t="inlineStr">
        <is>
          <t>nan</t>
        </is>
      </c>
      <c r="AY16672" t="inlineStr">
        <is>
          <t>nan</t>
        </is>
      </c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-1.728</v>
      </c>
      <c r="J16673" t="n">
        <v>0.982</v>
      </c>
      <c r="K16673" t="n">
        <v>4</v>
      </c>
      <c r="AC16673" t="inlineStr">
        <is>
          <t>nan</t>
        </is>
      </c>
      <c r="AD16673" t="inlineStr">
        <is>
          <t>nan</t>
        </is>
      </c>
      <c r="AE16673" t="inlineStr">
        <is>
          <t>nan</t>
        </is>
      </c>
      <c r="AW16673" t="inlineStr">
        <is>
          <t>nan</t>
        </is>
      </c>
      <c r="AX16673" t="inlineStr">
        <is>
          <t>nan</t>
        </is>
      </c>
      <c r="AY16673" t="inlineStr">
        <is>
          <t>nan</t>
        </is>
      </c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-2.328</v>
      </c>
      <c r="J16674" t="n">
        <v>0.982</v>
      </c>
      <c r="K16674" t="n">
        <v>4</v>
      </c>
      <c r="AC16674" t="inlineStr">
        <is>
          <t>nan</t>
        </is>
      </c>
      <c r="AD16674" t="inlineStr">
        <is>
          <t>nan</t>
        </is>
      </c>
      <c r="AE16674" t="inlineStr">
        <is>
          <t>nan</t>
        </is>
      </c>
      <c r="AW16674" t="inlineStr">
        <is>
          <t>nan</t>
        </is>
      </c>
      <c r="AX16674" t="inlineStr">
        <is>
          <t>nan</t>
        </is>
      </c>
      <c r="AY16674" t="inlineStr">
        <is>
          <t>nan</t>
        </is>
      </c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-2.798</v>
      </c>
      <c r="J16675" t="n">
        <v>-9.018000000000001</v>
      </c>
      <c r="K16675" t="n">
        <v>-4</v>
      </c>
      <c r="AC16675" t="inlineStr">
        <is>
          <t>nan</t>
        </is>
      </c>
      <c r="AD16675" t="inlineStr">
        <is>
          <t>nan</t>
        </is>
      </c>
      <c r="AE16675" t="inlineStr">
        <is>
          <t>nan</t>
        </is>
      </c>
      <c r="AW16675" t="inlineStr">
        <is>
          <t>nan</t>
        </is>
      </c>
      <c r="AX16675" t="inlineStr">
        <is>
          <t>nan</t>
        </is>
      </c>
      <c r="AY16675" t="inlineStr">
        <is>
          <t>nan</t>
        </is>
      </c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-2.558</v>
      </c>
      <c r="J16676" t="n">
        <v>-4.008</v>
      </c>
      <c r="K16676" t="n">
        <v>-4</v>
      </c>
      <c r="AC16676" t="inlineStr">
        <is>
          <t>nan</t>
        </is>
      </c>
      <c r="AD16676" t="inlineStr">
        <is>
          <t>nan</t>
        </is>
      </c>
      <c r="AE16676" t="inlineStr">
        <is>
          <t>nan</t>
        </is>
      </c>
      <c r="AW16676" t="inlineStr">
        <is>
          <t>nan</t>
        </is>
      </c>
      <c r="AX16676" t="inlineStr">
        <is>
          <t>nan</t>
        </is>
      </c>
      <c r="AY16676" t="inlineStr">
        <is>
          <t>nan</t>
        </is>
      </c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-0.9379999999999999</v>
      </c>
      <c r="J16677" t="n">
        <v>-2.568</v>
      </c>
      <c r="K16677" t="n">
        <v>-4</v>
      </c>
      <c r="AC16677" t="inlineStr">
        <is>
          <t>nan</t>
        </is>
      </c>
      <c r="AD16677" t="inlineStr">
        <is>
          <t>nan</t>
        </is>
      </c>
      <c r="AE16677" t="inlineStr">
        <is>
          <t>nan</t>
        </is>
      </c>
      <c r="AW16677" t="inlineStr">
        <is>
          <t>nan</t>
        </is>
      </c>
      <c r="AX16677" t="inlineStr">
        <is>
          <t>nan</t>
        </is>
      </c>
      <c r="AY16677" t="inlineStr">
        <is>
          <t>nan</t>
        </is>
      </c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-0.878</v>
      </c>
      <c r="J16678" t="n">
        <v>-1.908</v>
      </c>
      <c r="K16678" t="n">
        <v>-4</v>
      </c>
      <c r="AC16678" t="inlineStr">
        <is>
          <t>nan</t>
        </is>
      </c>
      <c r="AD16678" t="inlineStr">
        <is>
          <t>nan</t>
        </is>
      </c>
      <c r="AE16678" t="inlineStr">
        <is>
          <t>nan</t>
        </is>
      </c>
      <c r="AW16678" t="inlineStr">
        <is>
          <t>nan</t>
        </is>
      </c>
      <c r="AX16678" t="inlineStr">
        <is>
          <t>nan</t>
        </is>
      </c>
      <c r="AY16678" t="inlineStr">
        <is>
          <t>nan</t>
        </is>
      </c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-0.618</v>
      </c>
      <c r="J16679" t="n">
        <v>-3.938</v>
      </c>
      <c r="K16679" t="n">
        <v>-4</v>
      </c>
      <c r="AC16679" t="inlineStr">
        <is>
          <t>nan</t>
        </is>
      </c>
      <c r="AD16679" t="inlineStr">
        <is>
          <t>nan</t>
        </is>
      </c>
      <c r="AE16679" t="inlineStr">
        <is>
          <t>nan</t>
        </is>
      </c>
      <c r="AW16679" t="inlineStr">
        <is>
          <t>nan</t>
        </is>
      </c>
      <c r="AX16679" t="inlineStr">
        <is>
          <t>nan</t>
        </is>
      </c>
      <c r="AY16679" t="inlineStr">
        <is>
          <t>nan</t>
        </is>
      </c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-0.008</v>
      </c>
      <c r="J16680" t="n">
        <v>-2.318</v>
      </c>
      <c r="K16680" t="n">
        <v>-4</v>
      </c>
      <c r="AC16680" t="inlineStr">
        <is>
          <t>nan</t>
        </is>
      </c>
      <c r="AD16680" t="inlineStr">
        <is>
          <t>nan</t>
        </is>
      </c>
      <c r="AE16680" t="inlineStr">
        <is>
          <t>nan</t>
        </is>
      </c>
      <c r="AW16680" t="inlineStr">
        <is>
          <t>nan</t>
        </is>
      </c>
      <c r="AX16680" t="inlineStr">
        <is>
          <t>nan</t>
        </is>
      </c>
      <c r="AY16680" t="inlineStr">
        <is>
          <t>nan</t>
        </is>
      </c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0.362</v>
      </c>
      <c r="J16681" t="n">
        <v>-3.748</v>
      </c>
      <c r="K16681" t="n">
        <v>-1</v>
      </c>
      <c r="AC16681" t="inlineStr">
        <is>
          <t>nan</t>
        </is>
      </c>
      <c r="AD16681" t="inlineStr">
        <is>
          <t>nan</t>
        </is>
      </c>
      <c r="AE16681" t="inlineStr">
        <is>
          <t>nan</t>
        </is>
      </c>
      <c r="AW16681" t="inlineStr">
        <is>
          <t>nan</t>
        </is>
      </c>
      <c r="AX16681" t="inlineStr">
        <is>
          <t>nan</t>
        </is>
      </c>
      <c r="AY16681" t="inlineStr">
        <is>
          <t>nan</t>
        </is>
      </c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-0.168</v>
      </c>
      <c r="J16682" t="n">
        <v>-13.308</v>
      </c>
      <c r="K16682" t="n">
        <v>-4</v>
      </c>
      <c r="AC16682" t="inlineStr">
        <is>
          <t>nan</t>
        </is>
      </c>
      <c r="AD16682" t="inlineStr">
        <is>
          <t>nan</t>
        </is>
      </c>
      <c r="AE16682" t="inlineStr">
        <is>
          <t>nan</t>
        </is>
      </c>
      <c r="AW16682" t="inlineStr">
        <is>
          <t>nan</t>
        </is>
      </c>
      <c r="AX16682" t="inlineStr">
        <is>
          <t>nan</t>
        </is>
      </c>
      <c r="AY16682" t="inlineStr">
        <is>
          <t>nan</t>
        </is>
      </c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0.092</v>
      </c>
      <c r="J16683" t="n">
        <v>-8.518000000000001</v>
      </c>
      <c r="K16683" t="n">
        <v>-1</v>
      </c>
      <c r="AC16683" t="inlineStr">
        <is>
          <t>nan</t>
        </is>
      </c>
      <c r="AD16683" t="inlineStr">
        <is>
          <t>nan</t>
        </is>
      </c>
      <c r="AE16683" t="inlineStr">
        <is>
          <t>nan</t>
        </is>
      </c>
      <c r="AW16683" t="inlineStr">
        <is>
          <t>nan</t>
        </is>
      </c>
      <c r="AX16683" t="inlineStr">
        <is>
          <t>nan</t>
        </is>
      </c>
      <c r="AY16683" t="inlineStr">
        <is>
          <t>nan</t>
        </is>
      </c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2.062</v>
      </c>
      <c r="J16684" t="n">
        <v>-12.488</v>
      </c>
      <c r="K16684" t="n">
        <v>-1</v>
      </c>
      <c r="AC16684" t="inlineStr">
        <is>
          <t>nan</t>
        </is>
      </c>
      <c r="AD16684" t="inlineStr">
        <is>
          <t>nan</t>
        </is>
      </c>
      <c r="AE16684" t="inlineStr">
        <is>
          <t>nan</t>
        </is>
      </c>
      <c r="AW16684" t="inlineStr">
        <is>
          <t>nan</t>
        </is>
      </c>
      <c r="AX16684" t="inlineStr">
        <is>
          <t>nan</t>
        </is>
      </c>
      <c r="AY16684" t="inlineStr">
        <is>
          <t>nan</t>
        </is>
      </c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4.072</v>
      </c>
      <c r="J16685" t="n">
        <v>-8.497999999999999</v>
      </c>
      <c r="K16685" t="n">
        <v>-2</v>
      </c>
      <c r="AC16685" t="inlineStr">
        <is>
          <t>nan</t>
        </is>
      </c>
      <c r="AD16685" t="inlineStr">
        <is>
          <t>nan</t>
        </is>
      </c>
      <c r="AE16685" t="inlineStr">
        <is>
          <t>nan</t>
        </is>
      </c>
      <c r="AW16685" t="inlineStr">
        <is>
          <t>nan</t>
        </is>
      </c>
      <c r="AX16685" t="inlineStr">
        <is>
          <t>nan</t>
        </is>
      </c>
      <c r="AY16685" t="inlineStr">
        <is>
          <t>nan</t>
        </is>
      </c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3.402</v>
      </c>
      <c r="J16686" t="n">
        <v>-6.028</v>
      </c>
      <c r="K16686" t="n">
        <v>-1</v>
      </c>
      <c r="AC16686" t="inlineStr">
        <is>
          <t>nan</t>
        </is>
      </c>
      <c r="AD16686" t="inlineStr">
        <is>
          <t>nan</t>
        </is>
      </c>
      <c r="AE16686" t="inlineStr">
        <is>
          <t>nan</t>
        </is>
      </c>
      <c r="AW16686" t="inlineStr">
        <is>
          <t>nan</t>
        </is>
      </c>
      <c r="AX16686" t="inlineStr">
        <is>
          <t>nan</t>
        </is>
      </c>
      <c r="AY16686" t="inlineStr">
        <is>
          <t>nan</t>
        </is>
      </c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4.072</v>
      </c>
      <c r="J16687" t="n">
        <v>-2.938</v>
      </c>
      <c r="K16687" t="n">
        <v>-1</v>
      </c>
      <c r="AC16687" t="inlineStr">
        <is>
          <t>nan</t>
        </is>
      </c>
      <c r="AD16687" t="inlineStr">
        <is>
          <t>nan</t>
        </is>
      </c>
      <c r="AE16687" t="inlineStr">
        <is>
          <t>nan</t>
        </is>
      </c>
      <c r="AW16687" t="inlineStr">
        <is>
          <t>nan</t>
        </is>
      </c>
      <c r="AX16687" t="inlineStr">
        <is>
          <t>nan</t>
        </is>
      </c>
      <c r="AY16687" t="inlineStr">
        <is>
          <t>nan</t>
        </is>
      </c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3.092</v>
      </c>
      <c r="J16688" t="n">
        <v>3.732</v>
      </c>
      <c r="K16688" t="n">
        <v>1</v>
      </c>
      <c r="AC16688" t="inlineStr">
        <is>
          <t>nan</t>
        </is>
      </c>
      <c r="AD16688" t="inlineStr">
        <is>
          <t>nan</t>
        </is>
      </c>
      <c r="AE16688" t="inlineStr">
        <is>
          <t>nan</t>
        </is>
      </c>
      <c r="AW16688" t="inlineStr">
        <is>
          <t>nan</t>
        </is>
      </c>
      <c r="AX16688" t="inlineStr">
        <is>
          <t>nan</t>
        </is>
      </c>
      <c r="AY16688" t="inlineStr">
        <is>
          <t>nan</t>
        </is>
      </c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3.582</v>
      </c>
      <c r="J16689" t="n">
        <v>0.392</v>
      </c>
      <c r="K16689" t="n">
        <v>1</v>
      </c>
      <c r="AC16689" t="inlineStr">
        <is>
          <t>nan</t>
        </is>
      </c>
      <c r="AD16689" t="inlineStr">
        <is>
          <t>nan</t>
        </is>
      </c>
      <c r="AE16689" t="inlineStr">
        <is>
          <t>nan</t>
        </is>
      </c>
      <c r="AW16689" t="inlineStr">
        <is>
          <t>nan</t>
        </is>
      </c>
      <c r="AX16689" t="inlineStr">
        <is>
          <t>nan</t>
        </is>
      </c>
      <c r="AY16689" t="inlineStr">
        <is>
          <t>nan</t>
        </is>
      </c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3.542</v>
      </c>
      <c r="J16690" t="n">
        <v>-3.248</v>
      </c>
      <c r="K16690" t="n">
        <v>-2</v>
      </c>
      <c r="AC16690" t="inlineStr">
        <is>
          <t>nan</t>
        </is>
      </c>
      <c r="AD16690" t="inlineStr">
        <is>
          <t>nan</t>
        </is>
      </c>
      <c r="AE16690" t="inlineStr">
        <is>
          <t>nan</t>
        </is>
      </c>
      <c r="AW16690" t="inlineStr">
        <is>
          <t>nan</t>
        </is>
      </c>
      <c r="AX16690" t="inlineStr">
        <is>
          <t>nan</t>
        </is>
      </c>
      <c r="AY16690" t="inlineStr">
        <is>
          <t>nan</t>
        </is>
      </c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2.152</v>
      </c>
      <c r="J16691" t="n">
        <v>-2.028</v>
      </c>
      <c r="K16691" t="n">
        <v>-2</v>
      </c>
      <c r="AC16691" t="inlineStr">
        <is>
          <t>nan</t>
        </is>
      </c>
      <c r="AD16691" t="inlineStr">
        <is>
          <t>nan</t>
        </is>
      </c>
      <c r="AE16691" t="inlineStr">
        <is>
          <t>nan</t>
        </is>
      </c>
      <c r="AW16691" t="inlineStr">
        <is>
          <t>nan</t>
        </is>
      </c>
      <c r="AX16691" t="inlineStr">
        <is>
          <t>nan</t>
        </is>
      </c>
      <c r="AY16691" t="inlineStr">
        <is>
          <t>nan</t>
        </is>
      </c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1.202</v>
      </c>
      <c r="J16692" t="n">
        <v>0.542</v>
      </c>
      <c r="K16692" t="n">
        <v>2</v>
      </c>
      <c r="AC16692" t="inlineStr">
        <is>
          <t>nan</t>
        </is>
      </c>
      <c r="AD16692" t="inlineStr">
        <is>
          <t>nan</t>
        </is>
      </c>
      <c r="AE16692" t="inlineStr">
        <is>
          <t>nan</t>
        </is>
      </c>
      <c r="AW16692" t="inlineStr">
        <is>
          <t>nan</t>
        </is>
      </c>
      <c r="AX16692" t="inlineStr">
        <is>
          <t>nan</t>
        </is>
      </c>
      <c r="AY16692" t="inlineStr">
        <is>
          <t>nan</t>
        </is>
      </c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0.642</v>
      </c>
      <c r="J16693" t="n">
        <v>0.152</v>
      </c>
      <c r="K16693" t="n">
        <v>2</v>
      </c>
      <c r="AC16693" t="inlineStr">
        <is>
          <t>nan</t>
        </is>
      </c>
      <c r="AD16693" t="inlineStr">
        <is>
          <t>nan</t>
        </is>
      </c>
      <c r="AE16693" t="inlineStr">
        <is>
          <t>nan</t>
        </is>
      </c>
      <c r="AW16693" t="inlineStr">
        <is>
          <t>nan</t>
        </is>
      </c>
      <c r="AX16693" t="inlineStr">
        <is>
          <t>nan</t>
        </is>
      </c>
      <c r="AY16693" t="inlineStr">
        <is>
          <t>nan</t>
        </is>
      </c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1.082</v>
      </c>
      <c r="J16694" t="n">
        <v>-1.208</v>
      </c>
      <c r="K16694" t="n">
        <v>-2</v>
      </c>
      <c r="AC16694" t="inlineStr">
        <is>
          <t>nan</t>
        </is>
      </c>
      <c r="AD16694" t="inlineStr">
        <is>
          <t>nan</t>
        </is>
      </c>
      <c r="AE16694" t="inlineStr">
        <is>
          <t>nan</t>
        </is>
      </c>
      <c r="AW16694" t="inlineStr">
        <is>
          <t>nan</t>
        </is>
      </c>
      <c r="AX16694" t="inlineStr">
        <is>
          <t>nan</t>
        </is>
      </c>
      <c r="AY16694" t="inlineStr">
        <is>
          <t>nan</t>
        </is>
      </c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1.792</v>
      </c>
      <c r="J16695" t="n">
        <v>-1.178</v>
      </c>
      <c r="K16695" t="n">
        <v>-2</v>
      </c>
      <c r="AC16695" t="inlineStr">
        <is>
          <t>nan</t>
        </is>
      </c>
      <c r="AD16695" t="inlineStr">
        <is>
          <t>nan</t>
        </is>
      </c>
      <c r="AE16695" t="inlineStr">
        <is>
          <t>nan</t>
        </is>
      </c>
      <c r="AW16695" t="inlineStr">
        <is>
          <t>nan</t>
        </is>
      </c>
      <c r="AX16695" t="inlineStr">
        <is>
          <t>nan</t>
        </is>
      </c>
      <c r="AY16695" t="inlineStr">
        <is>
          <t>nan</t>
        </is>
      </c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1.272</v>
      </c>
      <c r="J16696" t="n">
        <v>-2.738</v>
      </c>
      <c r="K16696" t="n">
        <v>-2</v>
      </c>
      <c r="AC16696" t="inlineStr">
        <is>
          <t>nan</t>
        </is>
      </c>
      <c r="AD16696" t="inlineStr">
        <is>
          <t>nan</t>
        </is>
      </c>
      <c r="AE16696" t="inlineStr">
        <is>
          <t>nan</t>
        </is>
      </c>
      <c r="AW16696" t="inlineStr">
        <is>
          <t>nan</t>
        </is>
      </c>
      <c r="AX16696" t="inlineStr">
        <is>
          <t>nan</t>
        </is>
      </c>
      <c r="AY16696" t="inlineStr">
        <is>
          <t>nan</t>
        </is>
      </c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0.222</v>
      </c>
      <c r="J16697" t="n">
        <v>-3.268</v>
      </c>
      <c r="K16697" t="n">
        <v>-1</v>
      </c>
      <c r="AC16697" t="inlineStr">
        <is>
          <t>nan</t>
        </is>
      </c>
      <c r="AD16697" t="inlineStr">
        <is>
          <t>nan</t>
        </is>
      </c>
      <c r="AE16697" t="inlineStr">
        <is>
          <t>nan</t>
        </is>
      </c>
      <c r="AW16697" t="inlineStr">
        <is>
          <t>nan</t>
        </is>
      </c>
      <c r="AX16697" t="inlineStr">
        <is>
          <t>nan</t>
        </is>
      </c>
      <c r="AY16697" t="inlineStr">
        <is>
          <t>nan</t>
        </is>
      </c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-0.798</v>
      </c>
      <c r="J16698" t="n">
        <v>-1.308</v>
      </c>
      <c r="K16698" t="n">
        <v>-4</v>
      </c>
      <c r="AC16698" t="inlineStr">
        <is>
          <t>nan</t>
        </is>
      </c>
      <c r="AD16698" t="inlineStr">
        <is>
          <t>nan</t>
        </is>
      </c>
      <c r="AE16698" t="inlineStr">
        <is>
          <t>nan</t>
        </is>
      </c>
      <c r="AW16698" t="inlineStr">
        <is>
          <t>nan</t>
        </is>
      </c>
      <c r="AX16698" t="inlineStr">
        <is>
          <t>nan</t>
        </is>
      </c>
      <c r="AY16698" t="inlineStr">
        <is>
          <t>nan</t>
        </is>
      </c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-1.018</v>
      </c>
      <c r="J16699" t="n">
        <v>-4.168</v>
      </c>
      <c r="K16699" t="n">
        <v>-4</v>
      </c>
      <c r="AC16699" t="inlineStr">
        <is>
          <t>nan</t>
        </is>
      </c>
      <c r="AD16699" t="inlineStr">
        <is>
          <t>nan</t>
        </is>
      </c>
      <c r="AE16699" t="inlineStr">
        <is>
          <t>nan</t>
        </is>
      </c>
      <c r="AW16699" t="inlineStr">
        <is>
          <t>nan</t>
        </is>
      </c>
      <c r="AX16699" t="inlineStr">
        <is>
          <t>nan</t>
        </is>
      </c>
      <c r="AY16699" t="inlineStr">
        <is>
          <t>nan</t>
        </is>
      </c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-1.458</v>
      </c>
      <c r="J16700" t="n">
        <v>-8.478</v>
      </c>
      <c r="K16700" t="n">
        <v>-4</v>
      </c>
      <c r="AC16700" t="inlineStr">
        <is>
          <t>nan</t>
        </is>
      </c>
      <c r="AD16700" t="inlineStr">
        <is>
          <t>nan</t>
        </is>
      </c>
      <c r="AE16700" t="inlineStr">
        <is>
          <t>nan</t>
        </is>
      </c>
      <c r="AW16700" t="inlineStr">
        <is>
          <t>nan</t>
        </is>
      </c>
      <c r="AX16700" t="inlineStr">
        <is>
          <t>nan</t>
        </is>
      </c>
      <c r="AY16700" t="inlineStr">
        <is>
          <t>nan</t>
        </is>
      </c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-1.318</v>
      </c>
      <c r="J16701" t="n">
        <v>-5.688</v>
      </c>
      <c r="K16701" t="n">
        <v>-4</v>
      </c>
      <c r="AC16701" t="inlineStr">
        <is>
          <t>nan</t>
        </is>
      </c>
      <c r="AD16701" t="inlineStr">
        <is>
          <t>nan</t>
        </is>
      </c>
      <c r="AE16701" t="inlineStr">
        <is>
          <t>nan</t>
        </is>
      </c>
      <c r="AW16701" t="inlineStr">
        <is>
          <t>nan</t>
        </is>
      </c>
      <c r="AX16701" t="inlineStr">
        <is>
          <t>nan</t>
        </is>
      </c>
      <c r="AY16701" t="inlineStr">
        <is>
          <t>nan</t>
        </is>
      </c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0.432</v>
      </c>
      <c r="J16702" t="n">
        <v>-5.598</v>
      </c>
      <c r="K16702" t="n">
        <v>-2</v>
      </c>
      <c r="AC16702" t="inlineStr">
        <is>
          <t>nan</t>
        </is>
      </c>
      <c r="AD16702" t="inlineStr">
        <is>
          <t>nan</t>
        </is>
      </c>
      <c r="AE16702" t="inlineStr">
        <is>
          <t>nan</t>
        </is>
      </c>
      <c r="AW16702" t="inlineStr">
        <is>
          <t>nan</t>
        </is>
      </c>
      <c r="AX16702" t="inlineStr">
        <is>
          <t>nan</t>
        </is>
      </c>
      <c r="AY16702" t="inlineStr">
        <is>
          <t>nan</t>
        </is>
      </c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1.602</v>
      </c>
      <c r="J16703" t="n">
        <v>-2.318</v>
      </c>
      <c r="K16703" t="n">
        <v>-1</v>
      </c>
      <c r="AC16703" t="inlineStr">
        <is>
          <t>nan</t>
        </is>
      </c>
      <c r="AD16703" t="inlineStr">
        <is>
          <t>nan</t>
        </is>
      </c>
      <c r="AE16703" t="inlineStr">
        <is>
          <t>nan</t>
        </is>
      </c>
      <c r="AW16703" t="inlineStr">
        <is>
          <t>nan</t>
        </is>
      </c>
      <c r="AX16703" t="inlineStr">
        <is>
          <t>nan</t>
        </is>
      </c>
      <c r="AY16703" t="inlineStr">
        <is>
          <t>nan</t>
        </is>
      </c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1.752</v>
      </c>
      <c r="J16704" t="n">
        <v>-3.848</v>
      </c>
      <c r="K16704" t="n">
        <v>-1</v>
      </c>
      <c r="AC16704" t="inlineStr">
        <is>
          <t>nan</t>
        </is>
      </c>
      <c r="AD16704" t="inlineStr">
        <is>
          <t>nan</t>
        </is>
      </c>
      <c r="AE16704" t="inlineStr">
        <is>
          <t>nan</t>
        </is>
      </c>
      <c r="AW16704" t="inlineStr">
        <is>
          <t>nan</t>
        </is>
      </c>
      <c r="AX16704" t="inlineStr">
        <is>
          <t>nan</t>
        </is>
      </c>
      <c r="AY16704" t="inlineStr">
        <is>
          <t>nan</t>
        </is>
      </c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1.422</v>
      </c>
      <c r="J16705" t="n">
        <v>-5.288</v>
      </c>
      <c r="K16705" t="n">
        <v>-1</v>
      </c>
      <c r="AC16705" t="inlineStr">
        <is>
          <t>nan</t>
        </is>
      </c>
      <c r="AD16705" t="inlineStr">
        <is>
          <t>nan</t>
        </is>
      </c>
      <c r="AE16705" t="inlineStr">
        <is>
          <t>nan</t>
        </is>
      </c>
      <c r="AW16705" t="inlineStr">
        <is>
          <t>nan</t>
        </is>
      </c>
      <c r="AX16705" t="inlineStr">
        <is>
          <t>nan</t>
        </is>
      </c>
      <c r="AY16705" t="inlineStr">
        <is>
          <t>nan</t>
        </is>
      </c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1.432</v>
      </c>
      <c r="J16706" t="n">
        <v>-9.468</v>
      </c>
      <c r="K16706" t="n">
        <v>-1</v>
      </c>
      <c r="AC16706" t="inlineStr">
        <is>
          <t>nan</t>
        </is>
      </c>
      <c r="AD16706" t="inlineStr">
        <is>
          <t>nan</t>
        </is>
      </c>
      <c r="AE16706" t="inlineStr">
        <is>
          <t>nan</t>
        </is>
      </c>
      <c r="AW16706" t="inlineStr">
        <is>
          <t>nan</t>
        </is>
      </c>
      <c r="AX16706" t="inlineStr">
        <is>
          <t>nan</t>
        </is>
      </c>
      <c r="AY16706" t="inlineStr">
        <is>
          <t>nan</t>
        </is>
      </c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1.972</v>
      </c>
      <c r="J16707" t="n">
        <v>-12.938</v>
      </c>
      <c r="K16707" t="n">
        <v>-2</v>
      </c>
      <c r="AC16707" t="inlineStr">
        <is>
          <t>nan</t>
        </is>
      </c>
      <c r="AD16707" t="inlineStr">
        <is>
          <t>nan</t>
        </is>
      </c>
      <c r="AE16707" t="inlineStr">
        <is>
          <t>nan</t>
        </is>
      </c>
      <c r="AW16707" t="inlineStr">
        <is>
          <t>nan</t>
        </is>
      </c>
      <c r="AX16707" t="inlineStr">
        <is>
          <t>nan</t>
        </is>
      </c>
      <c r="AY16707" t="inlineStr">
        <is>
          <t>nan</t>
        </is>
      </c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3.922</v>
      </c>
      <c r="J16708" t="n">
        <v>-10.718</v>
      </c>
      <c r="K16708" t="n">
        <v>-2</v>
      </c>
      <c r="AC16708" t="inlineStr">
        <is>
          <t>nan</t>
        </is>
      </c>
      <c r="AD16708" t="inlineStr">
        <is>
          <t>nan</t>
        </is>
      </c>
      <c r="AE16708" t="inlineStr">
        <is>
          <t>nan</t>
        </is>
      </c>
      <c r="AW16708" t="inlineStr">
        <is>
          <t>nan</t>
        </is>
      </c>
      <c r="AX16708" t="inlineStr">
        <is>
          <t>nan</t>
        </is>
      </c>
      <c r="AY16708" t="inlineStr">
        <is>
          <t>nan</t>
        </is>
      </c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4.162</v>
      </c>
      <c r="J16709" t="n">
        <v>-8.247999999999999</v>
      </c>
      <c r="K16709" t="n">
        <v>-2</v>
      </c>
      <c r="AC16709" t="inlineStr">
        <is>
          <t>nan</t>
        </is>
      </c>
      <c r="AD16709" t="inlineStr">
        <is>
          <t>nan</t>
        </is>
      </c>
      <c r="AE16709" t="inlineStr">
        <is>
          <t>nan</t>
        </is>
      </c>
      <c r="AW16709" t="inlineStr">
        <is>
          <t>nan</t>
        </is>
      </c>
      <c r="AX16709" t="inlineStr">
        <is>
          <t>nan</t>
        </is>
      </c>
      <c r="AY16709" t="inlineStr">
        <is>
          <t>nan</t>
        </is>
      </c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3.792</v>
      </c>
      <c r="J16710" t="n">
        <v>-6.878</v>
      </c>
      <c r="K16710" t="n">
        <v>-2</v>
      </c>
      <c r="AC16710" t="inlineStr">
        <is>
          <t>nan</t>
        </is>
      </c>
      <c r="AD16710" t="inlineStr">
        <is>
          <t>nan</t>
        </is>
      </c>
      <c r="AE16710" t="inlineStr">
        <is>
          <t>nan</t>
        </is>
      </c>
      <c r="AW16710" t="inlineStr">
        <is>
          <t>nan</t>
        </is>
      </c>
      <c r="AX16710" t="inlineStr">
        <is>
          <t>nan</t>
        </is>
      </c>
      <c r="AY16710" t="inlineStr">
        <is>
          <t>nan</t>
        </is>
      </c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2.102</v>
      </c>
      <c r="J16711" t="n">
        <v>-7.088</v>
      </c>
      <c r="K16711" t="n">
        <v>-1</v>
      </c>
      <c r="AC16711" t="inlineStr">
        <is>
          <t>nan</t>
        </is>
      </c>
      <c r="AD16711" t="inlineStr">
        <is>
          <t>nan</t>
        </is>
      </c>
      <c r="AE16711" t="inlineStr">
        <is>
          <t>nan</t>
        </is>
      </c>
      <c r="AW16711" t="inlineStr">
        <is>
          <t>nan</t>
        </is>
      </c>
      <c r="AX16711" t="inlineStr">
        <is>
          <t>nan</t>
        </is>
      </c>
      <c r="AY16711" t="inlineStr">
        <is>
          <t>nan</t>
        </is>
      </c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0.772</v>
      </c>
      <c r="J16712" t="n">
        <v>-6.278</v>
      </c>
      <c r="K16712" t="n">
        <v>-1</v>
      </c>
      <c r="AC16712" t="inlineStr">
        <is>
          <t>nan</t>
        </is>
      </c>
      <c r="AD16712" t="inlineStr">
        <is>
          <t>nan</t>
        </is>
      </c>
      <c r="AE16712" t="inlineStr">
        <is>
          <t>nan</t>
        </is>
      </c>
      <c r="AW16712" t="inlineStr">
        <is>
          <t>nan</t>
        </is>
      </c>
      <c r="AX16712" t="inlineStr">
        <is>
          <t>nan</t>
        </is>
      </c>
      <c r="AY16712" t="inlineStr">
        <is>
          <t>nan</t>
        </is>
      </c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-0.5580000000000001</v>
      </c>
      <c r="J16713" t="n">
        <v>-5.478</v>
      </c>
      <c r="K16713" t="n">
        <v>-4</v>
      </c>
      <c r="AC16713" t="inlineStr">
        <is>
          <t>nan</t>
        </is>
      </c>
      <c r="AD16713" t="inlineStr">
        <is>
          <t>nan</t>
        </is>
      </c>
      <c r="AE16713" t="inlineStr">
        <is>
          <t>nan</t>
        </is>
      </c>
      <c r="AW16713" t="inlineStr">
        <is>
          <t>nan</t>
        </is>
      </c>
      <c r="AX16713" t="inlineStr">
        <is>
          <t>nan</t>
        </is>
      </c>
      <c r="AY16713" t="inlineStr">
        <is>
          <t>nan</t>
        </is>
      </c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0.882</v>
      </c>
      <c r="J16714" t="n">
        <v>-2.978</v>
      </c>
      <c r="K16714" t="n">
        <v>-1</v>
      </c>
      <c r="AC16714" t="inlineStr">
        <is>
          <t>nan</t>
        </is>
      </c>
      <c r="AD16714" t="inlineStr">
        <is>
          <t>nan</t>
        </is>
      </c>
      <c r="AE16714" t="inlineStr">
        <is>
          <t>nan</t>
        </is>
      </c>
      <c r="AW16714" t="inlineStr">
        <is>
          <t>nan</t>
        </is>
      </c>
      <c r="AX16714" t="inlineStr">
        <is>
          <t>nan</t>
        </is>
      </c>
      <c r="AY16714" t="inlineStr">
        <is>
          <t>nan</t>
        </is>
      </c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1.372</v>
      </c>
      <c r="J16715" t="n">
        <v>-3.418</v>
      </c>
      <c r="K16715" t="n">
        <v>-1</v>
      </c>
      <c r="AC16715" t="inlineStr">
        <is>
          <t>nan</t>
        </is>
      </c>
      <c r="AD16715" t="inlineStr">
        <is>
          <t>nan</t>
        </is>
      </c>
      <c r="AE16715" t="inlineStr">
        <is>
          <t>nan</t>
        </is>
      </c>
      <c r="AW16715" t="inlineStr">
        <is>
          <t>nan</t>
        </is>
      </c>
      <c r="AX16715" t="inlineStr">
        <is>
          <t>nan</t>
        </is>
      </c>
      <c r="AY16715" t="inlineStr">
        <is>
          <t>nan</t>
        </is>
      </c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1.922</v>
      </c>
      <c r="J16716" t="n">
        <v>-5.608</v>
      </c>
      <c r="K16716" t="n">
        <v>-1</v>
      </c>
      <c r="AC16716" t="inlineStr">
        <is>
          <t>nan</t>
        </is>
      </c>
      <c r="AD16716" t="inlineStr">
        <is>
          <t>nan</t>
        </is>
      </c>
      <c r="AE16716" t="inlineStr">
        <is>
          <t>nan</t>
        </is>
      </c>
      <c r="AW16716" t="inlineStr">
        <is>
          <t>nan</t>
        </is>
      </c>
      <c r="AX16716" t="inlineStr">
        <is>
          <t>nan</t>
        </is>
      </c>
      <c r="AY16716" t="inlineStr">
        <is>
          <t>nan</t>
        </is>
      </c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1.472</v>
      </c>
      <c r="J16717" t="n">
        <v>-1.598</v>
      </c>
      <c r="K16717" t="n">
        <v>-1</v>
      </c>
      <c r="AC16717" t="inlineStr">
        <is>
          <t>nan</t>
        </is>
      </c>
      <c r="AD16717" t="inlineStr">
        <is>
          <t>nan</t>
        </is>
      </c>
      <c r="AE16717" t="inlineStr">
        <is>
          <t>nan</t>
        </is>
      </c>
      <c r="AW16717" t="inlineStr">
        <is>
          <t>nan</t>
        </is>
      </c>
      <c r="AX16717" t="inlineStr">
        <is>
          <t>nan</t>
        </is>
      </c>
      <c r="AY16717" t="inlineStr">
        <is>
          <t>nan</t>
        </is>
      </c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1.022</v>
      </c>
      <c r="J16718" t="n">
        <v>2.402</v>
      </c>
      <c r="K16718" t="n">
        <v>1</v>
      </c>
      <c r="AC16718" t="inlineStr">
        <is>
          <t>nan</t>
        </is>
      </c>
      <c r="AD16718" t="inlineStr">
        <is>
          <t>nan</t>
        </is>
      </c>
      <c r="AE16718" t="inlineStr">
        <is>
          <t>nan</t>
        </is>
      </c>
      <c r="AW16718" t="inlineStr">
        <is>
          <t>nan</t>
        </is>
      </c>
      <c r="AX16718" t="inlineStr">
        <is>
          <t>nan</t>
        </is>
      </c>
      <c r="AY16718" t="inlineStr">
        <is>
          <t>nan</t>
        </is>
      </c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0.782</v>
      </c>
      <c r="J16719" t="n">
        <v>1.292</v>
      </c>
      <c r="K16719" t="n">
        <v>1</v>
      </c>
      <c r="AC16719" t="inlineStr">
        <is>
          <t>nan</t>
        </is>
      </c>
      <c r="AD16719" t="inlineStr">
        <is>
          <t>nan</t>
        </is>
      </c>
      <c r="AE16719" t="inlineStr">
        <is>
          <t>nan</t>
        </is>
      </c>
      <c r="AW16719" t="inlineStr">
        <is>
          <t>nan</t>
        </is>
      </c>
      <c r="AX16719" t="inlineStr">
        <is>
          <t>nan</t>
        </is>
      </c>
      <c r="AY16719" t="inlineStr">
        <is>
          <t>nan</t>
        </is>
      </c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0.752</v>
      </c>
      <c r="J16720" t="n">
        <v>10.562</v>
      </c>
      <c r="K16720" t="n">
        <v>1</v>
      </c>
      <c r="AC16720" t="inlineStr">
        <is>
          <t>nan</t>
        </is>
      </c>
      <c r="AD16720" t="inlineStr">
        <is>
          <t>nan</t>
        </is>
      </c>
      <c r="AE16720" t="inlineStr">
        <is>
          <t>nan</t>
        </is>
      </c>
      <c r="AW16720" t="inlineStr">
        <is>
          <t>nan</t>
        </is>
      </c>
      <c r="AX16720" t="inlineStr">
        <is>
          <t>nan</t>
        </is>
      </c>
      <c r="AY16720" t="inlineStr">
        <is>
          <t>nan</t>
        </is>
      </c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0.762</v>
      </c>
      <c r="J16721" t="n">
        <v>5.922</v>
      </c>
      <c r="K16721" t="n">
        <v>1</v>
      </c>
      <c r="AC16721" t="inlineStr">
        <is>
          <t>nan</t>
        </is>
      </c>
      <c r="AD16721" t="inlineStr">
        <is>
          <t>nan</t>
        </is>
      </c>
      <c r="AE16721" t="inlineStr">
        <is>
          <t>nan</t>
        </is>
      </c>
      <c r="AW16721" t="inlineStr">
        <is>
          <t>nan</t>
        </is>
      </c>
      <c r="AX16721" t="inlineStr">
        <is>
          <t>nan</t>
        </is>
      </c>
      <c r="AY16721" t="inlineStr">
        <is>
          <t>nan</t>
        </is>
      </c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3.122</v>
      </c>
      <c r="J16722" t="n">
        <v>6.042</v>
      </c>
      <c r="K16722" t="n">
        <v>1</v>
      </c>
      <c r="AC16722" t="inlineStr">
        <is>
          <t>nan</t>
        </is>
      </c>
      <c r="AD16722" t="inlineStr">
        <is>
          <t>nan</t>
        </is>
      </c>
      <c r="AE16722" t="inlineStr">
        <is>
          <t>nan</t>
        </is>
      </c>
      <c r="AW16722" t="inlineStr">
        <is>
          <t>nan</t>
        </is>
      </c>
      <c r="AX16722" t="inlineStr">
        <is>
          <t>nan</t>
        </is>
      </c>
      <c r="AY16722" t="inlineStr">
        <is>
          <t>nan</t>
        </is>
      </c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1.942</v>
      </c>
      <c r="J16723" t="n">
        <v>5.982</v>
      </c>
      <c r="K16723" t="n">
        <v>1</v>
      </c>
      <c r="AC16723" t="inlineStr">
        <is>
          <t>nan</t>
        </is>
      </c>
      <c r="AD16723" t="inlineStr">
        <is>
          <t>nan</t>
        </is>
      </c>
      <c r="AE16723" t="inlineStr">
        <is>
          <t>nan</t>
        </is>
      </c>
      <c r="AW16723" t="inlineStr">
        <is>
          <t>nan</t>
        </is>
      </c>
      <c r="AX16723" t="inlineStr">
        <is>
          <t>nan</t>
        </is>
      </c>
      <c r="AY16723" t="inlineStr">
        <is>
          <t>nan</t>
        </is>
      </c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0.332</v>
      </c>
      <c r="J16724" t="n">
        <v>5.352</v>
      </c>
      <c r="K16724" t="n">
        <v>1</v>
      </c>
      <c r="AC16724" t="inlineStr">
        <is>
          <t>nan</t>
        </is>
      </c>
      <c r="AD16724" t="inlineStr">
        <is>
          <t>nan</t>
        </is>
      </c>
      <c r="AE16724" t="inlineStr">
        <is>
          <t>nan</t>
        </is>
      </c>
      <c r="AW16724" t="inlineStr">
        <is>
          <t>nan</t>
        </is>
      </c>
      <c r="AX16724" t="inlineStr">
        <is>
          <t>nan</t>
        </is>
      </c>
      <c r="AY16724" t="inlineStr">
        <is>
          <t>nan</t>
        </is>
      </c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1.132</v>
      </c>
      <c r="J16725" t="n">
        <v>5.662</v>
      </c>
      <c r="K16725" t="n">
        <v>1</v>
      </c>
      <c r="AC16725" t="inlineStr">
        <is>
          <t>nan</t>
        </is>
      </c>
      <c r="AD16725" t="inlineStr">
        <is>
          <t>nan</t>
        </is>
      </c>
      <c r="AE16725" t="inlineStr">
        <is>
          <t>nan</t>
        </is>
      </c>
      <c r="AW16725" t="inlineStr">
        <is>
          <t>nan</t>
        </is>
      </c>
      <c r="AX16725" t="inlineStr">
        <is>
          <t>nan</t>
        </is>
      </c>
      <c r="AY16725" t="inlineStr">
        <is>
          <t>nan</t>
        </is>
      </c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3.622</v>
      </c>
      <c r="J16726" t="n">
        <v>4.872</v>
      </c>
      <c r="K16726" t="n">
        <v>1</v>
      </c>
      <c r="AC16726" t="inlineStr">
        <is>
          <t>nan</t>
        </is>
      </c>
      <c r="AD16726" t="inlineStr">
        <is>
          <t>nan</t>
        </is>
      </c>
      <c r="AE16726" t="inlineStr">
        <is>
          <t>nan</t>
        </is>
      </c>
      <c r="AW16726" t="inlineStr">
        <is>
          <t>nan</t>
        </is>
      </c>
      <c r="AX16726" t="inlineStr">
        <is>
          <t>nan</t>
        </is>
      </c>
      <c r="AY16726" t="inlineStr">
        <is>
          <t>nan</t>
        </is>
      </c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3.022</v>
      </c>
      <c r="J16727" t="n">
        <v>5.422</v>
      </c>
      <c r="K16727" t="n">
        <v>1</v>
      </c>
      <c r="AC16727" t="inlineStr">
        <is>
          <t>nan</t>
        </is>
      </c>
      <c r="AD16727" t="inlineStr">
        <is>
          <t>nan</t>
        </is>
      </c>
      <c r="AE16727" t="inlineStr">
        <is>
          <t>nan</t>
        </is>
      </c>
      <c r="AW16727" t="inlineStr">
        <is>
          <t>nan</t>
        </is>
      </c>
      <c r="AX16727" t="inlineStr">
        <is>
          <t>nan</t>
        </is>
      </c>
      <c r="AY16727" t="inlineStr">
        <is>
          <t>nan</t>
        </is>
      </c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0.702</v>
      </c>
      <c r="J16728" t="n">
        <v>6.002</v>
      </c>
      <c r="K16728" t="n">
        <v>1</v>
      </c>
      <c r="AC16728" t="inlineStr">
        <is>
          <t>nan</t>
        </is>
      </c>
      <c r="AD16728" t="inlineStr">
        <is>
          <t>nan</t>
        </is>
      </c>
      <c r="AE16728" t="inlineStr">
        <is>
          <t>nan</t>
        </is>
      </c>
      <c r="AW16728" t="inlineStr">
        <is>
          <t>nan</t>
        </is>
      </c>
      <c r="AX16728" t="inlineStr">
        <is>
          <t>nan</t>
        </is>
      </c>
      <c r="AY16728" t="inlineStr">
        <is>
          <t>nan</t>
        </is>
      </c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-0.018</v>
      </c>
      <c r="J16729" t="n">
        <v>-2.238</v>
      </c>
      <c r="K16729" t="n">
        <v>-4</v>
      </c>
      <c r="AC16729" t="inlineStr">
        <is>
          <t>nan</t>
        </is>
      </c>
      <c r="AD16729" t="inlineStr">
        <is>
          <t>nan</t>
        </is>
      </c>
      <c r="AE16729" t="inlineStr">
        <is>
          <t>nan</t>
        </is>
      </c>
      <c r="AW16729" t="inlineStr">
        <is>
          <t>nan</t>
        </is>
      </c>
      <c r="AX16729" t="inlineStr">
        <is>
          <t>nan</t>
        </is>
      </c>
      <c r="AY16729" t="inlineStr">
        <is>
          <t>nan</t>
        </is>
      </c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-1.878</v>
      </c>
      <c r="J16730" t="n">
        <v>-1.208</v>
      </c>
      <c r="K16730" t="n">
        <v>-4</v>
      </c>
      <c r="AC16730" t="inlineStr">
        <is>
          <t>nan</t>
        </is>
      </c>
      <c r="AD16730" t="inlineStr">
        <is>
          <t>nan</t>
        </is>
      </c>
      <c r="AE16730" t="inlineStr">
        <is>
          <t>nan</t>
        </is>
      </c>
      <c r="AW16730" t="inlineStr">
        <is>
          <t>nan</t>
        </is>
      </c>
      <c r="AX16730" t="inlineStr">
        <is>
          <t>nan</t>
        </is>
      </c>
      <c r="AY16730" t="inlineStr">
        <is>
          <t>nan</t>
        </is>
      </c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-3.968</v>
      </c>
      <c r="J16731" t="n">
        <v>1.232</v>
      </c>
      <c r="K16731" t="n">
        <v>4</v>
      </c>
      <c r="AC16731" t="inlineStr">
        <is>
          <t>nan</t>
        </is>
      </c>
      <c r="AD16731" t="inlineStr">
        <is>
          <t>nan</t>
        </is>
      </c>
      <c r="AE16731" t="inlineStr">
        <is>
          <t>nan</t>
        </is>
      </c>
      <c r="AW16731" t="inlineStr">
        <is>
          <t>nan</t>
        </is>
      </c>
      <c r="AX16731" t="inlineStr">
        <is>
          <t>nan</t>
        </is>
      </c>
      <c r="AY16731" t="inlineStr">
        <is>
          <t>nan</t>
        </is>
      </c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-5.328</v>
      </c>
      <c r="J16732" t="n">
        <v>2.822</v>
      </c>
      <c r="K16732" t="n">
        <v>4</v>
      </c>
      <c r="AC16732" t="inlineStr">
        <is>
          <t>nan</t>
        </is>
      </c>
      <c r="AD16732" t="inlineStr">
        <is>
          <t>nan</t>
        </is>
      </c>
      <c r="AE16732" t="inlineStr">
        <is>
          <t>nan</t>
        </is>
      </c>
      <c r="AW16732" t="inlineStr">
        <is>
          <t>nan</t>
        </is>
      </c>
      <c r="AX16732" t="inlineStr">
        <is>
          <t>nan</t>
        </is>
      </c>
      <c r="AY16732" t="inlineStr">
        <is>
          <t>nan</t>
        </is>
      </c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-5.538</v>
      </c>
      <c r="J16733" t="n">
        <v>6.262</v>
      </c>
      <c r="K16733" t="n">
        <v>3</v>
      </c>
      <c r="AC16733" t="inlineStr">
        <is>
          <t>nan</t>
        </is>
      </c>
      <c r="AD16733" t="inlineStr">
        <is>
          <t>nan</t>
        </is>
      </c>
      <c r="AE16733" t="inlineStr">
        <is>
          <t>nan</t>
        </is>
      </c>
      <c r="AW16733" t="inlineStr">
        <is>
          <t>nan</t>
        </is>
      </c>
      <c r="AX16733" t="inlineStr">
        <is>
          <t>nan</t>
        </is>
      </c>
      <c r="AY16733" t="inlineStr">
        <is>
          <t>nan</t>
        </is>
      </c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-4.858</v>
      </c>
      <c r="J16734" t="n">
        <v>5.492</v>
      </c>
      <c r="K16734" t="n">
        <v>3</v>
      </c>
      <c r="AC16734" t="inlineStr">
        <is>
          <t>nan</t>
        </is>
      </c>
      <c r="AD16734" t="inlineStr">
        <is>
          <t>nan</t>
        </is>
      </c>
      <c r="AE16734" t="inlineStr">
        <is>
          <t>nan</t>
        </is>
      </c>
      <c r="AW16734" t="inlineStr">
        <is>
          <t>nan</t>
        </is>
      </c>
      <c r="AX16734" t="inlineStr">
        <is>
          <t>nan</t>
        </is>
      </c>
      <c r="AY16734" t="inlineStr">
        <is>
          <t>nan</t>
        </is>
      </c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-3.648</v>
      </c>
      <c r="J16735" t="n">
        <v>2.482</v>
      </c>
      <c r="K16735" t="n">
        <v>3</v>
      </c>
      <c r="AC16735" t="inlineStr">
        <is>
          <t>nan</t>
        </is>
      </c>
      <c r="AD16735" t="inlineStr">
        <is>
          <t>nan</t>
        </is>
      </c>
      <c r="AE16735" t="inlineStr">
        <is>
          <t>nan</t>
        </is>
      </c>
      <c r="AW16735" t="inlineStr">
        <is>
          <t>nan</t>
        </is>
      </c>
      <c r="AX16735" t="inlineStr">
        <is>
          <t>nan</t>
        </is>
      </c>
      <c r="AY16735" t="inlineStr">
        <is>
          <t>nan</t>
        </is>
      </c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-2.358</v>
      </c>
      <c r="J16736" t="n">
        <v>1.952</v>
      </c>
      <c r="K16736" t="n">
        <v>3</v>
      </c>
      <c r="AC16736" t="inlineStr">
        <is>
          <t>nan</t>
        </is>
      </c>
      <c r="AD16736" t="inlineStr">
        <is>
          <t>nan</t>
        </is>
      </c>
      <c r="AE16736" t="inlineStr">
        <is>
          <t>nan</t>
        </is>
      </c>
      <c r="AW16736" t="inlineStr">
        <is>
          <t>nan</t>
        </is>
      </c>
      <c r="AX16736" t="inlineStr">
        <is>
          <t>nan</t>
        </is>
      </c>
      <c r="AY16736" t="inlineStr">
        <is>
          <t>nan</t>
        </is>
      </c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-1.998</v>
      </c>
      <c r="J16737" t="n">
        <v>1.322</v>
      </c>
      <c r="K16737" t="n">
        <v>4</v>
      </c>
      <c r="AC16737" t="inlineStr">
        <is>
          <t>nan</t>
        </is>
      </c>
      <c r="AD16737" t="inlineStr">
        <is>
          <t>nan</t>
        </is>
      </c>
      <c r="AE16737" t="inlineStr">
        <is>
          <t>nan</t>
        </is>
      </c>
      <c r="AW16737" t="inlineStr">
        <is>
          <t>nan</t>
        </is>
      </c>
      <c r="AX16737" t="inlineStr">
        <is>
          <t>nan</t>
        </is>
      </c>
      <c r="AY16737" t="inlineStr">
        <is>
          <t>nan</t>
        </is>
      </c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0.522</v>
      </c>
      <c r="J16738" t="n">
        <v>1.622</v>
      </c>
      <c r="K16738" t="n">
        <v>2</v>
      </c>
      <c r="AC16738" t="inlineStr">
        <is>
          <t>nan</t>
        </is>
      </c>
      <c r="AD16738" t="inlineStr">
        <is>
          <t>nan</t>
        </is>
      </c>
      <c r="AE16738" t="inlineStr">
        <is>
          <t>nan</t>
        </is>
      </c>
      <c r="AW16738" t="inlineStr">
        <is>
          <t>nan</t>
        </is>
      </c>
      <c r="AX16738" t="inlineStr">
        <is>
          <t>nan</t>
        </is>
      </c>
      <c r="AY16738" t="inlineStr">
        <is>
          <t>nan</t>
        </is>
      </c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2.342</v>
      </c>
      <c r="J16739" t="n">
        <v>-1.328</v>
      </c>
      <c r="K16739" t="n">
        <v>-1</v>
      </c>
      <c r="AC16739" t="inlineStr">
        <is>
          <t>nan</t>
        </is>
      </c>
      <c r="AD16739" t="inlineStr">
        <is>
          <t>nan</t>
        </is>
      </c>
      <c r="AE16739" t="inlineStr">
        <is>
          <t>nan</t>
        </is>
      </c>
      <c r="AW16739" t="inlineStr">
        <is>
          <t>nan</t>
        </is>
      </c>
      <c r="AX16739" t="inlineStr">
        <is>
          <t>nan</t>
        </is>
      </c>
      <c r="AY16739" t="inlineStr">
        <is>
          <t>nan</t>
        </is>
      </c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1.112</v>
      </c>
      <c r="J16740" t="n">
        <v>-3.788</v>
      </c>
      <c r="K16740" t="n">
        <v>-1</v>
      </c>
      <c r="AC16740" t="inlineStr">
        <is>
          <t>nan</t>
        </is>
      </c>
      <c r="AD16740" t="inlineStr">
        <is>
          <t>nan</t>
        </is>
      </c>
      <c r="AE16740" t="inlineStr">
        <is>
          <t>nan</t>
        </is>
      </c>
      <c r="AW16740" t="inlineStr">
        <is>
          <t>nan</t>
        </is>
      </c>
      <c r="AX16740" t="inlineStr">
        <is>
          <t>nan</t>
        </is>
      </c>
      <c r="AY16740" t="inlineStr">
        <is>
          <t>nan</t>
        </is>
      </c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0.012</v>
      </c>
      <c r="J16741" t="n">
        <v>-1.528</v>
      </c>
      <c r="K16741" t="n">
        <v>-1</v>
      </c>
      <c r="AC16741" t="inlineStr">
        <is>
          <t>nan</t>
        </is>
      </c>
      <c r="AD16741" t="inlineStr">
        <is>
          <t>nan</t>
        </is>
      </c>
      <c r="AE16741" t="inlineStr">
        <is>
          <t>nan</t>
        </is>
      </c>
      <c r="AW16741" t="inlineStr">
        <is>
          <t>nan</t>
        </is>
      </c>
      <c r="AX16741" t="inlineStr">
        <is>
          <t>nan</t>
        </is>
      </c>
      <c r="AY16741" t="inlineStr">
        <is>
          <t>nan</t>
        </is>
      </c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-1.028</v>
      </c>
      <c r="J16742" t="n">
        <v>1.102</v>
      </c>
      <c r="K16742" t="n">
        <v>4</v>
      </c>
      <c r="AC16742" t="inlineStr">
        <is>
          <t>nan</t>
        </is>
      </c>
      <c r="AD16742" t="inlineStr">
        <is>
          <t>nan</t>
        </is>
      </c>
      <c r="AE16742" t="inlineStr">
        <is>
          <t>nan</t>
        </is>
      </c>
      <c r="AW16742" t="inlineStr">
        <is>
          <t>nan</t>
        </is>
      </c>
      <c r="AX16742" t="inlineStr">
        <is>
          <t>nan</t>
        </is>
      </c>
      <c r="AY16742" t="inlineStr">
        <is>
          <t>nan</t>
        </is>
      </c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-1.978</v>
      </c>
      <c r="J16743" t="n">
        <v>0.002</v>
      </c>
      <c r="K16743" t="n">
        <v>3</v>
      </c>
      <c r="AC16743" t="inlineStr">
        <is>
          <t>nan</t>
        </is>
      </c>
      <c r="AD16743" t="inlineStr">
        <is>
          <t>nan</t>
        </is>
      </c>
      <c r="AE16743" t="inlineStr">
        <is>
          <t>nan</t>
        </is>
      </c>
      <c r="AW16743" t="inlineStr">
        <is>
          <t>nan</t>
        </is>
      </c>
      <c r="AX16743" t="inlineStr">
        <is>
          <t>nan</t>
        </is>
      </c>
      <c r="AY16743" t="inlineStr">
        <is>
          <t>nan</t>
        </is>
      </c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-1.218</v>
      </c>
      <c r="J16744" t="n">
        <v>3.442</v>
      </c>
      <c r="K16744" t="n">
        <v>3</v>
      </c>
      <c r="AC16744" t="inlineStr">
        <is>
          <t>nan</t>
        </is>
      </c>
      <c r="AD16744" t="inlineStr">
        <is>
          <t>nan</t>
        </is>
      </c>
      <c r="AE16744" t="inlineStr">
        <is>
          <t>nan</t>
        </is>
      </c>
      <c r="AW16744" t="inlineStr">
        <is>
          <t>nan</t>
        </is>
      </c>
      <c r="AX16744" t="inlineStr">
        <is>
          <t>nan</t>
        </is>
      </c>
      <c r="AY16744" t="inlineStr">
        <is>
          <t>nan</t>
        </is>
      </c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-0.958</v>
      </c>
      <c r="J16745" t="n">
        <v>1.792</v>
      </c>
      <c r="K16745" t="n">
        <v>3</v>
      </c>
      <c r="AC16745" t="inlineStr">
        <is>
          <t>nan</t>
        </is>
      </c>
      <c r="AD16745" t="inlineStr">
        <is>
          <t>nan</t>
        </is>
      </c>
      <c r="AE16745" t="inlineStr">
        <is>
          <t>nan</t>
        </is>
      </c>
      <c r="AW16745" t="inlineStr">
        <is>
          <t>nan</t>
        </is>
      </c>
      <c r="AX16745" t="inlineStr">
        <is>
          <t>nan</t>
        </is>
      </c>
      <c r="AY16745" t="inlineStr">
        <is>
          <t>nan</t>
        </is>
      </c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0.722</v>
      </c>
      <c r="J16746" t="n">
        <v>-6.088</v>
      </c>
      <c r="K16746" t="n">
        <v>-2</v>
      </c>
      <c r="AC16746" t="inlineStr">
        <is>
          <t>nan</t>
        </is>
      </c>
      <c r="AD16746" t="inlineStr">
        <is>
          <t>nan</t>
        </is>
      </c>
      <c r="AE16746" t="inlineStr">
        <is>
          <t>nan</t>
        </is>
      </c>
      <c r="AW16746" t="inlineStr">
        <is>
          <t>nan</t>
        </is>
      </c>
      <c r="AX16746" t="inlineStr">
        <is>
          <t>nan</t>
        </is>
      </c>
      <c r="AY16746" t="inlineStr">
        <is>
          <t>nan</t>
        </is>
      </c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-0.118</v>
      </c>
      <c r="J16747" t="n">
        <v>-2.148</v>
      </c>
      <c r="K16747" t="n">
        <v>-3</v>
      </c>
      <c r="AC16747" t="inlineStr">
        <is>
          <t>nan</t>
        </is>
      </c>
      <c r="AD16747" t="inlineStr">
        <is>
          <t>nan</t>
        </is>
      </c>
      <c r="AE16747" t="inlineStr">
        <is>
          <t>nan</t>
        </is>
      </c>
      <c r="AW16747" t="inlineStr">
        <is>
          <t>nan</t>
        </is>
      </c>
      <c r="AX16747" t="inlineStr">
        <is>
          <t>nan</t>
        </is>
      </c>
      <c r="AY16747" t="inlineStr">
        <is>
          <t>nan</t>
        </is>
      </c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2.232</v>
      </c>
      <c r="J16748" t="n">
        <v>-3.108</v>
      </c>
      <c r="K16748" t="n">
        <v>-2</v>
      </c>
      <c r="AC16748" t="inlineStr">
        <is>
          <t>nan</t>
        </is>
      </c>
      <c r="AD16748" t="inlineStr">
        <is>
          <t>nan</t>
        </is>
      </c>
      <c r="AE16748" t="inlineStr">
        <is>
          <t>nan</t>
        </is>
      </c>
      <c r="AW16748" t="inlineStr">
        <is>
          <t>nan</t>
        </is>
      </c>
      <c r="AX16748" t="inlineStr">
        <is>
          <t>nan</t>
        </is>
      </c>
      <c r="AY16748" t="inlineStr">
        <is>
          <t>nan</t>
        </is>
      </c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2.072</v>
      </c>
      <c r="J16749" t="n">
        <v>-0.968</v>
      </c>
      <c r="K16749" t="n">
        <v>-2</v>
      </c>
      <c r="AC16749" t="inlineStr">
        <is>
          <t>nan</t>
        </is>
      </c>
      <c r="AD16749" t="inlineStr">
        <is>
          <t>nan</t>
        </is>
      </c>
      <c r="AE16749" t="inlineStr">
        <is>
          <t>nan</t>
        </is>
      </c>
      <c r="AW16749" t="inlineStr">
        <is>
          <t>nan</t>
        </is>
      </c>
      <c r="AX16749" t="inlineStr">
        <is>
          <t>nan</t>
        </is>
      </c>
      <c r="AY16749" t="inlineStr">
        <is>
          <t>nan</t>
        </is>
      </c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1.492</v>
      </c>
      <c r="J16750" t="n">
        <v>-1.728</v>
      </c>
      <c r="K16750" t="n">
        <v>-2</v>
      </c>
      <c r="AC16750" t="inlineStr">
        <is>
          <t>nan</t>
        </is>
      </c>
      <c r="AD16750" t="inlineStr">
        <is>
          <t>nan</t>
        </is>
      </c>
      <c r="AE16750" t="inlineStr">
        <is>
          <t>nan</t>
        </is>
      </c>
      <c r="AW16750" t="inlineStr">
        <is>
          <t>nan</t>
        </is>
      </c>
      <c r="AX16750" t="inlineStr">
        <is>
          <t>nan</t>
        </is>
      </c>
      <c r="AY16750" t="inlineStr">
        <is>
          <t>nan</t>
        </is>
      </c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0.07199999999999999</v>
      </c>
      <c r="J16751" t="n">
        <v>-2.478</v>
      </c>
      <c r="K16751" t="n">
        <v>-1</v>
      </c>
      <c r="AC16751" t="inlineStr">
        <is>
          <t>nan</t>
        </is>
      </c>
      <c r="AD16751" t="inlineStr">
        <is>
          <t>nan</t>
        </is>
      </c>
      <c r="AE16751" t="inlineStr">
        <is>
          <t>nan</t>
        </is>
      </c>
      <c r="AW16751" t="inlineStr">
        <is>
          <t>nan</t>
        </is>
      </c>
      <c r="AX16751" t="inlineStr">
        <is>
          <t>nan</t>
        </is>
      </c>
      <c r="AY16751" t="inlineStr">
        <is>
          <t>nan</t>
        </is>
      </c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-1.398</v>
      </c>
      <c r="J16752" t="n">
        <v>-6.638</v>
      </c>
      <c r="K16752" t="n">
        <v>-3</v>
      </c>
      <c r="AC16752" t="inlineStr">
        <is>
          <t>nan</t>
        </is>
      </c>
      <c r="AD16752" t="inlineStr">
        <is>
          <t>nan</t>
        </is>
      </c>
      <c r="AE16752" t="inlineStr">
        <is>
          <t>nan</t>
        </is>
      </c>
      <c r="AW16752" t="inlineStr">
        <is>
          <t>nan</t>
        </is>
      </c>
      <c r="AX16752" t="inlineStr">
        <is>
          <t>nan</t>
        </is>
      </c>
      <c r="AY16752" t="inlineStr">
        <is>
          <t>nan</t>
        </is>
      </c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-0.668</v>
      </c>
      <c r="J16753" t="n">
        <v>-4.558</v>
      </c>
      <c r="K16753" t="n">
        <v>-3</v>
      </c>
      <c r="AC16753" t="inlineStr">
        <is>
          <t>nan</t>
        </is>
      </c>
      <c r="AD16753" t="inlineStr">
        <is>
          <t>nan</t>
        </is>
      </c>
      <c r="AE16753" t="inlineStr">
        <is>
          <t>nan</t>
        </is>
      </c>
      <c r="AW16753" t="inlineStr">
        <is>
          <t>nan</t>
        </is>
      </c>
      <c r="AX16753" t="inlineStr">
        <is>
          <t>nan</t>
        </is>
      </c>
      <c r="AY16753" t="inlineStr">
        <is>
          <t>nan</t>
        </is>
      </c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-0.878</v>
      </c>
      <c r="J16754" t="n">
        <v>-3.528</v>
      </c>
      <c r="K16754" t="n">
        <v>-3</v>
      </c>
      <c r="AC16754" t="inlineStr">
        <is>
          <t>nan</t>
        </is>
      </c>
      <c r="AD16754" t="inlineStr">
        <is>
          <t>nan</t>
        </is>
      </c>
      <c r="AE16754" t="inlineStr">
        <is>
          <t>nan</t>
        </is>
      </c>
      <c r="AW16754" t="inlineStr">
        <is>
          <t>nan</t>
        </is>
      </c>
      <c r="AX16754" t="inlineStr">
        <is>
          <t>nan</t>
        </is>
      </c>
      <c r="AY16754" t="inlineStr">
        <is>
          <t>nan</t>
        </is>
      </c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-0.218</v>
      </c>
      <c r="J16755" t="n">
        <v>0.352</v>
      </c>
      <c r="K16755" t="n">
        <v>3</v>
      </c>
      <c r="AC16755" t="inlineStr">
        <is>
          <t>nan</t>
        </is>
      </c>
      <c r="AD16755" t="inlineStr">
        <is>
          <t>nan</t>
        </is>
      </c>
      <c r="AE16755" t="inlineStr">
        <is>
          <t>nan</t>
        </is>
      </c>
      <c r="AW16755" t="inlineStr">
        <is>
          <t>nan</t>
        </is>
      </c>
      <c r="AX16755" t="inlineStr">
        <is>
          <t>nan</t>
        </is>
      </c>
      <c r="AY16755" t="inlineStr">
        <is>
          <t>nan</t>
        </is>
      </c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-0.488</v>
      </c>
      <c r="J16756" t="n">
        <v>0.142</v>
      </c>
      <c r="K16756" t="n">
        <v>3</v>
      </c>
      <c r="AC16756" t="inlineStr">
        <is>
          <t>nan</t>
        </is>
      </c>
      <c r="AD16756" t="inlineStr">
        <is>
          <t>nan</t>
        </is>
      </c>
      <c r="AE16756" t="inlineStr">
        <is>
          <t>nan</t>
        </is>
      </c>
      <c r="AW16756" t="inlineStr">
        <is>
          <t>nan</t>
        </is>
      </c>
      <c r="AX16756" t="inlineStr">
        <is>
          <t>nan</t>
        </is>
      </c>
      <c r="AY16756" t="inlineStr">
        <is>
          <t>nan</t>
        </is>
      </c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-0.508</v>
      </c>
      <c r="J16757" t="n">
        <v>-4.088</v>
      </c>
      <c r="K16757" t="n">
        <v>-3</v>
      </c>
      <c r="AC16757" t="inlineStr">
        <is>
          <t>nan</t>
        </is>
      </c>
      <c r="AD16757" t="inlineStr">
        <is>
          <t>nan</t>
        </is>
      </c>
      <c r="AE16757" t="inlineStr">
        <is>
          <t>nan</t>
        </is>
      </c>
      <c r="AW16757" t="inlineStr">
        <is>
          <t>nan</t>
        </is>
      </c>
      <c r="AX16757" t="inlineStr">
        <is>
          <t>nan</t>
        </is>
      </c>
      <c r="AY16757" t="inlineStr">
        <is>
          <t>nan</t>
        </is>
      </c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-0.748</v>
      </c>
      <c r="J16758" t="n">
        <v>-4.718</v>
      </c>
      <c r="K16758" t="n">
        <v>-3</v>
      </c>
      <c r="AC16758" t="inlineStr">
        <is>
          <t>nan</t>
        </is>
      </c>
      <c r="AD16758" t="inlineStr">
        <is>
          <t>nan</t>
        </is>
      </c>
      <c r="AE16758" t="inlineStr">
        <is>
          <t>nan</t>
        </is>
      </c>
      <c r="AW16758" t="inlineStr">
        <is>
          <t>nan</t>
        </is>
      </c>
      <c r="AX16758" t="inlineStr">
        <is>
          <t>nan</t>
        </is>
      </c>
      <c r="AY16758" t="inlineStr">
        <is>
          <t>nan</t>
        </is>
      </c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-0.718</v>
      </c>
      <c r="J16759" t="n">
        <v>0.792</v>
      </c>
      <c r="K16759" t="n">
        <v>4</v>
      </c>
      <c r="AC16759" t="inlineStr">
        <is>
          <t>nan</t>
        </is>
      </c>
      <c r="AD16759" t="inlineStr">
        <is>
          <t>nan</t>
        </is>
      </c>
      <c r="AE16759" t="inlineStr">
        <is>
          <t>nan</t>
        </is>
      </c>
      <c r="AW16759" t="inlineStr">
        <is>
          <t>nan</t>
        </is>
      </c>
      <c r="AX16759" t="inlineStr">
        <is>
          <t>nan</t>
        </is>
      </c>
      <c r="AY16759" t="inlineStr">
        <is>
          <t>nan</t>
        </is>
      </c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-0.748</v>
      </c>
      <c r="J16760" t="n">
        <v>-2.148</v>
      </c>
      <c r="K16760" t="n">
        <v>-4</v>
      </c>
      <c r="AC16760" t="inlineStr">
        <is>
          <t>nan</t>
        </is>
      </c>
      <c r="AD16760" t="inlineStr">
        <is>
          <t>nan</t>
        </is>
      </c>
      <c r="AE16760" t="inlineStr">
        <is>
          <t>nan</t>
        </is>
      </c>
      <c r="AW16760" t="inlineStr">
        <is>
          <t>nan</t>
        </is>
      </c>
      <c r="AX16760" t="inlineStr">
        <is>
          <t>nan</t>
        </is>
      </c>
      <c r="AY16760" t="inlineStr">
        <is>
          <t>nan</t>
        </is>
      </c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-0.878</v>
      </c>
      <c r="J16761" t="n">
        <v>-3.698</v>
      </c>
      <c r="K16761" t="n">
        <v>-4</v>
      </c>
      <c r="AC16761" t="inlineStr">
        <is>
          <t>nan</t>
        </is>
      </c>
      <c r="AD16761" t="inlineStr">
        <is>
          <t>nan</t>
        </is>
      </c>
      <c r="AE16761" t="inlineStr">
        <is>
          <t>nan</t>
        </is>
      </c>
      <c r="AW16761" t="inlineStr">
        <is>
          <t>nan</t>
        </is>
      </c>
      <c r="AX16761" t="inlineStr">
        <is>
          <t>nan</t>
        </is>
      </c>
      <c r="AY16761" t="inlineStr">
        <is>
          <t>nan</t>
        </is>
      </c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-0.208</v>
      </c>
      <c r="J16762" t="n">
        <v>0.102</v>
      </c>
      <c r="K16762" t="n">
        <v>4</v>
      </c>
      <c r="AC16762" t="inlineStr">
        <is>
          <t>nan</t>
        </is>
      </c>
      <c r="AD16762" t="inlineStr">
        <is>
          <t>nan</t>
        </is>
      </c>
      <c r="AE16762" t="inlineStr">
        <is>
          <t>nan</t>
        </is>
      </c>
      <c r="AW16762" t="inlineStr">
        <is>
          <t>nan</t>
        </is>
      </c>
      <c r="AX16762" t="inlineStr">
        <is>
          <t>nan</t>
        </is>
      </c>
      <c r="AY16762" t="inlineStr">
        <is>
          <t>nan</t>
        </is>
      </c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-0.878</v>
      </c>
      <c r="J16763" t="n">
        <v>-2.948</v>
      </c>
      <c r="K16763" t="n">
        <v>-4</v>
      </c>
      <c r="AC16763" t="inlineStr">
        <is>
          <t>nan</t>
        </is>
      </c>
      <c r="AD16763" t="inlineStr">
        <is>
          <t>nan</t>
        </is>
      </c>
      <c r="AE16763" t="inlineStr">
        <is>
          <t>nan</t>
        </is>
      </c>
      <c r="AW16763" t="inlineStr">
        <is>
          <t>nan</t>
        </is>
      </c>
      <c r="AX16763" t="inlineStr">
        <is>
          <t>nan</t>
        </is>
      </c>
      <c r="AY16763" t="inlineStr">
        <is>
          <t>nan</t>
        </is>
      </c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0.382</v>
      </c>
      <c r="J16764" t="n">
        <v>-0.428</v>
      </c>
      <c r="K16764" t="n">
        <v>-1</v>
      </c>
      <c r="AC16764" t="inlineStr">
        <is>
          <t>nan</t>
        </is>
      </c>
      <c r="AD16764" t="inlineStr">
        <is>
          <t>nan</t>
        </is>
      </c>
      <c r="AE16764" t="inlineStr">
        <is>
          <t>nan</t>
        </is>
      </c>
      <c r="AW16764" t="inlineStr">
        <is>
          <t>nan</t>
        </is>
      </c>
      <c r="AX16764" t="inlineStr">
        <is>
          <t>nan</t>
        </is>
      </c>
      <c r="AY16764" t="inlineStr">
        <is>
          <t>nan</t>
        </is>
      </c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0.282</v>
      </c>
      <c r="J16765" t="n">
        <v>-1.628</v>
      </c>
      <c r="K16765" t="n">
        <v>-1</v>
      </c>
      <c r="AC16765" t="inlineStr">
        <is>
          <t>nan</t>
        </is>
      </c>
      <c r="AD16765" t="inlineStr">
        <is>
          <t>nan</t>
        </is>
      </c>
      <c r="AE16765" t="inlineStr">
        <is>
          <t>nan</t>
        </is>
      </c>
      <c r="AW16765" t="inlineStr">
        <is>
          <t>nan</t>
        </is>
      </c>
      <c r="AX16765" t="inlineStr">
        <is>
          <t>nan</t>
        </is>
      </c>
      <c r="AY16765" t="inlineStr">
        <is>
          <t>nan</t>
        </is>
      </c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-0.148</v>
      </c>
      <c r="J16766" t="n">
        <v>-1.108</v>
      </c>
      <c r="K16766" t="n">
        <v>-4</v>
      </c>
      <c r="AC16766" t="inlineStr">
        <is>
          <t>nan</t>
        </is>
      </c>
      <c r="AD16766" t="inlineStr">
        <is>
          <t>nan</t>
        </is>
      </c>
      <c r="AE16766" t="inlineStr">
        <is>
          <t>nan</t>
        </is>
      </c>
      <c r="AW16766" t="inlineStr">
        <is>
          <t>nan</t>
        </is>
      </c>
      <c r="AX16766" t="inlineStr">
        <is>
          <t>nan</t>
        </is>
      </c>
      <c r="AY16766" t="inlineStr">
        <is>
          <t>nan</t>
        </is>
      </c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0.412</v>
      </c>
      <c r="J16767" t="n">
        <v>-0.018</v>
      </c>
      <c r="K16767" t="n">
        <v>-1</v>
      </c>
      <c r="AC16767" t="inlineStr">
        <is>
          <t>nan</t>
        </is>
      </c>
      <c r="AD16767" t="inlineStr">
        <is>
          <t>nan</t>
        </is>
      </c>
      <c r="AE16767" t="inlineStr">
        <is>
          <t>nan</t>
        </is>
      </c>
      <c r="AW16767" t="inlineStr">
        <is>
          <t>nan</t>
        </is>
      </c>
      <c r="AX16767" t="inlineStr">
        <is>
          <t>nan</t>
        </is>
      </c>
      <c r="AY16767" t="inlineStr">
        <is>
          <t>nan</t>
        </is>
      </c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-0.178</v>
      </c>
      <c r="J16768" t="n">
        <v>-1.578</v>
      </c>
      <c r="K16768" t="n">
        <v>-4</v>
      </c>
      <c r="AC16768" t="inlineStr">
        <is>
          <t>nan</t>
        </is>
      </c>
      <c r="AD16768" t="inlineStr">
        <is>
          <t>nan</t>
        </is>
      </c>
      <c r="AE16768" t="inlineStr">
        <is>
          <t>nan</t>
        </is>
      </c>
      <c r="AW16768" t="inlineStr">
        <is>
          <t>nan</t>
        </is>
      </c>
      <c r="AX16768" t="inlineStr">
        <is>
          <t>nan</t>
        </is>
      </c>
      <c r="AY16768" t="inlineStr">
        <is>
          <t>nan</t>
        </is>
      </c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-0.208</v>
      </c>
      <c r="J16769" t="n">
        <v>0.162</v>
      </c>
      <c r="K16769" t="n">
        <v>4</v>
      </c>
      <c r="AC16769" t="inlineStr">
        <is>
          <t>nan</t>
        </is>
      </c>
      <c r="AD16769" t="inlineStr">
        <is>
          <t>nan</t>
        </is>
      </c>
      <c r="AE16769" t="inlineStr">
        <is>
          <t>nan</t>
        </is>
      </c>
      <c r="AW16769" t="inlineStr">
        <is>
          <t>nan</t>
        </is>
      </c>
      <c r="AX16769" t="inlineStr">
        <is>
          <t>nan</t>
        </is>
      </c>
      <c r="AY16769" t="inlineStr">
        <is>
          <t>nan</t>
        </is>
      </c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-0.058</v>
      </c>
      <c r="J16770" t="n">
        <v>2.552</v>
      </c>
      <c r="K16770" t="n">
        <v>4</v>
      </c>
      <c r="AC16770" t="inlineStr">
        <is>
          <t>nan</t>
        </is>
      </c>
      <c r="AD16770" t="inlineStr">
        <is>
          <t>nan</t>
        </is>
      </c>
      <c r="AE16770" t="inlineStr">
        <is>
          <t>nan</t>
        </is>
      </c>
      <c r="AW16770" t="inlineStr">
        <is>
          <t>nan</t>
        </is>
      </c>
      <c r="AX16770" t="inlineStr">
        <is>
          <t>nan</t>
        </is>
      </c>
      <c r="AY16770" t="inlineStr">
        <is>
          <t>nan</t>
        </is>
      </c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-0.898</v>
      </c>
      <c r="J16771" t="n">
        <v>2.052</v>
      </c>
      <c r="K16771" t="n">
        <v>4</v>
      </c>
      <c r="AC16771" t="inlineStr">
        <is>
          <t>nan</t>
        </is>
      </c>
      <c r="AD16771" t="inlineStr">
        <is>
          <t>nan</t>
        </is>
      </c>
      <c r="AE16771" t="inlineStr">
        <is>
          <t>nan</t>
        </is>
      </c>
      <c r="AW16771" t="inlineStr">
        <is>
          <t>nan</t>
        </is>
      </c>
      <c r="AX16771" t="inlineStr">
        <is>
          <t>nan</t>
        </is>
      </c>
      <c r="AY16771" t="inlineStr">
        <is>
          <t>nan</t>
        </is>
      </c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-1.118</v>
      </c>
      <c r="J16772" t="n">
        <v>1.202</v>
      </c>
      <c r="K16772" t="n">
        <v>4</v>
      </c>
      <c r="AC16772" t="inlineStr">
        <is>
          <t>nan</t>
        </is>
      </c>
      <c r="AD16772" t="inlineStr">
        <is>
          <t>nan</t>
        </is>
      </c>
      <c r="AE16772" t="inlineStr">
        <is>
          <t>nan</t>
        </is>
      </c>
      <c r="AW16772" t="inlineStr">
        <is>
          <t>nan</t>
        </is>
      </c>
      <c r="AX16772" t="inlineStr">
        <is>
          <t>nan</t>
        </is>
      </c>
      <c r="AY16772" t="inlineStr">
        <is>
          <t>nan</t>
        </is>
      </c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-0.118</v>
      </c>
      <c r="J16773" t="n">
        <v>-0.008</v>
      </c>
      <c r="K16773" t="n">
        <v>-4</v>
      </c>
      <c r="AC16773" t="inlineStr">
        <is>
          <t>nan</t>
        </is>
      </c>
      <c r="AD16773" t="inlineStr">
        <is>
          <t>nan</t>
        </is>
      </c>
      <c r="AE16773" t="inlineStr">
        <is>
          <t>nan</t>
        </is>
      </c>
      <c r="AW16773" t="inlineStr">
        <is>
          <t>nan</t>
        </is>
      </c>
      <c r="AX16773" t="inlineStr">
        <is>
          <t>nan</t>
        </is>
      </c>
      <c r="AY16773" t="inlineStr">
        <is>
          <t>nan</t>
        </is>
      </c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-0.678</v>
      </c>
      <c r="J16774" t="n">
        <v>3.482</v>
      </c>
      <c r="K16774" t="n">
        <v>4</v>
      </c>
      <c r="AC16774" t="inlineStr">
        <is>
          <t>nan</t>
        </is>
      </c>
      <c r="AD16774" t="inlineStr">
        <is>
          <t>nan</t>
        </is>
      </c>
      <c r="AE16774" t="inlineStr">
        <is>
          <t>nan</t>
        </is>
      </c>
      <c r="AW16774" t="inlineStr">
        <is>
          <t>nan</t>
        </is>
      </c>
      <c r="AX16774" t="inlineStr">
        <is>
          <t>nan</t>
        </is>
      </c>
      <c r="AY16774" t="inlineStr">
        <is>
          <t>nan</t>
        </is>
      </c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0.092</v>
      </c>
      <c r="J16775" t="n">
        <v>1.462</v>
      </c>
      <c r="K16775" t="n">
        <v>1</v>
      </c>
      <c r="AC16775" t="inlineStr">
        <is>
          <t>nan</t>
        </is>
      </c>
      <c r="AD16775" t="inlineStr">
        <is>
          <t>nan</t>
        </is>
      </c>
      <c r="AE16775" t="inlineStr">
        <is>
          <t>nan</t>
        </is>
      </c>
      <c r="AW16775" t="inlineStr">
        <is>
          <t>nan</t>
        </is>
      </c>
      <c r="AX16775" t="inlineStr">
        <is>
          <t>nan</t>
        </is>
      </c>
      <c r="AY16775" t="inlineStr">
        <is>
          <t>nan</t>
        </is>
      </c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-0.378</v>
      </c>
      <c r="J16776" t="n">
        <v>2.442</v>
      </c>
      <c r="K16776" t="n">
        <v>4</v>
      </c>
      <c r="AC16776" t="inlineStr">
        <is>
          <t>nan</t>
        </is>
      </c>
      <c r="AD16776" t="inlineStr">
        <is>
          <t>nan</t>
        </is>
      </c>
      <c r="AE16776" t="inlineStr">
        <is>
          <t>nan</t>
        </is>
      </c>
      <c r="AW16776" t="inlineStr">
        <is>
          <t>nan</t>
        </is>
      </c>
      <c r="AX16776" t="inlineStr">
        <is>
          <t>nan</t>
        </is>
      </c>
      <c r="AY16776" t="inlineStr">
        <is>
          <t>nan</t>
        </is>
      </c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0.572</v>
      </c>
      <c r="J16777" t="n">
        <v>1.592</v>
      </c>
      <c r="K16777" t="n">
        <v>1</v>
      </c>
      <c r="AC16777" t="inlineStr">
        <is>
          <t>nan</t>
        </is>
      </c>
      <c r="AD16777" t="inlineStr">
        <is>
          <t>nan</t>
        </is>
      </c>
      <c r="AE16777" t="inlineStr">
        <is>
          <t>nan</t>
        </is>
      </c>
      <c r="AW16777" t="inlineStr">
        <is>
          <t>nan</t>
        </is>
      </c>
      <c r="AX16777" t="inlineStr">
        <is>
          <t>nan</t>
        </is>
      </c>
      <c r="AY16777" t="inlineStr">
        <is>
          <t>nan</t>
        </is>
      </c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0.842</v>
      </c>
      <c r="J16778" t="n">
        <v>0.272</v>
      </c>
      <c r="K16778" t="n">
        <v>1</v>
      </c>
      <c r="AC16778" t="inlineStr">
        <is>
          <t>nan</t>
        </is>
      </c>
      <c r="AD16778" t="inlineStr">
        <is>
          <t>nan</t>
        </is>
      </c>
      <c r="AE16778" t="inlineStr">
        <is>
          <t>nan</t>
        </is>
      </c>
      <c r="AW16778" t="inlineStr">
        <is>
          <t>nan</t>
        </is>
      </c>
      <c r="AX16778" t="inlineStr">
        <is>
          <t>nan</t>
        </is>
      </c>
      <c r="AY16778" t="inlineStr">
        <is>
          <t>nan</t>
        </is>
      </c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2.982</v>
      </c>
      <c r="J16779" t="n">
        <v>-2.498</v>
      </c>
      <c r="K16779" t="n">
        <v>-2</v>
      </c>
      <c r="AC16779" t="inlineStr">
        <is>
          <t>nan</t>
        </is>
      </c>
      <c r="AD16779" t="inlineStr">
        <is>
          <t>nan</t>
        </is>
      </c>
      <c r="AE16779" t="inlineStr">
        <is>
          <t>nan</t>
        </is>
      </c>
      <c r="AW16779" t="inlineStr">
        <is>
          <t>nan</t>
        </is>
      </c>
      <c r="AX16779" t="inlineStr">
        <is>
          <t>nan</t>
        </is>
      </c>
      <c r="AY16779" t="inlineStr">
        <is>
          <t>nan</t>
        </is>
      </c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1.912</v>
      </c>
      <c r="J16780" t="n">
        <v>-1.118</v>
      </c>
      <c r="K16780" t="n">
        <v>-2</v>
      </c>
      <c r="AC16780" t="inlineStr">
        <is>
          <t>nan</t>
        </is>
      </c>
      <c r="AD16780" t="inlineStr">
        <is>
          <t>nan</t>
        </is>
      </c>
      <c r="AE16780" t="inlineStr">
        <is>
          <t>nan</t>
        </is>
      </c>
      <c r="AW16780" t="inlineStr">
        <is>
          <t>nan</t>
        </is>
      </c>
      <c r="AX16780" t="inlineStr">
        <is>
          <t>nan</t>
        </is>
      </c>
      <c r="AY16780" t="inlineStr">
        <is>
          <t>nan</t>
        </is>
      </c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3.702</v>
      </c>
      <c r="J16781" t="n">
        <v>0.9419999999999999</v>
      </c>
      <c r="K16781" t="n">
        <v>1</v>
      </c>
      <c r="AC16781" t="inlineStr">
        <is>
          <t>nan</t>
        </is>
      </c>
      <c r="AD16781" t="inlineStr">
        <is>
          <t>nan</t>
        </is>
      </c>
      <c r="AE16781" t="inlineStr">
        <is>
          <t>nan</t>
        </is>
      </c>
      <c r="AW16781" t="inlineStr">
        <is>
          <t>nan</t>
        </is>
      </c>
      <c r="AX16781" t="inlineStr">
        <is>
          <t>nan</t>
        </is>
      </c>
      <c r="AY16781" t="inlineStr">
        <is>
          <t>nan</t>
        </is>
      </c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3.722</v>
      </c>
      <c r="J16782" t="n">
        <v>0.252</v>
      </c>
      <c r="K16782" t="n">
        <v>1</v>
      </c>
      <c r="AC16782" t="inlineStr">
        <is>
          <t>nan</t>
        </is>
      </c>
      <c r="AD16782" t="inlineStr">
        <is>
          <t>nan</t>
        </is>
      </c>
      <c r="AE16782" t="inlineStr">
        <is>
          <t>nan</t>
        </is>
      </c>
      <c r="AW16782" t="inlineStr">
        <is>
          <t>nan</t>
        </is>
      </c>
      <c r="AX16782" t="inlineStr">
        <is>
          <t>nan</t>
        </is>
      </c>
      <c r="AY16782" t="inlineStr">
        <is>
          <t>nan</t>
        </is>
      </c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3.492</v>
      </c>
      <c r="J16783" t="n">
        <v>1.792</v>
      </c>
      <c r="K16783" t="n">
        <v>2</v>
      </c>
      <c r="AC16783" t="inlineStr">
        <is>
          <t>nan</t>
        </is>
      </c>
      <c r="AD16783" t="inlineStr">
        <is>
          <t>nan</t>
        </is>
      </c>
      <c r="AE16783" t="inlineStr">
        <is>
          <t>nan</t>
        </is>
      </c>
      <c r="AW16783" t="inlineStr">
        <is>
          <t>nan</t>
        </is>
      </c>
      <c r="AX16783" t="inlineStr">
        <is>
          <t>nan</t>
        </is>
      </c>
      <c r="AY16783" t="inlineStr">
        <is>
          <t>nan</t>
        </is>
      </c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4.002</v>
      </c>
      <c r="J16784" t="n">
        <v>2.072</v>
      </c>
      <c r="K16784" t="n">
        <v>2</v>
      </c>
      <c r="AC16784" t="inlineStr">
        <is>
          <t>nan</t>
        </is>
      </c>
      <c r="AD16784" t="inlineStr">
        <is>
          <t>nan</t>
        </is>
      </c>
      <c r="AE16784" t="inlineStr">
        <is>
          <t>nan</t>
        </is>
      </c>
      <c r="AW16784" t="inlineStr">
        <is>
          <t>nan</t>
        </is>
      </c>
      <c r="AX16784" t="inlineStr">
        <is>
          <t>nan</t>
        </is>
      </c>
      <c r="AY16784" t="inlineStr">
        <is>
          <t>nan</t>
        </is>
      </c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2.712</v>
      </c>
      <c r="J16785" t="n">
        <v>4.102</v>
      </c>
      <c r="K16785" t="n">
        <v>1</v>
      </c>
      <c r="AC16785" t="inlineStr">
        <is>
          <t>nan</t>
        </is>
      </c>
      <c r="AD16785" t="inlineStr">
        <is>
          <t>nan</t>
        </is>
      </c>
      <c r="AE16785" t="inlineStr">
        <is>
          <t>nan</t>
        </is>
      </c>
      <c r="AW16785" t="inlineStr">
        <is>
          <t>nan</t>
        </is>
      </c>
      <c r="AX16785" t="inlineStr">
        <is>
          <t>nan</t>
        </is>
      </c>
      <c r="AY16785" t="inlineStr">
        <is>
          <t>nan</t>
        </is>
      </c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3.172</v>
      </c>
      <c r="J16786" t="n">
        <v>6.172</v>
      </c>
      <c r="K16786" t="n">
        <v>2</v>
      </c>
      <c r="AC16786" t="inlineStr">
        <is>
          <t>nan</t>
        </is>
      </c>
      <c r="AD16786" t="inlineStr">
        <is>
          <t>nan</t>
        </is>
      </c>
      <c r="AE16786" t="inlineStr">
        <is>
          <t>nan</t>
        </is>
      </c>
      <c r="AW16786" t="inlineStr">
        <is>
          <t>nan</t>
        </is>
      </c>
      <c r="AX16786" t="inlineStr">
        <is>
          <t>nan</t>
        </is>
      </c>
      <c r="AY16786" t="inlineStr">
        <is>
          <t>nan</t>
        </is>
      </c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2.942</v>
      </c>
      <c r="J16787" t="n">
        <v>5.132</v>
      </c>
      <c r="K16787" t="n">
        <v>2</v>
      </c>
      <c r="AC16787" t="inlineStr">
        <is>
          <t>nan</t>
        </is>
      </c>
      <c r="AD16787" t="inlineStr">
        <is>
          <t>nan</t>
        </is>
      </c>
      <c r="AE16787" t="inlineStr">
        <is>
          <t>nan</t>
        </is>
      </c>
      <c r="AW16787" t="inlineStr">
        <is>
          <t>nan</t>
        </is>
      </c>
      <c r="AX16787" t="inlineStr">
        <is>
          <t>nan</t>
        </is>
      </c>
      <c r="AY16787" t="inlineStr">
        <is>
          <t>nan</t>
        </is>
      </c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1.652</v>
      </c>
      <c r="J16788" t="n">
        <v>3.622</v>
      </c>
      <c r="K16788" t="n">
        <v>2</v>
      </c>
      <c r="AC16788" t="inlineStr">
        <is>
          <t>nan</t>
        </is>
      </c>
      <c r="AD16788" t="inlineStr">
        <is>
          <t>nan</t>
        </is>
      </c>
      <c r="AE16788" t="inlineStr">
        <is>
          <t>nan</t>
        </is>
      </c>
      <c r="AW16788" t="inlineStr">
        <is>
          <t>nan</t>
        </is>
      </c>
      <c r="AX16788" t="inlineStr">
        <is>
          <t>nan</t>
        </is>
      </c>
      <c r="AY16788" t="inlineStr">
        <is>
          <t>nan</t>
        </is>
      </c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1.532</v>
      </c>
      <c r="J16789" t="n">
        <v>0.442</v>
      </c>
      <c r="K16789" t="n">
        <v>2</v>
      </c>
      <c r="AC16789" t="inlineStr">
        <is>
          <t>nan</t>
        </is>
      </c>
      <c r="AD16789" t="inlineStr">
        <is>
          <t>nan</t>
        </is>
      </c>
      <c r="AE16789" t="inlineStr">
        <is>
          <t>nan</t>
        </is>
      </c>
      <c r="AW16789" t="inlineStr">
        <is>
          <t>nan</t>
        </is>
      </c>
      <c r="AX16789" t="inlineStr">
        <is>
          <t>nan</t>
        </is>
      </c>
      <c r="AY16789" t="inlineStr">
        <is>
          <t>nan</t>
        </is>
      </c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2.082</v>
      </c>
      <c r="J16790" t="n">
        <v>0.832</v>
      </c>
      <c r="K16790" t="n">
        <v>2</v>
      </c>
      <c r="AC16790" t="inlineStr">
        <is>
          <t>nan</t>
        </is>
      </c>
      <c r="AD16790" t="inlineStr">
        <is>
          <t>nan</t>
        </is>
      </c>
      <c r="AE16790" t="inlineStr">
        <is>
          <t>nan</t>
        </is>
      </c>
      <c r="AW16790" t="inlineStr">
        <is>
          <t>nan</t>
        </is>
      </c>
      <c r="AX16790" t="inlineStr">
        <is>
          <t>nan</t>
        </is>
      </c>
      <c r="AY16790" t="inlineStr">
        <is>
          <t>nan</t>
        </is>
      </c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0.602</v>
      </c>
      <c r="J16791" t="n">
        <v>1.892</v>
      </c>
      <c r="K16791" t="n">
        <v>1</v>
      </c>
      <c r="AC16791" t="inlineStr">
        <is>
          <t>nan</t>
        </is>
      </c>
      <c r="AD16791" t="inlineStr">
        <is>
          <t>nan</t>
        </is>
      </c>
      <c r="AE16791" t="inlineStr">
        <is>
          <t>nan</t>
        </is>
      </c>
      <c r="AW16791" t="inlineStr">
        <is>
          <t>nan</t>
        </is>
      </c>
      <c r="AX16791" t="inlineStr">
        <is>
          <t>nan</t>
        </is>
      </c>
      <c r="AY16791" t="inlineStr">
        <is>
          <t>nan</t>
        </is>
      </c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-1.308</v>
      </c>
      <c r="J16792" t="n">
        <v>2.052</v>
      </c>
      <c r="K16792" t="n">
        <v>4</v>
      </c>
      <c r="AC16792" t="inlineStr">
        <is>
          <t>nan</t>
        </is>
      </c>
      <c r="AD16792" t="inlineStr">
        <is>
          <t>nan</t>
        </is>
      </c>
      <c r="AE16792" t="inlineStr">
        <is>
          <t>nan</t>
        </is>
      </c>
      <c r="AW16792" t="inlineStr">
        <is>
          <t>nan</t>
        </is>
      </c>
      <c r="AX16792" t="inlineStr">
        <is>
          <t>nan</t>
        </is>
      </c>
      <c r="AY16792" t="inlineStr">
        <is>
          <t>nan</t>
        </is>
      </c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-1.938</v>
      </c>
      <c r="J16793" t="n">
        <v>1.342</v>
      </c>
      <c r="K16793" t="n">
        <v>4</v>
      </c>
      <c r="AC16793" t="inlineStr">
        <is>
          <t>nan</t>
        </is>
      </c>
      <c r="AD16793" t="inlineStr">
        <is>
          <t>nan</t>
        </is>
      </c>
      <c r="AE16793" t="inlineStr">
        <is>
          <t>nan</t>
        </is>
      </c>
      <c r="AW16793" t="inlineStr">
        <is>
          <t>nan</t>
        </is>
      </c>
      <c r="AX16793" t="inlineStr">
        <is>
          <t>nan</t>
        </is>
      </c>
      <c r="AY16793" t="inlineStr">
        <is>
          <t>nan</t>
        </is>
      </c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-1.928</v>
      </c>
      <c r="J16794" t="n">
        <v>1.162</v>
      </c>
      <c r="K16794" t="n">
        <v>4</v>
      </c>
      <c r="AC16794" t="inlineStr">
        <is>
          <t>nan</t>
        </is>
      </c>
      <c r="AD16794" t="inlineStr">
        <is>
          <t>nan</t>
        </is>
      </c>
      <c r="AE16794" t="inlineStr">
        <is>
          <t>nan</t>
        </is>
      </c>
      <c r="AW16794" t="inlineStr">
        <is>
          <t>nan</t>
        </is>
      </c>
      <c r="AX16794" t="inlineStr">
        <is>
          <t>nan</t>
        </is>
      </c>
      <c r="AY16794" t="inlineStr">
        <is>
          <t>nan</t>
        </is>
      </c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-2.998</v>
      </c>
      <c r="J16795" t="n">
        <v>-0.128</v>
      </c>
      <c r="K16795" t="n">
        <v>-4</v>
      </c>
      <c r="AC16795" t="inlineStr">
        <is>
          <t>nan</t>
        </is>
      </c>
      <c r="AD16795" t="inlineStr">
        <is>
          <t>nan</t>
        </is>
      </c>
      <c r="AE16795" t="inlineStr">
        <is>
          <t>nan</t>
        </is>
      </c>
      <c r="AW16795" t="inlineStr">
        <is>
          <t>nan</t>
        </is>
      </c>
      <c r="AX16795" t="inlineStr">
        <is>
          <t>nan</t>
        </is>
      </c>
      <c r="AY16795" t="inlineStr">
        <is>
          <t>nan</t>
        </is>
      </c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-2.678</v>
      </c>
      <c r="J16796" t="n">
        <v>-2.808</v>
      </c>
      <c r="K16796" t="n">
        <v>-4</v>
      </c>
      <c r="AC16796" t="inlineStr">
        <is>
          <t>nan</t>
        </is>
      </c>
      <c r="AD16796" t="inlineStr">
        <is>
          <t>nan</t>
        </is>
      </c>
      <c r="AE16796" t="inlineStr">
        <is>
          <t>nan</t>
        </is>
      </c>
      <c r="AW16796" t="inlineStr">
        <is>
          <t>nan</t>
        </is>
      </c>
      <c r="AX16796" t="inlineStr">
        <is>
          <t>nan</t>
        </is>
      </c>
      <c r="AY16796" t="inlineStr">
        <is>
          <t>nan</t>
        </is>
      </c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-3.148</v>
      </c>
      <c r="J16797" t="n">
        <v>-1.068</v>
      </c>
      <c r="K16797" t="n">
        <v>-4</v>
      </c>
      <c r="AC16797" t="inlineStr">
        <is>
          <t>nan</t>
        </is>
      </c>
      <c r="AD16797" t="inlineStr">
        <is>
          <t>nan</t>
        </is>
      </c>
      <c r="AE16797" t="inlineStr">
        <is>
          <t>nan</t>
        </is>
      </c>
      <c r="AW16797" t="inlineStr">
        <is>
          <t>nan</t>
        </is>
      </c>
      <c r="AX16797" t="inlineStr">
        <is>
          <t>nan</t>
        </is>
      </c>
      <c r="AY16797" t="inlineStr">
        <is>
          <t>nan</t>
        </is>
      </c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-3.548</v>
      </c>
      <c r="J16798" t="n">
        <v>-0.968</v>
      </c>
      <c r="K16798" t="n">
        <v>-4</v>
      </c>
      <c r="AC16798" t="inlineStr">
        <is>
          <t>nan</t>
        </is>
      </c>
      <c r="AD16798" t="inlineStr">
        <is>
          <t>nan</t>
        </is>
      </c>
      <c r="AE16798" t="inlineStr">
        <is>
          <t>nan</t>
        </is>
      </c>
      <c r="AW16798" t="inlineStr">
        <is>
          <t>nan</t>
        </is>
      </c>
      <c r="AX16798" t="inlineStr">
        <is>
          <t>nan</t>
        </is>
      </c>
      <c r="AY16798" t="inlineStr">
        <is>
          <t>nan</t>
        </is>
      </c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-2.978</v>
      </c>
      <c r="J16799" t="n">
        <v>4.052</v>
      </c>
      <c r="K16799" t="n">
        <v>3</v>
      </c>
      <c r="AC16799" t="inlineStr">
        <is>
          <t>nan</t>
        </is>
      </c>
      <c r="AD16799" t="inlineStr">
        <is>
          <t>nan</t>
        </is>
      </c>
      <c r="AE16799" t="inlineStr">
        <is>
          <t>nan</t>
        </is>
      </c>
      <c r="AW16799" t="inlineStr">
        <is>
          <t>nan</t>
        </is>
      </c>
      <c r="AX16799" t="inlineStr">
        <is>
          <t>nan</t>
        </is>
      </c>
      <c r="AY16799" t="inlineStr">
        <is>
          <t>nan</t>
        </is>
      </c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-2.488</v>
      </c>
      <c r="J16800" t="n">
        <v>1.732</v>
      </c>
      <c r="K16800" t="n">
        <v>4</v>
      </c>
      <c r="AC16800" t="inlineStr">
        <is>
          <t>nan</t>
        </is>
      </c>
      <c r="AD16800" t="inlineStr">
        <is>
          <t>nan</t>
        </is>
      </c>
      <c r="AE16800" t="inlineStr">
        <is>
          <t>nan</t>
        </is>
      </c>
      <c r="AW16800" t="inlineStr">
        <is>
          <t>nan</t>
        </is>
      </c>
      <c r="AX16800" t="inlineStr">
        <is>
          <t>nan</t>
        </is>
      </c>
      <c r="AY16800" t="inlineStr">
        <is>
          <t>nan</t>
        </is>
      </c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-2.948</v>
      </c>
      <c r="J16801" t="n">
        <v>0.752</v>
      </c>
      <c r="K16801" t="n">
        <v>4</v>
      </c>
      <c r="AC16801" t="inlineStr">
        <is>
          <t>nan</t>
        </is>
      </c>
      <c r="AD16801" t="inlineStr">
        <is>
          <t>nan</t>
        </is>
      </c>
      <c r="AE16801" t="inlineStr">
        <is>
          <t>nan</t>
        </is>
      </c>
      <c r="AW16801" t="inlineStr">
        <is>
          <t>nan</t>
        </is>
      </c>
      <c r="AX16801" t="inlineStr">
        <is>
          <t>nan</t>
        </is>
      </c>
      <c r="AY16801" t="inlineStr">
        <is>
          <t>nan</t>
        </is>
      </c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-3.408</v>
      </c>
      <c r="J16802" t="n">
        <v>-0.228</v>
      </c>
      <c r="K16802" t="n">
        <v>-4</v>
      </c>
      <c r="AC16802" t="inlineStr">
        <is>
          <t>nan</t>
        </is>
      </c>
      <c r="AD16802" t="inlineStr">
        <is>
          <t>nan</t>
        </is>
      </c>
      <c r="AE16802" t="inlineStr">
        <is>
          <t>nan</t>
        </is>
      </c>
      <c r="AW16802" t="inlineStr">
        <is>
          <t>nan</t>
        </is>
      </c>
      <c r="AX16802" t="inlineStr">
        <is>
          <t>nan</t>
        </is>
      </c>
      <c r="AY16802" t="inlineStr">
        <is>
          <t>nan</t>
        </is>
      </c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-3.448</v>
      </c>
      <c r="J16803" t="n">
        <v>1.892</v>
      </c>
      <c r="K16803" t="n">
        <v>4</v>
      </c>
      <c r="AC16803" t="inlineStr">
        <is>
          <t>nan</t>
        </is>
      </c>
      <c r="AD16803" t="inlineStr">
        <is>
          <t>nan</t>
        </is>
      </c>
      <c r="AE16803" t="inlineStr">
        <is>
          <t>nan</t>
        </is>
      </c>
      <c r="AW16803" t="inlineStr">
        <is>
          <t>nan</t>
        </is>
      </c>
      <c r="AX16803" t="inlineStr">
        <is>
          <t>nan</t>
        </is>
      </c>
      <c r="AY16803" t="inlineStr">
        <is>
          <t>nan</t>
        </is>
      </c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-3.178</v>
      </c>
      <c r="J16804" t="n">
        <v>-1.118</v>
      </c>
      <c r="K16804" t="n">
        <v>-4</v>
      </c>
      <c r="AC16804" t="inlineStr">
        <is>
          <t>nan</t>
        </is>
      </c>
      <c r="AD16804" t="inlineStr">
        <is>
          <t>nan</t>
        </is>
      </c>
      <c r="AE16804" t="inlineStr">
        <is>
          <t>nan</t>
        </is>
      </c>
      <c r="AW16804" t="inlineStr">
        <is>
          <t>nan</t>
        </is>
      </c>
      <c r="AX16804" t="inlineStr">
        <is>
          <t>nan</t>
        </is>
      </c>
      <c r="AY16804" t="inlineStr">
        <is>
          <t>nan</t>
        </is>
      </c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-3.228</v>
      </c>
      <c r="J16805" t="n">
        <v>-1.338</v>
      </c>
      <c r="K16805" t="n">
        <v>-4</v>
      </c>
      <c r="AC16805" t="inlineStr">
        <is>
          <t>nan</t>
        </is>
      </c>
      <c r="AD16805" t="inlineStr">
        <is>
          <t>nan</t>
        </is>
      </c>
      <c r="AE16805" t="inlineStr">
        <is>
          <t>nan</t>
        </is>
      </c>
      <c r="AW16805" t="inlineStr">
        <is>
          <t>nan</t>
        </is>
      </c>
      <c r="AX16805" t="inlineStr">
        <is>
          <t>nan</t>
        </is>
      </c>
      <c r="AY16805" t="inlineStr">
        <is>
          <t>nan</t>
        </is>
      </c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-3.368</v>
      </c>
      <c r="J16806" t="n">
        <v>-1.748</v>
      </c>
      <c r="K16806" t="n">
        <v>-4</v>
      </c>
      <c r="AC16806" t="inlineStr">
        <is>
          <t>nan</t>
        </is>
      </c>
      <c r="AD16806" t="inlineStr">
        <is>
          <t>nan</t>
        </is>
      </c>
      <c r="AE16806" t="inlineStr">
        <is>
          <t>nan</t>
        </is>
      </c>
      <c r="AW16806" t="inlineStr">
        <is>
          <t>nan</t>
        </is>
      </c>
      <c r="AX16806" t="inlineStr">
        <is>
          <t>nan</t>
        </is>
      </c>
      <c r="AY16806" t="inlineStr">
        <is>
          <t>nan</t>
        </is>
      </c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-2.938</v>
      </c>
      <c r="J16807" t="n">
        <v>-2.538</v>
      </c>
      <c r="K16807" t="n">
        <v>-3</v>
      </c>
      <c r="AC16807" t="inlineStr">
        <is>
          <t>nan</t>
        </is>
      </c>
      <c r="AD16807" t="inlineStr">
        <is>
          <t>nan</t>
        </is>
      </c>
      <c r="AE16807" t="inlineStr">
        <is>
          <t>nan</t>
        </is>
      </c>
      <c r="AW16807" t="inlineStr">
        <is>
          <t>nan</t>
        </is>
      </c>
      <c r="AX16807" t="inlineStr">
        <is>
          <t>nan</t>
        </is>
      </c>
      <c r="AY16807" t="inlineStr">
        <is>
          <t>nan</t>
        </is>
      </c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-3.158</v>
      </c>
      <c r="J16808" t="n">
        <v>-2.138</v>
      </c>
      <c r="K16808" t="n">
        <v>-3</v>
      </c>
      <c r="AC16808" t="inlineStr">
        <is>
          <t>nan</t>
        </is>
      </c>
      <c r="AD16808" t="inlineStr">
        <is>
          <t>nan</t>
        </is>
      </c>
      <c r="AE16808" t="inlineStr">
        <is>
          <t>nan</t>
        </is>
      </c>
      <c r="AW16808" t="inlineStr">
        <is>
          <t>nan</t>
        </is>
      </c>
      <c r="AX16808" t="inlineStr">
        <is>
          <t>nan</t>
        </is>
      </c>
      <c r="AY16808" t="inlineStr">
        <is>
          <t>nan</t>
        </is>
      </c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-4.218</v>
      </c>
      <c r="J16809" t="n">
        <v>-0.308</v>
      </c>
      <c r="K16809" t="n">
        <v>-4</v>
      </c>
      <c r="AC16809" t="inlineStr">
        <is>
          <t>nan</t>
        </is>
      </c>
      <c r="AD16809" t="inlineStr">
        <is>
          <t>nan</t>
        </is>
      </c>
      <c r="AE16809" t="inlineStr">
        <is>
          <t>nan</t>
        </is>
      </c>
      <c r="AW16809" t="inlineStr">
        <is>
          <t>nan</t>
        </is>
      </c>
      <c r="AX16809" t="inlineStr">
        <is>
          <t>nan</t>
        </is>
      </c>
      <c r="AY16809" t="inlineStr">
        <is>
          <t>nan</t>
        </is>
      </c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-4.508</v>
      </c>
      <c r="J16810" t="n">
        <v>1.122</v>
      </c>
      <c r="K16810" t="n">
        <v>4</v>
      </c>
      <c r="AC16810" t="inlineStr">
        <is>
          <t>nan</t>
        </is>
      </c>
      <c r="AD16810" t="inlineStr">
        <is>
          <t>nan</t>
        </is>
      </c>
      <c r="AE16810" t="inlineStr">
        <is>
          <t>nan</t>
        </is>
      </c>
      <c r="AW16810" t="inlineStr">
        <is>
          <t>nan</t>
        </is>
      </c>
      <c r="AX16810" t="inlineStr">
        <is>
          <t>nan</t>
        </is>
      </c>
      <c r="AY16810" t="inlineStr">
        <is>
          <t>nan</t>
        </is>
      </c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-4.338</v>
      </c>
      <c r="J16811" t="n">
        <v>-1.468</v>
      </c>
      <c r="K16811" t="n">
        <v>-4</v>
      </c>
      <c r="AC16811" t="inlineStr">
        <is>
          <t>nan</t>
        </is>
      </c>
      <c r="AD16811" t="inlineStr">
        <is>
          <t>nan</t>
        </is>
      </c>
      <c r="AE16811" t="inlineStr">
        <is>
          <t>nan</t>
        </is>
      </c>
      <c r="AW16811" t="inlineStr">
        <is>
          <t>nan</t>
        </is>
      </c>
      <c r="AX16811" t="inlineStr">
        <is>
          <t>nan</t>
        </is>
      </c>
      <c r="AY16811" t="inlineStr">
        <is>
          <t>nan</t>
        </is>
      </c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-4.338</v>
      </c>
      <c r="J16812" t="n">
        <v>-1.348</v>
      </c>
      <c r="K16812" t="n">
        <v>-4</v>
      </c>
      <c r="AC16812" t="inlineStr">
        <is>
          <t>nan</t>
        </is>
      </c>
      <c r="AD16812" t="inlineStr">
        <is>
          <t>nan</t>
        </is>
      </c>
      <c r="AE16812" t="inlineStr">
        <is>
          <t>nan</t>
        </is>
      </c>
      <c r="AW16812" t="inlineStr">
        <is>
          <t>nan</t>
        </is>
      </c>
      <c r="AX16812" t="inlineStr">
        <is>
          <t>nan</t>
        </is>
      </c>
      <c r="AY16812" t="inlineStr">
        <is>
          <t>nan</t>
        </is>
      </c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-5.418</v>
      </c>
      <c r="J16813" t="n">
        <v>-2.368</v>
      </c>
      <c r="K16813" t="n">
        <v>-4</v>
      </c>
      <c r="AC16813" t="inlineStr">
        <is>
          <t>nan</t>
        </is>
      </c>
      <c r="AD16813" t="inlineStr">
        <is>
          <t>nan</t>
        </is>
      </c>
      <c r="AE16813" t="inlineStr">
        <is>
          <t>nan</t>
        </is>
      </c>
      <c r="AW16813" t="inlineStr">
        <is>
          <t>nan</t>
        </is>
      </c>
      <c r="AX16813" t="inlineStr">
        <is>
          <t>nan</t>
        </is>
      </c>
      <c r="AY16813" t="inlineStr">
        <is>
          <t>nan</t>
        </is>
      </c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-4.988</v>
      </c>
      <c r="J16814" t="n">
        <v>-6.018</v>
      </c>
      <c r="K16814" t="n">
        <v>-4</v>
      </c>
      <c r="AC16814" t="inlineStr">
        <is>
          <t>nan</t>
        </is>
      </c>
      <c r="AD16814" t="inlineStr">
        <is>
          <t>nan</t>
        </is>
      </c>
      <c r="AE16814" t="inlineStr">
        <is>
          <t>nan</t>
        </is>
      </c>
      <c r="AW16814" t="inlineStr">
        <is>
          <t>nan</t>
        </is>
      </c>
      <c r="AX16814" t="inlineStr">
        <is>
          <t>nan</t>
        </is>
      </c>
      <c r="AY16814" t="inlineStr">
        <is>
          <t>nan</t>
        </is>
      </c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-3.968</v>
      </c>
      <c r="J16815" t="n">
        <v>-8.657999999999999</v>
      </c>
      <c r="K16815" t="n">
        <v>-4</v>
      </c>
      <c r="AC16815" t="inlineStr">
        <is>
          <t>nan</t>
        </is>
      </c>
      <c r="AD16815" t="inlineStr">
        <is>
          <t>nan</t>
        </is>
      </c>
      <c r="AE16815" t="inlineStr">
        <is>
          <t>nan</t>
        </is>
      </c>
      <c r="AW16815" t="inlineStr">
        <is>
          <t>nan</t>
        </is>
      </c>
      <c r="AX16815" t="inlineStr">
        <is>
          <t>nan</t>
        </is>
      </c>
      <c r="AY16815" t="inlineStr">
        <is>
          <t>nan</t>
        </is>
      </c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-3.248</v>
      </c>
      <c r="J16816" t="n">
        <v>-10.248</v>
      </c>
      <c r="K16816" t="n">
        <v>-4</v>
      </c>
      <c r="AC16816" t="inlineStr">
        <is>
          <t>nan</t>
        </is>
      </c>
      <c r="AD16816" t="inlineStr">
        <is>
          <t>nan</t>
        </is>
      </c>
      <c r="AE16816" t="inlineStr">
        <is>
          <t>nan</t>
        </is>
      </c>
      <c r="AW16816" t="inlineStr">
        <is>
          <t>nan</t>
        </is>
      </c>
      <c r="AX16816" t="inlineStr">
        <is>
          <t>nan</t>
        </is>
      </c>
      <c r="AY16816" t="inlineStr">
        <is>
          <t>nan</t>
        </is>
      </c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-3.648</v>
      </c>
      <c r="J16817" t="n">
        <v>-1.438</v>
      </c>
      <c r="K16817" t="n">
        <v>-4</v>
      </c>
      <c r="AC16817" t="inlineStr">
        <is>
          <t>nan</t>
        </is>
      </c>
      <c r="AD16817" t="inlineStr">
        <is>
          <t>nan</t>
        </is>
      </c>
      <c r="AE16817" t="inlineStr">
        <is>
          <t>nan</t>
        </is>
      </c>
      <c r="AW16817" t="inlineStr">
        <is>
          <t>nan</t>
        </is>
      </c>
      <c r="AX16817" t="inlineStr">
        <is>
          <t>nan</t>
        </is>
      </c>
      <c r="AY16817" t="inlineStr">
        <is>
          <t>nan</t>
        </is>
      </c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-1.628</v>
      </c>
      <c r="J16818" t="n">
        <v>-0.628</v>
      </c>
      <c r="K16818" t="n">
        <v>-3</v>
      </c>
      <c r="AC16818" t="inlineStr">
        <is>
          <t>nan</t>
        </is>
      </c>
      <c r="AD16818" t="inlineStr">
        <is>
          <t>nan</t>
        </is>
      </c>
      <c r="AE16818" t="inlineStr">
        <is>
          <t>nan</t>
        </is>
      </c>
      <c r="AW16818" t="inlineStr">
        <is>
          <t>nan</t>
        </is>
      </c>
      <c r="AX16818" t="inlineStr">
        <is>
          <t>nan</t>
        </is>
      </c>
      <c r="AY16818" t="inlineStr">
        <is>
          <t>nan</t>
        </is>
      </c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2.012</v>
      </c>
      <c r="J16819" t="n">
        <v>-2.338</v>
      </c>
      <c r="K16819" t="n">
        <v>-2</v>
      </c>
      <c r="AC16819" t="inlineStr">
        <is>
          <t>nan</t>
        </is>
      </c>
      <c r="AD16819" t="inlineStr">
        <is>
          <t>nan</t>
        </is>
      </c>
      <c r="AE16819" t="inlineStr">
        <is>
          <t>nan</t>
        </is>
      </c>
      <c r="AW16819" t="inlineStr">
        <is>
          <t>nan</t>
        </is>
      </c>
      <c r="AX16819" t="inlineStr">
        <is>
          <t>nan</t>
        </is>
      </c>
      <c r="AY16819" t="inlineStr">
        <is>
          <t>nan</t>
        </is>
      </c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7.562</v>
      </c>
      <c r="J16820" t="n">
        <v>-2.558</v>
      </c>
      <c r="K16820" t="n">
        <v>-2</v>
      </c>
      <c r="AC16820" t="inlineStr">
        <is>
          <t>nan</t>
        </is>
      </c>
      <c r="AD16820" t="inlineStr">
        <is>
          <t>nan</t>
        </is>
      </c>
      <c r="AE16820" t="inlineStr">
        <is>
          <t>nan</t>
        </is>
      </c>
      <c r="AW16820" t="inlineStr">
        <is>
          <t>nan</t>
        </is>
      </c>
      <c r="AX16820" t="inlineStr">
        <is>
          <t>nan</t>
        </is>
      </c>
      <c r="AY16820" t="inlineStr">
        <is>
          <t>nan</t>
        </is>
      </c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8.972</v>
      </c>
      <c r="J16821" t="n">
        <v>-0.358</v>
      </c>
      <c r="K16821" t="n">
        <v>-2</v>
      </c>
      <c r="AC16821" t="inlineStr">
        <is>
          <t>nan</t>
        </is>
      </c>
      <c r="AD16821" t="inlineStr">
        <is>
          <t>nan</t>
        </is>
      </c>
      <c r="AE16821" t="inlineStr">
        <is>
          <t>nan</t>
        </is>
      </c>
      <c r="AW16821" t="inlineStr">
        <is>
          <t>nan</t>
        </is>
      </c>
      <c r="AX16821" t="inlineStr">
        <is>
          <t>nan</t>
        </is>
      </c>
      <c r="AY16821" t="inlineStr">
        <is>
          <t>nan</t>
        </is>
      </c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8.612</v>
      </c>
      <c r="J16822" t="n">
        <v>-0.458</v>
      </c>
      <c r="K16822" t="n">
        <v>-2</v>
      </c>
      <c r="AC16822" t="inlineStr">
        <is>
          <t>nan</t>
        </is>
      </c>
      <c r="AD16822" t="inlineStr">
        <is>
          <t>nan</t>
        </is>
      </c>
      <c r="AE16822" t="inlineStr">
        <is>
          <t>nan</t>
        </is>
      </c>
      <c r="AW16822" t="inlineStr">
        <is>
          <t>nan</t>
        </is>
      </c>
      <c r="AX16822" t="inlineStr">
        <is>
          <t>nan</t>
        </is>
      </c>
      <c r="AY16822" t="inlineStr">
        <is>
          <t>nan</t>
        </is>
      </c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8.262</v>
      </c>
      <c r="J16823" t="n">
        <v>-0.528</v>
      </c>
      <c r="K16823" t="n">
        <v>-1</v>
      </c>
      <c r="AC16823" t="inlineStr">
        <is>
          <t>nan</t>
        </is>
      </c>
      <c r="AD16823" t="inlineStr">
        <is>
          <t>nan</t>
        </is>
      </c>
      <c r="AE16823" t="inlineStr">
        <is>
          <t>nan</t>
        </is>
      </c>
      <c r="AW16823" t="inlineStr">
        <is>
          <t>nan</t>
        </is>
      </c>
      <c r="AX16823" t="inlineStr">
        <is>
          <t>nan</t>
        </is>
      </c>
      <c r="AY16823" t="inlineStr">
        <is>
          <t>nan</t>
        </is>
      </c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5.472</v>
      </c>
      <c r="J16824" t="n">
        <v>-5.168</v>
      </c>
      <c r="K16824" t="n">
        <v>-1</v>
      </c>
      <c r="AC16824" t="inlineStr">
        <is>
          <t>nan</t>
        </is>
      </c>
      <c r="AD16824" t="inlineStr">
        <is>
          <t>nan</t>
        </is>
      </c>
      <c r="AE16824" t="inlineStr">
        <is>
          <t>nan</t>
        </is>
      </c>
      <c r="AW16824" t="inlineStr">
        <is>
          <t>nan</t>
        </is>
      </c>
      <c r="AX16824" t="inlineStr">
        <is>
          <t>nan</t>
        </is>
      </c>
      <c r="AY16824" t="inlineStr">
        <is>
          <t>nan</t>
        </is>
      </c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3.492</v>
      </c>
      <c r="J16825" t="n">
        <v>-4.098</v>
      </c>
      <c r="K16825" t="n">
        <v>-1</v>
      </c>
      <c r="AC16825" t="inlineStr">
        <is>
          <t>nan</t>
        </is>
      </c>
      <c r="AD16825" t="inlineStr">
        <is>
          <t>nan</t>
        </is>
      </c>
      <c r="AE16825" t="inlineStr">
        <is>
          <t>nan</t>
        </is>
      </c>
      <c r="AW16825" t="inlineStr">
        <is>
          <t>nan</t>
        </is>
      </c>
      <c r="AX16825" t="inlineStr">
        <is>
          <t>nan</t>
        </is>
      </c>
      <c r="AY16825" t="inlineStr">
        <is>
          <t>nan</t>
        </is>
      </c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2.042</v>
      </c>
      <c r="J16826" t="n">
        <v>-6.788</v>
      </c>
      <c r="K16826" t="n">
        <v>-1</v>
      </c>
      <c r="AC16826" t="inlineStr">
        <is>
          <t>nan</t>
        </is>
      </c>
      <c r="AD16826" t="inlineStr">
        <is>
          <t>nan</t>
        </is>
      </c>
      <c r="AE16826" t="inlineStr">
        <is>
          <t>nan</t>
        </is>
      </c>
      <c r="AW16826" t="inlineStr">
        <is>
          <t>nan</t>
        </is>
      </c>
      <c r="AX16826" t="inlineStr">
        <is>
          <t>nan</t>
        </is>
      </c>
      <c r="AY16826" t="inlineStr">
        <is>
          <t>nan</t>
        </is>
      </c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2.542</v>
      </c>
      <c r="J16827" t="n">
        <v>-7.248</v>
      </c>
      <c r="K16827" t="n">
        <v>-2</v>
      </c>
      <c r="AC16827" t="inlineStr">
        <is>
          <t>nan</t>
        </is>
      </c>
      <c r="AD16827" t="inlineStr">
        <is>
          <t>nan</t>
        </is>
      </c>
      <c r="AE16827" t="inlineStr">
        <is>
          <t>nan</t>
        </is>
      </c>
      <c r="AW16827" t="inlineStr">
        <is>
          <t>nan</t>
        </is>
      </c>
      <c r="AX16827" t="inlineStr">
        <is>
          <t>nan</t>
        </is>
      </c>
      <c r="AY16827" t="inlineStr">
        <is>
          <t>nan</t>
        </is>
      </c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2.292</v>
      </c>
      <c r="J16828" t="n">
        <v>-11.048</v>
      </c>
      <c r="K16828" t="n">
        <v>-2</v>
      </c>
      <c r="AC16828" t="inlineStr">
        <is>
          <t>nan</t>
        </is>
      </c>
      <c r="AD16828" t="inlineStr">
        <is>
          <t>nan</t>
        </is>
      </c>
      <c r="AE16828" t="inlineStr">
        <is>
          <t>nan</t>
        </is>
      </c>
      <c r="AW16828" t="inlineStr">
        <is>
          <t>nan</t>
        </is>
      </c>
      <c r="AX16828" t="inlineStr">
        <is>
          <t>nan</t>
        </is>
      </c>
      <c r="AY16828" t="inlineStr">
        <is>
          <t>nan</t>
        </is>
      </c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3.032</v>
      </c>
      <c r="J16829" t="n">
        <v>-7.028</v>
      </c>
      <c r="K16829" t="n">
        <v>-2</v>
      </c>
      <c r="AC16829" t="inlineStr">
        <is>
          <t>nan</t>
        </is>
      </c>
      <c r="AD16829" t="inlineStr">
        <is>
          <t>nan</t>
        </is>
      </c>
      <c r="AE16829" t="inlineStr">
        <is>
          <t>nan</t>
        </is>
      </c>
      <c r="AW16829" t="inlineStr">
        <is>
          <t>nan</t>
        </is>
      </c>
      <c r="AX16829" t="inlineStr">
        <is>
          <t>nan</t>
        </is>
      </c>
      <c r="AY16829" t="inlineStr">
        <is>
          <t>nan</t>
        </is>
      </c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2.432</v>
      </c>
      <c r="J16830" t="n">
        <v>-7.788</v>
      </c>
      <c r="K16830" t="n">
        <v>-2</v>
      </c>
      <c r="AC16830" t="inlineStr">
        <is>
          <t>nan</t>
        </is>
      </c>
      <c r="AD16830" t="inlineStr">
        <is>
          <t>nan</t>
        </is>
      </c>
      <c r="AE16830" t="inlineStr">
        <is>
          <t>nan</t>
        </is>
      </c>
      <c r="AW16830" t="inlineStr">
        <is>
          <t>nan</t>
        </is>
      </c>
      <c r="AX16830" t="inlineStr">
        <is>
          <t>nan</t>
        </is>
      </c>
      <c r="AY16830" t="inlineStr">
        <is>
          <t>nan</t>
        </is>
      </c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1.832</v>
      </c>
      <c r="J16831" t="n">
        <v>-8.558</v>
      </c>
      <c r="K16831" t="n">
        <v>-2</v>
      </c>
      <c r="AC16831" t="inlineStr">
        <is>
          <t>nan</t>
        </is>
      </c>
      <c r="AD16831" t="inlineStr">
        <is>
          <t>nan</t>
        </is>
      </c>
      <c r="AE16831" t="inlineStr">
        <is>
          <t>nan</t>
        </is>
      </c>
      <c r="AW16831" t="inlineStr">
        <is>
          <t>nan</t>
        </is>
      </c>
      <c r="AX16831" t="inlineStr">
        <is>
          <t>nan</t>
        </is>
      </c>
      <c r="AY16831" t="inlineStr">
        <is>
          <t>nan</t>
        </is>
      </c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1.162</v>
      </c>
      <c r="J16832" t="n">
        <v>-8.077999999999999</v>
      </c>
      <c r="K16832" t="n">
        <v>-2</v>
      </c>
      <c r="AC16832" t="inlineStr">
        <is>
          <t>nan</t>
        </is>
      </c>
      <c r="AD16832" t="inlineStr">
        <is>
          <t>nan</t>
        </is>
      </c>
      <c r="AE16832" t="inlineStr">
        <is>
          <t>nan</t>
        </is>
      </c>
      <c r="AW16832" t="inlineStr">
        <is>
          <t>nan</t>
        </is>
      </c>
      <c r="AX16832" t="inlineStr">
        <is>
          <t>nan</t>
        </is>
      </c>
      <c r="AY16832" t="inlineStr">
        <is>
          <t>nan</t>
        </is>
      </c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2.052</v>
      </c>
      <c r="J16833" t="n">
        <v>-7.228</v>
      </c>
      <c r="K16833" t="n">
        <v>-2</v>
      </c>
      <c r="AC16833" t="inlineStr">
        <is>
          <t>nan</t>
        </is>
      </c>
      <c r="AD16833" t="inlineStr">
        <is>
          <t>nan</t>
        </is>
      </c>
      <c r="AE16833" t="inlineStr">
        <is>
          <t>nan</t>
        </is>
      </c>
      <c r="AW16833" t="inlineStr">
        <is>
          <t>nan</t>
        </is>
      </c>
      <c r="AX16833" t="inlineStr">
        <is>
          <t>nan</t>
        </is>
      </c>
      <c r="AY16833" t="inlineStr">
        <is>
          <t>nan</t>
        </is>
      </c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1.862</v>
      </c>
      <c r="J16834" t="n">
        <v>-3.608</v>
      </c>
      <c r="K16834" t="n">
        <v>-2</v>
      </c>
      <c r="AC16834" t="inlineStr">
        <is>
          <t>nan</t>
        </is>
      </c>
      <c r="AD16834" t="inlineStr">
        <is>
          <t>nan</t>
        </is>
      </c>
      <c r="AE16834" t="inlineStr">
        <is>
          <t>nan</t>
        </is>
      </c>
      <c r="AW16834" t="inlineStr">
        <is>
          <t>nan</t>
        </is>
      </c>
      <c r="AX16834" t="inlineStr">
        <is>
          <t>nan</t>
        </is>
      </c>
      <c r="AY16834" t="inlineStr">
        <is>
          <t>nan</t>
        </is>
      </c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3.412</v>
      </c>
      <c r="J16835" t="n">
        <v>-0.008</v>
      </c>
      <c r="K16835" t="n">
        <v>-2</v>
      </c>
      <c r="AC16835" t="inlineStr">
        <is>
          <t>nan</t>
        </is>
      </c>
      <c r="AD16835" t="inlineStr">
        <is>
          <t>nan</t>
        </is>
      </c>
      <c r="AE16835" t="inlineStr">
        <is>
          <t>nan</t>
        </is>
      </c>
      <c r="AW16835" t="inlineStr">
        <is>
          <t>nan</t>
        </is>
      </c>
      <c r="AX16835" t="inlineStr">
        <is>
          <t>nan</t>
        </is>
      </c>
      <c r="AY16835" t="inlineStr">
        <is>
          <t>nan</t>
        </is>
      </c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3.932</v>
      </c>
      <c r="J16836" t="n">
        <v>0.222</v>
      </c>
      <c r="K16836" t="n">
        <v>2</v>
      </c>
      <c r="AC16836" t="inlineStr">
        <is>
          <t>nan</t>
        </is>
      </c>
      <c r="AD16836" t="inlineStr">
        <is>
          <t>nan</t>
        </is>
      </c>
      <c r="AE16836" t="inlineStr">
        <is>
          <t>nan</t>
        </is>
      </c>
      <c r="AW16836" t="inlineStr">
        <is>
          <t>nan</t>
        </is>
      </c>
      <c r="AX16836" t="inlineStr">
        <is>
          <t>nan</t>
        </is>
      </c>
      <c r="AY16836" t="inlineStr">
        <is>
          <t>nan</t>
        </is>
      </c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0.712</v>
      </c>
      <c r="J16837" t="n">
        <v>-2.448</v>
      </c>
      <c r="K16837" t="n">
        <v>-2</v>
      </c>
      <c r="AC16837" t="inlineStr">
        <is>
          <t>nan</t>
        </is>
      </c>
      <c r="AD16837" t="inlineStr">
        <is>
          <t>nan</t>
        </is>
      </c>
      <c r="AE16837" t="inlineStr">
        <is>
          <t>nan</t>
        </is>
      </c>
      <c r="AW16837" t="inlineStr">
        <is>
          <t>nan</t>
        </is>
      </c>
      <c r="AX16837" t="inlineStr">
        <is>
          <t>nan</t>
        </is>
      </c>
      <c r="AY16837" t="inlineStr">
        <is>
          <t>nan</t>
        </is>
      </c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2.322</v>
      </c>
      <c r="J16838" t="n">
        <v>-1.108</v>
      </c>
      <c r="K16838" t="n">
        <v>-2</v>
      </c>
      <c r="AC16838" t="inlineStr">
        <is>
          <t>nan</t>
        </is>
      </c>
      <c r="AD16838" t="inlineStr">
        <is>
          <t>nan</t>
        </is>
      </c>
      <c r="AE16838" t="inlineStr">
        <is>
          <t>nan</t>
        </is>
      </c>
      <c r="AW16838" t="inlineStr">
        <is>
          <t>nan</t>
        </is>
      </c>
      <c r="AX16838" t="inlineStr">
        <is>
          <t>nan</t>
        </is>
      </c>
      <c r="AY16838" t="inlineStr">
        <is>
          <t>nan</t>
        </is>
      </c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0.582</v>
      </c>
      <c r="J16839" t="n">
        <v>5.492</v>
      </c>
      <c r="K16839" t="n">
        <v>2</v>
      </c>
      <c r="AC16839" t="inlineStr">
        <is>
          <t>nan</t>
        </is>
      </c>
      <c r="AD16839" t="inlineStr">
        <is>
          <t>nan</t>
        </is>
      </c>
      <c r="AE16839" t="inlineStr">
        <is>
          <t>nan</t>
        </is>
      </c>
      <c r="AW16839" t="inlineStr">
        <is>
          <t>nan</t>
        </is>
      </c>
      <c r="AX16839" t="inlineStr">
        <is>
          <t>nan</t>
        </is>
      </c>
      <c r="AY16839" t="inlineStr">
        <is>
          <t>nan</t>
        </is>
      </c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1.452</v>
      </c>
      <c r="J16840" t="n">
        <v>2.182</v>
      </c>
      <c r="K16840" t="n">
        <v>2</v>
      </c>
      <c r="AC16840" t="inlineStr">
        <is>
          <t>nan</t>
        </is>
      </c>
      <c r="AD16840" t="inlineStr">
        <is>
          <t>nan</t>
        </is>
      </c>
      <c r="AE16840" t="inlineStr">
        <is>
          <t>nan</t>
        </is>
      </c>
      <c r="AW16840" t="inlineStr">
        <is>
          <t>nan</t>
        </is>
      </c>
      <c r="AX16840" t="inlineStr">
        <is>
          <t>nan</t>
        </is>
      </c>
      <c r="AY16840" t="inlineStr">
        <is>
          <t>nan</t>
        </is>
      </c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0.152</v>
      </c>
      <c r="J16841" t="n">
        <v>-2.418</v>
      </c>
      <c r="K16841" t="n">
        <v>-2</v>
      </c>
      <c r="AC16841" t="inlineStr">
        <is>
          <t>nan</t>
        </is>
      </c>
      <c r="AD16841" t="inlineStr">
        <is>
          <t>nan</t>
        </is>
      </c>
      <c r="AE16841" t="inlineStr">
        <is>
          <t>nan</t>
        </is>
      </c>
      <c r="AW16841" t="inlineStr">
        <is>
          <t>nan</t>
        </is>
      </c>
      <c r="AX16841" t="inlineStr">
        <is>
          <t>nan</t>
        </is>
      </c>
      <c r="AY16841" t="inlineStr">
        <is>
          <t>nan</t>
        </is>
      </c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0.222</v>
      </c>
      <c r="J16842" t="n">
        <v>-2.028</v>
      </c>
      <c r="K16842" t="n">
        <v>-2</v>
      </c>
      <c r="AC16842" t="inlineStr">
        <is>
          <t>nan</t>
        </is>
      </c>
      <c r="AD16842" t="inlineStr">
        <is>
          <t>nan</t>
        </is>
      </c>
      <c r="AE16842" t="inlineStr">
        <is>
          <t>nan</t>
        </is>
      </c>
      <c r="AW16842" t="inlineStr">
        <is>
          <t>nan</t>
        </is>
      </c>
      <c r="AX16842" t="inlineStr">
        <is>
          <t>nan</t>
        </is>
      </c>
      <c r="AY16842" t="inlineStr">
        <is>
          <t>nan</t>
        </is>
      </c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0.132</v>
      </c>
      <c r="J16843" t="n">
        <v>0.152</v>
      </c>
      <c r="K16843" t="n">
        <v>2</v>
      </c>
      <c r="AC16843" t="inlineStr">
        <is>
          <t>nan</t>
        </is>
      </c>
      <c r="AD16843" t="inlineStr">
        <is>
          <t>nan</t>
        </is>
      </c>
      <c r="AE16843" t="inlineStr">
        <is>
          <t>nan</t>
        </is>
      </c>
      <c r="AW16843" t="inlineStr">
        <is>
          <t>nan</t>
        </is>
      </c>
      <c r="AX16843" t="inlineStr">
        <is>
          <t>nan</t>
        </is>
      </c>
      <c r="AY16843" t="inlineStr">
        <is>
          <t>nan</t>
        </is>
      </c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-0.488</v>
      </c>
      <c r="J16844" t="n">
        <v>-0.038</v>
      </c>
      <c r="K16844" t="n">
        <v>-4</v>
      </c>
      <c r="AC16844" t="inlineStr">
        <is>
          <t>nan</t>
        </is>
      </c>
      <c r="AD16844" t="inlineStr">
        <is>
          <t>nan</t>
        </is>
      </c>
      <c r="AE16844" t="inlineStr">
        <is>
          <t>nan</t>
        </is>
      </c>
      <c r="AW16844" t="inlineStr">
        <is>
          <t>nan</t>
        </is>
      </c>
      <c r="AX16844" t="inlineStr">
        <is>
          <t>nan</t>
        </is>
      </c>
      <c r="AY16844" t="inlineStr">
        <is>
          <t>nan</t>
        </is>
      </c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-0.148</v>
      </c>
      <c r="J16845" t="n">
        <v>3.152</v>
      </c>
      <c r="K16845" t="n">
        <v>3</v>
      </c>
      <c r="AC16845" t="inlineStr">
        <is>
          <t>nan</t>
        </is>
      </c>
      <c r="AD16845" t="inlineStr">
        <is>
          <t>nan</t>
        </is>
      </c>
      <c r="AE16845" t="inlineStr">
        <is>
          <t>nan</t>
        </is>
      </c>
      <c r="AW16845" t="inlineStr">
        <is>
          <t>nan</t>
        </is>
      </c>
      <c r="AX16845" t="inlineStr">
        <is>
          <t>nan</t>
        </is>
      </c>
      <c r="AY16845" t="inlineStr">
        <is>
          <t>nan</t>
        </is>
      </c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-0.398</v>
      </c>
      <c r="J16846" t="n">
        <v>-0.478</v>
      </c>
      <c r="K16846" t="n">
        <v>-3</v>
      </c>
      <c r="AC16846" t="inlineStr">
        <is>
          <t>nan</t>
        </is>
      </c>
      <c r="AD16846" t="inlineStr">
        <is>
          <t>nan</t>
        </is>
      </c>
      <c r="AE16846" t="inlineStr">
        <is>
          <t>nan</t>
        </is>
      </c>
      <c r="AW16846" t="inlineStr">
        <is>
          <t>nan</t>
        </is>
      </c>
      <c r="AX16846" t="inlineStr">
        <is>
          <t>nan</t>
        </is>
      </c>
      <c r="AY16846" t="inlineStr">
        <is>
          <t>nan</t>
        </is>
      </c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0.132</v>
      </c>
      <c r="J16847" t="n">
        <v>-2.308</v>
      </c>
      <c r="K16847" t="n">
        <v>-2</v>
      </c>
      <c r="AC16847" t="inlineStr">
        <is>
          <t>nan</t>
        </is>
      </c>
      <c r="AD16847" t="inlineStr">
        <is>
          <t>nan</t>
        </is>
      </c>
      <c r="AE16847" t="inlineStr">
        <is>
          <t>nan</t>
        </is>
      </c>
      <c r="AW16847" t="inlineStr">
        <is>
          <t>nan</t>
        </is>
      </c>
      <c r="AX16847" t="inlineStr">
        <is>
          <t>nan</t>
        </is>
      </c>
      <c r="AY16847" t="inlineStr">
        <is>
          <t>nan</t>
        </is>
      </c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0.6919999999999999</v>
      </c>
      <c r="J16848" t="n">
        <v>-2.208</v>
      </c>
      <c r="K16848" t="n">
        <v>-2</v>
      </c>
      <c r="AC16848" t="inlineStr">
        <is>
          <t>nan</t>
        </is>
      </c>
      <c r="AD16848" t="inlineStr">
        <is>
          <t>nan</t>
        </is>
      </c>
      <c r="AE16848" t="inlineStr">
        <is>
          <t>nan</t>
        </is>
      </c>
      <c r="AW16848" t="inlineStr">
        <is>
          <t>nan</t>
        </is>
      </c>
      <c r="AX16848" t="inlineStr">
        <is>
          <t>nan</t>
        </is>
      </c>
      <c r="AY16848" t="inlineStr">
        <is>
          <t>nan</t>
        </is>
      </c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0.552</v>
      </c>
      <c r="J16849" t="n">
        <v>-1.888</v>
      </c>
      <c r="K16849" t="n">
        <v>-2</v>
      </c>
      <c r="AC16849" t="inlineStr">
        <is>
          <t>nan</t>
        </is>
      </c>
      <c r="AD16849" t="inlineStr">
        <is>
          <t>nan</t>
        </is>
      </c>
      <c r="AE16849" t="inlineStr">
        <is>
          <t>nan</t>
        </is>
      </c>
      <c r="AW16849" t="inlineStr">
        <is>
          <t>nan</t>
        </is>
      </c>
      <c r="AX16849" t="inlineStr">
        <is>
          <t>nan</t>
        </is>
      </c>
      <c r="AY16849" t="inlineStr">
        <is>
          <t>nan</t>
        </is>
      </c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0.872</v>
      </c>
      <c r="J16850" t="n">
        <v>-0.968</v>
      </c>
      <c r="K16850" t="n">
        <v>-2</v>
      </c>
      <c r="AC16850" t="inlineStr">
        <is>
          <t>nan</t>
        </is>
      </c>
      <c r="AD16850" t="inlineStr">
        <is>
          <t>nan</t>
        </is>
      </c>
      <c r="AE16850" t="inlineStr">
        <is>
          <t>nan</t>
        </is>
      </c>
      <c r="AW16850" t="inlineStr">
        <is>
          <t>nan</t>
        </is>
      </c>
      <c r="AX16850" t="inlineStr">
        <is>
          <t>nan</t>
        </is>
      </c>
      <c r="AY16850" t="inlineStr">
        <is>
          <t>nan</t>
        </is>
      </c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0.432</v>
      </c>
      <c r="J16851" t="n">
        <v>-1.388</v>
      </c>
      <c r="K16851" t="n">
        <v>-2</v>
      </c>
      <c r="AC16851" t="inlineStr">
        <is>
          <t>nan</t>
        </is>
      </c>
      <c r="AD16851" t="inlineStr">
        <is>
          <t>nan</t>
        </is>
      </c>
      <c r="AE16851" t="inlineStr">
        <is>
          <t>nan</t>
        </is>
      </c>
      <c r="AW16851" t="inlineStr">
        <is>
          <t>nan</t>
        </is>
      </c>
      <c r="AX16851" t="inlineStr">
        <is>
          <t>nan</t>
        </is>
      </c>
      <c r="AY16851" t="inlineStr">
        <is>
          <t>nan</t>
        </is>
      </c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-0.208</v>
      </c>
      <c r="J16852" t="n">
        <v>-1.238</v>
      </c>
      <c r="K16852" t="n">
        <v>-3</v>
      </c>
      <c r="AC16852" t="inlineStr">
        <is>
          <t>nan</t>
        </is>
      </c>
      <c r="AD16852" t="inlineStr">
        <is>
          <t>nan</t>
        </is>
      </c>
      <c r="AE16852" t="inlineStr">
        <is>
          <t>nan</t>
        </is>
      </c>
      <c r="AW16852" t="inlineStr">
        <is>
          <t>nan</t>
        </is>
      </c>
      <c r="AX16852" t="inlineStr">
        <is>
          <t>nan</t>
        </is>
      </c>
      <c r="AY16852" t="inlineStr">
        <is>
          <t>nan</t>
        </is>
      </c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-1.348</v>
      </c>
      <c r="J16853" t="n">
        <v>-4.298</v>
      </c>
      <c r="K16853" t="n">
        <v>-4</v>
      </c>
      <c r="AC16853" t="inlineStr">
        <is>
          <t>nan</t>
        </is>
      </c>
      <c r="AD16853" t="inlineStr">
        <is>
          <t>nan</t>
        </is>
      </c>
      <c r="AE16853" t="inlineStr">
        <is>
          <t>nan</t>
        </is>
      </c>
      <c r="AW16853" t="inlineStr">
        <is>
          <t>nan</t>
        </is>
      </c>
      <c r="AX16853" t="inlineStr">
        <is>
          <t>nan</t>
        </is>
      </c>
      <c r="AY16853" t="inlineStr">
        <is>
          <t>nan</t>
        </is>
      </c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-1.878</v>
      </c>
      <c r="J16854" t="n">
        <v>0.342</v>
      </c>
      <c r="K16854" t="n">
        <v>4</v>
      </c>
      <c r="AC16854" t="inlineStr">
        <is>
          <t>nan</t>
        </is>
      </c>
      <c r="AD16854" t="inlineStr">
        <is>
          <t>nan</t>
        </is>
      </c>
      <c r="AE16854" t="inlineStr">
        <is>
          <t>nan</t>
        </is>
      </c>
      <c r="AW16854" t="inlineStr">
        <is>
          <t>nan</t>
        </is>
      </c>
      <c r="AX16854" t="inlineStr">
        <is>
          <t>nan</t>
        </is>
      </c>
      <c r="AY16854" t="inlineStr">
        <is>
          <t>nan</t>
        </is>
      </c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-1.888</v>
      </c>
      <c r="J16855" t="n">
        <v>0.462</v>
      </c>
      <c r="K16855" t="n">
        <v>4</v>
      </c>
      <c r="AC16855" t="inlineStr">
        <is>
          <t>nan</t>
        </is>
      </c>
      <c r="AD16855" t="inlineStr">
        <is>
          <t>nan</t>
        </is>
      </c>
      <c r="AE16855" t="inlineStr">
        <is>
          <t>nan</t>
        </is>
      </c>
      <c r="AW16855" t="inlineStr">
        <is>
          <t>nan</t>
        </is>
      </c>
      <c r="AX16855" t="inlineStr">
        <is>
          <t>nan</t>
        </is>
      </c>
      <c r="AY16855" t="inlineStr">
        <is>
          <t>nan</t>
        </is>
      </c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-1.698</v>
      </c>
      <c r="J16856" t="n">
        <v>-6.828</v>
      </c>
      <c r="K16856" t="n">
        <v>-4</v>
      </c>
      <c r="AC16856" t="inlineStr">
        <is>
          <t>nan</t>
        </is>
      </c>
      <c r="AD16856" t="inlineStr">
        <is>
          <t>nan</t>
        </is>
      </c>
      <c r="AE16856" t="inlineStr">
        <is>
          <t>nan</t>
        </is>
      </c>
      <c r="AW16856" t="inlineStr">
        <is>
          <t>nan</t>
        </is>
      </c>
      <c r="AX16856" t="inlineStr">
        <is>
          <t>nan</t>
        </is>
      </c>
      <c r="AY16856" t="inlineStr">
        <is>
          <t>nan</t>
        </is>
      </c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-1.828</v>
      </c>
      <c r="J16857" t="n">
        <v>-3.478</v>
      </c>
      <c r="K16857" t="n">
        <v>-4</v>
      </c>
      <c r="AC16857" t="inlineStr">
        <is>
          <t>nan</t>
        </is>
      </c>
      <c r="AD16857" t="inlineStr">
        <is>
          <t>nan</t>
        </is>
      </c>
      <c r="AE16857" t="inlineStr">
        <is>
          <t>nan</t>
        </is>
      </c>
      <c r="AW16857" t="inlineStr">
        <is>
          <t>nan</t>
        </is>
      </c>
      <c r="AX16857" t="inlineStr">
        <is>
          <t>nan</t>
        </is>
      </c>
      <c r="AY16857" t="inlineStr">
        <is>
          <t>nan</t>
        </is>
      </c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-2.428</v>
      </c>
      <c r="J16858" t="n">
        <v>-1.168</v>
      </c>
      <c r="K16858" t="n">
        <v>-4</v>
      </c>
      <c r="AC16858" t="inlineStr">
        <is>
          <t>nan</t>
        </is>
      </c>
      <c r="AD16858" t="inlineStr">
        <is>
          <t>nan</t>
        </is>
      </c>
      <c r="AE16858" t="inlineStr">
        <is>
          <t>nan</t>
        </is>
      </c>
      <c r="AW16858" t="inlineStr">
        <is>
          <t>nan</t>
        </is>
      </c>
      <c r="AX16858" t="inlineStr">
        <is>
          <t>nan</t>
        </is>
      </c>
      <c r="AY16858" t="inlineStr">
        <is>
          <t>nan</t>
        </is>
      </c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-2.458</v>
      </c>
      <c r="J16859" t="n">
        <v>-7.918</v>
      </c>
      <c r="K16859" t="n">
        <v>-3</v>
      </c>
      <c r="AC16859" t="inlineStr">
        <is>
          <t>nan</t>
        </is>
      </c>
      <c r="AD16859" t="inlineStr">
        <is>
          <t>nan</t>
        </is>
      </c>
      <c r="AE16859" t="inlineStr">
        <is>
          <t>nan</t>
        </is>
      </c>
      <c r="AW16859" t="inlineStr">
        <is>
          <t>nan</t>
        </is>
      </c>
      <c r="AX16859" t="inlineStr">
        <is>
          <t>nan</t>
        </is>
      </c>
      <c r="AY16859" t="inlineStr">
        <is>
          <t>nan</t>
        </is>
      </c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-2.438</v>
      </c>
      <c r="J16860" t="n">
        <v>-4.538</v>
      </c>
      <c r="K16860" t="n">
        <v>-4</v>
      </c>
      <c r="AC16860" t="inlineStr">
        <is>
          <t>nan</t>
        </is>
      </c>
      <c r="AD16860" t="inlineStr">
        <is>
          <t>nan</t>
        </is>
      </c>
      <c r="AE16860" t="inlineStr">
        <is>
          <t>nan</t>
        </is>
      </c>
      <c r="AW16860" t="inlineStr">
        <is>
          <t>nan</t>
        </is>
      </c>
      <c r="AX16860" t="inlineStr">
        <is>
          <t>nan</t>
        </is>
      </c>
      <c r="AY16860" t="inlineStr">
        <is>
          <t>nan</t>
        </is>
      </c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-1.328</v>
      </c>
      <c r="J16861" t="n">
        <v>-3.738</v>
      </c>
      <c r="K16861" t="n">
        <v>-4</v>
      </c>
      <c r="AC16861" t="inlineStr">
        <is>
          <t>nan</t>
        </is>
      </c>
      <c r="AD16861" t="inlineStr">
        <is>
          <t>nan</t>
        </is>
      </c>
      <c r="AE16861" t="inlineStr">
        <is>
          <t>nan</t>
        </is>
      </c>
      <c r="AW16861" t="inlineStr">
        <is>
          <t>nan</t>
        </is>
      </c>
      <c r="AX16861" t="inlineStr">
        <is>
          <t>nan</t>
        </is>
      </c>
      <c r="AY16861" t="inlineStr">
        <is>
          <t>nan</t>
        </is>
      </c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-2.128</v>
      </c>
      <c r="J16862" t="n">
        <v>-2.728</v>
      </c>
      <c r="K16862" t="n">
        <v>-4</v>
      </c>
      <c r="AC16862" t="inlineStr">
        <is>
          <t>nan</t>
        </is>
      </c>
      <c r="AD16862" t="inlineStr">
        <is>
          <t>nan</t>
        </is>
      </c>
      <c r="AE16862" t="inlineStr">
        <is>
          <t>nan</t>
        </is>
      </c>
      <c r="AW16862" t="inlineStr">
        <is>
          <t>nan</t>
        </is>
      </c>
      <c r="AX16862" t="inlineStr">
        <is>
          <t>nan</t>
        </is>
      </c>
      <c r="AY16862" t="inlineStr">
        <is>
          <t>nan</t>
        </is>
      </c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-2.608</v>
      </c>
      <c r="J16863" t="n">
        <v>-0.918</v>
      </c>
      <c r="K16863" t="n">
        <v>-4</v>
      </c>
      <c r="AC16863" t="inlineStr">
        <is>
          <t>nan</t>
        </is>
      </c>
      <c r="AD16863" t="inlineStr">
        <is>
          <t>nan</t>
        </is>
      </c>
      <c r="AE16863" t="inlineStr">
        <is>
          <t>nan</t>
        </is>
      </c>
      <c r="AW16863" t="inlineStr">
        <is>
          <t>nan</t>
        </is>
      </c>
      <c r="AX16863" t="inlineStr">
        <is>
          <t>nan</t>
        </is>
      </c>
      <c r="AY16863" t="inlineStr">
        <is>
          <t>nan</t>
        </is>
      </c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-1.048</v>
      </c>
      <c r="J16864" t="n">
        <v>7.012</v>
      </c>
      <c r="K16864" t="n">
        <v>3</v>
      </c>
      <c r="AC16864" t="inlineStr">
        <is>
          <t>nan</t>
        </is>
      </c>
      <c r="AD16864" t="inlineStr">
        <is>
          <t>nan</t>
        </is>
      </c>
      <c r="AE16864" t="inlineStr">
        <is>
          <t>nan</t>
        </is>
      </c>
      <c r="AW16864" t="inlineStr">
        <is>
          <t>nan</t>
        </is>
      </c>
      <c r="AX16864" t="inlineStr">
        <is>
          <t>nan</t>
        </is>
      </c>
      <c r="AY16864" t="inlineStr">
        <is>
          <t>nan</t>
        </is>
      </c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-1.828</v>
      </c>
      <c r="J16865" t="n">
        <v>3.042</v>
      </c>
      <c r="K16865" t="n">
        <v>3</v>
      </c>
      <c r="AC16865" t="inlineStr">
        <is>
          <t>nan</t>
        </is>
      </c>
      <c r="AD16865" t="inlineStr">
        <is>
          <t>nan</t>
        </is>
      </c>
      <c r="AE16865" t="inlineStr">
        <is>
          <t>nan</t>
        </is>
      </c>
      <c r="AW16865" t="inlineStr">
        <is>
          <t>nan</t>
        </is>
      </c>
      <c r="AX16865" t="inlineStr">
        <is>
          <t>nan</t>
        </is>
      </c>
      <c r="AY16865" t="inlineStr">
        <is>
          <t>nan</t>
        </is>
      </c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0.202</v>
      </c>
      <c r="J16866" t="n">
        <v>1.012</v>
      </c>
      <c r="K16866" t="n">
        <v>1</v>
      </c>
      <c r="AC16866" t="inlineStr">
        <is>
          <t>nan</t>
        </is>
      </c>
      <c r="AD16866" t="inlineStr">
        <is>
          <t>nan</t>
        </is>
      </c>
      <c r="AE16866" t="inlineStr">
        <is>
          <t>nan</t>
        </is>
      </c>
      <c r="AW16866" t="inlineStr">
        <is>
          <t>nan</t>
        </is>
      </c>
      <c r="AX16866" t="inlineStr">
        <is>
          <t>nan</t>
        </is>
      </c>
      <c r="AY16866" t="inlineStr">
        <is>
          <t>nan</t>
        </is>
      </c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-0.628</v>
      </c>
      <c r="J16867" t="n">
        <v>-0.678</v>
      </c>
      <c r="K16867" t="n">
        <v>-4</v>
      </c>
      <c r="AC16867" t="inlineStr">
        <is>
          <t>nan</t>
        </is>
      </c>
      <c r="AD16867" t="inlineStr">
        <is>
          <t>nan</t>
        </is>
      </c>
      <c r="AE16867" t="inlineStr">
        <is>
          <t>nan</t>
        </is>
      </c>
      <c r="AW16867" t="inlineStr">
        <is>
          <t>nan</t>
        </is>
      </c>
      <c r="AX16867" t="inlineStr">
        <is>
          <t>nan</t>
        </is>
      </c>
      <c r="AY16867" t="inlineStr">
        <is>
          <t>nan</t>
        </is>
      </c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-1.488</v>
      </c>
      <c r="J16868" t="n">
        <v>-0.758</v>
      </c>
      <c r="K16868" t="n">
        <v>-4</v>
      </c>
      <c r="AC16868" t="inlineStr">
        <is>
          <t>nan</t>
        </is>
      </c>
      <c r="AD16868" t="inlineStr">
        <is>
          <t>nan</t>
        </is>
      </c>
      <c r="AE16868" t="inlineStr">
        <is>
          <t>nan</t>
        </is>
      </c>
      <c r="AW16868" t="inlineStr">
        <is>
          <t>nan</t>
        </is>
      </c>
      <c r="AX16868" t="inlineStr">
        <is>
          <t>nan</t>
        </is>
      </c>
      <c r="AY16868" t="inlineStr">
        <is>
          <t>nan</t>
        </is>
      </c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-1.478</v>
      </c>
      <c r="J16869" t="n">
        <v>-1.048</v>
      </c>
      <c r="K16869" t="n">
        <v>-4</v>
      </c>
      <c r="AC16869" t="inlineStr">
        <is>
          <t>nan</t>
        </is>
      </c>
      <c r="AD16869" t="inlineStr">
        <is>
          <t>nan</t>
        </is>
      </c>
      <c r="AE16869" t="inlineStr">
        <is>
          <t>nan</t>
        </is>
      </c>
      <c r="AW16869" t="inlineStr">
        <is>
          <t>nan</t>
        </is>
      </c>
      <c r="AX16869" t="inlineStr">
        <is>
          <t>nan</t>
        </is>
      </c>
      <c r="AY16869" t="inlineStr">
        <is>
          <t>nan</t>
        </is>
      </c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-1.798</v>
      </c>
      <c r="J16870" t="n">
        <v>-0.758</v>
      </c>
      <c r="K16870" t="n">
        <v>-4</v>
      </c>
      <c r="AC16870" t="inlineStr">
        <is>
          <t>nan</t>
        </is>
      </c>
      <c r="AD16870" t="inlineStr">
        <is>
          <t>nan</t>
        </is>
      </c>
      <c r="AE16870" t="inlineStr">
        <is>
          <t>nan</t>
        </is>
      </c>
      <c r="AW16870" t="inlineStr">
        <is>
          <t>nan</t>
        </is>
      </c>
      <c r="AX16870" t="inlineStr">
        <is>
          <t>nan</t>
        </is>
      </c>
      <c r="AY16870" t="inlineStr">
        <is>
          <t>nan</t>
        </is>
      </c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-0.078</v>
      </c>
      <c r="J16871" t="n">
        <v>-0.598</v>
      </c>
      <c r="K16871" t="n">
        <v>-4</v>
      </c>
      <c r="AC16871" t="inlineStr">
        <is>
          <t>nan</t>
        </is>
      </c>
      <c r="AD16871" t="inlineStr">
        <is>
          <t>nan</t>
        </is>
      </c>
      <c r="AE16871" t="inlineStr">
        <is>
          <t>nan</t>
        </is>
      </c>
      <c r="AW16871" t="inlineStr">
        <is>
          <t>nan</t>
        </is>
      </c>
      <c r="AX16871" t="inlineStr">
        <is>
          <t>nan</t>
        </is>
      </c>
      <c r="AY16871" t="inlineStr">
        <is>
          <t>nan</t>
        </is>
      </c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0.152</v>
      </c>
      <c r="J16872" t="n">
        <v>-6.398</v>
      </c>
      <c r="K16872" t="n">
        <v>-1</v>
      </c>
      <c r="AC16872" t="inlineStr">
        <is>
          <t>nan</t>
        </is>
      </c>
      <c r="AD16872" t="inlineStr">
        <is>
          <t>nan</t>
        </is>
      </c>
      <c r="AE16872" t="inlineStr">
        <is>
          <t>nan</t>
        </is>
      </c>
      <c r="AW16872" t="inlineStr">
        <is>
          <t>nan</t>
        </is>
      </c>
      <c r="AX16872" t="inlineStr">
        <is>
          <t>nan</t>
        </is>
      </c>
      <c r="AY16872" t="inlineStr">
        <is>
          <t>nan</t>
        </is>
      </c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0.002</v>
      </c>
      <c r="J16873" t="n">
        <v>-8.038</v>
      </c>
      <c r="K16873" t="n">
        <v>-1</v>
      </c>
      <c r="AC16873" t="inlineStr">
        <is>
          <t>nan</t>
        </is>
      </c>
      <c r="AD16873" t="inlineStr">
        <is>
          <t>nan</t>
        </is>
      </c>
      <c r="AE16873" t="inlineStr">
        <is>
          <t>nan</t>
        </is>
      </c>
      <c r="AW16873" t="inlineStr">
        <is>
          <t>nan</t>
        </is>
      </c>
      <c r="AX16873" t="inlineStr">
        <is>
          <t>nan</t>
        </is>
      </c>
      <c r="AY16873" t="inlineStr">
        <is>
          <t>nan</t>
        </is>
      </c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-0.298</v>
      </c>
      <c r="J16874" t="n">
        <v>-7.448</v>
      </c>
      <c r="K16874" t="n">
        <v>-4</v>
      </c>
      <c r="AC16874" t="inlineStr">
        <is>
          <t>nan</t>
        </is>
      </c>
      <c r="AD16874" t="inlineStr">
        <is>
          <t>nan</t>
        </is>
      </c>
      <c r="AE16874" t="inlineStr">
        <is>
          <t>nan</t>
        </is>
      </c>
      <c r="AW16874" t="inlineStr">
        <is>
          <t>nan</t>
        </is>
      </c>
      <c r="AX16874" t="inlineStr">
        <is>
          <t>nan</t>
        </is>
      </c>
      <c r="AY16874" t="inlineStr">
        <is>
          <t>nan</t>
        </is>
      </c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-0.578</v>
      </c>
      <c r="J16875" t="n">
        <v>-6.868</v>
      </c>
      <c r="K16875" t="n">
        <v>-3</v>
      </c>
      <c r="AC16875" t="inlineStr">
        <is>
          <t>nan</t>
        </is>
      </c>
      <c r="AD16875" t="inlineStr">
        <is>
          <t>nan</t>
        </is>
      </c>
      <c r="AE16875" t="inlineStr">
        <is>
          <t>nan</t>
        </is>
      </c>
      <c r="AW16875" t="inlineStr">
        <is>
          <t>nan</t>
        </is>
      </c>
      <c r="AX16875" t="inlineStr">
        <is>
          <t>nan</t>
        </is>
      </c>
      <c r="AY16875" t="inlineStr">
        <is>
          <t>nan</t>
        </is>
      </c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-0.678</v>
      </c>
      <c r="J16876" t="n">
        <v>-3.588</v>
      </c>
      <c r="K16876" t="n">
        <v>-3</v>
      </c>
      <c r="AC16876" t="inlineStr">
        <is>
          <t>nan</t>
        </is>
      </c>
      <c r="AD16876" t="inlineStr">
        <is>
          <t>nan</t>
        </is>
      </c>
      <c r="AE16876" t="inlineStr">
        <is>
          <t>nan</t>
        </is>
      </c>
      <c r="AW16876" t="inlineStr">
        <is>
          <t>nan</t>
        </is>
      </c>
      <c r="AX16876" t="inlineStr">
        <is>
          <t>nan</t>
        </is>
      </c>
      <c r="AY16876" t="inlineStr">
        <is>
          <t>nan</t>
        </is>
      </c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-0.08799999999999999</v>
      </c>
      <c r="J16877" t="n">
        <v>0.872</v>
      </c>
      <c r="K16877" t="n">
        <v>3</v>
      </c>
      <c r="AC16877" t="inlineStr">
        <is>
          <t>nan</t>
        </is>
      </c>
      <c r="AD16877" t="inlineStr">
        <is>
          <t>nan</t>
        </is>
      </c>
      <c r="AE16877" t="inlineStr">
        <is>
          <t>nan</t>
        </is>
      </c>
      <c r="AW16877" t="inlineStr">
        <is>
          <t>nan</t>
        </is>
      </c>
      <c r="AX16877" t="inlineStr">
        <is>
          <t>nan</t>
        </is>
      </c>
      <c r="AY16877" t="inlineStr">
        <is>
          <t>nan</t>
        </is>
      </c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-0.868</v>
      </c>
      <c r="J16878" t="n">
        <v>-3.508</v>
      </c>
      <c r="K16878" t="n">
        <v>-4</v>
      </c>
      <c r="AC16878" t="inlineStr">
        <is>
          <t>nan</t>
        </is>
      </c>
      <c r="AD16878" t="inlineStr">
        <is>
          <t>nan</t>
        </is>
      </c>
      <c r="AE16878" t="inlineStr">
        <is>
          <t>nan</t>
        </is>
      </c>
      <c r="AW16878" t="inlineStr">
        <is>
          <t>nan</t>
        </is>
      </c>
      <c r="AX16878" t="inlineStr">
        <is>
          <t>nan</t>
        </is>
      </c>
      <c r="AY16878" t="inlineStr">
        <is>
          <t>nan</t>
        </is>
      </c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-1.478</v>
      </c>
      <c r="J16879" t="n">
        <v>-3.698</v>
      </c>
      <c r="K16879" t="n">
        <v>-4</v>
      </c>
      <c r="AC16879" t="inlineStr">
        <is>
          <t>nan</t>
        </is>
      </c>
      <c r="AD16879" t="inlineStr">
        <is>
          <t>nan</t>
        </is>
      </c>
      <c r="AE16879" t="inlineStr">
        <is>
          <t>nan</t>
        </is>
      </c>
      <c r="AW16879" t="inlineStr">
        <is>
          <t>nan</t>
        </is>
      </c>
      <c r="AX16879" t="inlineStr">
        <is>
          <t>nan</t>
        </is>
      </c>
      <c r="AY16879" t="inlineStr">
        <is>
          <t>nan</t>
        </is>
      </c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-2.458</v>
      </c>
      <c r="J16880" t="n">
        <v>-2.508</v>
      </c>
      <c r="K16880" t="n">
        <v>-3</v>
      </c>
      <c r="AC16880" t="inlineStr">
        <is>
          <t>nan</t>
        </is>
      </c>
      <c r="AD16880" t="inlineStr">
        <is>
          <t>nan</t>
        </is>
      </c>
      <c r="AE16880" t="inlineStr">
        <is>
          <t>nan</t>
        </is>
      </c>
      <c r="AW16880" t="inlineStr">
        <is>
          <t>nan</t>
        </is>
      </c>
      <c r="AX16880" t="inlineStr">
        <is>
          <t>nan</t>
        </is>
      </c>
      <c r="AY16880" t="inlineStr">
        <is>
          <t>nan</t>
        </is>
      </c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-2.158</v>
      </c>
      <c r="J16881" t="n">
        <v>-3.258</v>
      </c>
      <c r="K16881" t="n">
        <v>-4</v>
      </c>
      <c r="AC16881" t="inlineStr">
        <is>
          <t>nan</t>
        </is>
      </c>
      <c r="AD16881" t="inlineStr">
        <is>
          <t>nan</t>
        </is>
      </c>
      <c r="AE16881" t="inlineStr">
        <is>
          <t>nan</t>
        </is>
      </c>
      <c r="AW16881" t="inlineStr">
        <is>
          <t>nan</t>
        </is>
      </c>
      <c r="AX16881" t="inlineStr">
        <is>
          <t>nan</t>
        </is>
      </c>
      <c r="AY16881" t="inlineStr">
        <is>
          <t>nan</t>
        </is>
      </c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-2.918</v>
      </c>
      <c r="J16882" t="n">
        <v>-2.168</v>
      </c>
      <c r="K16882" t="n">
        <v>-4</v>
      </c>
      <c r="AC16882" t="inlineStr">
        <is>
          <t>nan</t>
        </is>
      </c>
      <c r="AD16882" t="inlineStr">
        <is>
          <t>nan</t>
        </is>
      </c>
      <c r="AE16882" t="inlineStr">
        <is>
          <t>nan</t>
        </is>
      </c>
      <c r="AW16882" t="inlineStr">
        <is>
          <t>nan</t>
        </is>
      </c>
      <c r="AX16882" t="inlineStr">
        <is>
          <t>nan</t>
        </is>
      </c>
      <c r="AY16882" t="inlineStr">
        <is>
          <t>nan</t>
        </is>
      </c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-0.998</v>
      </c>
      <c r="J16883" t="n">
        <v>2.422</v>
      </c>
      <c r="K16883" t="n">
        <v>4</v>
      </c>
      <c r="AC16883" t="inlineStr">
        <is>
          <t>nan</t>
        </is>
      </c>
      <c r="AD16883" t="inlineStr">
        <is>
          <t>nan</t>
        </is>
      </c>
      <c r="AE16883" t="inlineStr">
        <is>
          <t>nan</t>
        </is>
      </c>
      <c r="AW16883" t="inlineStr">
        <is>
          <t>nan</t>
        </is>
      </c>
      <c r="AX16883" t="inlineStr">
        <is>
          <t>nan</t>
        </is>
      </c>
      <c r="AY16883" t="inlineStr">
        <is>
          <t>nan</t>
        </is>
      </c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0.542</v>
      </c>
      <c r="J16884" t="n">
        <v>5.232</v>
      </c>
      <c r="K16884" t="n">
        <v>1</v>
      </c>
      <c r="AC16884" t="inlineStr">
        <is>
          <t>nan</t>
        </is>
      </c>
      <c r="AD16884" t="inlineStr">
        <is>
          <t>nan</t>
        </is>
      </c>
      <c r="AE16884" t="inlineStr">
        <is>
          <t>nan</t>
        </is>
      </c>
      <c r="AW16884" t="inlineStr">
        <is>
          <t>nan</t>
        </is>
      </c>
      <c r="AX16884" t="inlineStr">
        <is>
          <t>nan</t>
        </is>
      </c>
      <c r="AY16884" t="inlineStr">
        <is>
          <t>nan</t>
        </is>
      </c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2.142</v>
      </c>
      <c r="J16885" t="n">
        <v>-0.858</v>
      </c>
      <c r="K16885" t="n">
        <v>-1</v>
      </c>
      <c r="AC16885" t="inlineStr">
        <is>
          <t>nan</t>
        </is>
      </c>
      <c r="AD16885" t="inlineStr">
        <is>
          <t>nan</t>
        </is>
      </c>
      <c r="AE16885" t="inlineStr">
        <is>
          <t>nan</t>
        </is>
      </c>
      <c r="AW16885" t="inlineStr">
        <is>
          <t>nan</t>
        </is>
      </c>
      <c r="AX16885" t="inlineStr">
        <is>
          <t>nan</t>
        </is>
      </c>
      <c r="AY16885" t="inlineStr">
        <is>
          <t>nan</t>
        </is>
      </c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2.742</v>
      </c>
      <c r="J16886" t="n">
        <v>0.102</v>
      </c>
      <c r="K16886" t="n">
        <v>1</v>
      </c>
      <c r="AC16886" t="inlineStr">
        <is>
          <t>nan</t>
        </is>
      </c>
      <c r="AD16886" t="inlineStr">
        <is>
          <t>nan</t>
        </is>
      </c>
      <c r="AE16886" t="inlineStr">
        <is>
          <t>nan</t>
        </is>
      </c>
      <c r="AW16886" t="inlineStr">
        <is>
          <t>nan</t>
        </is>
      </c>
      <c r="AX16886" t="inlineStr">
        <is>
          <t>nan</t>
        </is>
      </c>
      <c r="AY16886" t="inlineStr">
        <is>
          <t>nan</t>
        </is>
      </c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1.652</v>
      </c>
      <c r="J16887" t="n">
        <v>1.982</v>
      </c>
      <c r="K16887" t="n">
        <v>1</v>
      </c>
      <c r="AC16887" t="inlineStr">
        <is>
          <t>nan</t>
        </is>
      </c>
      <c r="AD16887" t="inlineStr">
        <is>
          <t>nan</t>
        </is>
      </c>
      <c r="AE16887" t="inlineStr">
        <is>
          <t>nan</t>
        </is>
      </c>
      <c r="AW16887" t="inlineStr">
        <is>
          <t>nan</t>
        </is>
      </c>
      <c r="AX16887" t="inlineStr">
        <is>
          <t>nan</t>
        </is>
      </c>
      <c r="AY16887" t="inlineStr">
        <is>
          <t>nan</t>
        </is>
      </c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0.652</v>
      </c>
      <c r="J16888" t="n">
        <v>0.922</v>
      </c>
      <c r="K16888" t="n">
        <v>2</v>
      </c>
      <c r="AC16888" t="inlineStr">
        <is>
          <t>nan</t>
        </is>
      </c>
      <c r="AD16888" t="inlineStr">
        <is>
          <t>nan</t>
        </is>
      </c>
      <c r="AE16888" t="inlineStr">
        <is>
          <t>nan</t>
        </is>
      </c>
      <c r="AW16888" t="inlineStr">
        <is>
          <t>nan</t>
        </is>
      </c>
      <c r="AX16888" t="inlineStr">
        <is>
          <t>nan</t>
        </is>
      </c>
      <c r="AY16888" t="inlineStr">
        <is>
          <t>nan</t>
        </is>
      </c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1.202</v>
      </c>
      <c r="J16889" t="n">
        <v>3.592</v>
      </c>
      <c r="K16889" t="n">
        <v>2</v>
      </c>
      <c r="AC16889" t="inlineStr">
        <is>
          <t>nan</t>
        </is>
      </c>
      <c r="AD16889" t="inlineStr">
        <is>
          <t>nan</t>
        </is>
      </c>
      <c r="AE16889" t="inlineStr">
        <is>
          <t>nan</t>
        </is>
      </c>
      <c r="AW16889" t="inlineStr">
        <is>
          <t>nan</t>
        </is>
      </c>
      <c r="AX16889" t="inlineStr">
        <is>
          <t>nan</t>
        </is>
      </c>
      <c r="AY16889" t="inlineStr">
        <is>
          <t>nan</t>
        </is>
      </c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0.922</v>
      </c>
      <c r="J16890" t="n">
        <v>2.252</v>
      </c>
      <c r="K16890" t="n">
        <v>2</v>
      </c>
      <c r="AC16890" t="inlineStr">
        <is>
          <t>nan</t>
        </is>
      </c>
      <c r="AD16890" t="inlineStr">
        <is>
          <t>nan</t>
        </is>
      </c>
      <c r="AE16890" t="inlineStr">
        <is>
          <t>nan</t>
        </is>
      </c>
      <c r="AW16890" t="inlineStr">
        <is>
          <t>nan</t>
        </is>
      </c>
      <c r="AX16890" t="inlineStr">
        <is>
          <t>nan</t>
        </is>
      </c>
      <c r="AY16890" t="inlineStr">
        <is>
          <t>nan</t>
        </is>
      </c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1.062</v>
      </c>
      <c r="J16891" t="n">
        <v>2.922</v>
      </c>
      <c r="K16891" t="n">
        <v>2</v>
      </c>
      <c r="AC16891" t="inlineStr">
        <is>
          <t>nan</t>
        </is>
      </c>
      <c r="AD16891" t="inlineStr">
        <is>
          <t>nan</t>
        </is>
      </c>
      <c r="AE16891" t="inlineStr">
        <is>
          <t>nan</t>
        </is>
      </c>
      <c r="AW16891" t="inlineStr">
        <is>
          <t>nan</t>
        </is>
      </c>
      <c r="AX16891" t="inlineStr">
        <is>
          <t>nan</t>
        </is>
      </c>
      <c r="AY16891" t="inlineStr">
        <is>
          <t>nan</t>
        </is>
      </c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1.122</v>
      </c>
      <c r="J16892" t="n">
        <v>7.562</v>
      </c>
      <c r="K16892" t="n">
        <v>1</v>
      </c>
      <c r="AC16892" t="inlineStr">
        <is>
          <t>nan</t>
        </is>
      </c>
      <c r="AD16892" t="inlineStr">
        <is>
          <t>nan</t>
        </is>
      </c>
      <c r="AE16892" t="inlineStr">
        <is>
          <t>nan</t>
        </is>
      </c>
      <c r="AW16892" t="inlineStr">
        <is>
          <t>nan</t>
        </is>
      </c>
      <c r="AX16892" t="inlineStr">
        <is>
          <t>nan</t>
        </is>
      </c>
      <c r="AY16892" t="inlineStr">
        <is>
          <t>nan</t>
        </is>
      </c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1.092</v>
      </c>
      <c r="J16893" t="n">
        <v>5.242</v>
      </c>
      <c r="K16893" t="n">
        <v>2</v>
      </c>
      <c r="AC16893" t="inlineStr">
        <is>
          <t>nan</t>
        </is>
      </c>
      <c r="AD16893" t="inlineStr">
        <is>
          <t>nan</t>
        </is>
      </c>
      <c r="AE16893" t="inlineStr">
        <is>
          <t>nan</t>
        </is>
      </c>
      <c r="AW16893" t="inlineStr">
        <is>
          <t>nan</t>
        </is>
      </c>
      <c r="AX16893" t="inlineStr">
        <is>
          <t>nan</t>
        </is>
      </c>
      <c r="AY16893" t="inlineStr">
        <is>
          <t>nan</t>
        </is>
      </c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-0.368</v>
      </c>
      <c r="J16894" t="n">
        <v>1.432</v>
      </c>
      <c r="K16894" t="n">
        <v>4</v>
      </c>
      <c r="AC16894" t="inlineStr">
        <is>
          <t>nan</t>
        </is>
      </c>
      <c r="AD16894" t="inlineStr">
        <is>
          <t>nan</t>
        </is>
      </c>
      <c r="AE16894" t="inlineStr">
        <is>
          <t>nan</t>
        </is>
      </c>
      <c r="AW16894" t="inlineStr">
        <is>
          <t>nan</t>
        </is>
      </c>
      <c r="AX16894" t="inlineStr">
        <is>
          <t>nan</t>
        </is>
      </c>
      <c r="AY16894" t="inlineStr">
        <is>
          <t>nan</t>
        </is>
      </c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-1.208</v>
      </c>
      <c r="J16895" t="n">
        <v>0.792</v>
      </c>
      <c r="K16895" t="n">
        <v>4</v>
      </c>
      <c r="AC16895" t="inlineStr">
        <is>
          <t>nan</t>
        </is>
      </c>
      <c r="AD16895" t="inlineStr">
        <is>
          <t>nan</t>
        </is>
      </c>
      <c r="AE16895" t="inlineStr">
        <is>
          <t>nan</t>
        </is>
      </c>
      <c r="AW16895" t="inlineStr">
        <is>
          <t>nan</t>
        </is>
      </c>
      <c r="AX16895" t="inlineStr">
        <is>
          <t>nan</t>
        </is>
      </c>
      <c r="AY16895" t="inlineStr">
        <is>
          <t>nan</t>
        </is>
      </c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-0.668</v>
      </c>
      <c r="J16896" t="n">
        <v>4.562</v>
      </c>
      <c r="K16896" t="n">
        <v>4</v>
      </c>
      <c r="AC16896" t="inlineStr">
        <is>
          <t>nan</t>
        </is>
      </c>
      <c r="AD16896" t="inlineStr">
        <is>
          <t>nan</t>
        </is>
      </c>
      <c r="AE16896" t="inlineStr">
        <is>
          <t>nan</t>
        </is>
      </c>
      <c r="AW16896" t="inlineStr">
        <is>
          <t>nan</t>
        </is>
      </c>
      <c r="AX16896" t="inlineStr">
        <is>
          <t>nan</t>
        </is>
      </c>
      <c r="AY16896" t="inlineStr">
        <is>
          <t>nan</t>
        </is>
      </c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0.552</v>
      </c>
      <c r="J16897" t="n">
        <v>-1.498</v>
      </c>
      <c r="K16897" t="n">
        <v>-1</v>
      </c>
      <c r="AC16897" t="inlineStr">
        <is>
          <t>nan</t>
        </is>
      </c>
      <c r="AD16897" t="inlineStr">
        <is>
          <t>nan</t>
        </is>
      </c>
      <c r="AE16897" t="inlineStr">
        <is>
          <t>nan</t>
        </is>
      </c>
      <c r="AW16897" t="inlineStr">
        <is>
          <t>nan</t>
        </is>
      </c>
      <c r="AX16897" t="inlineStr">
        <is>
          <t>nan</t>
        </is>
      </c>
      <c r="AY16897" t="inlineStr">
        <is>
          <t>nan</t>
        </is>
      </c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0.232</v>
      </c>
      <c r="J16898" t="n">
        <v>1.312</v>
      </c>
      <c r="K16898" t="n">
        <v>1</v>
      </c>
      <c r="AC16898" t="inlineStr">
        <is>
          <t>nan</t>
        </is>
      </c>
      <c r="AD16898" t="inlineStr">
        <is>
          <t>nan</t>
        </is>
      </c>
      <c r="AE16898" t="inlineStr">
        <is>
          <t>nan</t>
        </is>
      </c>
      <c r="AW16898" t="inlineStr">
        <is>
          <t>nan</t>
        </is>
      </c>
      <c r="AX16898" t="inlineStr">
        <is>
          <t>nan</t>
        </is>
      </c>
      <c r="AY16898" t="inlineStr">
        <is>
          <t>nan</t>
        </is>
      </c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-0.058</v>
      </c>
      <c r="J16899" t="n">
        <v>2.922</v>
      </c>
      <c r="K16899" t="n">
        <v>4</v>
      </c>
      <c r="AC16899" t="inlineStr">
        <is>
          <t>nan</t>
        </is>
      </c>
      <c r="AD16899" t="inlineStr">
        <is>
          <t>nan</t>
        </is>
      </c>
      <c r="AE16899" t="inlineStr">
        <is>
          <t>nan</t>
        </is>
      </c>
      <c r="AW16899" t="inlineStr">
        <is>
          <t>nan</t>
        </is>
      </c>
      <c r="AX16899" t="inlineStr">
        <is>
          <t>nan</t>
        </is>
      </c>
      <c r="AY16899" t="inlineStr">
        <is>
          <t>nan</t>
        </is>
      </c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-1.498</v>
      </c>
      <c r="J16900" t="n">
        <v>-2.438</v>
      </c>
      <c r="K16900" t="n">
        <v>-4</v>
      </c>
      <c r="AC16900" t="inlineStr">
        <is>
          <t>nan</t>
        </is>
      </c>
      <c r="AD16900" t="inlineStr">
        <is>
          <t>nan</t>
        </is>
      </c>
      <c r="AE16900" t="inlineStr">
        <is>
          <t>nan</t>
        </is>
      </c>
      <c r="AW16900" t="inlineStr">
        <is>
          <t>nan</t>
        </is>
      </c>
      <c r="AX16900" t="inlineStr">
        <is>
          <t>nan</t>
        </is>
      </c>
      <c r="AY16900" t="inlineStr">
        <is>
          <t>nan</t>
        </is>
      </c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-1.598</v>
      </c>
      <c r="J16901" t="n">
        <v>-0.778</v>
      </c>
      <c r="K16901" t="n">
        <v>-4</v>
      </c>
      <c r="AC16901" t="inlineStr">
        <is>
          <t>nan</t>
        </is>
      </c>
      <c r="AD16901" t="inlineStr">
        <is>
          <t>nan</t>
        </is>
      </c>
      <c r="AE16901" t="inlineStr">
        <is>
          <t>nan</t>
        </is>
      </c>
      <c r="AW16901" t="inlineStr">
        <is>
          <t>nan</t>
        </is>
      </c>
      <c r="AX16901" t="inlineStr">
        <is>
          <t>nan</t>
        </is>
      </c>
      <c r="AY16901" t="inlineStr">
        <is>
          <t>nan</t>
        </is>
      </c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-0.998</v>
      </c>
      <c r="J16902" t="n">
        <v>0.892</v>
      </c>
      <c r="K16902" t="n">
        <v>4</v>
      </c>
      <c r="AC16902" t="inlineStr">
        <is>
          <t>nan</t>
        </is>
      </c>
      <c r="AD16902" t="inlineStr">
        <is>
          <t>nan</t>
        </is>
      </c>
      <c r="AE16902" t="inlineStr">
        <is>
          <t>nan</t>
        </is>
      </c>
      <c r="AW16902" t="inlineStr">
        <is>
          <t>nan</t>
        </is>
      </c>
      <c r="AX16902" t="inlineStr">
        <is>
          <t>nan</t>
        </is>
      </c>
      <c r="AY16902" t="inlineStr">
        <is>
          <t>nan</t>
        </is>
      </c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0.9320000000000001</v>
      </c>
      <c r="J16903" t="n">
        <v>3.132</v>
      </c>
      <c r="K16903" t="n">
        <v>2</v>
      </c>
      <c r="AC16903" t="inlineStr">
        <is>
          <t>nan</t>
        </is>
      </c>
      <c r="AD16903" t="inlineStr">
        <is>
          <t>nan</t>
        </is>
      </c>
      <c r="AE16903" t="inlineStr">
        <is>
          <t>nan</t>
        </is>
      </c>
      <c r="AW16903" t="inlineStr">
        <is>
          <t>nan</t>
        </is>
      </c>
      <c r="AX16903" t="inlineStr">
        <is>
          <t>nan</t>
        </is>
      </c>
      <c r="AY16903" t="inlineStr">
        <is>
          <t>nan</t>
        </is>
      </c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2.002</v>
      </c>
      <c r="J16904" t="n">
        <v>1.382</v>
      </c>
      <c r="K16904" t="n">
        <v>2</v>
      </c>
      <c r="AC16904" t="inlineStr">
        <is>
          <t>nan</t>
        </is>
      </c>
      <c r="AD16904" t="inlineStr">
        <is>
          <t>nan</t>
        </is>
      </c>
      <c r="AE16904" t="inlineStr">
        <is>
          <t>nan</t>
        </is>
      </c>
      <c r="AW16904" t="inlineStr">
        <is>
          <t>nan</t>
        </is>
      </c>
      <c r="AX16904" t="inlineStr">
        <is>
          <t>nan</t>
        </is>
      </c>
      <c r="AY16904" t="inlineStr">
        <is>
          <t>nan</t>
        </is>
      </c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1.452</v>
      </c>
      <c r="J16905" t="n">
        <v>2.252</v>
      </c>
      <c r="K16905" t="n">
        <v>2</v>
      </c>
      <c r="AC16905" t="inlineStr">
        <is>
          <t>nan</t>
        </is>
      </c>
      <c r="AD16905" t="inlineStr">
        <is>
          <t>nan</t>
        </is>
      </c>
      <c r="AE16905" t="inlineStr">
        <is>
          <t>nan</t>
        </is>
      </c>
      <c r="AW16905" t="inlineStr">
        <is>
          <t>nan</t>
        </is>
      </c>
      <c r="AX16905" t="inlineStr">
        <is>
          <t>nan</t>
        </is>
      </c>
      <c r="AY16905" t="inlineStr">
        <is>
          <t>nan</t>
        </is>
      </c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3.772</v>
      </c>
      <c r="J16906" t="n">
        <v>4.742</v>
      </c>
      <c r="K16906" t="n">
        <v>2</v>
      </c>
      <c r="AC16906" t="inlineStr">
        <is>
          <t>nan</t>
        </is>
      </c>
      <c r="AD16906" t="inlineStr">
        <is>
          <t>nan</t>
        </is>
      </c>
      <c r="AE16906" t="inlineStr">
        <is>
          <t>nan</t>
        </is>
      </c>
      <c r="AW16906" t="inlineStr">
        <is>
          <t>nan</t>
        </is>
      </c>
      <c r="AX16906" t="inlineStr">
        <is>
          <t>nan</t>
        </is>
      </c>
      <c r="AY16906" t="inlineStr">
        <is>
          <t>nan</t>
        </is>
      </c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2.612</v>
      </c>
      <c r="J16907" t="n">
        <v>3.492</v>
      </c>
      <c r="K16907" t="n">
        <v>2</v>
      </c>
      <c r="AC16907" t="inlineStr">
        <is>
          <t>nan</t>
        </is>
      </c>
      <c r="AD16907" t="inlineStr">
        <is>
          <t>nan</t>
        </is>
      </c>
      <c r="AE16907" t="inlineStr">
        <is>
          <t>nan</t>
        </is>
      </c>
      <c r="AW16907" t="inlineStr">
        <is>
          <t>nan</t>
        </is>
      </c>
      <c r="AX16907" t="inlineStr">
        <is>
          <t>nan</t>
        </is>
      </c>
      <c r="AY16907" t="inlineStr">
        <is>
          <t>nan</t>
        </is>
      </c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2.162</v>
      </c>
      <c r="J16908" t="n">
        <v>3.842</v>
      </c>
      <c r="K16908" t="n">
        <v>1</v>
      </c>
      <c r="AC16908" t="inlineStr">
        <is>
          <t>nan</t>
        </is>
      </c>
      <c r="AD16908" t="inlineStr">
        <is>
          <t>nan</t>
        </is>
      </c>
      <c r="AE16908" t="inlineStr">
        <is>
          <t>nan</t>
        </is>
      </c>
      <c r="AW16908" t="inlineStr">
        <is>
          <t>nan</t>
        </is>
      </c>
      <c r="AX16908" t="inlineStr">
        <is>
          <t>nan</t>
        </is>
      </c>
      <c r="AY16908" t="inlineStr">
        <is>
          <t>nan</t>
        </is>
      </c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1.272</v>
      </c>
      <c r="J16909" t="n">
        <v>3.922</v>
      </c>
      <c r="K16909" t="n">
        <v>1</v>
      </c>
      <c r="AC16909" t="inlineStr">
        <is>
          <t>nan</t>
        </is>
      </c>
      <c r="AD16909" t="inlineStr">
        <is>
          <t>nan</t>
        </is>
      </c>
      <c r="AE16909" t="inlineStr">
        <is>
          <t>nan</t>
        </is>
      </c>
      <c r="AW16909" t="inlineStr">
        <is>
          <t>nan</t>
        </is>
      </c>
      <c r="AX16909" t="inlineStr">
        <is>
          <t>nan</t>
        </is>
      </c>
      <c r="AY16909" t="inlineStr">
        <is>
          <t>nan</t>
        </is>
      </c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0.352</v>
      </c>
      <c r="J16910" t="n">
        <v>-4.698</v>
      </c>
      <c r="K16910" t="n">
        <v>-1</v>
      </c>
      <c r="AC16910" t="inlineStr">
        <is>
          <t>nan</t>
        </is>
      </c>
      <c r="AD16910" t="inlineStr">
        <is>
          <t>nan</t>
        </is>
      </c>
      <c r="AE16910" t="inlineStr">
        <is>
          <t>nan</t>
        </is>
      </c>
      <c r="AW16910" t="inlineStr">
        <is>
          <t>nan</t>
        </is>
      </c>
      <c r="AX16910" t="inlineStr">
        <is>
          <t>nan</t>
        </is>
      </c>
      <c r="AY16910" t="inlineStr">
        <is>
          <t>nan</t>
        </is>
      </c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-0.6879999999999999</v>
      </c>
      <c r="J16911" t="n">
        <v>-3.508</v>
      </c>
      <c r="K16911" t="n">
        <v>-4</v>
      </c>
      <c r="AC16911" t="inlineStr">
        <is>
          <t>nan</t>
        </is>
      </c>
      <c r="AD16911" t="inlineStr">
        <is>
          <t>nan</t>
        </is>
      </c>
      <c r="AE16911" t="inlineStr">
        <is>
          <t>nan</t>
        </is>
      </c>
      <c r="AW16911" t="inlineStr">
        <is>
          <t>nan</t>
        </is>
      </c>
      <c r="AX16911" t="inlineStr">
        <is>
          <t>nan</t>
        </is>
      </c>
      <c r="AY16911" t="inlineStr">
        <is>
          <t>nan</t>
        </is>
      </c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-0.508</v>
      </c>
      <c r="J16912" t="n">
        <v>-0.5679999999999999</v>
      </c>
      <c r="K16912" t="n">
        <v>-4</v>
      </c>
      <c r="AC16912" t="inlineStr">
        <is>
          <t>nan</t>
        </is>
      </c>
      <c r="AD16912" t="inlineStr">
        <is>
          <t>nan</t>
        </is>
      </c>
      <c r="AE16912" t="inlineStr">
        <is>
          <t>nan</t>
        </is>
      </c>
      <c r="AW16912" t="inlineStr">
        <is>
          <t>nan</t>
        </is>
      </c>
      <c r="AX16912" t="inlineStr">
        <is>
          <t>nan</t>
        </is>
      </c>
      <c r="AY16912" t="inlineStr">
        <is>
          <t>nan</t>
        </is>
      </c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-1.588</v>
      </c>
      <c r="J16913" t="n">
        <v>2.232</v>
      </c>
      <c r="K16913" t="n">
        <v>4</v>
      </c>
      <c r="AC16913" t="inlineStr">
        <is>
          <t>nan</t>
        </is>
      </c>
      <c r="AD16913" t="inlineStr">
        <is>
          <t>nan</t>
        </is>
      </c>
      <c r="AE16913" t="inlineStr">
        <is>
          <t>nan</t>
        </is>
      </c>
      <c r="AW16913" t="inlineStr">
        <is>
          <t>nan</t>
        </is>
      </c>
      <c r="AX16913" t="inlineStr">
        <is>
          <t>nan</t>
        </is>
      </c>
      <c r="AY16913" t="inlineStr">
        <is>
          <t>nan</t>
        </is>
      </c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-1.118</v>
      </c>
      <c r="J16914" t="n">
        <v>3.882</v>
      </c>
      <c r="K16914" t="n">
        <v>4</v>
      </c>
      <c r="AC16914" t="inlineStr">
        <is>
          <t>nan</t>
        </is>
      </c>
      <c r="AD16914" t="inlineStr">
        <is>
          <t>nan</t>
        </is>
      </c>
      <c r="AE16914" t="inlineStr">
        <is>
          <t>nan</t>
        </is>
      </c>
      <c r="AW16914" t="inlineStr">
        <is>
          <t>nan</t>
        </is>
      </c>
      <c r="AX16914" t="inlineStr">
        <is>
          <t>nan</t>
        </is>
      </c>
      <c r="AY16914" t="inlineStr">
        <is>
          <t>nan</t>
        </is>
      </c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-1.068</v>
      </c>
      <c r="J16915" t="n">
        <v>2.592</v>
      </c>
      <c r="K16915" t="n">
        <v>4</v>
      </c>
      <c r="AC16915" t="inlineStr">
        <is>
          <t>nan</t>
        </is>
      </c>
      <c r="AD16915" t="inlineStr">
        <is>
          <t>nan</t>
        </is>
      </c>
      <c r="AE16915" t="inlineStr">
        <is>
          <t>nan</t>
        </is>
      </c>
      <c r="AW16915" t="inlineStr">
        <is>
          <t>nan</t>
        </is>
      </c>
      <c r="AX16915" t="inlineStr">
        <is>
          <t>nan</t>
        </is>
      </c>
      <c r="AY16915" t="inlineStr">
        <is>
          <t>nan</t>
        </is>
      </c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-0.708</v>
      </c>
      <c r="J16916" t="n">
        <v>1.732</v>
      </c>
      <c r="K16916" t="n">
        <v>4</v>
      </c>
      <c r="AC16916" t="inlineStr">
        <is>
          <t>nan</t>
        </is>
      </c>
      <c r="AD16916" t="inlineStr">
        <is>
          <t>nan</t>
        </is>
      </c>
      <c r="AE16916" t="inlineStr">
        <is>
          <t>nan</t>
        </is>
      </c>
      <c r="AW16916" t="inlineStr">
        <is>
          <t>nan</t>
        </is>
      </c>
      <c r="AX16916" t="inlineStr">
        <is>
          <t>nan</t>
        </is>
      </c>
      <c r="AY16916" t="inlineStr">
        <is>
          <t>nan</t>
        </is>
      </c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-1.288</v>
      </c>
      <c r="J16917" t="n">
        <v>2.372</v>
      </c>
      <c r="K16917" t="n">
        <v>4</v>
      </c>
      <c r="AC16917" t="inlineStr">
        <is>
          <t>nan</t>
        </is>
      </c>
      <c r="AD16917" t="inlineStr">
        <is>
          <t>nan</t>
        </is>
      </c>
      <c r="AE16917" t="inlineStr">
        <is>
          <t>nan</t>
        </is>
      </c>
      <c r="AW16917" t="inlineStr">
        <is>
          <t>nan</t>
        </is>
      </c>
      <c r="AX16917" t="inlineStr">
        <is>
          <t>nan</t>
        </is>
      </c>
      <c r="AY16917" t="inlineStr">
        <is>
          <t>nan</t>
        </is>
      </c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-2.318</v>
      </c>
      <c r="J16918" t="n">
        <v>2.642</v>
      </c>
      <c r="K16918" t="n">
        <v>4</v>
      </c>
      <c r="AC16918" t="inlineStr">
        <is>
          <t>nan</t>
        </is>
      </c>
      <c r="AD16918" t="inlineStr">
        <is>
          <t>nan</t>
        </is>
      </c>
      <c r="AE16918" t="inlineStr">
        <is>
          <t>nan</t>
        </is>
      </c>
      <c r="AW16918" t="inlineStr">
        <is>
          <t>nan</t>
        </is>
      </c>
      <c r="AX16918" t="inlineStr">
        <is>
          <t>nan</t>
        </is>
      </c>
      <c r="AY16918" t="inlineStr">
        <is>
          <t>nan</t>
        </is>
      </c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-0.508</v>
      </c>
      <c r="J16919" t="n">
        <v>0.412</v>
      </c>
      <c r="K16919" t="n">
        <v>4</v>
      </c>
      <c r="AC16919" t="inlineStr">
        <is>
          <t>nan</t>
        </is>
      </c>
      <c r="AD16919" t="inlineStr">
        <is>
          <t>nan</t>
        </is>
      </c>
      <c r="AE16919" t="inlineStr">
        <is>
          <t>nan</t>
        </is>
      </c>
      <c r="AW16919" t="inlineStr">
        <is>
          <t>nan</t>
        </is>
      </c>
      <c r="AX16919" t="inlineStr">
        <is>
          <t>nan</t>
        </is>
      </c>
      <c r="AY16919" t="inlineStr">
        <is>
          <t>nan</t>
        </is>
      </c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-0.368</v>
      </c>
      <c r="J16920" t="n">
        <v>3.562</v>
      </c>
      <c r="K16920" t="n">
        <v>4</v>
      </c>
      <c r="AC16920" t="inlineStr">
        <is>
          <t>nan</t>
        </is>
      </c>
      <c r="AD16920" t="inlineStr">
        <is>
          <t>nan</t>
        </is>
      </c>
      <c r="AE16920" t="inlineStr">
        <is>
          <t>nan</t>
        </is>
      </c>
      <c r="AW16920" t="inlineStr">
        <is>
          <t>nan</t>
        </is>
      </c>
      <c r="AX16920" t="inlineStr">
        <is>
          <t>nan</t>
        </is>
      </c>
      <c r="AY16920" t="inlineStr">
        <is>
          <t>nan</t>
        </is>
      </c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-0.178</v>
      </c>
      <c r="J16921" t="n">
        <v>-0.098</v>
      </c>
      <c r="K16921" t="n">
        <v>-4</v>
      </c>
      <c r="AC16921" t="inlineStr">
        <is>
          <t>nan</t>
        </is>
      </c>
      <c r="AD16921" t="inlineStr">
        <is>
          <t>nan</t>
        </is>
      </c>
      <c r="AE16921" t="inlineStr">
        <is>
          <t>nan</t>
        </is>
      </c>
      <c r="AW16921" t="inlineStr">
        <is>
          <t>nan</t>
        </is>
      </c>
      <c r="AX16921" t="inlineStr">
        <is>
          <t>nan</t>
        </is>
      </c>
      <c r="AY16921" t="inlineStr">
        <is>
          <t>nan</t>
        </is>
      </c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-0.298</v>
      </c>
      <c r="J16922" t="n">
        <v>-2.388</v>
      </c>
      <c r="K16922" t="n">
        <v>-4</v>
      </c>
      <c r="AC16922" t="inlineStr">
        <is>
          <t>nan</t>
        </is>
      </c>
      <c r="AD16922" t="inlineStr">
        <is>
          <t>nan</t>
        </is>
      </c>
      <c r="AE16922" t="inlineStr">
        <is>
          <t>nan</t>
        </is>
      </c>
      <c r="AW16922" t="inlineStr">
        <is>
          <t>nan</t>
        </is>
      </c>
      <c r="AX16922" t="inlineStr">
        <is>
          <t>nan</t>
        </is>
      </c>
      <c r="AY16922" t="inlineStr">
        <is>
          <t>nan</t>
        </is>
      </c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-0.238</v>
      </c>
      <c r="J16923" t="n">
        <v>-1.238</v>
      </c>
      <c r="K16923" t="n">
        <v>-4</v>
      </c>
      <c r="AC16923" t="inlineStr">
        <is>
          <t>nan</t>
        </is>
      </c>
      <c r="AD16923" t="inlineStr">
        <is>
          <t>nan</t>
        </is>
      </c>
      <c r="AE16923" t="inlineStr">
        <is>
          <t>nan</t>
        </is>
      </c>
      <c r="AW16923" t="inlineStr">
        <is>
          <t>nan</t>
        </is>
      </c>
      <c r="AX16923" t="inlineStr">
        <is>
          <t>nan</t>
        </is>
      </c>
      <c r="AY16923" t="inlineStr">
        <is>
          <t>nan</t>
        </is>
      </c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2.272</v>
      </c>
      <c r="J16924" t="n">
        <v>0.992</v>
      </c>
      <c r="K16924" t="n">
        <v>1</v>
      </c>
      <c r="AC16924" t="inlineStr">
        <is>
          <t>nan</t>
        </is>
      </c>
      <c r="AD16924" t="inlineStr">
        <is>
          <t>nan</t>
        </is>
      </c>
      <c r="AE16924" t="inlineStr">
        <is>
          <t>nan</t>
        </is>
      </c>
      <c r="AW16924" t="inlineStr">
        <is>
          <t>nan</t>
        </is>
      </c>
      <c r="AX16924" t="inlineStr">
        <is>
          <t>nan</t>
        </is>
      </c>
      <c r="AY16924" t="inlineStr">
        <is>
          <t>nan</t>
        </is>
      </c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1.012</v>
      </c>
      <c r="J16925" t="n">
        <v>-0.128</v>
      </c>
      <c r="K16925" t="n">
        <v>-1</v>
      </c>
      <c r="AC16925" t="inlineStr">
        <is>
          <t>nan</t>
        </is>
      </c>
      <c r="AD16925" t="inlineStr">
        <is>
          <t>nan</t>
        </is>
      </c>
      <c r="AE16925" t="inlineStr">
        <is>
          <t>nan</t>
        </is>
      </c>
      <c r="AW16925" t="inlineStr">
        <is>
          <t>nan</t>
        </is>
      </c>
      <c r="AX16925" t="inlineStr">
        <is>
          <t>nan</t>
        </is>
      </c>
      <c r="AY16925" t="inlineStr">
        <is>
          <t>nan</t>
        </is>
      </c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1.202</v>
      </c>
      <c r="J16926" t="n">
        <v>4.392</v>
      </c>
      <c r="K16926" t="n">
        <v>2</v>
      </c>
      <c r="AC16926" t="inlineStr">
        <is>
          <t>nan</t>
        </is>
      </c>
      <c r="AD16926" t="inlineStr">
        <is>
          <t>nan</t>
        </is>
      </c>
      <c r="AE16926" t="inlineStr">
        <is>
          <t>nan</t>
        </is>
      </c>
      <c r="AW16926" t="inlineStr">
        <is>
          <t>nan</t>
        </is>
      </c>
      <c r="AX16926" t="inlineStr">
        <is>
          <t>nan</t>
        </is>
      </c>
      <c r="AY16926" t="inlineStr">
        <is>
          <t>nan</t>
        </is>
      </c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1.102</v>
      </c>
      <c r="J16927" t="n">
        <v>2.132</v>
      </c>
      <c r="K16927" t="n">
        <v>1</v>
      </c>
      <c r="AC16927" t="inlineStr">
        <is>
          <t>nan</t>
        </is>
      </c>
      <c r="AD16927" t="inlineStr">
        <is>
          <t>nan</t>
        </is>
      </c>
      <c r="AE16927" t="inlineStr">
        <is>
          <t>nan</t>
        </is>
      </c>
      <c r="AW16927" t="inlineStr">
        <is>
          <t>nan</t>
        </is>
      </c>
      <c r="AX16927" t="inlineStr">
        <is>
          <t>nan</t>
        </is>
      </c>
      <c r="AY16927" t="inlineStr">
        <is>
          <t>nan</t>
        </is>
      </c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-1.628</v>
      </c>
      <c r="J16928" t="n">
        <v>1.422</v>
      </c>
      <c r="K16928" t="n">
        <v>4</v>
      </c>
      <c r="AC16928" t="inlineStr">
        <is>
          <t>nan</t>
        </is>
      </c>
      <c r="AD16928" t="inlineStr">
        <is>
          <t>nan</t>
        </is>
      </c>
      <c r="AE16928" t="inlineStr">
        <is>
          <t>nan</t>
        </is>
      </c>
      <c r="AW16928" t="inlineStr">
        <is>
          <t>nan</t>
        </is>
      </c>
      <c r="AX16928" t="inlineStr">
        <is>
          <t>nan</t>
        </is>
      </c>
      <c r="AY16928" t="inlineStr">
        <is>
          <t>nan</t>
        </is>
      </c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-2.128</v>
      </c>
      <c r="J16929" t="n">
        <v>1.232</v>
      </c>
      <c r="K16929" t="n">
        <v>4</v>
      </c>
      <c r="AC16929" t="inlineStr">
        <is>
          <t>nan</t>
        </is>
      </c>
      <c r="AD16929" t="inlineStr">
        <is>
          <t>nan</t>
        </is>
      </c>
      <c r="AE16929" t="inlineStr">
        <is>
          <t>nan</t>
        </is>
      </c>
      <c r="AW16929" t="inlineStr">
        <is>
          <t>nan</t>
        </is>
      </c>
      <c r="AX16929" t="inlineStr">
        <is>
          <t>nan</t>
        </is>
      </c>
      <c r="AY16929" t="inlineStr">
        <is>
          <t>nan</t>
        </is>
      </c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-1.308</v>
      </c>
      <c r="J16930" t="n">
        <v>0.872</v>
      </c>
      <c r="K16930" t="n">
        <v>4</v>
      </c>
      <c r="AC16930" t="inlineStr">
        <is>
          <t>nan</t>
        </is>
      </c>
      <c r="AD16930" t="inlineStr">
        <is>
          <t>nan</t>
        </is>
      </c>
      <c r="AE16930" t="inlineStr">
        <is>
          <t>nan</t>
        </is>
      </c>
      <c r="AW16930" t="inlineStr">
        <is>
          <t>nan</t>
        </is>
      </c>
      <c r="AX16930" t="inlineStr">
        <is>
          <t>nan</t>
        </is>
      </c>
      <c r="AY16930" t="inlineStr">
        <is>
          <t>nan</t>
        </is>
      </c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-1.528</v>
      </c>
      <c r="J16931" t="n">
        <v>-1.128</v>
      </c>
      <c r="K16931" t="n">
        <v>-4</v>
      </c>
      <c r="AC16931" t="inlineStr">
        <is>
          <t>nan</t>
        </is>
      </c>
      <c r="AD16931" t="inlineStr">
        <is>
          <t>nan</t>
        </is>
      </c>
      <c r="AE16931" t="inlineStr">
        <is>
          <t>nan</t>
        </is>
      </c>
      <c r="AW16931" t="inlineStr">
        <is>
          <t>nan</t>
        </is>
      </c>
      <c r="AX16931" t="inlineStr">
        <is>
          <t>nan</t>
        </is>
      </c>
      <c r="AY16931" t="inlineStr">
        <is>
          <t>nan</t>
        </is>
      </c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-2.578</v>
      </c>
      <c r="J16932" t="n">
        <v>0.412</v>
      </c>
      <c r="K16932" t="n">
        <v>4</v>
      </c>
      <c r="AC16932" t="inlineStr">
        <is>
          <t>nan</t>
        </is>
      </c>
      <c r="AD16932" t="inlineStr">
        <is>
          <t>nan</t>
        </is>
      </c>
      <c r="AE16932" t="inlineStr">
        <is>
          <t>nan</t>
        </is>
      </c>
      <c r="AW16932" t="inlineStr">
        <is>
          <t>nan</t>
        </is>
      </c>
      <c r="AX16932" t="inlineStr">
        <is>
          <t>nan</t>
        </is>
      </c>
      <c r="AY16932" t="inlineStr">
        <is>
          <t>nan</t>
        </is>
      </c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-3.088</v>
      </c>
      <c r="J16933" t="n">
        <v>0.9320000000000001</v>
      </c>
      <c r="K16933" t="n">
        <v>4</v>
      </c>
      <c r="AC16933" t="inlineStr">
        <is>
          <t>nan</t>
        </is>
      </c>
      <c r="AD16933" t="inlineStr">
        <is>
          <t>nan</t>
        </is>
      </c>
      <c r="AE16933" t="inlineStr">
        <is>
          <t>nan</t>
        </is>
      </c>
      <c r="AW16933" t="inlineStr">
        <is>
          <t>nan</t>
        </is>
      </c>
      <c r="AX16933" t="inlineStr">
        <is>
          <t>nan</t>
        </is>
      </c>
      <c r="AY16933" t="inlineStr">
        <is>
          <t>nan</t>
        </is>
      </c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-3.578</v>
      </c>
      <c r="J16934" t="n">
        <v>-3.428</v>
      </c>
      <c r="K16934" t="n">
        <v>-4</v>
      </c>
      <c r="AC16934" t="inlineStr">
        <is>
          <t>nan</t>
        </is>
      </c>
      <c r="AD16934" t="inlineStr">
        <is>
          <t>nan</t>
        </is>
      </c>
      <c r="AE16934" t="inlineStr">
        <is>
          <t>nan</t>
        </is>
      </c>
      <c r="AW16934" t="inlineStr">
        <is>
          <t>nan</t>
        </is>
      </c>
      <c r="AX16934" t="inlineStr">
        <is>
          <t>nan</t>
        </is>
      </c>
      <c r="AY16934" t="inlineStr">
        <is>
          <t>nan</t>
        </is>
      </c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-3.718</v>
      </c>
      <c r="J16935" t="n">
        <v>-0.668</v>
      </c>
      <c r="K16935" t="n">
        <v>-4</v>
      </c>
      <c r="AC16935" t="inlineStr">
        <is>
          <t>nan</t>
        </is>
      </c>
      <c r="AD16935" t="inlineStr">
        <is>
          <t>nan</t>
        </is>
      </c>
      <c r="AE16935" t="inlineStr">
        <is>
          <t>nan</t>
        </is>
      </c>
      <c r="AW16935" t="inlineStr">
        <is>
          <t>nan</t>
        </is>
      </c>
      <c r="AX16935" t="inlineStr">
        <is>
          <t>nan</t>
        </is>
      </c>
      <c r="AY16935" t="inlineStr">
        <is>
          <t>nan</t>
        </is>
      </c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-3.428</v>
      </c>
      <c r="J16936" t="n">
        <v>-1.568</v>
      </c>
      <c r="K16936" t="n">
        <v>-4</v>
      </c>
      <c r="AC16936" t="inlineStr">
        <is>
          <t>nan</t>
        </is>
      </c>
      <c r="AD16936" t="inlineStr">
        <is>
          <t>nan</t>
        </is>
      </c>
      <c r="AE16936" t="inlineStr">
        <is>
          <t>nan</t>
        </is>
      </c>
      <c r="AW16936" t="inlineStr">
        <is>
          <t>nan</t>
        </is>
      </c>
      <c r="AX16936" t="inlineStr">
        <is>
          <t>nan</t>
        </is>
      </c>
      <c r="AY16936" t="inlineStr">
        <is>
          <t>nan</t>
        </is>
      </c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-2.978</v>
      </c>
      <c r="J16937" t="n">
        <v>-0.338</v>
      </c>
      <c r="K16937" t="n">
        <v>-4</v>
      </c>
      <c r="AC16937" t="inlineStr">
        <is>
          <t>nan</t>
        </is>
      </c>
      <c r="AD16937" t="inlineStr">
        <is>
          <t>nan</t>
        </is>
      </c>
      <c r="AE16937" t="inlineStr">
        <is>
          <t>nan</t>
        </is>
      </c>
      <c r="AW16937" t="inlineStr">
        <is>
          <t>nan</t>
        </is>
      </c>
      <c r="AX16937" t="inlineStr">
        <is>
          <t>nan</t>
        </is>
      </c>
      <c r="AY16937" t="inlineStr">
        <is>
          <t>nan</t>
        </is>
      </c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-2.718</v>
      </c>
      <c r="J16938" t="n">
        <v>-2.118</v>
      </c>
      <c r="K16938" t="n">
        <v>-4</v>
      </c>
      <c r="AC16938" t="inlineStr">
        <is>
          <t>nan</t>
        </is>
      </c>
      <c r="AD16938" t="inlineStr">
        <is>
          <t>nan</t>
        </is>
      </c>
      <c r="AE16938" t="inlineStr">
        <is>
          <t>nan</t>
        </is>
      </c>
      <c r="AW16938" t="inlineStr">
        <is>
          <t>nan</t>
        </is>
      </c>
      <c r="AX16938" t="inlineStr">
        <is>
          <t>nan</t>
        </is>
      </c>
      <c r="AY16938" t="inlineStr">
        <is>
          <t>nan</t>
        </is>
      </c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-2.428</v>
      </c>
      <c r="J16939" t="n">
        <v>-3.048</v>
      </c>
      <c r="K16939" t="n">
        <v>-3</v>
      </c>
      <c r="AC16939" t="inlineStr">
        <is>
          <t>nan</t>
        </is>
      </c>
      <c r="AD16939" t="inlineStr">
        <is>
          <t>nan</t>
        </is>
      </c>
      <c r="AE16939" t="inlineStr">
        <is>
          <t>nan</t>
        </is>
      </c>
      <c r="AW16939" t="inlineStr">
        <is>
          <t>nan</t>
        </is>
      </c>
      <c r="AX16939" t="inlineStr">
        <is>
          <t>nan</t>
        </is>
      </c>
      <c r="AY16939" t="inlineStr">
        <is>
          <t>nan</t>
        </is>
      </c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-1.268</v>
      </c>
      <c r="J16940" t="n">
        <v>-4.028</v>
      </c>
      <c r="K16940" t="n">
        <v>-3</v>
      </c>
      <c r="AC16940" t="inlineStr">
        <is>
          <t>nan</t>
        </is>
      </c>
      <c r="AD16940" t="inlineStr">
        <is>
          <t>nan</t>
        </is>
      </c>
      <c r="AE16940" t="inlineStr">
        <is>
          <t>nan</t>
        </is>
      </c>
      <c r="AW16940" t="inlineStr">
        <is>
          <t>nan</t>
        </is>
      </c>
      <c r="AX16940" t="inlineStr">
        <is>
          <t>nan</t>
        </is>
      </c>
      <c r="AY16940" t="inlineStr">
        <is>
          <t>nan</t>
        </is>
      </c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-0.228</v>
      </c>
      <c r="J16941" t="n">
        <v>0.202</v>
      </c>
      <c r="K16941" t="n">
        <v>4</v>
      </c>
      <c r="AC16941" t="inlineStr">
        <is>
          <t>nan</t>
        </is>
      </c>
      <c r="AD16941" t="inlineStr">
        <is>
          <t>nan</t>
        </is>
      </c>
      <c r="AE16941" t="inlineStr">
        <is>
          <t>nan</t>
        </is>
      </c>
      <c r="AW16941" t="inlineStr">
        <is>
          <t>nan</t>
        </is>
      </c>
      <c r="AX16941" t="inlineStr">
        <is>
          <t>nan</t>
        </is>
      </c>
      <c r="AY16941" t="inlineStr">
        <is>
          <t>nan</t>
        </is>
      </c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1.242</v>
      </c>
      <c r="J16942" t="n">
        <v>2.442</v>
      </c>
      <c r="K16942" t="n">
        <v>2</v>
      </c>
      <c r="AC16942" t="inlineStr">
        <is>
          <t>nan</t>
        </is>
      </c>
      <c r="AD16942" t="inlineStr">
        <is>
          <t>nan</t>
        </is>
      </c>
      <c r="AE16942" t="inlineStr">
        <is>
          <t>nan</t>
        </is>
      </c>
      <c r="AW16942" t="inlineStr">
        <is>
          <t>nan</t>
        </is>
      </c>
      <c r="AX16942" t="inlineStr">
        <is>
          <t>nan</t>
        </is>
      </c>
      <c r="AY16942" t="inlineStr">
        <is>
          <t>nan</t>
        </is>
      </c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2.212</v>
      </c>
      <c r="J16943" t="n">
        <v>-1.218</v>
      </c>
      <c r="K16943" t="n">
        <v>-2</v>
      </c>
      <c r="AC16943" t="inlineStr">
        <is>
          <t>nan</t>
        </is>
      </c>
      <c r="AD16943" t="inlineStr">
        <is>
          <t>nan</t>
        </is>
      </c>
      <c r="AE16943" t="inlineStr">
        <is>
          <t>nan</t>
        </is>
      </c>
      <c r="AW16943" t="inlineStr">
        <is>
          <t>nan</t>
        </is>
      </c>
      <c r="AX16943" t="inlineStr">
        <is>
          <t>nan</t>
        </is>
      </c>
      <c r="AY16943" t="inlineStr">
        <is>
          <t>nan</t>
        </is>
      </c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2.452</v>
      </c>
      <c r="J16944" t="n">
        <v>-1.768</v>
      </c>
      <c r="K16944" t="n">
        <v>-2</v>
      </c>
      <c r="AC16944" t="inlineStr">
        <is>
          <t>nan</t>
        </is>
      </c>
      <c r="AD16944" t="inlineStr">
        <is>
          <t>nan</t>
        </is>
      </c>
      <c r="AE16944" t="inlineStr">
        <is>
          <t>nan</t>
        </is>
      </c>
      <c r="AW16944" t="inlineStr">
        <is>
          <t>nan</t>
        </is>
      </c>
      <c r="AX16944" t="inlineStr">
        <is>
          <t>nan</t>
        </is>
      </c>
      <c r="AY16944" t="inlineStr">
        <is>
          <t>nan</t>
        </is>
      </c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0.922</v>
      </c>
      <c r="J16945" t="n">
        <v>2.492</v>
      </c>
      <c r="K16945" t="n">
        <v>1</v>
      </c>
      <c r="AC16945" t="inlineStr">
        <is>
          <t>nan</t>
        </is>
      </c>
      <c r="AD16945" t="inlineStr">
        <is>
          <t>nan</t>
        </is>
      </c>
      <c r="AE16945" t="inlineStr">
        <is>
          <t>nan</t>
        </is>
      </c>
      <c r="AW16945" t="inlineStr">
        <is>
          <t>nan</t>
        </is>
      </c>
      <c r="AX16945" t="inlineStr">
        <is>
          <t>nan</t>
        </is>
      </c>
      <c r="AY16945" t="inlineStr">
        <is>
          <t>nan</t>
        </is>
      </c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-0.418</v>
      </c>
      <c r="J16946" t="n">
        <v>0.502</v>
      </c>
      <c r="K16946" t="n">
        <v>4</v>
      </c>
      <c r="AC16946" t="inlineStr">
        <is>
          <t>nan</t>
        </is>
      </c>
      <c r="AD16946" t="inlineStr">
        <is>
          <t>nan</t>
        </is>
      </c>
      <c r="AE16946" t="inlineStr">
        <is>
          <t>nan</t>
        </is>
      </c>
      <c r="AW16946" t="inlineStr">
        <is>
          <t>nan</t>
        </is>
      </c>
      <c r="AX16946" t="inlineStr">
        <is>
          <t>nan</t>
        </is>
      </c>
      <c r="AY16946" t="inlineStr">
        <is>
          <t>nan</t>
        </is>
      </c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-0.458</v>
      </c>
      <c r="J16947" t="n">
        <v>3.072</v>
      </c>
      <c r="K16947" t="n">
        <v>4</v>
      </c>
      <c r="AC16947" t="inlineStr">
        <is>
          <t>nan</t>
        </is>
      </c>
      <c r="AD16947" t="inlineStr">
        <is>
          <t>nan</t>
        </is>
      </c>
      <c r="AE16947" t="inlineStr">
        <is>
          <t>nan</t>
        </is>
      </c>
      <c r="AW16947" t="inlineStr">
        <is>
          <t>nan</t>
        </is>
      </c>
      <c r="AX16947" t="inlineStr">
        <is>
          <t>nan</t>
        </is>
      </c>
      <c r="AY16947" t="inlineStr">
        <is>
          <t>nan</t>
        </is>
      </c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-0.5679999999999999</v>
      </c>
      <c r="J16948" t="n">
        <v>4.872</v>
      </c>
      <c r="K16948" t="n">
        <v>4</v>
      </c>
      <c r="AC16948" t="inlineStr">
        <is>
          <t>nan</t>
        </is>
      </c>
      <c r="AD16948" t="inlineStr">
        <is>
          <t>nan</t>
        </is>
      </c>
      <c r="AE16948" t="inlineStr">
        <is>
          <t>nan</t>
        </is>
      </c>
      <c r="AW16948" t="inlineStr">
        <is>
          <t>nan</t>
        </is>
      </c>
      <c r="AX16948" t="inlineStr">
        <is>
          <t>nan</t>
        </is>
      </c>
      <c r="AY16948" t="inlineStr">
        <is>
          <t>nan</t>
        </is>
      </c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-0.878</v>
      </c>
      <c r="J16949" t="n">
        <v>6.102</v>
      </c>
      <c r="K16949" t="n">
        <v>4</v>
      </c>
      <c r="AC16949" t="inlineStr">
        <is>
          <t>nan</t>
        </is>
      </c>
      <c r="AD16949" t="inlineStr">
        <is>
          <t>nan</t>
        </is>
      </c>
      <c r="AE16949" t="inlineStr">
        <is>
          <t>nan</t>
        </is>
      </c>
      <c r="AW16949" t="inlineStr">
        <is>
          <t>nan</t>
        </is>
      </c>
      <c r="AX16949" t="inlineStr">
        <is>
          <t>nan</t>
        </is>
      </c>
      <c r="AY16949" t="inlineStr">
        <is>
          <t>nan</t>
        </is>
      </c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-1.598</v>
      </c>
      <c r="J16950" t="n">
        <v>4.972</v>
      </c>
      <c r="K16950" t="n">
        <v>4</v>
      </c>
      <c r="AC16950" t="inlineStr">
        <is>
          <t>nan</t>
        </is>
      </c>
      <c r="AD16950" t="inlineStr">
        <is>
          <t>nan</t>
        </is>
      </c>
      <c r="AE16950" t="inlineStr">
        <is>
          <t>nan</t>
        </is>
      </c>
      <c r="AW16950" t="inlineStr">
        <is>
          <t>nan</t>
        </is>
      </c>
      <c r="AX16950" t="inlineStr">
        <is>
          <t>nan</t>
        </is>
      </c>
      <c r="AY16950" t="inlineStr">
        <is>
          <t>nan</t>
        </is>
      </c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-1.938</v>
      </c>
      <c r="J16951" t="n">
        <v>1.542</v>
      </c>
      <c r="K16951" t="n">
        <v>4</v>
      </c>
      <c r="AC16951" t="inlineStr">
        <is>
          <t>nan</t>
        </is>
      </c>
      <c r="AD16951" t="inlineStr">
        <is>
          <t>nan</t>
        </is>
      </c>
      <c r="AE16951" t="inlineStr">
        <is>
          <t>nan</t>
        </is>
      </c>
      <c r="AW16951" t="inlineStr">
        <is>
          <t>nan</t>
        </is>
      </c>
      <c r="AX16951" t="inlineStr">
        <is>
          <t>nan</t>
        </is>
      </c>
      <c r="AY16951" t="inlineStr">
        <is>
          <t>nan</t>
        </is>
      </c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-1.998</v>
      </c>
      <c r="J16952" t="n">
        <v>1.202</v>
      </c>
      <c r="K16952" t="n">
        <v>4</v>
      </c>
      <c r="AC16952" t="inlineStr">
        <is>
          <t>nan</t>
        </is>
      </c>
      <c r="AD16952" t="inlineStr">
        <is>
          <t>nan</t>
        </is>
      </c>
      <c r="AE16952" t="inlineStr">
        <is>
          <t>nan</t>
        </is>
      </c>
      <c r="AW16952" t="inlineStr">
        <is>
          <t>nan</t>
        </is>
      </c>
      <c r="AX16952" t="inlineStr">
        <is>
          <t>nan</t>
        </is>
      </c>
      <c r="AY16952" t="inlineStr">
        <is>
          <t>nan</t>
        </is>
      </c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-0.918</v>
      </c>
      <c r="J16953" t="n">
        <v>4.522</v>
      </c>
      <c r="K16953" t="n">
        <v>4</v>
      </c>
      <c r="AC16953" t="inlineStr">
        <is>
          <t>nan</t>
        </is>
      </c>
      <c r="AD16953" t="inlineStr">
        <is>
          <t>nan</t>
        </is>
      </c>
      <c r="AE16953" t="inlineStr">
        <is>
          <t>nan</t>
        </is>
      </c>
      <c r="AW16953" t="inlineStr">
        <is>
          <t>nan</t>
        </is>
      </c>
      <c r="AX16953" t="inlineStr">
        <is>
          <t>nan</t>
        </is>
      </c>
      <c r="AY16953" t="inlineStr">
        <is>
          <t>nan</t>
        </is>
      </c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-0.888</v>
      </c>
      <c r="J16954" t="n">
        <v>3.442</v>
      </c>
      <c r="K16954" t="n">
        <v>4</v>
      </c>
      <c r="AC16954" t="inlineStr">
        <is>
          <t>nan</t>
        </is>
      </c>
      <c r="AD16954" t="inlineStr">
        <is>
          <t>nan</t>
        </is>
      </c>
      <c r="AE16954" t="inlineStr">
        <is>
          <t>nan</t>
        </is>
      </c>
      <c r="AW16954" t="inlineStr">
        <is>
          <t>nan</t>
        </is>
      </c>
      <c r="AX16954" t="inlineStr">
        <is>
          <t>nan</t>
        </is>
      </c>
      <c r="AY16954" t="inlineStr">
        <is>
          <t>nan</t>
        </is>
      </c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-0.878</v>
      </c>
      <c r="J16955" t="n">
        <v>2.362</v>
      </c>
      <c r="K16955" t="n">
        <v>4</v>
      </c>
      <c r="AC16955" t="inlineStr">
        <is>
          <t>nan</t>
        </is>
      </c>
      <c r="AD16955" t="inlineStr">
        <is>
          <t>nan</t>
        </is>
      </c>
      <c r="AE16955" t="inlineStr">
        <is>
          <t>nan</t>
        </is>
      </c>
      <c r="AW16955" t="inlineStr">
        <is>
          <t>nan</t>
        </is>
      </c>
      <c r="AX16955" t="inlineStr">
        <is>
          <t>nan</t>
        </is>
      </c>
      <c r="AY16955" t="inlineStr">
        <is>
          <t>nan</t>
        </is>
      </c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-1.368</v>
      </c>
      <c r="J16956" t="n">
        <v>1.462</v>
      </c>
      <c r="K16956" t="n">
        <v>4</v>
      </c>
      <c r="AC16956" t="inlineStr">
        <is>
          <t>nan</t>
        </is>
      </c>
      <c r="AD16956" t="inlineStr">
        <is>
          <t>nan</t>
        </is>
      </c>
      <c r="AE16956" t="inlineStr">
        <is>
          <t>nan</t>
        </is>
      </c>
      <c r="AW16956" t="inlineStr">
        <is>
          <t>nan</t>
        </is>
      </c>
      <c r="AX16956" t="inlineStr">
        <is>
          <t>nan</t>
        </is>
      </c>
      <c r="AY16956" t="inlineStr">
        <is>
          <t>nan</t>
        </is>
      </c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-1.898</v>
      </c>
      <c r="J16957" t="n">
        <v>0.912</v>
      </c>
      <c r="K16957" t="n">
        <v>4</v>
      </c>
      <c r="AC16957" t="inlineStr">
        <is>
          <t>nan</t>
        </is>
      </c>
      <c r="AD16957" t="inlineStr">
        <is>
          <t>nan</t>
        </is>
      </c>
      <c r="AE16957" t="inlineStr">
        <is>
          <t>nan</t>
        </is>
      </c>
      <c r="AW16957" t="inlineStr">
        <is>
          <t>nan</t>
        </is>
      </c>
      <c r="AX16957" t="inlineStr">
        <is>
          <t>nan</t>
        </is>
      </c>
      <c r="AY16957" t="inlineStr">
        <is>
          <t>nan</t>
        </is>
      </c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-1.808</v>
      </c>
      <c r="J16958" t="n">
        <v>8.432</v>
      </c>
      <c r="K16958" t="n">
        <v>4</v>
      </c>
      <c r="AC16958" t="inlineStr">
        <is>
          <t>nan</t>
        </is>
      </c>
      <c r="AD16958" t="inlineStr">
        <is>
          <t>nan</t>
        </is>
      </c>
      <c r="AE16958" t="inlineStr">
        <is>
          <t>nan</t>
        </is>
      </c>
      <c r="AW16958" t="inlineStr">
        <is>
          <t>nan</t>
        </is>
      </c>
      <c r="AX16958" t="inlineStr">
        <is>
          <t>nan</t>
        </is>
      </c>
      <c r="AY16958" t="inlineStr">
        <is>
          <t>nan</t>
        </is>
      </c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-2.528</v>
      </c>
      <c r="J16959" t="n">
        <v>9.571999999999999</v>
      </c>
      <c r="K16959" t="n">
        <v>4</v>
      </c>
      <c r="AC16959" t="inlineStr">
        <is>
          <t>nan</t>
        </is>
      </c>
      <c r="AD16959" t="inlineStr">
        <is>
          <t>nan</t>
        </is>
      </c>
      <c r="AE16959" t="inlineStr">
        <is>
          <t>nan</t>
        </is>
      </c>
      <c r="AW16959" t="inlineStr">
        <is>
          <t>nan</t>
        </is>
      </c>
      <c r="AX16959" t="inlineStr">
        <is>
          <t>nan</t>
        </is>
      </c>
      <c r="AY16959" t="inlineStr">
        <is>
          <t>nan</t>
        </is>
      </c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-3.408</v>
      </c>
      <c r="J16960" t="n">
        <v>5.332</v>
      </c>
      <c r="K16960" t="n">
        <v>4</v>
      </c>
      <c r="AC16960" t="inlineStr">
        <is>
          <t>nan</t>
        </is>
      </c>
      <c r="AD16960" t="inlineStr">
        <is>
          <t>nan</t>
        </is>
      </c>
      <c r="AE16960" t="inlineStr">
        <is>
          <t>nan</t>
        </is>
      </c>
      <c r="AW16960" t="inlineStr">
        <is>
          <t>nan</t>
        </is>
      </c>
      <c r="AX16960" t="inlineStr">
        <is>
          <t>nan</t>
        </is>
      </c>
      <c r="AY16960" t="inlineStr">
        <is>
          <t>nan</t>
        </is>
      </c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-2.788</v>
      </c>
      <c r="J16961" t="n">
        <v>3.782</v>
      </c>
      <c r="K16961" t="n">
        <v>4</v>
      </c>
      <c r="AC16961" t="inlineStr">
        <is>
          <t>nan</t>
        </is>
      </c>
      <c r="AD16961" t="inlineStr">
        <is>
          <t>nan</t>
        </is>
      </c>
      <c r="AE16961" t="inlineStr">
        <is>
          <t>nan</t>
        </is>
      </c>
      <c r="AW16961" t="inlineStr">
        <is>
          <t>nan</t>
        </is>
      </c>
      <c r="AX16961" t="inlineStr">
        <is>
          <t>nan</t>
        </is>
      </c>
      <c r="AY16961" t="inlineStr">
        <is>
          <t>nan</t>
        </is>
      </c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-2.798</v>
      </c>
      <c r="J16962" t="n">
        <v>3.372</v>
      </c>
      <c r="K16962" t="n">
        <v>4</v>
      </c>
      <c r="AC16962" t="inlineStr">
        <is>
          <t>nan</t>
        </is>
      </c>
      <c r="AD16962" t="inlineStr">
        <is>
          <t>nan</t>
        </is>
      </c>
      <c r="AE16962" t="inlineStr">
        <is>
          <t>nan</t>
        </is>
      </c>
      <c r="AW16962" t="inlineStr">
        <is>
          <t>nan</t>
        </is>
      </c>
      <c r="AX16962" t="inlineStr">
        <is>
          <t>nan</t>
        </is>
      </c>
      <c r="AY16962" t="inlineStr">
        <is>
          <t>nan</t>
        </is>
      </c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-2.878</v>
      </c>
      <c r="J16963" t="n">
        <v>3.212</v>
      </c>
      <c r="K16963" t="n">
        <v>4</v>
      </c>
      <c r="AC16963" t="inlineStr">
        <is>
          <t>nan</t>
        </is>
      </c>
      <c r="AD16963" t="inlineStr">
        <is>
          <t>nan</t>
        </is>
      </c>
      <c r="AE16963" t="inlineStr">
        <is>
          <t>nan</t>
        </is>
      </c>
      <c r="AW16963" t="inlineStr">
        <is>
          <t>nan</t>
        </is>
      </c>
      <c r="AX16963" t="inlineStr">
        <is>
          <t>nan</t>
        </is>
      </c>
      <c r="AY16963" t="inlineStr">
        <is>
          <t>nan</t>
        </is>
      </c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-4.188</v>
      </c>
      <c r="J16964" t="n">
        <v>1.142</v>
      </c>
      <c r="K16964" t="n">
        <v>4</v>
      </c>
      <c r="AC16964" t="inlineStr">
        <is>
          <t>nan</t>
        </is>
      </c>
      <c r="AD16964" t="inlineStr">
        <is>
          <t>nan</t>
        </is>
      </c>
      <c r="AE16964" t="inlineStr">
        <is>
          <t>nan</t>
        </is>
      </c>
      <c r="AW16964" t="inlineStr">
        <is>
          <t>nan</t>
        </is>
      </c>
      <c r="AX16964" t="inlineStr">
        <is>
          <t>nan</t>
        </is>
      </c>
      <c r="AY16964" t="inlineStr">
        <is>
          <t>nan</t>
        </is>
      </c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-4.108</v>
      </c>
      <c r="J16965" t="n">
        <v>-3.348</v>
      </c>
      <c r="K16965" t="n">
        <v>-3</v>
      </c>
      <c r="AC16965" t="inlineStr">
        <is>
          <t>nan</t>
        </is>
      </c>
      <c r="AD16965" t="inlineStr">
        <is>
          <t>nan</t>
        </is>
      </c>
      <c r="AE16965" t="inlineStr">
        <is>
          <t>nan</t>
        </is>
      </c>
      <c r="AW16965" t="inlineStr">
        <is>
          <t>nan</t>
        </is>
      </c>
      <c r="AX16965" t="inlineStr">
        <is>
          <t>nan</t>
        </is>
      </c>
      <c r="AY16965" t="inlineStr">
        <is>
          <t>nan</t>
        </is>
      </c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-4.148</v>
      </c>
      <c r="J16966" t="n">
        <v>-1.098</v>
      </c>
      <c r="K16966" t="n">
        <v>-4</v>
      </c>
      <c r="AC16966" t="inlineStr">
        <is>
          <t>nan</t>
        </is>
      </c>
      <c r="AD16966" t="inlineStr">
        <is>
          <t>nan</t>
        </is>
      </c>
      <c r="AE16966" t="inlineStr">
        <is>
          <t>nan</t>
        </is>
      </c>
      <c r="AW16966" t="inlineStr">
        <is>
          <t>nan</t>
        </is>
      </c>
      <c r="AX16966" t="inlineStr">
        <is>
          <t>nan</t>
        </is>
      </c>
      <c r="AY16966" t="inlineStr">
        <is>
          <t>nan</t>
        </is>
      </c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-4.128</v>
      </c>
      <c r="J16967" t="n">
        <v>-2.208</v>
      </c>
      <c r="K16967" t="n">
        <v>-3</v>
      </c>
      <c r="AC16967" t="inlineStr">
        <is>
          <t>nan</t>
        </is>
      </c>
      <c r="AD16967" t="inlineStr">
        <is>
          <t>nan</t>
        </is>
      </c>
      <c r="AE16967" t="inlineStr">
        <is>
          <t>nan</t>
        </is>
      </c>
      <c r="AW16967" t="inlineStr">
        <is>
          <t>nan</t>
        </is>
      </c>
      <c r="AX16967" t="inlineStr">
        <is>
          <t>nan</t>
        </is>
      </c>
      <c r="AY16967" t="inlineStr">
        <is>
          <t>nan</t>
        </is>
      </c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-4.138</v>
      </c>
      <c r="J16968" t="n">
        <v>-1.658</v>
      </c>
      <c r="K16968" t="n">
        <v>-4</v>
      </c>
      <c r="AC16968" t="inlineStr">
        <is>
          <t>nan</t>
        </is>
      </c>
      <c r="AD16968" t="inlineStr">
        <is>
          <t>nan</t>
        </is>
      </c>
      <c r="AE16968" t="inlineStr">
        <is>
          <t>nan</t>
        </is>
      </c>
      <c r="AW16968" t="inlineStr">
        <is>
          <t>nan</t>
        </is>
      </c>
      <c r="AX16968" t="inlineStr">
        <is>
          <t>nan</t>
        </is>
      </c>
      <c r="AY16968" t="inlineStr">
        <is>
          <t>nan</t>
        </is>
      </c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-4.128</v>
      </c>
      <c r="J16969" t="n">
        <v>-1.928</v>
      </c>
      <c r="K16969" t="n">
        <v>-4</v>
      </c>
      <c r="AC16969" t="inlineStr">
        <is>
          <t>nan</t>
        </is>
      </c>
      <c r="AD16969" t="inlineStr">
        <is>
          <t>nan</t>
        </is>
      </c>
      <c r="AE16969" t="inlineStr">
        <is>
          <t>nan</t>
        </is>
      </c>
      <c r="AW16969" t="inlineStr">
        <is>
          <t>nan</t>
        </is>
      </c>
      <c r="AX16969" t="inlineStr">
        <is>
          <t>nan</t>
        </is>
      </c>
      <c r="AY16969" t="inlineStr">
        <is>
          <t>nan</t>
        </is>
      </c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-4.128</v>
      </c>
      <c r="J16970" t="n">
        <v>-1.788</v>
      </c>
      <c r="K16970" t="n">
        <v>-4</v>
      </c>
      <c r="AC16970" t="inlineStr">
        <is>
          <t>nan</t>
        </is>
      </c>
      <c r="AD16970" t="inlineStr">
        <is>
          <t>nan</t>
        </is>
      </c>
      <c r="AE16970" t="inlineStr">
        <is>
          <t>nan</t>
        </is>
      </c>
      <c r="AW16970" t="inlineStr">
        <is>
          <t>nan</t>
        </is>
      </c>
      <c r="AX16970" t="inlineStr">
        <is>
          <t>nan</t>
        </is>
      </c>
      <c r="AY16970" t="inlineStr">
        <is>
          <t>nan</t>
        </is>
      </c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-4.128</v>
      </c>
      <c r="J16971" t="n">
        <v>-1.858</v>
      </c>
      <c r="K16971" t="n">
        <v>-4</v>
      </c>
      <c r="AC16971" t="inlineStr">
        <is>
          <t>nan</t>
        </is>
      </c>
      <c r="AD16971" t="inlineStr">
        <is>
          <t>nan</t>
        </is>
      </c>
      <c r="AE16971" t="inlineStr">
        <is>
          <t>nan</t>
        </is>
      </c>
      <c r="AW16971" t="inlineStr">
        <is>
          <t>nan</t>
        </is>
      </c>
      <c r="AX16971" t="inlineStr">
        <is>
          <t>nan</t>
        </is>
      </c>
      <c r="AY16971" t="inlineStr">
        <is>
          <t>nan</t>
        </is>
      </c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2.532</v>
      </c>
      <c r="J16972" t="n">
        <v>0.742</v>
      </c>
      <c r="K16972" t="n">
        <v>2</v>
      </c>
      <c r="AC16972" t="inlineStr">
        <is>
          <t>nan</t>
        </is>
      </c>
      <c r="AD16972" t="inlineStr">
        <is>
          <t>nan</t>
        </is>
      </c>
      <c r="AE16972" t="inlineStr">
        <is>
          <t>nan</t>
        </is>
      </c>
      <c r="AW16972" t="inlineStr">
        <is>
          <t>nan</t>
        </is>
      </c>
      <c r="AX16972" t="inlineStr">
        <is>
          <t>nan</t>
        </is>
      </c>
      <c r="AY16972" t="inlineStr">
        <is>
          <t>nan</t>
        </is>
      </c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3.872</v>
      </c>
      <c r="J16973" t="n">
        <v>3.682</v>
      </c>
      <c r="K16973" t="n">
        <v>2</v>
      </c>
      <c r="AC16973" t="inlineStr">
        <is>
          <t>nan</t>
        </is>
      </c>
      <c r="AD16973" t="inlineStr">
        <is>
          <t>nan</t>
        </is>
      </c>
      <c r="AE16973" t="inlineStr">
        <is>
          <t>nan</t>
        </is>
      </c>
      <c r="AW16973" t="inlineStr">
        <is>
          <t>nan</t>
        </is>
      </c>
      <c r="AX16973" t="inlineStr">
        <is>
          <t>nan</t>
        </is>
      </c>
      <c r="AY16973" t="inlineStr">
        <is>
          <t>nan</t>
        </is>
      </c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3.202</v>
      </c>
      <c r="J16974" t="n">
        <v>2.202</v>
      </c>
      <c r="K16974" t="n">
        <v>2</v>
      </c>
      <c r="AC16974" t="inlineStr">
        <is>
          <t>nan</t>
        </is>
      </c>
      <c r="AD16974" t="inlineStr">
        <is>
          <t>nan</t>
        </is>
      </c>
      <c r="AE16974" t="inlineStr">
        <is>
          <t>nan</t>
        </is>
      </c>
      <c r="AW16974" t="inlineStr">
        <is>
          <t>nan</t>
        </is>
      </c>
      <c r="AX16974" t="inlineStr">
        <is>
          <t>nan</t>
        </is>
      </c>
      <c r="AY16974" t="inlineStr">
        <is>
          <t>nan</t>
        </is>
      </c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7.082</v>
      </c>
      <c r="J16975" t="n">
        <v>6.112</v>
      </c>
      <c r="K16975" t="n">
        <v>2</v>
      </c>
      <c r="AC16975" t="inlineStr">
        <is>
          <t>nan</t>
        </is>
      </c>
      <c r="AD16975" t="inlineStr">
        <is>
          <t>nan</t>
        </is>
      </c>
      <c r="AE16975" t="inlineStr">
        <is>
          <t>nan</t>
        </is>
      </c>
      <c r="AW16975" t="inlineStr">
        <is>
          <t>nan</t>
        </is>
      </c>
      <c r="AX16975" t="inlineStr">
        <is>
          <t>nan</t>
        </is>
      </c>
      <c r="AY16975" t="inlineStr">
        <is>
          <t>nan</t>
        </is>
      </c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5.142</v>
      </c>
      <c r="J16976" t="n">
        <v>4.152</v>
      </c>
      <c r="K16976" t="n">
        <v>2</v>
      </c>
      <c r="AC16976" t="inlineStr">
        <is>
          <t>nan</t>
        </is>
      </c>
      <c r="AD16976" t="inlineStr">
        <is>
          <t>nan</t>
        </is>
      </c>
      <c r="AE16976" t="inlineStr">
        <is>
          <t>nan</t>
        </is>
      </c>
      <c r="AW16976" t="inlineStr">
        <is>
          <t>nan</t>
        </is>
      </c>
      <c r="AX16976" t="inlineStr">
        <is>
          <t>nan</t>
        </is>
      </c>
      <c r="AY16976" t="inlineStr">
        <is>
          <t>nan</t>
        </is>
      </c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6.112</v>
      </c>
      <c r="J16977" t="n">
        <v>5.132</v>
      </c>
      <c r="K16977" t="n">
        <v>2</v>
      </c>
      <c r="AC16977" t="inlineStr">
        <is>
          <t>nan</t>
        </is>
      </c>
      <c r="AD16977" t="inlineStr">
        <is>
          <t>nan</t>
        </is>
      </c>
      <c r="AE16977" t="inlineStr">
        <is>
          <t>nan</t>
        </is>
      </c>
      <c r="AW16977" t="inlineStr">
        <is>
          <t>nan</t>
        </is>
      </c>
      <c r="AX16977" t="inlineStr">
        <is>
          <t>nan</t>
        </is>
      </c>
      <c r="AY16977" t="inlineStr">
        <is>
          <t>nan</t>
        </is>
      </c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5.622</v>
      </c>
      <c r="J16978" t="n">
        <v>4.642</v>
      </c>
      <c r="K16978" t="n">
        <v>2</v>
      </c>
      <c r="AC16978" t="inlineStr">
        <is>
          <t>nan</t>
        </is>
      </c>
      <c r="AD16978" t="inlineStr">
        <is>
          <t>nan</t>
        </is>
      </c>
      <c r="AE16978" t="inlineStr">
        <is>
          <t>nan</t>
        </is>
      </c>
      <c r="AW16978" t="inlineStr">
        <is>
          <t>nan</t>
        </is>
      </c>
      <c r="AX16978" t="inlineStr">
        <is>
          <t>nan</t>
        </is>
      </c>
      <c r="AY16978" t="inlineStr">
        <is>
          <t>nan</t>
        </is>
      </c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5.862</v>
      </c>
      <c r="J16979" t="n">
        <v>4.882</v>
      </c>
      <c r="K16979" t="n">
        <v>2</v>
      </c>
      <c r="AC16979" t="inlineStr">
        <is>
          <t>nan</t>
        </is>
      </c>
      <c r="AD16979" t="inlineStr">
        <is>
          <t>nan</t>
        </is>
      </c>
      <c r="AE16979" t="inlineStr">
        <is>
          <t>nan</t>
        </is>
      </c>
      <c r="AW16979" t="inlineStr">
        <is>
          <t>nan</t>
        </is>
      </c>
      <c r="AX16979" t="inlineStr">
        <is>
          <t>nan</t>
        </is>
      </c>
      <c r="AY16979" t="inlineStr">
        <is>
          <t>nan</t>
        </is>
      </c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5.742</v>
      </c>
      <c r="J16980" t="n">
        <v>4.752</v>
      </c>
      <c r="K16980" t="n">
        <v>2</v>
      </c>
      <c r="AC16980" t="inlineStr">
        <is>
          <t>nan</t>
        </is>
      </c>
      <c r="AD16980" t="inlineStr">
        <is>
          <t>nan</t>
        </is>
      </c>
      <c r="AE16980" t="inlineStr">
        <is>
          <t>nan</t>
        </is>
      </c>
      <c r="AW16980" t="inlineStr">
        <is>
          <t>nan</t>
        </is>
      </c>
      <c r="AX16980" t="inlineStr">
        <is>
          <t>nan</t>
        </is>
      </c>
      <c r="AY16980" t="inlineStr">
        <is>
          <t>nan</t>
        </is>
      </c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5.802</v>
      </c>
      <c r="J16981" t="n">
        <v>4.812</v>
      </c>
      <c r="K16981" t="n">
        <v>2</v>
      </c>
      <c r="AC16981" t="inlineStr">
        <is>
          <t>nan</t>
        </is>
      </c>
      <c r="AD16981" t="inlineStr">
        <is>
          <t>nan</t>
        </is>
      </c>
      <c r="AE16981" t="inlineStr">
        <is>
          <t>nan</t>
        </is>
      </c>
      <c r="AW16981" t="inlineStr">
        <is>
          <t>nan</t>
        </is>
      </c>
      <c r="AX16981" t="inlineStr">
        <is>
          <t>nan</t>
        </is>
      </c>
      <c r="AY16981" t="inlineStr">
        <is>
          <t>nan</t>
        </is>
      </c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5.772</v>
      </c>
      <c r="J16982" t="n">
        <v>4.782</v>
      </c>
      <c r="K16982" t="n">
        <v>2</v>
      </c>
      <c r="AC16982" t="inlineStr">
        <is>
          <t>nan</t>
        </is>
      </c>
      <c r="AD16982" t="inlineStr">
        <is>
          <t>nan</t>
        </is>
      </c>
      <c r="AE16982" t="inlineStr">
        <is>
          <t>nan</t>
        </is>
      </c>
      <c r="AW16982" t="inlineStr">
        <is>
          <t>nan</t>
        </is>
      </c>
      <c r="AX16982" t="inlineStr">
        <is>
          <t>nan</t>
        </is>
      </c>
      <c r="AY16982" t="inlineStr">
        <is>
          <t>nan</t>
        </is>
      </c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5.782</v>
      </c>
      <c r="J16983" t="n">
        <v>4.792</v>
      </c>
      <c r="K16983" t="n">
        <v>2</v>
      </c>
      <c r="AC16983" t="inlineStr">
        <is>
          <t>nan</t>
        </is>
      </c>
      <c r="AD16983" t="inlineStr">
        <is>
          <t>nan</t>
        </is>
      </c>
      <c r="AE16983" t="inlineStr">
        <is>
          <t>nan</t>
        </is>
      </c>
      <c r="AW16983" t="inlineStr">
        <is>
          <t>nan</t>
        </is>
      </c>
      <c r="AX16983" t="inlineStr">
        <is>
          <t>nan</t>
        </is>
      </c>
      <c r="AY16983" t="inlineStr">
        <is>
          <t>nan</t>
        </is>
      </c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5.772</v>
      </c>
      <c r="J16984" t="n">
        <v>4.782</v>
      </c>
      <c r="K16984" t="n">
        <v>2</v>
      </c>
      <c r="AC16984" t="inlineStr">
        <is>
          <t>nan</t>
        </is>
      </c>
      <c r="AD16984" t="inlineStr">
        <is>
          <t>nan</t>
        </is>
      </c>
      <c r="AE16984" t="inlineStr">
        <is>
          <t>nan</t>
        </is>
      </c>
      <c r="AW16984" t="inlineStr">
        <is>
          <t>nan</t>
        </is>
      </c>
      <c r="AX16984" t="inlineStr">
        <is>
          <t>nan</t>
        </is>
      </c>
      <c r="AY16984" t="inlineStr">
        <is>
          <t>nan</t>
        </is>
      </c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5.772</v>
      </c>
      <c r="J16985" t="n">
        <v>4.782</v>
      </c>
      <c r="K16985" t="n">
        <v>2</v>
      </c>
      <c r="AC16985" t="inlineStr">
        <is>
          <t>nan</t>
        </is>
      </c>
      <c r="AD16985" t="inlineStr">
        <is>
          <t>nan</t>
        </is>
      </c>
      <c r="AE16985" t="inlineStr">
        <is>
          <t>nan</t>
        </is>
      </c>
      <c r="AW16985" t="inlineStr">
        <is>
          <t>nan</t>
        </is>
      </c>
      <c r="AX16985" t="inlineStr">
        <is>
          <t>nan</t>
        </is>
      </c>
      <c r="AY16985" t="inlineStr">
        <is>
          <t>nan</t>
        </is>
      </c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5.772</v>
      </c>
      <c r="J16986" t="n">
        <v>4.782</v>
      </c>
      <c r="K16986" t="n">
        <v>2</v>
      </c>
      <c r="AC16986" t="inlineStr">
        <is>
          <t>nan</t>
        </is>
      </c>
      <c r="AD16986" t="inlineStr">
        <is>
          <t>nan</t>
        </is>
      </c>
      <c r="AE16986" t="inlineStr">
        <is>
          <t>nan</t>
        </is>
      </c>
      <c r="AW16986" t="inlineStr">
        <is>
          <t>nan</t>
        </is>
      </c>
      <c r="AX16986" t="inlineStr">
        <is>
          <t>nan</t>
        </is>
      </c>
      <c r="AY16986" t="inlineStr">
        <is>
          <t>nan</t>
        </is>
      </c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5.772</v>
      </c>
      <c r="J16987" t="n">
        <v>4.782</v>
      </c>
      <c r="K16987" t="n">
        <v>2</v>
      </c>
      <c r="AC16987" t="inlineStr">
        <is>
          <t>nan</t>
        </is>
      </c>
      <c r="AD16987" t="inlineStr">
        <is>
          <t>nan</t>
        </is>
      </c>
      <c r="AE16987" t="inlineStr">
        <is>
          <t>nan</t>
        </is>
      </c>
      <c r="AW16987" t="inlineStr">
        <is>
          <t>nan</t>
        </is>
      </c>
      <c r="AX16987" t="inlineStr">
        <is>
          <t>nan</t>
        </is>
      </c>
      <c r="AY16987" t="inlineStr">
        <is>
          <t>nan</t>
        </is>
      </c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5.772</v>
      </c>
      <c r="J16988" t="n">
        <v>4.782</v>
      </c>
      <c r="K16988" t="n">
        <v>2</v>
      </c>
      <c r="AC16988" t="inlineStr">
        <is>
          <t>nan</t>
        </is>
      </c>
      <c r="AD16988" t="inlineStr">
        <is>
          <t>nan</t>
        </is>
      </c>
      <c r="AE16988" t="inlineStr">
        <is>
          <t>nan</t>
        </is>
      </c>
      <c r="AW16988" t="inlineStr">
        <is>
          <t>nan</t>
        </is>
      </c>
      <c r="AX16988" t="inlineStr">
        <is>
          <t>nan</t>
        </is>
      </c>
      <c r="AY16988" t="inlineStr">
        <is>
          <t>nan</t>
        </is>
      </c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5.772</v>
      </c>
      <c r="J16989" t="n">
        <v>4.782</v>
      </c>
      <c r="K16989" t="n">
        <v>2</v>
      </c>
      <c r="AC16989" t="inlineStr">
        <is>
          <t>nan</t>
        </is>
      </c>
      <c r="AD16989" t="inlineStr">
        <is>
          <t>nan</t>
        </is>
      </c>
      <c r="AE16989" t="inlineStr">
        <is>
          <t>nan</t>
        </is>
      </c>
      <c r="AW16989" t="inlineStr">
        <is>
          <t>nan</t>
        </is>
      </c>
      <c r="AX16989" t="inlineStr">
        <is>
          <t>nan</t>
        </is>
      </c>
      <c r="AY16989" t="inlineStr">
        <is>
          <t>nan</t>
        </is>
      </c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5.772</v>
      </c>
      <c r="J16990" t="n">
        <v>4.782</v>
      </c>
      <c r="K16990" t="n">
        <v>2</v>
      </c>
      <c r="AC16990" t="inlineStr">
        <is>
          <t>nan</t>
        </is>
      </c>
      <c r="AD16990" t="inlineStr">
        <is>
          <t>nan</t>
        </is>
      </c>
      <c r="AE16990" t="inlineStr">
        <is>
          <t>nan</t>
        </is>
      </c>
      <c r="AW16990" t="inlineStr">
        <is>
          <t>nan</t>
        </is>
      </c>
      <c r="AX16990" t="inlineStr">
        <is>
          <t>nan</t>
        </is>
      </c>
      <c r="AY16990" t="inlineStr">
        <is>
          <t>nan</t>
        </is>
      </c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5.772</v>
      </c>
      <c r="J16991" t="n">
        <v>4.782</v>
      </c>
      <c r="K16991" t="n">
        <v>2</v>
      </c>
      <c r="AC16991" t="inlineStr">
        <is>
          <t>nan</t>
        </is>
      </c>
      <c r="AD16991" t="inlineStr">
        <is>
          <t>nan</t>
        </is>
      </c>
      <c r="AE16991" t="inlineStr">
        <is>
          <t>nan</t>
        </is>
      </c>
      <c r="AW16991" t="inlineStr">
        <is>
          <t>nan</t>
        </is>
      </c>
      <c r="AX16991" t="inlineStr">
        <is>
          <t>nan</t>
        </is>
      </c>
      <c r="AY16991" t="inlineStr">
        <is>
          <t>nan</t>
        </is>
      </c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5.772</v>
      </c>
      <c r="J16992" t="n">
        <v>4.782</v>
      </c>
      <c r="K16992" t="n">
        <v>2</v>
      </c>
      <c r="AC16992" t="inlineStr">
        <is>
          <t>nan</t>
        </is>
      </c>
      <c r="AD16992" t="inlineStr">
        <is>
          <t>nan</t>
        </is>
      </c>
      <c r="AE16992" t="inlineStr">
        <is>
          <t>nan</t>
        </is>
      </c>
      <c r="AW16992" t="inlineStr">
        <is>
          <t>nan</t>
        </is>
      </c>
      <c r="AX16992" t="inlineStr">
        <is>
          <t>nan</t>
        </is>
      </c>
      <c r="AY16992" t="inlineStr">
        <is>
          <t>nan</t>
        </is>
      </c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5.772</v>
      </c>
      <c r="J16993" t="n">
        <v>4.782</v>
      </c>
      <c r="K16993" t="n">
        <v>2</v>
      </c>
      <c r="AC16993" t="inlineStr">
        <is>
          <t>nan</t>
        </is>
      </c>
      <c r="AD16993" t="inlineStr">
        <is>
          <t>nan</t>
        </is>
      </c>
      <c r="AE16993" t="inlineStr">
        <is>
          <t>nan</t>
        </is>
      </c>
      <c r="AW16993" t="inlineStr">
        <is>
          <t>nan</t>
        </is>
      </c>
      <c r="AX16993" t="inlineStr">
        <is>
          <t>nan</t>
        </is>
      </c>
      <c r="AY16993" t="inlineStr">
        <is>
          <t>nan</t>
        </is>
      </c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5.772</v>
      </c>
      <c r="J16994" t="n">
        <v>4.782</v>
      </c>
      <c r="K16994" t="n">
        <v>2</v>
      </c>
      <c r="AC16994" t="inlineStr">
        <is>
          <t>nan</t>
        </is>
      </c>
      <c r="AD16994" t="inlineStr">
        <is>
          <t>nan</t>
        </is>
      </c>
      <c r="AE16994" t="inlineStr">
        <is>
          <t>nan</t>
        </is>
      </c>
      <c r="AW16994" t="inlineStr">
        <is>
          <t>nan</t>
        </is>
      </c>
      <c r="AX16994" t="inlineStr">
        <is>
          <t>nan</t>
        </is>
      </c>
      <c r="AY16994" t="inlineStr">
        <is>
          <t>nan</t>
        </is>
      </c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5.772</v>
      </c>
      <c r="J16995" t="n">
        <v>4.782</v>
      </c>
      <c r="K16995" t="n">
        <v>2</v>
      </c>
      <c r="AC16995" t="inlineStr">
        <is>
          <t>nan</t>
        </is>
      </c>
      <c r="AD16995" t="inlineStr">
        <is>
          <t>nan</t>
        </is>
      </c>
      <c r="AE16995" t="inlineStr">
        <is>
          <t>nan</t>
        </is>
      </c>
      <c r="AW16995" t="inlineStr">
        <is>
          <t>nan</t>
        </is>
      </c>
      <c r="AX16995" t="inlineStr">
        <is>
          <t>nan</t>
        </is>
      </c>
      <c r="AY16995" t="inlineStr">
        <is>
          <t>nan</t>
        </is>
      </c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5.772</v>
      </c>
      <c r="J16996" t="n">
        <v>4.782</v>
      </c>
      <c r="K16996" t="n">
        <v>2</v>
      </c>
      <c r="AC16996" t="inlineStr">
        <is>
          <t>nan</t>
        </is>
      </c>
      <c r="AD16996" t="inlineStr">
        <is>
          <t>nan</t>
        </is>
      </c>
      <c r="AE16996" t="inlineStr">
        <is>
          <t>nan</t>
        </is>
      </c>
      <c r="AW16996" t="inlineStr">
        <is>
          <t>nan</t>
        </is>
      </c>
      <c r="AX16996" t="inlineStr">
        <is>
          <t>nan</t>
        </is>
      </c>
      <c r="AY16996" t="inlineStr">
        <is>
          <t>nan</t>
        </is>
      </c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5.772</v>
      </c>
      <c r="J16997" t="n">
        <v>4.782</v>
      </c>
      <c r="K16997" t="n">
        <v>2</v>
      </c>
      <c r="AC16997" t="inlineStr">
        <is>
          <t>nan</t>
        </is>
      </c>
      <c r="AD16997" t="inlineStr">
        <is>
          <t>nan</t>
        </is>
      </c>
      <c r="AE16997" t="inlineStr">
        <is>
          <t>nan</t>
        </is>
      </c>
      <c r="AW16997" t="inlineStr">
        <is>
          <t>nan</t>
        </is>
      </c>
      <c r="AX16997" t="inlineStr">
        <is>
          <t>nan</t>
        </is>
      </c>
      <c r="AY16997" t="inlineStr">
        <is>
          <t>nan</t>
        </is>
      </c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5.772</v>
      </c>
      <c r="J16998" t="n">
        <v>4.782</v>
      </c>
      <c r="K16998" t="n">
        <v>2</v>
      </c>
      <c r="AC16998" t="inlineStr">
        <is>
          <t>nan</t>
        </is>
      </c>
      <c r="AD16998" t="inlineStr">
        <is>
          <t>nan</t>
        </is>
      </c>
      <c r="AE16998" t="inlineStr">
        <is>
          <t>nan</t>
        </is>
      </c>
      <c r="AW16998" t="inlineStr">
        <is>
          <t>nan</t>
        </is>
      </c>
      <c r="AX16998" t="inlineStr">
        <is>
          <t>nan</t>
        </is>
      </c>
      <c r="AY16998" t="inlineStr">
        <is>
          <t>nan</t>
        </is>
      </c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5.772</v>
      </c>
      <c r="J16999" t="n">
        <v>4.782</v>
      </c>
      <c r="K16999" t="n">
        <v>2</v>
      </c>
      <c r="AC16999" t="inlineStr">
        <is>
          <t>nan</t>
        </is>
      </c>
      <c r="AD16999" t="inlineStr">
        <is>
          <t>nan</t>
        </is>
      </c>
      <c r="AE16999" t="inlineStr">
        <is>
          <t>nan</t>
        </is>
      </c>
      <c r="AW16999" t="inlineStr">
        <is>
          <t>nan</t>
        </is>
      </c>
      <c r="AX16999" t="inlineStr">
        <is>
          <t>nan</t>
        </is>
      </c>
      <c r="AY16999" t="inlineStr">
        <is>
          <t>nan</t>
        </is>
      </c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5.772</v>
      </c>
      <c r="J17000" t="n">
        <v>4.782</v>
      </c>
      <c r="K17000" t="n">
        <v>2</v>
      </c>
      <c r="AC17000" t="inlineStr">
        <is>
          <t>nan</t>
        </is>
      </c>
      <c r="AD17000" t="inlineStr">
        <is>
          <t>nan</t>
        </is>
      </c>
      <c r="AE17000" t="inlineStr">
        <is>
          <t>nan</t>
        </is>
      </c>
      <c r="AW17000" t="inlineStr">
        <is>
          <t>nan</t>
        </is>
      </c>
      <c r="AX17000" t="inlineStr">
        <is>
          <t>nan</t>
        </is>
      </c>
      <c r="AY17000" t="inlineStr">
        <is>
          <t>nan</t>
        </is>
      </c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5.772</v>
      </c>
      <c r="J17001" t="n">
        <v>4.782</v>
      </c>
      <c r="K17001" t="n">
        <v>2</v>
      </c>
      <c r="AC17001" t="inlineStr">
        <is>
          <t>nan</t>
        </is>
      </c>
      <c r="AD17001" t="inlineStr">
        <is>
          <t>nan</t>
        </is>
      </c>
      <c r="AE17001" t="inlineStr">
        <is>
          <t>nan</t>
        </is>
      </c>
      <c r="AW17001" t="inlineStr">
        <is>
          <t>nan</t>
        </is>
      </c>
      <c r="AX17001" t="inlineStr">
        <is>
          <t>nan</t>
        </is>
      </c>
      <c r="AY17001" t="inlineStr">
        <is>
          <t>nan</t>
        </is>
      </c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5.772</v>
      </c>
      <c r="J17002" t="n">
        <v>4.782</v>
      </c>
      <c r="K17002" t="n">
        <v>2</v>
      </c>
      <c r="AC17002" t="inlineStr">
        <is>
          <t>nan</t>
        </is>
      </c>
      <c r="AD17002" t="inlineStr">
        <is>
          <t>nan</t>
        </is>
      </c>
      <c r="AE17002" t="inlineStr">
        <is>
          <t>nan</t>
        </is>
      </c>
      <c r="AW17002" t="inlineStr">
        <is>
          <t>nan</t>
        </is>
      </c>
      <c r="AX17002" t="inlineStr">
        <is>
          <t>nan</t>
        </is>
      </c>
      <c r="AY17002" t="inlineStr">
        <is>
          <t>nan</t>
        </is>
      </c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5.772</v>
      </c>
      <c r="J17003" t="n">
        <v>4.782</v>
      </c>
      <c r="K17003" t="n">
        <v>2</v>
      </c>
      <c r="AC17003" t="inlineStr">
        <is>
          <t>nan</t>
        </is>
      </c>
      <c r="AD17003" t="inlineStr">
        <is>
          <t>nan</t>
        </is>
      </c>
      <c r="AE17003" t="inlineStr">
        <is>
          <t>nan</t>
        </is>
      </c>
      <c r="AW17003" t="inlineStr">
        <is>
          <t>nan</t>
        </is>
      </c>
      <c r="AX17003" t="inlineStr">
        <is>
          <t>nan</t>
        </is>
      </c>
      <c r="AY17003" t="inlineStr">
        <is>
          <t>nan</t>
        </is>
      </c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5.772</v>
      </c>
      <c r="J17004" t="n">
        <v>4.782</v>
      </c>
      <c r="K17004" t="n">
        <v>2</v>
      </c>
      <c r="AC17004" t="inlineStr">
        <is>
          <t>nan</t>
        </is>
      </c>
      <c r="AD17004" t="inlineStr">
        <is>
          <t>nan</t>
        </is>
      </c>
      <c r="AE17004" t="inlineStr">
        <is>
          <t>nan</t>
        </is>
      </c>
      <c r="AW17004" t="inlineStr">
        <is>
          <t>nan</t>
        </is>
      </c>
      <c r="AX17004" t="inlineStr">
        <is>
          <t>nan</t>
        </is>
      </c>
      <c r="AY17004" t="inlineStr">
        <is>
          <t>nan</t>
        </is>
      </c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5.772</v>
      </c>
      <c r="J17005" t="n">
        <v>4.782</v>
      </c>
      <c r="K17005" t="n">
        <v>2</v>
      </c>
      <c r="AC17005" t="inlineStr">
        <is>
          <t>nan</t>
        </is>
      </c>
      <c r="AD17005" t="inlineStr">
        <is>
          <t>nan</t>
        </is>
      </c>
      <c r="AE17005" t="inlineStr">
        <is>
          <t>nan</t>
        </is>
      </c>
      <c r="AW17005" t="inlineStr">
        <is>
          <t>nan</t>
        </is>
      </c>
      <c r="AX17005" t="inlineStr">
        <is>
          <t>nan</t>
        </is>
      </c>
      <c r="AY17005" t="inlineStr">
        <is>
          <t>nan</t>
        </is>
      </c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5.772</v>
      </c>
      <c r="J17006" t="n">
        <v>4.782</v>
      </c>
      <c r="K17006" t="n">
        <v>2</v>
      </c>
      <c r="AC17006" t="inlineStr">
        <is>
          <t>nan</t>
        </is>
      </c>
      <c r="AD17006" t="inlineStr">
        <is>
          <t>nan</t>
        </is>
      </c>
      <c r="AE17006" t="inlineStr">
        <is>
          <t>nan</t>
        </is>
      </c>
      <c r="AW17006" t="inlineStr">
        <is>
          <t>nan</t>
        </is>
      </c>
      <c r="AX17006" t="inlineStr">
        <is>
          <t>nan</t>
        </is>
      </c>
      <c r="AY17006" t="inlineStr">
        <is>
          <t>nan</t>
        </is>
      </c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5.772</v>
      </c>
      <c r="J17007" t="n">
        <v>4.782</v>
      </c>
      <c r="K17007" t="n">
        <v>2</v>
      </c>
      <c r="AC17007" t="inlineStr">
        <is>
          <t>nan</t>
        </is>
      </c>
      <c r="AD17007" t="inlineStr">
        <is>
          <t>nan</t>
        </is>
      </c>
      <c r="AE17007" t="inlineStr">
        <is>
          <t>nan</t>
        </is>
      </c>
      <c r="AW17007" t="inlineStr">
        <is>
          <t>nan</t>
        </is>
      </c>
      <c r="AX17007" t="inlineStr">
        <is>
          <t>nan</t>
        </is>
      </c>
      <c r="AY17007" t="inlineStr">
        <is>
          <t>nan</t>
        </is>
      </c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5.772</v>
      </c>
      <c r="J17008" t="n">
        <v>4.782</v>
      </c>
      <c r="K17008" t="n">
        <v>2</v>
      </c>
      <c r="AC17008" t="inlineStr">
        <is>
          <t>nan</t>
        </is>
      </c>
      <c r="AD17008" t="inlineStr">
        <is>
          <t>nan</t>
        </is>
      </c>
      <c r="AE17008" t="inlineStr">
        <is>
          <t>nan</t>
        </is>
      </c>
      <c r="AW17008" t="inlineStr">
        <is>
          <t>nan</t>
        </is>
      </c>
      <c r="AX17008" t="inlineStr">
        <is>
          <t>nan</t>
        </is>
      </c>
      <c r="AY17008" t="inlineStr">
        <is>
          <t>nan</t>
        </is>
      </c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5.772</v>
      </c>
      <c r="J17009" t="n">
        <v>4.782</v>
      </c>
      <c r="K17009" t="n">
        <v>2</v>
      </c>
      <c r="AC17009" t="inlineStr">
        <is>
          <t>nan</t>
        </is>
      </c>
      <c r="AD17009" t="inlineStr">
        <is>
          <t>nan</t>
        </is>
      </c>
      <c r="AE17009" t="inlineStr">
        <is>
          <t>nan</t>
        </is>
      </c>
      <c r="AW17009" t="inlineStr">
        <is>
          <t>nan</t>
        </is>
      </c>
      <c r="AX17009" t="inlineStr">
        <is>
          <t>nan</t>
        </is>
      </c>
      <c r="AY17009" t="inlineStr">
        <is>
          <t>nan</t>
        </is>
      </c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5.772</v>
      </c>
      <c r="J17010" t="n">
        <v>4.782</v>
      </c>
      <c r="K17010" t="n">
        <v>2</v>
      </c>
      <c r="AC17010" t="inlineStr">
        <is>
          <t>nan</t>
        </is>
      </c>
      <c r="AD17010" t="inlineStr">
        <is>
          <t>nan</t>
        </is>
      </c>
      <c r="AE17010" t="inlineStr">
        <is>
          <t>nan</t>
        </is>
      </c>
      <c r="AW17010" t="inlineStr">
        <is>
          <t>nan</t>
        </is>
      </c>
      <c r="AX17010" t="inlineStr">
        <is>
          <t>nan</t>
        </is>
      </c>
      <c r="AY17010" t="inlineStr">
        <is>
          <t>nan</t>
        </is>
      </c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5.772</v>
      </c>
      <c r="J17011" t="n">
        <v>4.782</v>
      </c>
      <c r="K17011" t="n">
        <v>2</v>
      </c>
      <c r="AC17011" t="inlineStr">
        <is>
          <t>nan</t>
        </is>
      </c>
      <c r="AD17011" t="inlineStr">
        <is>
          <t>nan</t>
        </is>
      </c>
      <c r="AE17011" t="inlineStr">
        <is>
          <t>nan</t>
        </is>
      </c>
      <c r="AW17011" t="inlineStr">
        <is>
          <t>nan</t>
        </is>
      </c>
      <c r="AX17011" t="inlineStr">
        <is>
          <t>nan</t>
        </is>
      </c>
      <c r="AY17011" t="inlineStr">
        <is>
          <t>nan</t>
        </is>
      </c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5.772</v>
      </c>
      <c r="J17012" t="n">
        <v>4.782</v>
      </c>
      <c r="K17012" t="n">
        <v>2</v>
      </c>
      <c r="AC17012" t="inlineStr">
        <is>
          <t>nan</t>
        </is>
      </c>
      <c r="AD17012" t="inlineStr">
        <is>
          <t>nan</t>
        </is>
      </c>
      <c r="AE17012" t="inlineStr">
        <is>
          <t>nan</t>
        </is>
      </c>
      <c r="AW17012" t="inlineStr">
        <is>
          <t>nan</t>
        </is>
      </c>
      <c r="AX17012" t="inlineStr">
        <is>
          <t>nan</t>
        </is>
      </c>
      <c r="AY17012" t="inlineStr">
        <is>
          <t>nan</t>
        </is>
      </c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5.772</v>
      </c>
      <c r="J17013" t="n">
        <v>4.782</v>
      </c>
      <c r="K17013" t="n">
        <v>2</v>
      </c>
      <c r="AC17013" t="inlineStr">
        <is>
          <t>nan</t>
        </is>
      </c>
      <c r="AD17013" t="inlineStr">
        <is>
          <t>nan</t>
        </is>
      </c>
      <c r="AE17013" t="inlineStr">
        <is>
          <t>nan</t>
        </is>
      </c>
      <c r="AW17013" t="inlineStr">
        <is>
          <t>nan</t>
        </is>
      </c>
      <c r="AX17013" t="inlineStr">
        <is>
          <t>nan</t>
        </is>
      </c>
      <c r="AY17013" t="inlineStr">
        <is>
          <t>nan</t>
        </is>
      </c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5.772</v>
      </c>
      <c r="J17014" t="n">
        <v>4.782</v>
      </c>
      <c r="K17014" t="n">
        <v>2</v>
      </c>
      <c r="AC17014" t="inlineStr">
        <is>
          <t>nan</t>
        </is>
      </c>
      <c r="AD17014" t="inlineStr">
        <is>
          <t>nan</t>
        </is>
      </c>
      <c r="AE17014" t="inlineStr">
        <is>
          <t>nan</t>
        </is>
      </c>
      <c r="AW17014" t="inlineStr">
        <is>
          <t>nan</t>
        </is>
      </c>
      <c r="AX17014" t="inlineStr">
        <is>
          <t>nan</t>
        </is>
      </c>
      <c r="AY17014" t="inlineStr">
        <is>
          <t>nan</t>
        </is>
      </c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5.772</v>
      </c>
      <c r="J17015" t="n">
        <v>4.782</v>
      </c>
      <c r="K17015" t="n">
        <v>2</v>
      </c>
      <c r="AC17015" t="inlineStr">
        <is>
          <t>nan</t>
        </is>
      </c>
      <c r="AD17015" t="inlineStr">
        <is>
          <t>nan</t>
        </is>
      </c>
      <c r="AE17015" t="inlineStr">
        <is>
          <t>nan</t>
        </is>
      </c>
      <c r="AW17015" t="inlineStr">
        <is>
          <t>nan</t>
        </is>
      </c>
      <c r="AX17015" t="inlineStr">
        <is>
          <t>nan</t>
        </is>
      </c>
      <c r="AY17015" t="inlineStr">
        <is>
          <t>nan</t>
        </is>
      </c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5.772</v>
      </c>
      <c r="J17016" t="n">
        <v>4.782</v>
      </c>
      <c r="K17016" t="n">
        <v>2</v>
      </c>
      <c r="AC17016" t="inlineStr">
        <is>
          <t>nan</t>
        </is>
      </c>
      <c r="AD17016" t="inlineStr">
        <is>
          <t>nan</t>
        </is>
      </c>
      <c r="AE17016" t="inlineStr">
        <is>
          <t>nan</t>
        </is>
      </c>
      <c r="AW17016" t="inlineStr">
        <is>
          <t>nan</t>
        </is>
      </c>
      <c r="AX17016" t="inlineStr">
        <is>
          <t>nan</t>
        </is>
      </c>
      <c r="AY17016" t="inlineStr">
        <is>
          <t>nan</t>
        </is>
      </c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5.772</v>
      </c>
      <c r="J17017" t="n">
        <v>4.782</v>
      </c>
      <c r="K17017" t="n">
        <v>2</v>
      </c>
      <c r="AC17017" t="inlineStr">
        <is>
          <t>nan</t>
        </is>
      </c>
      <c r="AD17017" t="inlineStr">
        <is>
          <t>nan</t>
        </is>
      </c>
      <c r="AE17017" t="inlineStr">
        <is>
          <t>nan</t>
        </is>
      </c>
      <c r="AW17017" t="inlineStr">
        <is>
          <t>nan</t>
        </is>
      </c>
      <c r="AX17017" t="inlineStr">
        <is>
          <t>nan</t>
        </is>
      </c>
      <c r="AY17017" t="inlineStr">
        <is>
          <t>nan</t>
        </is>
      </c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5.772</v>
      </c>
      <c r="J17018" t="n">
        <v>4.782</v>
      </c>
      <c r="K17018" t="n">
        <v>2</v>
      </c>
      <c r="AC17018" t="inlineStr">
        <is>
          <t>nan</t>
        </is>
      </c>
      <c r="AD17018" t="inlineStr">
        <is>
          <t>nan</t>
        </is>
      </c>
      <c r="AE17018" t="inlineStr">
        <is>
          <t>nan</t>
        </is>
      </c>
      <c r="AW17018" t="inlineStr">
        <is>
          <t>nan</t>
        </is>
      </c>
      <c r="AX17018" t="inlineStr">
        <is>
          <t>nan</t>
        </is>
      </c>
      <c r="AY17018" t="inlineStr">
        <is>
          <t>nan</t>
        </is>
      </c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5.772</v>
      </c>
      <c r="J17019" t="n">
        <v>4.782</v>
      </c>
      <c r="K17019" t="n">
        <v>2</v>
      </c>
      <c r="AC17019" t="inlineStr">
        <is>
          <t>nan</t>
        </is>
      </c>
      <c r="AD17019" t="inlineStr">
        <is>
          <t>nan</t>
        </is>
      </c>
      <c r="AE17019" t="inlineStr">
        <is>
          <t>nan</t>
        </is>
      </c>
      <c r="AW17019" t="inlineStr">
        <is>
          <t>nan</t>
        </is>
      </c>
      <c r="AX17019" t="inlineStr">
        <is>
          <t>nan</t>
        </is>
      </c>
      <c r="AY17019" t="inlineStr">
        <is>
          <t>nan</t>
        </is>
      </c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5.772</v>
      </c>
      <c r="J17020" t="n">
        <v>4.782</v>
      </c>
      <c r="K17020" t="n">
        <v>2</v>
      </c>
      <c r="AC17020" t="inlineStr">
        <is>
          <t>nan</t>
        </is>
      </c>
      <c r="AD17020" t="inlineStr">
        <is>
          <t>nan</t>
        </is>
      </c>
      <c r="AE17020" t="inlineStr">
        <is>
          <t>nan</t>
        </is>
      </c>
      <c r="AW17020" t="inlineStr">
        <is>
          <t>nan</t>
        </is>
      </c>
      <c r="AX17020" t="inlineStr">
        <is>
          <t>nan</t>
        </is>
      </c>
      <c r="AY17020" t="inlineStr">
        <is>
          <t>nan</t>
        </is>
      </c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5.772</v>
      </c>
      <c r="J17021" t="n">
        <v>4.782</v>
      </c>
      <c r="K17021" t="n">
        <v>2</v>
      </c>
      <c r="AC17021" t="inlineStr">
        <is>
          <t>nan</t>
        </is>
      </c>
      <c r="AD17021" t="inlineStr">
        <is>
          <t>nan</t>
        </is>
      </c>
      <c r="AE17021" t="inlineStr">
        <is>
          <t>nan</t>
        </is>
      </c>
      <c r="AW17021" t="inlineStr">
        <is>
          <t>nan</t>
        </is>
      </c>
      <c r="AX17021" t="inlineStr">
        <is>
          <t>nan</t>
        </is>
      </c>
      <c r="AY17021" t="inlineStr">
        <is>
          <t>nan</t>
        </is>
      </c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5.772</v>
      </c>
      <c r="J17022" t="n">
        <v>4.782</v>
      </c>
      <c r="K17022" t="n">
        <v>2</v>
      </c>
      <c r="AC17022" t="inlineStr">
        <is>
          <t>nan</t>
        </is>
      </c>
      <c r="AD17022" t="inlineStr">
        <is>
          <t>nan</t>
        </is>
      </c>
      <c r="AE17022" t="inlineStr">
        <is>
          <t>nan</t>
        </is>
      </c>
      <c r="AW17022" t="inlineStr">
        <is>
          <t>nan</t>
        </is>
      </c>
      <c r="AX17022" t="inlineStr">
        <is>
          <t>nan</t>
        </is>
      </c>
      <c r="AY17022" t="inlineStr">
        <is>
          <t>nan</t>
        </is>
      </c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5.772</v>
      </c>
      <c r="J17023" t="n">
        <v>4.782</v>
      </c>
      <c r="K17023" t="n">
        <v>2</v>
      </c>
      <c r="AC17023" t="inlineStr">
        <is>
          <t>nan</t>
        </is>
      </c>
      <c r="AD17023" t="inlineStr">
        <is>
          <t>nan</t>
        </is>
      </c>
      <c r="AE17023" t="inlineStr">
        <is>
          <t>nan</t>
        </is>
      </c>
      <c r="AW17023" t="inlineStr">
        <is>
          <t>nan</t>
        </is>
      </c>
      <c r="AX17023" t="inlineStr">
        <is>
          <t>nan</t>
        </is>
      </c>
      <c r="AY17023" t="inlineStr">
        <is>
          <t>nan</t>
        </is>
      </c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5.772</v>
      </c>
      <c r="J17024" t="n">
        <v>4.782</v>
      </c>
      <c r="K17024" t="n">
        <v>2</v>
      </c>
      <c r="AC17024" t="inlineStr">
        <is>
          <t>nan</t>
        </is>
      </c>
      <c r="AD17024" t="inlineStr">
        <is>
          <t>nan</t>
        </is>
      </c>
      <c r="AE17024" t="inlineStr">
        <is>
          <t>nan</t>
        </is>
      </c>
      <c r="AW17024" t="inlineStr">
        <is>
          <t>nan</t>
        </is>
      </c>
      <c r="AX17024" t="inlineStr">
        <is>
          <t>nan</t>
        </is>
      </c>
      <c r="AY17024" t="inlineStr">
        <is>
          <t>nan</t>
        </is>
      </c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5.772</v>
      </c>
      <c r="J17025" t="n">
        <v>4.782</v>
      </c>
      <c r="K17025" t="n">
        <v>2</v>
      </c>
      <c r="AC17025" t="inlineStr">
        <is>
          <t>nan</t>
        </is>
      </c>
      <c r="AD17025" t="inlineStr">
        <is>
          <t>nan</t>
        </is>
      </c>
      <c r="AE17025" t="inlineStr">
        <is>
          <t>nan</t>
        </is>
      </c>
      <c r="AW17025" t="inlineStr">
        <is>
          <t>nan</t>
        </is>
      </c>
      <c r="AX17025" t="inlineStr">
        <is>
          <t>nan</t>
        </is>
      </c>
      <c r="AY17025" t="inlineStr">
        <is>
          <t>nan</t>
        </is>
      </c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5.772</v>
      </c>
      <c r="J17026" t="n">
        <v>4.782</v>
      </c>
      <c r="K17026" t="n">
        <v>2</v>
      </c>
      <c r="AC17026" t="inlineStr">
        <is>
          <t>nan</t>
        </is>
      </c>
      <c r="AD17026" t="inlineStr">
        <is>
          <t>nan</t>
        </is>
      </c>
      <c r="AE17026" t="inlineStr">
        <is>
          <t>nan</t>
        </is>
      </c>
      <c r="AW17026" t="inlineStr">
        <is>
          <t>nan</t>
        </is>
      </c>
      <c r="AX17026" t="inlineStr">
        <is>
          <t>nan</t>
        </is>
      </c>
      <c r="AY17026" t="inlineStr">
        <is>
          <t>nan</t>
        </is>
      </c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5.772</v>
      </c>
      <c r="J17027" t="n">
        <v>4.782</v>
      </c>
      <c r="K17027" t="n">
        <v>2</v>
      </c>
      <c r="AC17027" t="inlineStr">
        <is>
          <t>nan</t>
        </is>
      </c>
      <c r="AD17027" t="inlineStr">
        <is>
          <t>nan</t>
        </is>
      </c>
      <c r="AE17027" t="inlineStr">
        <is>
          <t>nan</t>
        </is>
      </c>
      <c r="AW17027" t="inlineStr">
        <is>
          <t>nan</t>
        </is>
      </c>
      <c r="AX17027" t="inlineStr">
        <is>
          <t>nan</t>
        </is>
      </c>
      <c r="AY17027" t="inlineStr">
        <is>
          <t>nan</t>
        </is>
      </c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5.772</v>
      </c>
      <c r="J17028" t="n">
        <v>4.782</v>
      </c>
      <c r="K17028" t="n">
        <v>2</v>
      </c>
      <c r="AC17028" t="inlineStr">
        <is>
          <t>nan</t>
        </is>
      </c>
      <c r="AD17028" t="inlineStr">
        <is>
          <t>nan</t>
        </is>
      </c>
      <c r="AE17028" t="inlineStr">
        <is>
          <t>nan</t>
        </is>
      </c>
      <c r="AW17028" t="inlineStr">
        <is>
          <t>nan</t>
        </is>
      </c>
      <c r="AX17028" t="inlineStr">
        <is>
          <t>nan</t>
        </is>
      </c>
      <c r="AY17028" t="inlineStr">
        <is>
          <t>nan</t>
        </is>
      </c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5.772</v>
      </c>
      <c r="J17029" t="n">
        <v>4.782</v>
      </c>
      <c r="K17029" t="n">
        <v>2</v>
      </c>
      <c r="AC17029" t="inlineStr">
        <is>
          <t>nan</t>
        </is>
      </c>
      <c r="AD17029" t="inlineStr">
        <is>
          <t>nan</t>
        </is>
      </c>
      <c r="AE17029" t="inlineStr">
        <is>
          <t>nan</t>
        </is>
      </c>
      <c r="AW17029" t="inlineStr">
        <is>
          <t>nan</t>
        </is>
      </c>
      <c r="AX17029" t="inlineStr">
        <is>
          <t>nan</t>
        </is>
      </c>
      <c r="AY17029" t="inlineStr">
        <is>
          <t>nan</t>
        </is>
      </c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5.772</v>
      </c>
      <c r="J17030" t="n">
        <v>4.782</v>
      </c>
      <c r="K17030" t="n">
        <v>2</v>
      </c>
      <c r="AC17030" t="inlineStr">
        <is>
          <t>nan</t>
        </is>
      </c>
      <c r="AD17030" t="inlineStr">
        <is>
          <t>nan</t>
        </is>
      </c>
      <c r="AE17030" t="inlineStr">
        <is>
          <t>nan</t>
        </is>
      </c>
      <c r="AW17030" t="inlineStr">
        <is>
          <t>nan</t>
        </is>
      </c>
      <c r="AX17030" t="inlineStr">
        <is>
          <t>nan</t>
        </is>
      </c>
      <c r="AY17030" t="inlineStr">
        <is>
          <t>nan</t>
        </is>
      </c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5.772</v>
      </c>
      <c r="J17031" t="n">
        <v>4.782</v>
      </c>
      <c r="K17031" t="n">
        <v>2</v>
      </c>
      <c r="AC17031" t="inlineStr">
        <is>
          <t>nan</t>
        </is>
      </c>
      <c r="AD17031" t="inlineStr">
        <is>
          <t>nan</t>
        </is>
      </c>
      <c r="AE17031" t="inlineStr">
        <is>
          <t>nan</t>
        </is>
      </c>
      <c r="AW17031" t="inlineStr">
        <is>
          <t>nan</t>
        </is>
      </c>
      <c r="AX17031" t="inlineStr">
        <is>
          <t>nan</t>
        </is>
      </c>
      <c r="AY17031" t="inlineStr">
        <is>
          <t>nan</t>
        </is>
      </c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5.772</v>
      </c>
      <c r="J17032" t="n">
        <v>4.782</v>
      </c>
      <c r="K17032" t="n">
        <v>2</v>
      </c>
      <c r="AC17032" t="inlineStr">
        <is>
          <t>nan</t>
        </is>
      </c>
      <c r="AD17032" t="inlineStr">
        <is>
          <t>nan</t>
        </is>
      </c>
      <c r="AE17032" t="inlineStr">
        <is>
          <t>nan</t>
        </is>
      </c>
      <c r="AW17032" t="inlineStr">
        <is>
          <t>nan</t>
        </is>
      </c>
      <c r="AX17032" t="inlineStr">
        <is>
          <t>nan</t>
        </is>
      </c>
      <c r="AY17032" t="inlineStr">
        <is>
          <t>nan</t>
        </is>
      </c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5.772</v>
      </c>
      <c r="J17033" t="n">
        <v>4.782</v>
      </c>
      <c r="K17033" t="n">
        <v>2</v>
      </c>
      <c r="AC17033" t="inlineStr">
        <is>
          <t>nan</t>
        </is>
      </c>
      <c r="AD17033" t="inlineStr">
        <is>
          <t>nan</t>
        </is>
      </c>
      <c r="AE17033" t="inlineStr">
        <is>
          <t>nan</t>
        </is>
      </c>
      <c r="AW17033" t="inlineStr">
        <is>
          <t>nan</t>
        </is>
      </c>
      <c r="AX17033" t="inlineStr">
        <is>
          <t>nan</t>
        </is>
      </c>
      <c r="AY17033" t="inlineStr">
        <is>
          <t>nan</t>
        </is>
      </c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5.772</v>
      </c>
      <c r="J17034" t="n">
        <v>4.782</v>
      </c>
      <c r="K17034" t="n">
        <v>2</v>
      </c>
      <c r="AC17034" t="inlineStr">
        <is>
          <t>nan</t>
        </is>
      </c>
      <c r="AD17034" t="inlineStr">
        <is>
          <t>nan</t>
        </is>
      </c>
      <c r="AE17034" t="inlineStr">
        <is>
          <t>nan</t>
        </is>
      </c>
      <c r="AW17034" t="inlineStr">
        <is>
          <t>nan</t>
        </is>
      </c>
      <c r="AX17034" t="inlineStr">
        <is>
          <t>nan</t>
        </is>
      </c>
      <c r="AY17034" t="inlineStr">
        <is>
          <t>nan</t>
        </is>
      </c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5.772</v>
      </c>
      <c r="J17035" t="n">
        <v>4.782</v>
      </c>
      <c r="K17035" t="n">
        <v>2</v>
      </c>
      <c r="AC17035" t="inlineStr">
        <is>
          <t>nan</t>
        </is>
      </c>
      <c r="AD17035" t="inlineStr">
        <is>
          <t>nan</t>
        </is>
      </c>
      <c r="AE17035" t="inlineStr">
        <is>
          <t>nan</t>
        </is>
      </c>
      <c r="AW17035" t="inlineStr">
        <is>
          <t>nan</t>
        </is>
      </c>
      <c r="AX17035" t="inlineStr">
        <is>
          <t>nan</t>
        </is>
      </c>
      <c r="AY17035" t="inlineStr">
        <is>
          <t>nan</t>
        </is>
      </c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5.772</v>
      </c>
      <c r="J17036" t="n">
        <v>4.782</v>
      </c>
      <c r="K17036" t="n">
        <v>2</v>
      </c>
      <c r="AC17036" t="inlineStr">
        <is>
          <t>nan</t>
        </is>
      </c>
      <c r="AD17036" t="inlineStr">
        <is>
          <t>nan</t>
        </is>
      </c>
      <c r="AE17036" t="inlineStr">
        <is>
          <t>nan</t>
        </is>
      </c>
      <c r="AW17036" t="inlineStr">
        <is>
          <t>nan</t>
        </is>
      </c>
      <c r="AX17036" t="inlineStr">
        <is>
          <t>nan</t>
        </is>
      </c>
      <c r="AY17036" t="inlineStr">
        <is>
          <t>nan</t>
        </is>
      </c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5.772</v>
      </c>
      <c r="J17037" t="n">
        <v>4.782</v>
      </c>
      <c r="K17037" t="n">
        <v>2</v>
      </c>
      <c r="AC17037" t="inlineStr">
        <is>
          <t>nan</t>
        </is>
      </c>
      <c r="AD17037" t="inlineStr">
        <is>
          <t>nan</t>
        </is>
      </c>
      <c r="AE17037" t="inlineStr">
        <is>
          <t>nan</t>
        </is>
      </c>
      <c r="AW17037" t="inlineStr">
        <is>
          <t>nan</t>
        </is>
      </c>
      <c r="AX17037" t="inlineStr">
        <is>
          <t>nan</t>
        </is>
      </c>
      <c r="AY17037" t="inlineStr">
        <is>
          <t>nan</t>
        </is>
      </c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5.772</v>
      </c>
      <c r="J17038" t="n">
        <v>4.782</v>
      </c>
      <c r="K17038" t="n">
        <v>2</v>
      </c>
      <c r="AC17038" t="inlineStr">
        <is>
          <t>nan</t>
        </is>
      </c>
      <c r="AD17038" t="inlineStr">
        <is>
          <t>nan</t>
        </is>
      </c>
      <c r="AE17038" t="inlineStr">
        <is>
          <t>nan</t>
        </is>
      </c>
      <c r="AW17038" t="inlineStr">
        <is>
          <t>nan</t>
        </is>
      </c>
      <c r="AX17038" t="inlineStr">
        <is>
          <t>nan</t>
        </is>
      </c>
      <c r="AY17038" t="inlineStr">
        <is>
          <t>nan</t>
        </is>
      </c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5.772</v>
      </c>
      <c r="J17039" t="n">
        <v>4.782</v>
      </c>
      <c r="K17039" t="n">
        <v>2</v>
      </c>
      <c r="AC17039" t="inlineStr">
        <is>
          <t>nan</t>
        </is>
      </c>
      <c r="AD17039" t="inlineStr">
        <is>
          <t>nan</t>
        </is>
      </c>
      <c r="AE17039" t="inlineStr">
        <is>
          <t>nan</t>
        </is>
      </c>
      <c r="AW17039" t="inlineStr">
        <is>
          <t>nan</t>
        </is>
      </c>
      <c r="AX17039" t="inlineStr">
        <is>
          <t>nan</t>
        </is>
      </c>
      <c r="AY17039" t="inlineStr">
        <is>
          <t>nan</t>
        </is>
      </c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5.772</v>
      </c>
      <c r="J17040" t="n">
        <v>4.782</v>
      </c>
      <c r="K17040" t="n">
        <v>2</v>
      </c>
      <c r="AC17040" t="inlineStr">
        <is>
          <t>nan</t>
        </is>
      </c>
      <c r="AD17040" t="inlineStr">
        <is>
          <t>nan</t>
        </is>
      </c>
      <c r="AE17040" t="inlineStr">
        <is>
          <t>nan</t>
        </is>
      </c>
      <c r="AW17040" t="inlineStr">
        <is>
          <t>nan</t>
        </is>
      </c>
      <c r="AX17040" t="inlineStr">
        <is>
          <t>nan</t>
        </is>
      </c>
      <c r="AY17040" t="inlineStr">
        <is>
          <t>nan</t>
        </is>
      </c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5.772</v>
      </c>
      <c r="J17041" t="n">
        <v>4.782</v>
      </c>
      <c r="K17041" t="n">
        <v>2</v>
      </c>
      <c r="AC17041" t="inlineStr">
        <is>
          <t>nan</t>
        </is>
      </c>
      <c r="AD17041" t="inlineStr">
        <is>
          <t>nan</t>
        </is>
      </c>
      <c r="AE17041" t="inlineStr">
        <is>
          <t>nan</t>
        </is>
      </c>
      <c r="AW17041" t="inlineStr">
        <is>
          <t>nan</t>
        </is>
      </c>
      <c r="AX17041" t="inlineStr">
        <is>
          <t>nan</t>
        </is>
      </c>
      <c r="AY17041" t="inlineStr">
        <is>
          <t>nan</t>
        </is>
      </c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5.772</v>
      </c>
      <c r="J17042" t="n">
        <v>4.782</v>
      </c>
      <c r="K17042" t="n">
        <v>2</v>
      </c>
      <c r="AC17042" t="inlineStr">
        <is>
          <t>nan</t>
        </is>
      </c>
      <c r="AD17042" t="inlineStr">
        <is>
          <t>nan</t>
        </is>
      </c>
      <c r="AE17042" t="inlineStr">
        <is>
          <t>nan</t>
        </is>
      </c>
      <c r="AW17042" t="inlineStr">
        <is>
          <t>nan</t>
        </is>
      </c>
      <c r="AX17042" t="inlineStr">
        <is>
          <t>nan</t>
        </is>
      </c>
      <c r="AY17042" t="inlineStr">
        <is>
          <t>nan</t>
        </is>
      </c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5.772</v>
      </c>
      <c r="J17043" t="n">
        <v>4.782</v>
      </c>
      <c r="K17043" t="n">
        <v>2</v>
      </c>
      <c r="AC17043" t="inlineStr">
        <is>
          <t>nan</t>
        </is>
      </c>
      <c r="AD17043" t="inlineStr">
        <is>
          <t>nan</t>
        </is>
      </c>
      <c r="AE17043" t="inlineStr">
        <is>
          <t>nan</t>
        </is>
      </c>
      <c r="AW17043" t="inlineStr">
        <is>
          <t>nan</t>
        </is>
      </c>
      <c r="AX17043" t="inlineStr">
        <is>
          <t>nan</t>
        </is>
      </c>
      <c r="AY17043" t="inlineStr">
        <is>
          <t>nan</t>
        </is>
      </c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5.772</v>
      </c>
      <c r="J17044" t="n">
        <v>4.782</v>
      </c>
      <c r="K17044" t="n">
        <v>2</v>
      </c>
      <c r="AC17044" t="inlineStr">
        <is>
          <t>nan</t>
        </is>
      </c>
      <c r="AD17044" t="inlineStr">
        <is>
          <t>nan</t>
        </is>
      </c>
      <c r="AE17044" t="inlineStr">
        <is>
          <t>nan</t>
        </is>
      </c>
      <c r="AW17044" t="inlineStr">
        <is>
          <t>nan</t>
        </is>
      </c>
      <c r="AX17044" t="inlineStr">
        <is>
          <t>nan</t>
        </is>
      </c>
      <c r="AY17044" t="inlineStr">
        <is>
          <t>nan</t>
        </is>
      </c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5.772</v>
      </c>
      <c r="J17045" t="n">
        <v>4.782</v>
      </c>
      <c r="K17045" t="n">
        <v>2</v>
      </c>
      <c r="AC17045" t="inlineStr">
        <is>
          <t>nan</t>
        </is>
      </c>
      <c r="AD17045" t="inlineStr">
        <is>
          <t>nan</t>
        </is>
      </c>
      <c r="AE17045" t="inlineStr">
        <is>
          <t>nan</t>
        </is>
      </c>
      <c r="AW17045" t="inlineStr">
        <is>
          <t>nan</t>
        </is>
      </c>
      <c r="AX17045" t="inlineStr">
        <is>
          <t>nan</t>
        </is>
      </c>
      <c r="AY17045" t="inlineStr">
        <is>
          <t>nan</t>
        </is>
      </c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5.772</v>
      </c>
      <c r="J17046" t="n">
        <v>4.782</v>
      </c>
      <c r="K17046" t="n">
        <v>2</v>
      </c>
      <c r="AC17046" t="inlineStr">
        <is>
          <t>nan</t>
        </is>
      </c>
      <c r="AD17046" t="inlineStr">
        <is>
          <t>nan</t>
        </is>
      </c>
      <c r="AE17046" t="inlineStr">
        <is>
          <t>nan</t>
        </is>
      </c>
      <c r="AW17046" t="inlineStr">
        <is>
          <t>nan</t>
        </is>
      </c>
      <c r="AX17046" t="inlineStr">
        <is>
          <t>nan</t>
        </is>
      </c>
      <c r="AY17046" t="inlineStr">
        <is>
          <t>nan</t>
        </is>
      </c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5.772</v>
      </c>
      <c r="J17047" t="n">
        <v>4.782</v>
      </c>
      <c r="K17047" t="n">
        <v>2</v>
      </c>
      <c r="AC17047" t="inlineStr">
        <is>
          <t>nan</t>
        </is>
      </c>
      <c r="AD17047" t="inlineStr">
        <is>
          <t>nan</t>
        </is>
      </c>
      <c r="AE17047" t="inlineStr">
        <is>
          <t>nan</t>
        </is>
      </c>
      <c r="AW17047" t="inlineStr">
        <is>
          <t>nan</t>
        </is>
      </c>
      <c r="AX17047" t="inlineStr">
        <is>
          <t>nan</t>
        </is>
      </c>
      <c r="AY17047" t="inlineStr">
        <is>
          <t>nan</t>
        </is>
      </c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5.772</v>
      </c>
      <c r="J17048" t="n">
        <v>4.782</v>
      </c>
      <c r="K17048" t="n">
        <v>2</v>
      </c>
      <c r="AC17048" t="inlineStr">
        <is>
          <t>nan</t>
        </is>
      </c>
      <c r="AD17048" t="inlineStr">
        <is>
          <t>nan</t>
        </is>
      </c>
      <c r="AE17048" t="inlineStr">
        <is>
          <t>nan</t>
        </is>
      </c>
      <c r="AW17048" t="inlineStr">
        <is>
          <t>nan</t>
        </is>
      </c>
      <c r="AX17048" t="inlineStr">
        <is>
          <t>nan</t>
        </is>
      </c>
      <c r="AY17048" t="inlineStr">
        <is>
          <t>nan</t>
        </is>
      </c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5.772</v>
      </c>
      <c r="J17049" t="n">
        <v>4.782</v>
      </c>
      <c r="K17049" t="n">
        <v>2</v>
      </c>
      <c r="AC17049" t="inlineStr">
        <is>
          <t>nan</t>
        </is>
      </c>
      <c r="AD17049" t="inlineStr">
        <is>
          <t>nan</t>
        </is>
      </c>
      <c r="AE17049" t="inlineStr">
        <is>
          <t>nan</t>
        </is>
      </c>
      <c r="AW17049" t="inlineStr">
        <is>
          <t>nan</t>
        </is>
      </c>
      <c r="AX17049" t="inlineStr">
        <is>
          <t>nan</t>
        </is>
      </c>
      <c r="AY17049" t="inlineStr">
        <is>
          <t>nan</t>
        </is>
      </c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5.772</v>
      </c>
      <c r="J17050" t="n">
        <v>4.782</v>
      </c>
      <c r="K17050" t="n">
        <v>2</v>
      </c>
      <c r="AC17050" t="inlineStr">
        <is>
          <t>nan</t>
        </is>
      </c>
      <c r="AD17050" t="inlineStr">
        <is>
          <t>nan</t>
        </is>
      </c>
      <c r="AE17050" t="inlineStr">
        <is>
          <t>nan</t>
        </is>
      </c>
      <c r="AW17050" t="inlineStr">
        <is>
          <t>nan</t>
        </is>
      </c>
      <c r="AX17050" t="inlineStr">
        <is>
          <t>nan</t>
        </is>
      </c>
      <c r="AY17050" t="inlineStr">
        <is>
          <t>nan</t>
        </is>
      </c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5.772</v>
      </c>
      <c r="J17051" t="n">
        <v>4.782</v>
      </c>
      <c r="K17051" t="n">
        <v>2</v>
      </c>
      <c r="AC17051" t="inlineStr">
        <is>
          <t>nan</t>
        </is>
      </c>
      <c r="AD17051" t="inlineStr">
        <is>
          <t>nan</t>
        </is>
      </c>
      <c r="AE17051" t="inlineStr">
        <is>
          <t>nan</t>
        </is>
      </c>
      <c r="AW17051" t="inlineStr">
        <is>
          <t>nan</t>
        </is>
      </c>
      <c r="AX17051" t="inlineStr">
        <is>
          <t>nan</t>
        </is>
      </c>
      <c r="AY17051" t="inlineStr">
        <is>
          <t>nan</t>
        </is>
      </c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5.772</v>
      </c>
      <c r="J17052" t="n">
        <v>4.782</v>
      </c>
      <c r="K17052" t="n">
        <v>2</v>
      </c>
      <c r="AC17052" t="inlineStr">
        <is>
          <t>nan</t>
        </is>
      </c>
      <c r="AD17052" t="inlineStr">
        <is>
          <t>nan</t>
        </is>
      </c>
      <c r="AE17052" t="inlineStr">
        <is>
          <t>nan</t>
        </is>
      </c>
      <c r="AW17052" t="inlineStr">
        <is>
          <t>nan</t>
        </is>
      </c>
      <c r="AX17052" t="inlineStr">
        <is>
          <t>nan</t>
        </is>
      </c>
      <c r="AY17052" t="inlineStr">
        <is>
          <t>nan</t>
        </is>
      </c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-0.368</v>
      </c>
      <c r="J17053" t="n">
        <v>4.082</v>
      </c>
      <c r="K17053" t="n">
        <v>3</v>
      </c>
      <c r="AC17053" t="inlineStr">
        <is>
          <t>nan</t>
        </is>
      </c>
      <c r="AD17053" t="inlineStr">
        <is>
          <t>nan</t>
        </is>
      </c>
      <c r="AE17053" t="inlineStr">
        <is>
          <t>nan</t>
        </is>
      </c>
      <c r="AW17053" t="inlineStr">
        <is>
          <t>nan</t>
        </is>
      </c>
      <c r="AX17053" t="inlineStr">
        <is>
          <t>nan</t>
        </is>
      </c>
      <c r="AY17053" t="inlineStr">
        <is>
          <t>nan</t>
        </is>
      </c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0.592</v>
      </c>
      <c r="J17054" t="n">
        <v>1.632</v>
      </c>
      <c r="K17054" t="n">
        <v>2</v>
      </c>
      <c r="AC17054" t="inlineStr">
        <is>
          <t>nan</t>
        </is>
      </c>
      <c r="AD17054" t="inlineStr">
        <is>
          <t>nan</t>
        </is>
      </c>
      <c r="AE17054" t="inlineStr">
        <is>
          <t>nan</t>
        </is>
      </c>
      <c r="AW17054" t="inlineStr">
        <is>
          <t>nan</t>
        </is>
      </c>
      <c r="AX17054" t="inlineStr">
        <is>
          <t>nan</t>
        </is>
      </c>
      <c r="AY17054" t="inlineStr">
        <is>
          <t>nan</t>
        </is>
      </c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1.552</v>
      </c>
      <c r="J17055" t="n">
        <v>-0.8080000000000001</v>
      </c>
      <c r="K17055" t="n">
        <v>-2</v>
      </c>
      <c r="AC17055" t="inlineStr">
        <is>
          <t>nan</t>
        </is>
      </c>
      <c r="AD17055" t="inlineStr">
        <is>
          <t>nan</t>
        </is>
      </c>
      <c r="AE17055" t="inlineStr">
        <is>
          <t>nan</t>
        </is>
      </c>
      <c r="AW17055" t="inlineStr">
        <is>
          <t>nan</t>
        </is>
      </c>
      <c r="AX17055" t="inlineStr">
        <is>
          <t>nan</t>
        </is>
      </c>
      <c r="AY17055" t="inlineStr">
        <is>
          <t>nan</t>
        </is>
      </c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0.832</v>
      </c>
      <c r="J17056" t="n">
        <v>0.662</v>
      </c>
      <c r="K17056" t="n">
        <v>1</v>
      </c>
      <c r="AC17056" t="inlineStr">
        <is>
          <t>nan</t>
        </is>
      </c>
      <c r="AD17056" t="inlineStr">
        <is>
          <t>nan</t>
        </is>
      </c>
      <c r="AE17056" t="inlineStr">
        <is>
          <t>nan</t>
        </is>
      </c>
      <c r="AW17056" t="inlineStr">
        <is>
          <t>nan</t>
        </is>
      </c>
      <c r="AX17056" t="inlineStr">
        <is>
          <t>nan</t>
        </is>
      </c>
      <c r="AY17056" t="inlineStr">
        <is>
          <t>nan</t>
        </is>
      </c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-0.288</v>
      </c>
      <c r="J17057" t="n">
        <v>-1.838</v>
      </c>
      <c r="K17057" t="n">
        <v>-4</v>
      </c>
      <c r="AC17057" t="inlineStr">
        <is>
          <t>nan</t>
        </is>
      </c>
      <c r="AD17057" t="inlineStr">
        <is>
          <t>nan</t>
        </is>
      </c>
      <c r="AE17057" t="inlineStr">
        <is>
          <t>nan</t>
        </is>
      </c>
      <c r="AW17057" t="inlineStr">
        <is>
          <t>nan</t>
        </is>
      </c>
      <c r="AX17057" t="inlineStr">
        <is>
          <t>nan</t>
        </is>
      </c>
      <c r="AY17057" t="inlineStr">
        <is>
          <t>nan</t>
        </is>
      </c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-0.588</v>
      </c>
      <c r="J17058" t="n">
        <v>-0.178</v>
      </c>
      <c r="K17058" t="n">
        <v>-4</v>
      </c>
      <c r="AC17058" t="inlineStr">
        <is>
          <t>nan</t>
        </is>
      </c>
      <c r="AD17058" t="inlineStr">
        <is>
          <t>nan</t>
        </is>
      </c>
      <c r="AE17058" t="inlineStr">
        <is>
          <t>nan</t>
        </is>
      </c>
      <c r="AW17058" t="inlineStr">
        <is>
          <t>nan</t>
        </is>
      </c>
      <c r="AX17058" t="inlineStr">
        <is>
          <t>nan</t>
        </is>
      </c>
      <c r="AY17058" t="inlineStr">
        <is>
          <t>nan</t>
        </is>
      </c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-0.918</v>
      </c>
      <c r="J17059" t="n">
        <v>-0.308</v>
      </c>
      <c r="K17059" t="n">
        <v>-4</v>
      </c>
      <c r="AC17059" t="inlineStr">
        <is>
          <t>nan</t>
        </is>
      </c>
      <c r="AD17059" t="inlineStr">
        <is>
          <t>nan</t>
        </is>
      </c>
      <c r="AE17059" t="inlineStr">
        <is>
          <t>nan</t>
        </is>
      </c>
      <c r="AW17059" t="inlineStr">
        <is>
          <t>nan</t>
        </is>
      </c>
      <c r="AX17059" t="inlineStr">
        <is>
          <t>nan</t>
        </is>
      </c>
      <c r="AY17059" t="inlineStr">
        <is>
          <t>nan</t>
        </is>
      </c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-0.748</v>
      </c>
      <c r="J17060" t="n">
        <v>-4.618</v>
      </c>
      <c r="K17060" t="n">
        <v>-4</v>
      </c>
      <c r="AC17060" t="inlineStr">
        <is>
          <t>nan</t>
        </is>
      </c>
      <c r="AD17060" t="inlineStr">
        <is>
          <t>nan</t>
        </is>
      </c>
      <c r="AE17060" t="inlineStr">
        <is>
          <t>nan</t>
        </is>
      </c>
      <c r="AW17060" t="inlineStr">
        <is>
          <t>nan</t>
        </is>
      </c>
      <c r="AX17060" t="inlineStr">
        <is>
          <t>nan</t>
        </is>
      </c>
      <c r="AY17060" t="inlineStr">
        <is>
          <t>nan</t>
        </is>
      </c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-0.758</v>
      </c>
      <c r="J17061" t="n">
        <v>-3.968</v>
      </c>
      <c r="K17061" t="n">
        <v>-4</v>
      </c>
      <c r="AC17061" t="inlineStr">
        <is>
          <t>nan</t>
        </is>
      </c>
      <c r="AD17061" t="inlineStr">
        <is>
          <t>nan</t>
        </is>
      </c>
      <c r="AE17061" t="inlineStr">
        <is>
          <t>nan</t>
        </is>
      </c>
      <c r="AW17061" t="inlineStr">
        <is>
          <t>nan</t>
        </is>
      </c>
      <c r="AX17061" t="inlineStr">
        <is>
          <t>nan</t>
        </is>
      </c>
      <c r="AY17061" t="inlineStr">
        <is>
          <t>nan</t>
        </is>
      </c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-1.168</v>
      </c>
      <c r="J17062" t="n">
        <v>-0.08799999999999999</v>
      </c>
      <c r="K17062" t="n">
        <v>-4</v>
      </c>
      <c r="AC17062" t="inlineStr">
        <is>
          <t>nan</t>
        </is>
      </c>
      <c r="AD17062" t="inlineStr">
        <is>
          <t>nan</t>
        </is>
      </c>
      <c r="AE17062" t="inlineStr">
        <is>
          <t>nan</t>
        </is>
      </c>
      <c r="AW17062" t="inlineStr">
        <is>
          <t>nan</t>
        </is>
      </c>
      <c r="AX17062" t="inlineStr">
        <is>
          <t>nan</t>
        </is>
      </c>
      <c r="AY17062" t="inlineStr">
        <is>
          <t>nan</t>
        </is>
      </c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-1.018</v>
      </c>
      <c r="J17063" t="n">
        <v>-2.078</v>
      </c>
      <c r="K17063" t="n">
        <v>-4</v>
      </c>
      <c r="AC17063" t="inlineStr">
        <is>
          <t>nan</t>
        </is>
      </c>
      <c r="AD17063" t="inlineStr">
        <is>
          <t>nan</t>
        </is>
      </c>
      <c r="AE17063" t="inlineStr">
        <is>
          <t>nan</t>
        </is>
      </c>
      <c r="AW17063" t="inlineStr">
        <is>
          <t>nan</t>
        </is>
      </c>
      <c r="AX17063" t="inlineStr">
        <is>
          <t>nan</t>
        </is>
      </c>
      <c r="AY17063" t="inlineStr">
        <is>
          <t>nan</t>
        </is>
      </c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-1.858</v>
      </c>
      <c r="J17064" t="n">
        <v>-2.458</v>
      </c>
      <c r="K17064" t="n">
        <v>-4</v>
      </c>
      <c r="AC17064" t="inlineStr">
        <is>
          <t>nan</t>
        </is>
      </c>
      <c r="AD17064" t="inlineStr">
        <is>
          <t>nan</t>
        </is>
      </c>
      <c r="AE17064" t="inlineStr">
        <is>
          <t>nan</t>
        </is>
      </c>
      <c r="AW17064" t="inlineStr">
        <is>
          <t>nan</t>
        </is>
      </c>
      <c r="AX17064" t="inlineStr">
        <is>
          <t>nan</t>
        </is>
      </c>
      <c r="AY17064" t="inlineStr">
        <is>
          <t>nan</t>
        </is>
      </c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-2.108</v>
      </c>
      <c r="J17065" t="n">
        <v>-3.178</v>
      </c>
      <c r="K17065" t="n">
        <v>-4</v>
      </c>
      <c r="AC17065" t="inlineStr">
        <is>
          <t>nan</t>
        </is>
      </c>
      <c r="AD17065" t="inlineStr">
        <is>
          <t>nan</t>
        </is>
      </c>
      <c r="AE17065" t="inlineStr">
        <is>
          <t>nan</t>
        </is>
      </c>
      <c r="AW17065" t="inlineStr">
        <is>
          <t>nan</t>
        </is>
      </c>
      <c r="AX17065" t="inlineStr">
        <is>
          <t>nan</t>
        </is>
      </c>
      <c r="AY17065" t="inlineStr">
        <is>
          <t>nan</t>
        </is>
      </c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-1.878</v>
      </c>
      <c r="J17066" t="n">
        <v>-5.108</v>
      </c>
      <c r="K17066" t="n">
        <v>-4</v>
      </c>
      <c r="AC17066" t="inlineStr">
        <is>
          <t>nan</t>
        </is>
      </c>
      <c r="AD17066" t="inlineStr">
        <is>
          <t>nan</t>
        </is>
      </c>
      <c r="AE17066" t="inlineStr">
        <is>
          <t>nan</t>
        </is>
      </c>
      <c r="AW17066" t="inlineStr">
        <is>
          <t>nan</t>
        </is>
      </c>
      <c r="AX17066" t="inlineStr">
        <is>
          <t>nan</t>
        </is>
      </c>
      <c r="AY17066" t="inlineStr">
        <is>
          <t>nan</t>
        </is>
      </c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-2.308</v>
      </c>
      <c r="J17067" t="n">
        <v>0.512</v>
      </c>
      <c r="K17067" t="n">
        <v>4</v>
      </c>
      <c r="AC17067" t="inlineStr">
        <is>
          <t>nan</t>
        </is>
      </c>
      <c r="AD17067" t="inlineStr">
        <is>
          <t>nan</t>
        </is>
      </c>
      <c r="AE17067" t="inlineStr">
        <is>
          <t>nan</t>
        </is>
      </c>
      <c r="AW17067" t="inlineStr">
        <is>
          <t>nan</t>
        </is>
      </c>
      <c r="AX17067" t="inlineStr">
        <is>
          <t>nan</t>
        </is>
      </c>
      <c r="AY17067" t="inlineStr">
        <is>
          <t>nan</t>
        </is>
      </c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-3.058</v>
      </c>
      <c r="J17068" t="n">
        <v>-1.348</v>
      </c>
      <c r="K17068" t="n">
        <v>-4</v>
      </c>
      <c r="AC17068" t="inlineStr">
        <is>
          <t>nan</t>
        </is>
      </c>
      <c r="AD17068" t="inlineStr">
        <is>
          <t>nan</t>
        </is>
      </c>
      <c r="AE17068" t="inlineStr">
        <is>
          <t>nan</t>
        </is>
      </c>
      <c r="AW17068" t="inlineStr">
        <is>
          <t>nan</t>
        </is>
      </c>
      <c r="AX17068" t="inlineStr">
        <is>
          <t>nan</t>
        </is>
      </c>
      <c r="AY17068" t="inlineStr">
        <is>
          <t>nan</t>
        </is>
      </c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-2.618</v>
      </c>
      <c r="J17069" t="n">
        <v>-1.658</v>
      </c>
      <c r="K17069" t="n">
        <v>-4</v>
      </c>
      <c r="AC17069" t="inlineStr">
        <is>
          <t>nan</t>
        </is>
      </c>
      <c r="AD17069" t="inlineStr">
        <is>
          <t>nan</t>
        </is>
      </c>
      <c r="AE17069" t="inlineStr">
        <is>
          <t>nan</t>
        </is>
      </c>
      <c r="AW17069" t="inlineStr">
        <is>
          <t>nan</t>
        </is>
      </c>
      <c r="AX17069" t="inlineStr">
        <is>
          <t>nan</t>
        </is>
      </c>
      <c r="AY17069" t="inlineStr">
        <is>
          <t>nan</t>
        </is>
      </c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-1.718</v>
      </c>
      <c r="J17070" t="n">
        <v>-2.398</v>
      </c>
      <c r="K17070" t="n">
        <v>-4</v>
      </c>
      <c r="AC17070" t="inlineStr">
        <is>
          <t>nan</t>
        </is>
      </c>
      <c r="AD17070" t="inlineStr">
        <is>
          <t>nan</t>
        </is>
      </c>
      <c r="AE17070" t="inlineStr">
        <is>
          <t>nan</t>
        </is>
      </c>
      <c r="AW17070" t="inlineStr">
        <is>
          <t>nan</t>
        </is>
      </c>
      <c r="AX17070" t="inlineStr">
        <is>
          <t>nan</t>
        </is>
      </c>
      <c r="AY17070" t="inlineStr">
        <is>
          <t>nan</t>
        </is>
      </c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-2.048</v>
      </c>
      <c r="J17071" t="n">
        <v>-2.438</v>
      </c>
      <c r="K17071" t="n">
        <v>-4</v>
      </c>
      <c r="AC17071" t="inlineStr">
        <is>
          <t>nan</t>
        </is>
      </c>
      <c r="AD17071" t="inlineStr">
        <is>
          <t>nan</t>
        </is>
      </c>
      <c r="AE17071" t="inlineStr">
        <is>
          <t>nan</t>
        </is>
      </c>
      <c r="AW17071" t="inlineStr">
        <is>
          <t>nan</t>
        </is>
      </c>
      <c r="AX17071" t="inlineStr">
        <is>
          <t>nan</t>
        </is>
      </c>
      <c r="AY17071" t="inlineStr">
        <is>
          <t>nan</t>
        </is>
      </c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-0.008</v>
      </c>
      <c r="J17072" t="n">
        <v>3.312</v>
      </c>
      <c r="K17072" t="n">
        <v>4</v>
      </c>
      <c r="AC17072" t="inlineStr">
        <is>
          <t>nan</t>
        </is>
      </c>
      <c r="AD17072" t="inlineStr">
        <is>
          <t>nan</t>
        </is>
      </c>
      <c r="AE17072" t="inlineStr">
        <is>
          <t>nan</t>
        </is>
      </c>
      <c r="AW17072" t="inlineStr">
        <is>
          <t>nan</t>
        </is>
      </c>
      <c r="AX17072" t="inlineStr">
        <is>
          <t>nan</t>
        </is>
      </c>
      <c r="AY17072" t="inlineStr">
        <is>
          <t>nan</t>
        </is>
      </c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2.672</v>
      </c>
      <c r="J17073" t="n">
        <v>7.012</v>
      </c>
      <c r="K17073" t="n">
        <v>2</v>
      </c>
      <c r="AC17073" t="inlineStr">
        <is>
          <t>nan</t>
        </is>
      </c>
      <c r="AD17073" t="inlineStr">
        <is>
          <t>nan</t>
        </is>
      </c>
      <c r="AE17073" t="inlineStr">
        <is>
          <t>nan</t>
        </is>
      </c>
      <c r="AW17073" t="inlineStr">
        <is>
          <t>nan</t>
        </is>
      </c>
      <c r="AX17073" t="inlineStr">
        <is>
          <t>nan</t>
        </is>
      </c>
      <c r="AY17073" t="inlineStr">
        <is>
          <t>nan</t>
        </is>
      </c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1.332</v>
      </c>
      <c r="J17074" t="n">
        <v>5.162</v>
      </c>
      <c r="K17074" t="n">
        <v>2</v>
      </c>
      <c r="AC17074" t="inlineStr">
        <is>
          <t>nan</t>
        </is>
      </c>
      <c r="AD17074" t="inlineStr">
        <is>
          <t>nan</t>
        </is>
      </c>
      <c r="AE17074" t="inlineStr">
        <is>
          <t>nan</t>
        </is>
      </c>
      <c r="AW17074" t="inlineStr">
        <is>
          <t>nan</t>
        </is>
      </c>
      <c r="AX17074" t="inlineStr">
        <is>
          <t>nan</t>
        </is>
      </c>
      <c r="AY17074" t="inlineStr">
        <is>
          <t>nan</t>
        </is>
      </c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5.102</v>
      </c>
      <c r="J17075" t="n">
        <v>-1.978</v>
      </c>
      <c r="K17075" t="n">
        <v>-2</v>
      </c>
      <c r="AC17075" t="inlineStr">
        <is>
          <t>nan</t>
        </is>
      </c>
      <c r="AD17075" t="inlineStr">
        <is>
          <t>nan</t>
        </is>
      </c>
      <c r="AE17075" t="inlineStr">
        <is>
          <t>nan</t>
        </is>
      </c>
      <c r="AW17075" t="inlineStr">
        <is>
          <t>nan</t>
        </is>
      </c>
      <c r="AX17075" t="inlineStr">
        <is>
          <t>nan</t>
        </is>
      </c>
      <c r="AY17075" t="inlineStr">
        <is>
          <t>nan</t>
        </is>
      </c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3.212</v>
      </c>
      <c r="J17076" t="n">
        <v>1.592</v>
      </c>
      <c r="K17076" t="n">
        <v>2</v>
      </c>
      <c r="AC17076" t="inlineStr">
        <is>
          <t>nan</t>
        </is>
      </c>
      <c r="AD17076" t="inlineStr">
        <is>
          <t>nan</t>
        </is>
      </c>
      <c r="AE17076" t="inlineStr">
        <is>
          <t>nan</t>
        </is>
      </c>
      <c r="AW17076" t="inlineStr">
        <is>
          <t>nan</t>
        </is>
      </c>
      <c r="AX17076" t="inlineStr">
        <is>
          <t>nan</t>
        </is>
      </c>
      <c r="AY17076" t="inlineStr">
        <is>
          <t>nan</t>
        </is>
      </c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4.152</v>
      </c>
      <c r="J17077" t="n">
        <v>-0.188</v>
      </c>
      <c r="K17077" t="n">
        <v>-2</v>
      </c>
      <c r="AC17077" t="inlineStr">
        <is>
          <t>nan</t>
        </is>
      </c>
      <c r="AD17077" t="inlineStr">
        <is>
          <t>nan</t>
        </is>
      </c>
      <c r="AE17077" t="inlineStr">
        <is>
          <t>nan</t>
        </is>
      </c>
      <c r="AW17077" t="inlineStr">
        <is>
          <t>nan</t>
        </is>
      </c>
      <c r="AX17077" t="inlineStr">
        <is>
          <t>nan</t>
        </is>
      </c>
      <c r="AY17077" t="inlineStr">
        <is>
          <t>nan</t>
        </is>
      </c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3.612</v>
      </c>
      <c r="J17078" t="n">
        <v>-6.178</v>
      </c>
      <c r="K17078" t="n">
        <v>-1</v>
      </c>
      <c r="AC17078" t="inlineStr">
        <is>
          <t>nan</t>
        </is>
      </c>
      <c r="AD17078" t="inlineStr">
        <is>
          <t>nan</t>
        </is>
      </c>
      <c r="AE17078" t="inlineStr">
        <is>
          <t>nan</t>
        </is>
      </c>
      <c r="AW17078" t="inlineStr">
        <is>
          <t>nan</t>
        </is>
      </c>
      <c r="AX17078" t="inlineStr">
        <is>
          <t>nan</t>
        </is>
      </c>
      <c r="AY17078" t="inlineStr">
        <is>
          <t>nan</t>
        </is>
      </c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4.422</v>
      </c>
      <c r="J17079" t="n">
        <v>-4.548</v>
      </c>
      <c r="K17079" t="n">
        <v>-2</v>
      </c>
      <c r="AC17079" t="inlineStr">
        <is>
          <t>nan</t>
        </is>
      </c>
      <c r="AD17079" t="inlineStr">
        <is>
          <t>nan</t>
        </is>
      </c>
      <c r="AE17079" t="inlineStr">
        <is>
          <t>nan</t>
        </is>
      </c>
      <c r="AW17079" t="inlineStr">
        <is>
          <t>nan</t>
        </is>
      </c>
      <c r="AX17079" t="inlineStr">
        <is>
          <t>nan</t>
        </is>
      </c>
      <c r="AY17079" t="inlineStr">
        <is>
          <t>nan</t>
        </is>
      </c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4.052</v>
      </c>
      <c r="J17080" t="n">
        <v>-4.878</v>
      </c>
      <c r="K17080" t="n">
        <v>-1</v>
      </c>
      <c r="AC17080" t="inlineStr">
        <is>
          <t>nan</t>
        </is>
      </c>
      <c r="AD17080" t="inlineStr">
        <is>
          <t>nan</t>
        </is>
      </c>
      <c r="AE17080" t="inlineStr">
        <is>
          <t>nan</t>
        </is>
      </c>
      <c r="AW17080" t="inlineStr">
        <is>
          <t>nan</t>
        </is>
      </c>
      <c r="AX17080" t="inlineStr">
        <is>
          <t>nan</t>
        </is>
      </c>
      <c r="AY17080" t="inlineStr">
        <is>
          <t>nan</t>
        </is>
      </c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3.712</v>
      </c>
      <c r="J17081" t="n">
        <v>-5.958</v>
      </c>
      <c r="K17081" t="n">
        <v>-2</v>
      </c>
      <c r="AC17081" t="inlineStr">
        <is>
          <t>nan</t>
        </is>
      </c>
      <c r="AD17081" t="inlineStr">
        <is>
          <t>nan</t>
        </is>
      </c>
      <c r="AE17081" t="inlineStr">
        <is>
          <t>nan</t>
        </is>
      </c>
      <c r="AW17081" t="inlineStr">
        <is>
          <t>nan</t>
        </is>
      </c>
      <c r="AX17081" t="inlineStr">
        <is>
          <t>nan</t>
        </is>
      </c>
      <c r="AY17081" t="inlineStr">
        <is>
          <t>nan</t>
        </is>
      </c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3.012</v>
      </c>
      <c r="J17082" t="n">
        <v>-7.328</v>
      </c>
      <c r="K17082" t="n">
        <v>-1</v>
      </c>
      <c r="AC17082" t="inlineStr">
        <is>
          <t>nan</t>
        </is>
      </c>
      <c r="AD17082" t="inlineStr">
        <is>
          <t>nan</t>
        </is>
      </c>
      <c r="AE17082" t="inlineStr">
        <is>
          <t>nan</t>
        </is>
      </c>
      <c r="AW17082" t="inlineStr">
        <is>
          <t>nan</t>
        </is>
      </c>
      <c r="AX17082" t="inlineStr">
        <is>
          <t>nan</t>
        </is>
      </c>
      <c r="AY17082" t="inlineStr">
        <is>
          <t>nan</t>
        </is>
      </c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1.662</v>
      </c>
      <c r="J17083" t="n">
        <v>-8.728</v>
      </c>
      <c r="K17083" t="n">
        <v>-1</v>
      </c>
      <c r="AC17083" t="inlineStr">
        <is>
          <t>nan</t>
        </is>
      </c>
      <c r="AD17083" t="inlineStr">
        <is>
          <t>nan</t>
        </is>
      </c>
      <c r="AE17083" t="inlineStr">
        <is>
          <t>nan</t>
        </is>
      </c>
      <c r="AW17083" t="inlineStr">
        <is>
          <t>nan</t>
        </is>
      </c>
      <c r="AX17083" t="inlineStr">
        <is>
          <t>nan</t>
        </is>
      </c>
      <c r="AY17083" t="inlineStr">
        <is>
          <t>nan</t>
        </is>
      </c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0.122</v>
      </c>
      <c r="J17084" t="n">
        <v>-5.248</v>
      </c>
      <c r="K17084" t="n">
        <v>-2</v>
      </c>
      <c r="AC17084" t="inlineStr">
        <is>
          <t>nan</t>
        </is>
      </c>
      <c r="AD17084" t="inlineStr">
        <is>
          <t>nan</t>
        </is>
      </c>
      <c r="AE17084" t="inlineStr">
        <is>
          <t>nan</t>
        </is>
      </c>
      <c r="AW17084" t="inlineStr">
        <is>
          <t>nan</t>
        </is>
      </c>
      <c r="AX17084" t="inlineStr">
        <is>
          <t>nan</t>
        </is>
      </c>
      <c r="AY17084" t="inlineStr">
        <is>
          <t>nan</t>
        </is>
      </c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-0.138</v>
      </c>
      <c r="J17085" t="n">
        <v>-4.418</v>
      </c>
      <c r="K17085" t="n">
        <v>-4</v>
      </c>
      <c r="AC17085" t="inlineStr">
        <is>
          <t>nan</t>
        </is>
      </c>
      <c r="AD17085" t="inlineStr">
        <is>
          <t>nan</t>
        </is>
      </c>
      <c r="AE17085" t="inlineStr">
        <is>
          <t>nan</t>
        </is>
      </c>
      <c r="AW17085" t="inlineStr">
        <is>
          <t>nan</t>
        </is>
      </c>
      <c r="AX17085" t="inlineStr">
        <is>
          <t>nan</t>
        </is>
      </c>
      <c r="AY17085" t="inlineStr">
        <is>
          <t>nan</t>
        </is>
      </c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-0.838</v>
      </c>
      <c r="J17086" t="n">
        <v>-3.888</v>
      </c>
      <c r="K17086" t="n">
        <v>-4</v>
      </c>
      <c r="AC17086" t="inlineStr">
        <is>
          <t>nan</t>
        </is>
      </c>
      <c r="AD17086" t="inlineStr">
        <is>
          <t>nan</t>
        </is>
      </c>
      <c r="AE17086" t="inlineStr">
        <is>
          <t>nan</t>
        </is>
      </c>
      <c r="AW17086" t="inlineStr">
        <is>
          <t>nan</t>
        </is>
      </c>
      <c r="AX17086" t="inlineStr">
        <is>
          <t>nan</t>
        </is>
      </c>
      <c r="AY17086" t="inlineStr">
        <is>
          <t>nan</t>
        </is>
      </c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-1.128</v>
      </c>
      <c r="J17087" t="n">
        <v>-5.048</v>
      </c>
      <c r="K17087" t="n">
        <v>-4</v>
      </c>
      <c r="AC17087" t="inlineStr">
        <is>
          <t>nan</t>
        </is>
      </c>
      <c r="AD17087" t="inlineStr">
        <is>
          <t>nan</t>
        </is>
      </c>
      <c r="AE17087" t="inlineStr">
        <is>
          <t>nan</t>
        </is>
      </c>
      <c r="AW17087" t="inlineStr">
        <is>
          <t>nan</t>
        </is>
      </c>
      <c r="AX17087" t="inlineStr">
        <is>
          <t>nan</t>
        </is>
      </c>
      <c r="AY17087" t="inlineStr">
        <is>
          <t>nan</t>
        </is>
      </c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-1.068</v>
      </c>
      <c r="J17088" t="n">
        <v>-3.178</v>
      </c>
      <c r="K17088" t="n">
        <v>-4</v>
      </c>
      <c r="AC17088" t="inlineStr">
        <is>
          <t>nan</t>
        </is>
      </c>
      <c r="AD17088" t="inlineStr">
        <is>
          <t>nan</t>
        </is>
      </c>
      <c r="AE17088" t="inlineStr">
        <is>
          <t>nan</t>
        </is>
      </c>
      <c r="AW17088" t="inlineStr">
        <is>
          <t>nan</t>
        </is>
      </c>
      <c r="AX17088" t="inlineStr">
        <is>
          <t>nan</t>
        </is>
      </c>
      <c r="AY17088" t="inlineStr">
        <is>
          <t>nan</t>
        </is>
      </c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-1.408</v>
      </c>
      <c r="J17089" t="n">
        <v>-3.778</v>
      </c>
      <c r="K17089" t="n">
        <v>-4</v>
      </c>
      <c r="AC17089" t="inlineStr">
        <is>
          <t>nan</t>
        </is>
      </c>
      <c r="AD17089" t="inlineStr">
        <is>
          <t>nan</t>
        </is>
      </c>
      <c r="AE17089" t="inlineStr">
        <is>
          <t>nan</t>
        </is>
      </c>
      <c r="AW17089" t="inlineStr">
        <is>
          <t>nan</t>
        </is>
      </c>
      <c r="AX17089" t="inlineStr">
        <is>
          <t>nan</t>
        </is>
      </c>
      <c r="AY17089" t="inlineStr">
        <is>
          <t>nan</t>
        </is>
      </c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-1.388</v>
      </c>
      <c r="J17090" t="n">
        <v>-3.988</v>
      </c>
      <c r="K17090" t="n">
        <v>-4</v>
      </c>
      <c r="AC17090" t="inlineStr">
        <is>
          <t>nan</t>
        </is>
      </c>
      <c r="AD17090" t="inlineStr">
        <is>
          <t>nan</t>
        </is>
      </c>
      <c r="AE17090" t="inlineStr">
        <is>
          <t>nan</t>
        </is>
      </c>
      <c r="AW17090" t="inlineStr">
        <is>
          <t>nan</t>
        </is>
      </c>
      <c r="AX17090" t="inlineStr">
        <is>
          <t>nan</t>
        </is>
      </c>
      <c r="AY17090" t="inlineStr">
        <is>
          <t>nan</t>
        </is>
      </c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-1.398</v>
      </c>
      <c r="J17091" t="n">
        <v>-3.878</v>
      </c>
      <c r="K17091" t="n">
        <v>-4</v>
      </c>
      <c r="AC17091" t="inlineStr">
        <is>
          <t>nan</t>
        </is>
      </c>
      <c r="AD17091" t="inlineStr">
        <is>
          <t>nan</t>
        </is>
      </c>
      <c r="AE17091" t="inlineStr">
        <is>
          <t>nan</t>
        </is>
      </c>
      <c r="AW17091" t="inlineStr">
        <is>
          <t>nan</t>
        </is>
      </c>
      <c r="AX17091" t="inlineStr">
        <is>
          <t>nan</t>
        </is>
      </c>
      <c r="AY17091" t="inlineStr">
        <is>
          <t>nan</t>
        </is>
      </c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-0.998</v>
      </c>
      <c r="J17092" t="n">
        <v>-5.548</v>
      </c>
      <c r="K17092" t="n">
        <v>-3</v>
      </c>
      <c r="AC17092" t="inlineStr">
        <is>
          <t>nan</t>
        </is>
      </c>
      <c r="AD17092" t="inlineStr">
        <is>
          <t>nan</t>
        </is>
      </c>
      <c r="AE17092" t="inlineStr">
        <is>
          <t>nan</t>
        </is>
      </c>
      <c r="AW17092" t="inlineStr">
        <is>
          <t>nan</t>
        </is>
      </c>
      <c r="AX17092" t="inlineStr">
        <is>
          <t>nan</t>
        </is>
      </c>
      <c r="AY17092" t="inlineStr">
        <is>
          <t>nan</t>
        </is>
      </c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-1.198</v>
      </c>
      <c r="J17093" t="n">
        <v>-4.708</v>
      </c>
      <c r="K17093" t="n">
        <v>-3</v>
      </c>
      <c r="AC17093" t="inlineStr">
        <is>
          <t>nan</t>
        </is>
      </c>
      <c r="AD17093" t="inlineStr">
        <is>
          <t>nan</t>
        </is>
      </c>
      <c r="AE17093" t="inlineStr">
        <is>
          <t>nan</t>
        </is>
      </c>
      <c r="AW17093" t="inlineStr">
        <is>
          <t>nan</t>
        </is>
      </c>
      <c r="AX17093" t="inlineStr">
        <is>
          <t>nan</t>
        </is>
      </c>
      <c r="AY17093" t="inlineStr">
        <is>
          <t>nan</t>
        </is>
      </c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-0.258</v>
      </c>
      <c r="J17094" t="n">
        <v>-5.818</v>
      </c>
      <c r="K17094" t="n">
        <v>-3</v>
      </c>
      <c r="AC17094" t="inlineStr">
        <is>
          <t>nan</t>
        </is>
      </c>
      <c r="AD17094" t="inlineStr">
        <is>
          <t>nan</t>
        </is>
      </c>
      <c r="AE17094" t="inlineStr">
        <is>
          <t>nan</t>
        </is>
      </c>
      <c r="AW17094" t="inlineStr">
        <is>
          <t>nan</t>
        </is>
      </c>
      <c r="AX17094" t="inlineStr">
        <is>
          <t>nan</t>
        </is>
      </c>
      <c r="AY17094" t="inlineStr">
        <is>
          <t>nan</t>
        </is>
      </c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0.292</v>
      </c>
      <c r="J17095" t="n">
        <v>-4.728</v>
      </c>
      <c r="K17095" t="n">
        <v>-2</v>
      </c>
      <c r="AC17095" t="inlineStr">
        <is>
          <t>nan</t>
        </is>
      </c>
      <c r="AD17095" t="inlineStr">
        <is>
          <t>nan</t>
        </is>
      </c>
      <c r="AE17095" t="inlineStr">
        <is>
          <t>nan</t>
        </is>
      </c>
      <c r="AW17095" t="inlineStr">
        <is>
          <t>nan</t>
        </is>
      </c>
      <c r="AX17095" t="inlineStr">
        <is>
          <t>nan</t>
        </is>
      </c>
      <c r="AY17095" t="inlineStr">
        <is>
          <t>nan</t>
        </is>
      </c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0.302</v>
      </c>
      <c r="J17096" t="n">
        <v>-2.338</v>
      </c>
      <c r="K17096" t="n">
        <v>-2</v>
      </c>
      <c r="AC17096" t="inlineStr">
        <is>
          <t>nan</t>
        </is>
      </c>
      <c r="AD17096" t="inlineStr">
        <is>
          <t>nan</t>
        </is>
      </c>
      <c r="AE17096" t="inlineStr">
        <is>
          <t>nan</t>
        </is>
      </c>
      <c r="AW17096" t="inlineStr">
        <is>
          <t>nan</t>
        </is>
      </c>
      <c r="AX17096" t="inlineStr">
        <is>
          <t>nan</t>
        </is>
      </c>
      <c r="AY17096" t="inlineStr">
        <is>
          <t>nan</t>
        </is>
      </c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0.332</v>
      </c>
      <c r="J17097" t="n">
        <v>0.042</v>
      </c>
      <c r="K17097" t="n">
        <v>1</v>
      </c>
      <c r="AC17097" t="inlineStr">
        <is>
          <t>nan</t>
        </is>
      </c>
      <c r="AD17097" t="inlineStr">
        <is>
          <t>nan</t>
        </is>
      </c>
      <c r="AE17097" t="inlineStr">
        <is>
          <t>nan</t>
        </is>
      </c>
      <c r="AW17097" t="inlineStr">
        <is>
          <t>nan</t>
        </is>
      </c>
      <c r="AX17097" t="inlineStr">
        <is>
          <t>nan</t>
        </is>
      </c>
      <c r="AY17097" t="inlineStr">
        <is>
          <t>nan</t>
        </is>
      </c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1.052</v>
      </c>
      <c r="J17098" t="n">
        <v>-0.6879999999999999</v>
      </c>
      <c r="K17098" t="n">
        <v>-1</v>
      </c>
      <c r="AC17098" t="inlineStr">
        <is>
          <t>nan</t>
        </is>
      </c>
      <c r="AD17098" t="inlineStr">
        <is>
          <t>nan</t>
        </is>
      </c>
      <c r="AE17098" t="inlineStr">
        <is>
          <t>nan</t>
        </is>
      </c>
      <c r="AW17098" t="inlineStr">
        <is>
          <t>nan</t>
        </is>
      </c>
      <c r="AX17098" t="inlineStr">
        <is>
          <t>nan</t>
        </is>
      </c>
      <c r="AY17098" t="inlineStr">
        <is>
          <t>nan</t>
        </is>
      </c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0.872</v>
      </c>
      <c r="J17099" t="n">
        <v>-1.018</v>
      </c>
      <c r="K17099" t="n">
        <v>-1</v>
      </c>
      <c r="AC17099" t="inlineStr">
        <is>
          <t>nan</t>
        </is>
      </c>
      <c r="AD17099" t="inlineStr">
        <is>
          <t>nan</t>
        </is>
      </c>
      <c r="AE17099" t="inlineStr">
        <is>
          <t>nan</t>
        </is>
      </c>
      <c r="AW17099" t="inlineStr">
        <is>
          <t>nan</t>
        </is>
      </c>
      <c r="AX17099" t="inlineStr">
        <is>
          <t>nan</t>
        </is>
      </c>
      <c r="AY17099" t="inlineStr">
        <is>
          <t>nan</t>
        </is>
      </c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0.352</v>
      </c>
      <c r="J17100" t="n">
        <v>0.752</v>
      </c>
      <c r="K17100" t="n">
        <v>1</v>
      </c>
      <c r="AC17100" t="inlineStr">
        <is>
          <t>nan</t>
        </is>
      </c>
      <c r="AD17100" t="inlineStr">
        <is>
          <t>nan</t>
        </is>
      </c>
      <c r="AE17100" t="inlineStr">
        <is>
          <t>nan</t>
        </is>
      </c>
      <c r="AW17100" t="inlineStr">
        <is>
          <t>nan</t>
        </is>
      </c>
      <c r="AX17100" t="inlineStr">
        <is>
          <t>nan</t>
        </is>
      </c>
      <c r="AY17100" t="inlineStr">
        <is>
          <t>nan</t>
        </is>
      </c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-0.298</v>
      </c>
      <c r="J17101" t="n">
        <v>-0.148</v>
      </c>
      <c r="K17101" t="n">
        <v>-4</v>
      </c>
      <c r="AC17101" t="inlineStr">
        <is>
          <t>nan</t>
        </is>
      </c>
      <c r="AD17101" t="inlineStr">
        <is>
          <t>nan</t>
        </is>
      </c>
      <c r="AE17101" t="inlineStr">
        <is>
          <t>nan</t>
        </is>
      </c>
      <c r="AW17101" t="inlineStr">
        <is>
          <t>nan</t>
        </is>
      </c>
      <c r="AX17101" t="inlineStr">
        <is>
          <t>nan</t>
        </is>
      </c>
      <c r="AY17101" t="inlineStr">
        <is>
          <t>nan</t>
        </is>
      </c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-0.448</v>
      </c>
      <c r="J17102" t="n">
        <v>-5.228</v>
      </c>
      <c r="K17102" t="n">
        <v>-4</v>
      </c>
      <c r="AC17102" t="inlineStr">
        <is>
          <t>nan</t>
        </is>
      </c>
      <c r="AD17102" t="inlineStr">
        <is>
          <t>nan</t>
        </is>
      </c>
      <c r="AE17102" t="inlineStr">
        <is>
          <t>nan</t>
        </is>
      </c>
      <c r="AW17102" t="inlineStr">
        <is>
          <t>nan</t>
        </is>
      </c>
      <c r="AX17102" t="inlineStr">
        <is>
          <t>nan</t>
        </is>
      </c>
      <c r="AY17102" t="inlineStr">
        <is>
          <t>nan</t>
        </is>
      </c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-0.178</v>
      </c>
      <c r="J17103" t="n">
        <v>-2.228</v>
      </c>
      <c r="K17103" t="n">
        <v>-4</v>
      </c>
      <c r="AC17103" t="inlineStr">
        <is>
          <t>nan</t>
        </is>
      </c>
      <c r="AD17103" t="inlineStr">
        <is>
          <t>nan</t>
        </is>
      </c>
      <c r="AE17103" t="inlineStr">
        <is>
          <t>nan</t>
        </is>
      </c>
      <c r="AW17103" t="inlineStr">
        <is>
          <t>nan</t>
        </is>
      </c>
      <c r="AX17103" t="inlineStr">
        <is>
          <t>nan</t>
        </is>
      </c>
      <c r="AY17103" t="inlineStr">
        <is>
          <t>nan</t>
        </is>
      </c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-1.128</v>
      </c>
      <c r="J17104" t="n">
        <v>-0.908</v>
      </c>
      <c r="K17104" t="n">
        <v>-4</v>
      </c>
      <c r="AC17104" t="inlineStr">
        <is>
          <t>nan</t>
        </is>
      </c>
      <c r="AD17104" t="inlineStr">
        <is>
          <t>nan</t>
        </is>
      </c>
      <c r="AE17104" t="inlineStr">
        <is>
          <t>nan</t>
        </is>
      </c>
      <c r="AW17104" t="inlineStr">
        <is>
          <t>nan</t>
        </is>
      </c>
      <c r="AX17104" t="inlineStr">
        <is>
          <t>nan</t>
        </is>
      </c>
      <c r="AY17104" t="inlineStr">
        <is>
          <t>nan</t>
        </is>
      </c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-2.528</v>
      </c>
      <c r="J17105" t="n">
        <v>0.502</v>
      </c>
      <c r="K17105" t="n">
        <v>4</v>
      </c>
      <c r="AC17105" t="inlineStr">
        <is>
          <t>nan</t>
        </is>
      </c>
      <c r="AD17105" t="inlineStr">
        <is>
          <t>nan</t>
        </is>
      </c>
      <c r="AE17105" t="inlineStr">
        <is>
          <t>nan</t>
        </is>
      </c>
      <c r="AW17105" t="inlineStr">
        <is>
          <t>nan</t>
        </is>
      </c>
      <c r="AX17105" t="inlineStr">
        <is>
          <t>nan</t>
        </is>
      </c>
      <c r="AY17105" t="inlineStr">
        <is>
          <t>nan</t>
        </is>
      </c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-4.558</v>
      </c>
      <c r="J17106" t="n">
        <v>-0.378</v>
      </c>
      <c r="K17106" t="n">
        <v>-4</v>
      </c>
      <c r="AC17106" t="inlineStr">
        <is>
          <t>nan</t>
        </is>
      </c>
      <c r="AD17106" t="inlineStr">
        <is>
          <t>nan</t>
        </is>
      </c>
      <c r="AE17106" t="inlineStr">
        <is>
          <t>nan</t>
        </is>
      </c>
      <c r="AW17106" t="inlineStr">
        <is>
          <t>nan</t>
        </is>
      </c>
      <c r="AX17106" t="inlineStr">
        <is>
          <t>nan</t>
        </is>
      </c>
      <c r="AY17106" t="inlineStr">
        <is>
          <t>nan</t>
        </is>
      </c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-3.968</v>
      </c>
      <c r="J17107" t="n">
        <v>4.312</v>
      </c>
      <c r="K17107" t="n">
        <v>4</v>
      </c>
      <c r="AC17107" t="inlineStr">
        <is>
          <t>nan</t>
        </is>
      </c>
      <c r="AD17107" t="inlineStr">
        <is>
          <t>nan</t>
        </is>
      </c>
      <c r="AE17107" t="inlineStr">
        <is>
          <t>nan</t>
        </is>
      </c>
      <c r="AW17107" t="inlineStr">
        <is>
          <t>nan</t>
        </is>
      </c>
      <c r="AX17107" t="inlineStr">
        <is>
          <t>nan</t>
        </is>
      </c>
      <c r="AY17107" t="inlineStr">
        <is>
          <t>nan</t>
        </is>
      </c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-4.258</v>
      </c>
      <c r="J17108" t="n">
        <v>1.952</v>
      </c>
      <c r="K17108" t="n">
        <v>4</v>
      </c>
      <c r="AC17108" t="inlineStr">
        <is>
          <t>nan</t>
        </is>
      </c>
      <c r="AD17108" t="inlineStr">
        <is>
          <t>nan</t>
        </is>
      </c>
      <c r="AE17108" t="inlineStr">
        <is>
          <t>nan</t>
        </is>
      </c>
      <c r="AW17108" t="inlineStr">
        <is>
          <t>nan</t>
        </is>
      </c>
      <c r="AX17108" t="inlineStr">
        <is>
          <t>nan</t>
        </is>
      </c>
      <c r="AY17108" t="inlineStr">
        <is>
          <t>nan</t>
        </is>
      </c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0.882</v>
      </c>
      <c r="J17109" t="n">
        <v>1.232</v>
      </c>
      <c r="K17109" t="n">
        <v>1</v>
      </c>
      <c r="AC17109" t="inlineStr">
        <is>
          <t>nan</t>
        </is>
      </c>
      <c r="AD17109" t="inlineStr">
        <is>
          <t>nan</t>
        </is>
      </c>
      <c r="AE17109" t="inlineStr">
        <is>
          <t>nan</t>
        </is>
      </c>
      <c r="AW17109" t="inlineStr">
        <is>
          <t>nan</t>
        </is>
      </c>
      <c r="AX17109" t="inlineStr">
        <is>
          <t>nan</t>
        </is>
      </c>
      <c r="AY17109" t="inlineStr">
        <is>
          <t>nan</t>
        </is>
      </c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-1.678</v>
      </c>
      <c r="J17110" t="n">
        <v>1.592</v>
      </c>
      <c r="K17110" t="n">
        <v>4</v>
      </c>
      <c r="AC17110" t="inlineStr">
        <is>
          <t>nan</t>
        </is>
      </c>
      <c r="AD17110" t="inlineStr">
        <is>
          <t>nan</t>
        </is>
      </c>
      <c r="AE17110" t="inlineStr">
        <is>
          <t>nan</t>
        </is>
      </c>
      <c r="AW17110" t="inlineStr">
        <is>
          <t>nan</t>
        </is>
      </c>
      <c r="AX17110" t="inlineStr">
        <is>
          <t>nan</t>
        </is>
      </c>
      <c r="AY17110" t="inlineStr">
        <is>
          <t>nan</t>
        </is>
      </c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2.012</v>
      </c>
      <c r="J17111" t="n">
        <v>5.582</v>
      </c>
      <c r="K17111" t="n">
        <v>1</v>
      </c>
      <c r="AC17111" t="inlineStr">
        <is>
          <t>nan</t>
        </is>
      </c>
      <c r="AD17111" t="inlineStr">
        <is>
          <t>nan</t>
        </is>
      </c>
      <c r="AE17111" t="inlineStr">
        <is>
          <t>nan</t>
        </is>
      </c>
      <c r="AW17111" t="inlineStr">
        <is>
          <t>nan</t>
        </is>
      </c>
      <c r="AX17111" t="inlineStr">
        <is>
          <t>nan</t>
        </is>
      </c>
      <c r="AY17111" t="inlineStr">
        <is>
          <t>nan</t>
        </is>
      </c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1.162</v>
      </c>
      <c r="J17112" t="n">
        <v>2.722</v>
      </c>
      <c r="K17112" t="n">
        <v>1</v>
      </c>
      <c r="AC17112" t="inlineStr">
        <is>
          <t>nan</t>
        </is>
      </c>
      <c r="AD17112" t="inlineStr">
        <is>
          <t>nan</t>
        </is>
      </c>
      <c r="AE17112" t="inlineStr">
        <is>
          <t>nan</t>
        </is>
      </c>
      <c r="AW17112" t="inlineStr">
        <is>
          <t>nan</t>
        </is>
      </c>
      <c r="AX17112" t="inlineStr">
        <is>
          <t>nan</t>
        </is>
      </c>
      <c r="AY17112" t="inlineStr">
        <is>
          <t>nan</t>
        </is>
      </c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0.802</v>
      </c>
      <c r="J17113" t="n">
        <v>2.262</v>
      </c>
      <c r="K17113" t="n">
        <v>1</v>
      </c>
      <c r="AC17113" t="inlineStr">
        <is>
          <t>nan</t>
        </is>
      </c>
      <c r="AD17113" t="inlineStr">
        <is>
          <t>nan</t>
        </is>
      </c>
      <c r="AE17113" t="inlineStr">
        <is>
          <t>nan</t>
        </is>
      </c>
      <c r="AW17113" t="inlineStr">
        <is>
          <t>nan</t>
        </is>
      </c>
      <c r="AX17113" t="inlineStr">
        <is>
          <t>nan</t>
        </is>
      </c>
      <c r="AY17113" t="inlineStr">
        <is>
          <t>nan</t>
        </is>
      </c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0.892</v>
      </c>
      <c r="J17114" t="n">
        <v>2.102</v>
      </c>
      <c r="K17114" t="n">
        <v>1</v>
      </c>
      <c r="AC17114" t="inlineStr">
        <is>
          <t>nan</t>
        </is>
      </c>
      <c r="AD17114" t="inlineStr">
        <is>
          <t>nan</t>
        </is>
      </c>
      <c r="AE17114" t="inlineStr">
        <is>
          <t>nan</t>
        </is>
      </c>
      <c r="AW17114" t="inlineStr">
        <is>
          <t>nan</t>
        </is>
      </c>
      <c r="AX17114" t="inlineStr">
        <is>
          <t>nan</t>
        </is>
      </c>
      <c r="AY17114" t="inlineStr">
        <is>
          <t>nan</t>
        </is>
      </c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0.372</v>
      </c>
      <c r="J17115" t="n">
        <v>-0.958</v>
      </c>
      <c r="K17115" t="n">
        <v>-1</v>
      </c>
      <c r="AC17115" t="inlineStr">
        <is>
          <t>nan</t>
        </is>
      </c>
      <c r="AD17115" t="inlineStr">
        <is>
          <t>nan</t>
        </is>
      </c>
      <c r="AE17115" t="inlineStr">
        <is>
          <t>nan</t>
        </is>
      </c>
      <c r="AW17115" t="inlineStr">
        <is>
          <t>nan</t>
        </is>
      </c>
      <c r="AX17115" t="inlineStr">
        <is>
          <t>nan</t>
        </is>
      </c>
      <c r="AY17115" t="inlineStr">
        <is>
          <t>nan</t>
        </is>
      </c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0.772</v>
      </c>
      <c r="J17116" t="n">
        <v>-3.728</v>
      </c>
      <c r="K17116" t="n">
        <v>-1</v>
      </c>
      <c r="AC17116" t="inlineStr">
        <is>
          <t>nan</t>
        </is>
      </c>
      <c r="AD17116" t="inlineStr">
        <is>
          <t>nan</t>
        </is>
      </c>
      <c r="AE17116" t="inlineStr">
        <is>
          <t>nan</t>
        </is>
      </c>
      <c r="AW17116" t="inlineStr">
        <is>
          <t>nan</t>
        </is>
      </c>
      <c r="AX17116" t="inlineStr">
        <is>
          <t>nan</t>
        </is>
      </c>
      <c r="AY17116" t="inlineStr">
        <is>
          <t>nan</t>
        </is>
      </c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0.502</v>
      </c>
      <c r="J17117" t="n">
        <v>-1.848</v>
      </c>
      <c r="K17117" t="n">
        <v>-1</v>
      </c>
      <c r="AC17117" t="inlineStr">
        <is>
          <t>nan</t>
        </is>
      </c>
      <c r="AD17117" t="inlineStr">
        <is>
          <t>nan</t>
        </is>
      </c>
      <c r="AE17117" t="inlineStr">
        <is>
          <t>nan</t>
        </is>
      </c>
      <c r="AW17117" t="inlineStr">
        <is>
          <t>nan</t>
        </is>
      </c>
      <c r="AX17117" t="inlineStr">
        <is>
          <t>nan</t>
        </is>
      </c>
      <c r="AY17117" t="inlineStr">
        <is>
          <t>nan</t>
        </is>
      </c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-0.208</v>
      </c>
      <c r="J17118" t="n">
        <v>-1.938</v>
      </c>
      <c r="K17118" t="n">
        <v>-4</v>
      </c>
      <c r="AC17118" t="inlineStr">
        <is>
          <t>nan</t>
        </is>
      </c>
      <c r="AD17118" t="inlineStr">
        <is>
          <t>nan</t>
        </is>
      </c>
      <c r="AE17118" t="inlineStr">
        <is>
          <t>nan</t>
        </is>
      </c>
      <c r="AW17118" t="inlineStr">
        <is>
          <t>nan</t>
        </is>
      </c>
      <c r="AX17118" t="inlineStr">
        <is>
          <t>nan</t>
        </is>
      </c>
      <c r="AY17118" t="inlineStr">
        <is>
          <t>nan</t>
        </is>
      </c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-0.948</v>
      </c>
      <c r="J17119" t="n">
        <v>-10.788</v>
      </c>
      <c r="K17119" t="n">
        <v>-4</v>
      </c>
      <c r="AC17119" t="inlineStr">
        <is>
          <t>nan</t>
        </is>
      </c>
      <c r="AD17119" t="inlineStr">
        <is>
          <t>nan</t>
        </is>
      </c>
      <c r="AE17119" t="inlineStr">
        <is>
          <t>nan</t>
        </is>
      </c>
      <c r="AW17119" t="inlineStr">
        <is>
          <t>nan</t>
        </is>
      </c>
      <c r="AX17119" t="inlineStr">
        <is>
          <t>nan</t>
        </is>
      </c>
      <c r="AY17119" t="inlineStr">
        <is>
          <t>nan</t>
        </is>
      </c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-0.218</v>
      </c>
      <c r="J17120" t="n">
        <v>-9.648</v>
      </c>
      <c r="K17120" t="n">
        <v>-4</v>
      </c>
      <c r="AC17120" t="inlineStr">
        <is>
          <t>nan</t>
        </is>
      </c>
      <c r="AD17120" t="inlineStr">
        <is>
          <t>nan</t>
        </is>
      </c>
      <c r="AE17120" t="inlineStr">
        <is>
          <t>nan</t>
        </is>
      </c>
      <c r="AW17120" t="inlineStr">
        <is>
          <t>nan</t>
        </is>
      </c>
      <c r="AX17120" t="inlineStr">
        <is>
          <t>nan</t>
        </is>
      </c>
      <c r="AY17120" t="inlineStr">
        <is>
          <t>nan</t>
        </is>
      </c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0.382</v>
      </c>
      <c r="J17121" t="n">
        <v>-5.248</v>
      </c>
      <c r="K17121" t="n">
        <v>-1</v>
      </c>
      <c r="AC17121" t="inlineStr">
        <is>
          <t>nan</t>
        </is>
      </c>
      <c r="AD17121" t="inlineStr">
        <is>
          <t>nan</t>
        </is>
      </c>
      <c r="AE17121" t="inlineStr">
        <is>
          <t>nan</t>
        </is>
      </c>
      <c r="AW17121" t="inlineStr">
        <is>
          <t>nan</t>
        </is>
      </c>
      <c r="AX17121" t="inlineStr">
        <is>
          <t>nan</t>
        </is>
      </c>
      <c r="AY17121" t="inlineStr">
        <is>
          <t>nan</t>
        </is>
      </c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0.452</v>
      </c>
      <c r="J17122" t="n">
        <v>-4.348</v>
      </c>
      <c r="K17122" t="n">
        <v>-1</v>
      </c>
      <c r="AC17122" t="inlineStr">
        <is>
          <t>nan</t>
        </is>
      </c>
      <c r="AD17122" t="inlineStr">
        <is>
          <t>nan</t>
        </is>
      </c>
      <c r="AE17122" t="inlineStr">
        <is>
          <t>nan</t>
        </is>
      </c>
      <c r="AW17122" t="inlineStr">
        <is>
          <t>nan</t>
        </is>
      </c>
      <c r="AX17122" t="inlineStr">
        <is>
          <t>nan</t>
        </is>
      </c>
      <c r="AY17122" t="inlineStr">
        <is>
          <t>nan</t>
        </is>
      </c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-0.058</v>
      </c>
      <c r="J17123" t="n">
        <v>-5.678</v>
      </c>
      <c r="K17123" t="n">
        <v>-4</v>
      </c>
      <c r="AC17123" t="inlineStr">
        <is>
          <t>nan</t>
        </is>
      </c>
      <c r="AD17123" t="inlineStr">
        <is>
          <t>nan</t>
        </is>
      </c>
      <c r="AE17123" t="inlineStr">
        <is>
          <t>nan</t>
        </is>
      </c>
      <c r="AW17123" t="inlineStr">
        <is>
          <t>nan</t>
        </is>
      </c>
      <c r="AX17123" t="inlineStr">
        <is>
          <t>nan</t>
        </is>
      </c>
      <c r="AY17123" t="inlineStr">
        <is>
          <t>nan</t>
        </is>
      </c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-0.698</v>
      </c>
      <c r="J17124" t="n">
        <v>-1.868</v>
      </c>
      <c r="K17124" t="n">
        <v>-4</v>
      </c>
      <c r="AC17124" t="inlineStr">
        <is>
          <t>nan</t>
        </is>
      </c>
      <c r="AD17124" t="inlineStr">
        <is>
          <t>nan</t>
        </is>
      </c>
      <c r="AE17124" t="inlineStr">
        <is>
          <t>nan</t>
        </is>
      </c>
      <c r="AW17124" t="inlineStr">
        <is>
          <t>nan</t>
        </is>
      </c>
      <c r="AX17124" t="inlineStr">
        <is>
          <t>nan</t>
        </is>
      </c>
      <c r="AY17124" t="inlineStr">
        <is>
          <t>nan</t>
        </is>
      </c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-1.618</v>
      </c>
      <c r="J17125" t="n">
        <v>1.202</v>
      </c>
      <c r="K17125" t="n">
        <v>4</v>
      </c>
      <c r="AC17125" t="inlineStr">
        <is>
          <t>nan</t>
        </is>
      </c>
      <c r="AD17125" t="inlineStr">
        <is>
          <t>nan</t>
        </is>
      </c>
      <c r="AE17125" t="inlineStr">
        <is>
          <t>nan</t>
        </is>
      </c>
      <c r="AW17125" t="inlineStr">
        <is>
          <t>nan</t>
        </is>
      </c>
      <c r="AX17125" t="inlineStr">
        <is>
          <t>nan</t>
        </is>
      </c>
      <c r="AY17125" t="inlineStr">
        <is>
          <t>nan</t>
        </is>
      </c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-1.258</v>
      </c>
      <c r="J17126" t="n">
        <v>2.542</v>
      </c>
      <c r="K17126" t="n">
        <v>4</v>
      </c>
      <c r="AC17126" t="inlineStr">
        <is>
          <t>nan</t>
        </is>
      </c>
      <c r="AD17126" t="inlineStr">
        <is>
          <t>nan</t>
        </is>
      </c>
      <c r="AE17126" t="inlineStr">
        <is>
          <t>nan</t>
        </is>
      </c>
      <c r="AW17126" t="inlineStr">
        <is>
          <t>nan</t>
        </is>
      </c>
      <c r="AX17126" t="inlineStr">
        <is>
          <t>nan</t>
        </is>
      </c>
      <c r="AY17126" t="inlineStr">
        <is>
          <t>nan</t>
        </is>
      </c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-0.308</v>
      </c>
      <c r="J17127" t="n">
        <v>3.092</v>
      </c>
      <c r="K17127" t="n">
        <v>3</v>
      </c>
      <c r="AC17127" t="inlineStr">
        <is>
          <t>nan</t>
        </is>
      </c>
      <c r="AD17127" t="inlineStr">
        <is>
          <t>nan</t>
        </is>
      </c>
      <c r="AE17127" t="inlineStr">
        <is>
          <t>nan</t>
        </is>
      </c>
      <c r="AW17127" t="inlineStr">
        <is>
          <t>nan</t>
        </is>
      </c>
      <c r="AX17127" t="inlineStr">
        <is>
          <t>nan</t>
        </is>
      </c>
      <c r="AY17127" t="inlineStr">
        <is>
          <t>nan</t>
        </is>
      </c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-0.288</v>
      </c>
      <c r="J17128" t="n">
        <v>4.562</v>
      </c>
      <c r="K17128" t="n">
        <v>3</v>
      </c>
      <c r="AC17128" t="inlineStr">
        <is>
          <t>nan</t>
        </is>
      </c>
      <c r="AD17128" t="inlineStr">
        <is>
          <t>nan</t>
        </is>
      </c>
      <c r="AE17128" t="inlineStr">
        <is>
          <t>nan</t>
        </is>
      </c>
      <c r="AW17128" t="inlineStr">
        <is>
          <t>nan</t>
        </is>
      </c>
      <c r="AX17128" t="inlineStr">
        <is>
          <t>nan</t>
        </is>
      </c>
      <c r="AY17128" t="inlineStr">
        <is>
          <t>nan</t>
        </is>
      </c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-1.058</v>
      </c>
      <c r="J17129" t="n">
        <v>3.302</v>
      </c>
      <c r="K17129" t="n">
        <v>4</v>
      </c>
      <c r="AC17129" t="inlineStr">
        <is>
          <t>nan</t>
        </is>
      </c>
      <c r="AD17129" t="inlineStr">
        <is>
          <t>nan</t>
        </is>
      </c>
      <c r="AE17129" t="inlineStr">
        <is>
          <t>nan</t>
        </is>
      </c>
      <c r="AW17129" t="inlineStr">
        <is>
          <t>nan</t>
        </is>
      </c>
      <c r="AX17129" t="inlineStr">
        <is>
          <t>nan</t>
        </is>
      </c>
      <c r="AY17129" t="inlineStr">
        <is>
          <t>nan</t>
        </is>
      </c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-1.888</v>
      </c>
      <c r="J17130" t="n">
        <v>0.642</v>
      </c>
      <c r="K17130" t="n">
        <v>4</v>
      </c>
      <c r="AC17130" t="inlineStr">
        <is>
          <t>nan</t>
        </is>
      </c>
      <c r="AD17130" t="inlineStr">
        <is>
          <t>nan</t>
        </is>
      </c>
      <c r="AE17130" t="inlineStr">
        <is>
          <t>nan</t>
        </is>
      </c>
      <c r="AW17130" t="inlineStr">
        <is>
          <t>nan</t>
        </is>
      </c>
      <c r="AX17130" t="inlineStr">
        <is>
          <t>nan</t>
        </is>
      </c>
      <c r="AY17130" t="inlineStr">
        <is>
          <t>nan</t>
        </is>
      </c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-1.448</v>
      </c>
      <c r="J17131" t="n">
        <v>1.972</v>
      </c>
      <c r="K17131" t="n">
        <v>4</v>
      </c>
      <c r="AC17131" t="inlineStr">
        <is>
          <t>nan</t>
        </is>
      </c>
      <c r="AD17131" t="inlineStr">
        <is>
          <t>nan</t>
        </is>
      </c>
      <c r="AE17131" t="inlineStr">
        <is>
          <t>nan</t>
        </is>
      </c>
      <c r="AW17131" t="inlineStr">
        <is>
          <t>nan</t>
        </is>
      </c>
      <c r="AX17131" t="inlineStr">
        <is>
          <t>nan</t>
        </is>
      </c>
      <c r="AY17131" t="inlineStr">
        <is>
          <t>nan</t>
        </is>
      </c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-1.678</v>
      </c>
      <c r="J17132" t="n">
        <v>1.302</v>
      </c>
      <c r="K17132" t="n">
        <v>4</v>
      </c>
      <c r="AC17132" t="inlineStr">
        <is>
          <t>nan</t>
        </is>
      </c>
      <c r="AD17132" t="inlineStr">
        <is>
          <t>nan</t>
        </is>
      </c>
      <c r="AE17132" t="inlineStr">
        <is>
          <t>nan</t>
        </is>
      </c>
      <c r="AW17132" t="inlineStr">
        <is>
          <t>nan</t>
        </is>
      </c>
      <c r="AX17132" t="inlineStr">
        <is>
          <t>nan</t>
        </is>
      </c>
      <c r="AY17132" t="inlineStr">
        <is>
          <t>nan</t>
        </is>
      </c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-1.568</v>
      </c>
      <c r="J17133" t="n">
        <v>1.632</v>
      </c>
      <c r="K17133" t="n">
        <v>4</v>
      </c>
      <c r="AC17133" t="inlineStr">
        <is>
          <t>nan</t>
        </is>
      </c>
      <c r="AD17133" t="inlineStr">
        <is>
          <t>nan</t>
        </is>
      </c>
      <c r="AE17133" t="inlineStr">
        <is>
          <t>nan</t>
        </is>
      </c>
      <c r="AW17133" t="inlineStr">
        <is>
          <t>nan</t>
        </is>
      </c>
      <c r="AX17133" t="inlineStr">
        <is>
          <t>nan</t>
        </is>
      </c>
      <c r="AY17133" t="inlineStr">
        <is>
          <t>nan</t>
        </is>
      </c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-1.428</v>
      </c>
      <c r="J17134" t="n">
        <v>-5.838</v>
      </c>
      <c r="K17134" t="n">
        <v>-4</v>
      </c>
      <c r="AC17134" t="inlineStr">
        <is>
          <t>nan</t>
        </is>
      </c>
      <c r="AD17134" t="inlineStr">
        <is>
          <t>nan</t>
        </is>
      </c>
      <c r="AE17134" t="inlineStr">
        <is>
          <t>nan</t>
        </is>
      </c>
      <c r="AW17134" t="inlineStr">
        <is>
          <t>nan</t>
        </is>
      </c>
      <c r="AX17134" t="inlineStr">
        <is>
          <t>nan</t>
        </is>
      </c>
      <c r="AY17134" t="inlineStr">
        <is>
          <t>nan</t>
        </is>
      </c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-1.498</v>
      </c>
      <c r="J17135" t="n">
        <v>-2.098</v>
      </c>
      <c r="K17135" t="n">
        <v>-4</v>
      </c>
      <c r="AC17135" t="inlineStr">
        <is>
          <t>nan</t>
        </is>
      </c>
      <c r="AD17135" t="inlineStr">
        <is>
          <t>nan</t>
        </is>
      </c>
      <c r="AE17135" t="inlineStr">
        <is>
          <t>nan</t>
        </is>
      </c>
      <c r="AW17135" t="inlineStr">
        <is>
          <t>nan</t>
        </is>
      </c>
      <c r="AX17135" t="inlineStr">
        <is>
          <t>nan</t>
        </is>
      </c>
      <c r="AY17135" t="inlineStr">
        <is>
          <t>nan</t>
        </is>
      </c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-1.458</v>
      </c>
      <c r="J17136" t="n">
        <v>-5.218</v>
      </c>
      <c r="K17136" t="n">
        <v>-4</v>
      </c>
      <c r="AC17136" t="inlineStr">
        <is>
          <t>nan</t>
        </is>
      </c>
      <c r="AD17136" t="inlineStr">
        <is>
          <t>nan</t>
        </is>
      </c>
      <c r="AE17136" t="inlineStr">
        <is>
          <t>nan</t>
        </is>
      </c>
      <c r="AW17136" t="inlineStr">
        <is>
          <t>nan</t>
        </is>
      </c>
      <c r="AX17136" t="inlineStr">
        <is>
          <t>nan</t>
        </is>
      </c>
      <c r="AY17136" t="inlineStr">
        <is>
          <t>nan</t>
        </is>
      </c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-1.878</v>
      </c>
      <c r="J17137" t="n">
        <v>-0.458</v>
      </c>
      <c r="K17137" t="n">
        <v>-4</v>
      </c>
      <c r="AC17137" t="inlineStr">
        <is>
          <t>nan</t>
        </is>
      </c>
      <c r="AD17137" t="inlineStr">
        <is>
          <t>nan</t>
        </is>
      </c>
      <c r="AE17137" t="inlineStr">
        <is>
          <t>nan</t>
        </is>
      </c>
      <c r="AW17137" t="inlineStr">
        <is>
          <t>nan</t>
        </is>
      </c>
      <c r="AX17137" t="inlineStr">
        <is>
          <t>nan</t>
        </is>
      </c>
      <c r="AY17137" t="inlineStr">
        <is>
          <t>nan</t>
        </is>
      </c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-2.188</v>
      </c>
      <c r="J17138" t="n">
        <v>1.342</v>
      </c>
      <c r="K17138" t="n">
        <v>4</v>
      </c>
      <c r="AC17138" t="inlineStr">
        <is>
          <t>nan</t>
        </is>
      </c>
      <c r="AD17138" t="inlineStr">
        <is>
          <t>nan</t>
        </is>
      </c>
      <c r="AE17138" t="inlineStr">
        <is>
          <t>nan</t>
        </is>
      </c>
      <c r="AW17138" t="inlineStr">
        <is>
          <t>nan</t>
        </is>
      </c>
      <c r="AX17138" t="inlineStr">
        <is>
          <t>nan</t>
        </is>
      </c>
      <c r="AY17138" t="inlineStr">
        <is>
          <t>nan</t>
        </is>
      </c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-2.508</v>
      </c>
      <c r="J17139" t="n">
        <v>3.142</v>
      </c>
      <c r="K17139" t="n">
        <v>4</v>
      </c>
      <c r="AC17139" t="inlineStr">
        <is>
          <t>nan</t>
        </is>
      </c>
      <c r="AD17139" t="inlineStr">
        <is>
          <t>nan</t>
        </is>
      </c>
      <c r="AE17139" t="inlineStr">
        <is>
          <t>nan</t>
        </is>
      </c>
      <c r="AW17139" t="inlineStr">
        <is>
          <t>nan</t>
        </is>
      </c>
      <c r="AX17139" t="inlineStr">
        <is>
          <t>nan</t>
        </is>
      </c>
      <c r="AY17139" t="inlineStr">
        <is>
          <t>nan</t>
        </is>
      </c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-2.348</v>
      </c>
      <c r="J17140" t="n">
        <v>2.242</v>
      </c>
      <c r="K17140" t="n">
        <v>4</v>
      </c>
      <c r="AC17140" t="inlineStr">
        <is>
          <t>nan</t>
        </is>
      </c>
      <c r="AD17140" t="inlineStr">
        <is>
          <t>nan</t>
        </is>
      </c>
      <c r="AE17140" t="inlineStr">
        <is>
          <t>nan</t>
        </is>
      </c>
      <c r="AW17140" t="inlineStr">
        <is>
          <t>nan</t>
        </is>
      </c>
      <c r="AX17140" t="inlineStr">
        <is>
          <t>nan</t>
        </is>
      </c>
      <c r="AY17140" t="inlineStr">
        <is>
          <t>nan</t>
        </is>
      </c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-3.628</v>
      </c>
      <c r="J17141" t="n">
        <v>8.222</v>
      </c>
      <c r="K17141" t="n">
        <v>4</v>
      </c>
      <c r="AC17141" t="inlineStr">
        <is>
          <t>nan</t>
        </is>
      </c>
      <c r="AD17141" t="inlineStr">
        <is>
          <t>nan</t>
        </is>
      </c>
      <c r="AE17141" t="inlineStr">
        <is>
          <t>nan</t>
        </is>
      </c>
      <c r="AW17141" t="inlineStr">
        <is>
          <t>nan</t>
        </is>
      </c>
      <c r="AX17141" t="inlineStr">
        <is>
          <t>nan</t>
        </is>
      </c>
      <c r="AY17141" t="inlineStr">
        <is>
          <t>nan</t>
        </is>
      </c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-2.978</v>
      </c>
      <c r="J17142" t="n">
        <v>5.232</v>
      </c>
      <c r="K17142" t="n">
        <v>4</v>
      </c>
      <c r="AC17142" t="inlineStr">
        <is>
          <t>nan</t>
        </is>
      </c>
      <c r="AD17142" t="inlineStr">
        <is>
          <t>nan</t>
        </is>
      </c>
      <c r="AE17142" t="inlineStr">
        <is>
          <t>nan</t>
        </is>
      </c>
      <c r="AW17142" t="inlineStr">
        <is>
          <t>nan</t>
        </is>
      </c>
      <c r="AX17142" t="inlineStr">
        <is>
          <t>nan</t>
        </is>
      </c>
      <c r="AY17142" t="inlineStr">
        <is>
          <t>nan</t>
        </is>
      </c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-4.578</v>
      </c>
      <c r="J17143" t="n">
        <v>-0.988</v>
      </c>
      <c r="K17143" t="n">
        <v>-4</v>
      </c>
      <c r="AC17143" t="inlineStr">
        <is>
          <t>nan</t>
        </is>
      </c>
      <c r="AD17143" t="inlineStr">
        <is>
          <t>nan</t>
        </is>
      </c>
      <c r="AE17143" t="inlineStr">
        <is>
          <t>nan</t>
        </is>
      </c>
      <c r="AW17143" t="inlineStr">
        <is>
          <t>nan</t>
        </is>
      </c>
      <c r="AX17143" t="inlineStr">
        <is>
          <t>nan</t>
        </is>
      </c>
      <c r="AY17143" t="inlineStr">
        <is>
          <t>nan</t>
        </is>
      </c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-5.158</v>
      </c>
      <c r="J17144" t="n">
        <v>-3.758</v>
      </c>
      <c r="K17144" t="n">
        <v>-4</v>
      </c>
      <c r="AC17144" t="inlineStr">
        <is>
          <t>nan</t>
        </is>
      </c>
      <c r="AD17144" t="inlineStr">
        <is>
          <t>nan</t>
        </is>
      </c>
      <c r="AE17144" t="inlineStr">
        <is>
          <t>nan</t>
        </is>
      </c>
      <c r="AW17144" t="inlineStr">
        <is>
          <t>nan</t>
        </is>
      </c>
      <c r="AX17144" t="inlineStr">
        <is>
          <t>nan</t>
        </is>
      </c>
      <c r="AY17144" t="inlineStr">
        <is>
          <t>nan</t>
        </is>
      </c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-5.218</v>
      </c>
      <c r="J17145" t="n">
        <v>-5.908</v>
      </c>
      <c r="K17145" t="n">
        <v>-4</v>
      </c>
      <c r="AC17145" t="inlineStr">
        <is>
          <t>nan</t>
        </is>
      </c>
      <c r="AD17145" t="inlineStr">
        <is>
          <t>nan</t>
        </is>
      </c>
      <c r="AE17145" t="inlineStr">
        <is>
          <t>nan</t>
        </is>
      </c>
      <c r="AW17145" t="inlineStr">
        <is>
          <t>nan</t>
        </is>
      </c>
      <c r="AX17145" t="inlineStr">
        <is>
          <t>nan</t>
        </is>
      </c>
      <c r="AY17145" t="inlineStr">
        <is>
          <t>nan</t>
        </is>
      </c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-5.188</v>
      </c>
      <c r="J17146" t="n">
        <v>-4.828</v>
      </c>
      <c r="K17146" t="n">
        <v>-4</v>
      </c>
      <c r="AC17146" t="inlineStr">
        <is>
          <t>nan</t>
        </is>
      </c>
      <c r="AD17146" t="inlineStr">
        <is>
          <t>nan</t>
        </is>
      </c>
      <c r="AE17146" t="inlineStr">
        <is>
          <t>nan</t>
        </is>
      </c>
      <c r="AW17146" t="inlineStr">
        <is>
          <t>nan</t>
        </is>
      </c>
      <c r="AX17146" t="inlineStr">
        <is>
          <t>nan</t>
        </is>
      </c>
      <c r="AY17146" t="inlineStr">
        <is>
          <t>nan</t>
        </is>
      </c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-5.198</v>
      </c>
      <c r="J17147" t="n">
        <v>-5.368</v>
      </c>
      <c r="K17147" t="n">
        <v>-4</v>
      </c>
      <c r="AC17147" t="inlineStr">
        <is>
          <t>nan</t>
        </is>
      </c>
      <c r="AD17147" t="inlineStr">
        <is>
          <t>nan</t>
        </is>
      </c>
      <c r="AE17147" t="inlineStr">
        <is>
          <t>nan</t>
        </is>
      </c>
      <c r="AW17147" t="inlineStr">
        <is>
          <t>nan</t>
        </is>
      </c>
      <c r="AX17147" t="inlineStr">
        <is>
          <t>nan</t>
        </is>
      </c>
      <c r="AY17147" t="inlineStr">
        <is>
          <t>nan</t>
        </is>
      </c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-5.188</v>
      </c>
      <c r="J17148" t="n">
        <v>-5.088</v>
      </c>
      <c r="K17148" t="n">
        <v>-4</v>
      </c>
      <c r="AC17148" t="inlineStr">
        <is>
          <t>nan</t>
        </is>
      </c>
      <c r="AD17148" t="inlineStr">
        <is>
          <t>nan</t>
        </is>
      </c>
      <c r="AE17148" t="inlineStr">
        <is>
          <t>nan</t>
        </is>
      </c>
      <c r="AW17148" t="inlineStr">
        <is>
          <t>nan</t>
        </is>
      </c>
      <c r="AX17148" t="inlineStr">
        <is>
          <t>nan</t>
        </is>
      </c>
      <c r="AY17148" t="inlineStr">
        <is>
          <t>nan</t>
        </is>
      </c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-5.188</v>
      </c>
      <c r="J17149" t="n">
        <v>-5.228</v>
      </c>
      <c r="K17149" t="n">
        <v>-4</v>
      </c>
      <c r="AC17149" t="inlineStr">
        <is>
          <t>nan</t>
        </is>
      </c>
      <c r="AD17149" t="inlineStr">
        <is>
          <t>nan</t>
        </is>
      </c>
      <c r="AE17149" t="inlineStr">
        <is>
          <t>nan</t>
        </is>
      </c>
      <c r="AW17149" t="inlineStr">
        <is>
          <t>nan</t>
        </is>
      </c>
      <c r="AX17149" t="inlineStr">
        <is>
          <t>nan</t>
        </is>
      </c>
      <c r="AY17149" t="inlineStr">
        <is>
          <t>nan</t>
        </is>
      </c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-0.388</v>
      </c>
      <c r="J17150" t="n">
        <v>-0.228</v>
      </c>
      <c r="K17150" t="n">
        <v>-3</v>
      </c>
      <c r="AC17150" t="inlineStr">
        <is>
          <t>nan</t>
        </is>
      </c>
      <c r="AD17150" t="inlineStr">
        <is>
          <t>nan</t>
        </is>
      </c>
      <c r="AE17150" t="inlineStr">
        <is>
          <t>nan</t>
        </is>
      </c>
      <c r="AW17150" t="inlineStr">
        <is>
          <t>nan</t>
        </is>
      </c>
      <c r="AX17150" t="inlineStr">
        <is>
          <t>nan</t>
        </is>
      </c>
      <c r="AY17150" t="inlineStr">
        <is>
          <t>nan</t>
        </is>
      </c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-1.038</v>
      </c>
      <c r="J17151" t="n">
        <v>2.692</v>
      </c>
      <c r="K17151" t="n">
        <v>3</v>
      </c>
      <c r="AC17151" t="inlineStr">
        <is>
          <t>nan</t>
        </is>
      </c>
      <c r="AD17151" t="inlineStr">
        <is>
          <t>nan</t>
        </is>
      </c>
      <c r="AE17151" t="inlineStr">
        <is>
          <t>nan</t>
        </is>
      </c>
      <c r="AW17151" t="inlineStr">
        <is>
          <t>nan</t>
        </is>
      </c>
      <c r="AX17151" t="inlineStr">
        <is>
          <t>nan</t>
        </is>
      </c>
      <c r="AY17151" t="inlineStr">
        <is>
          <t>nan</t>
        </is>
      </c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-1.808</v>
      </c>
      <c r="J17152" t="n">
        <v>4.992</v>
      </c>
      <c r="K17152" t="n">
        <v>4</v>
      </c>
      <c r="AC17152" t="inlineStr">
        <is>
          <t>nan</t>
        </is>
      </c>
      <c r="AD17152" t="inlineStr">
        <is>
          <t>nan</t>
        </is>
      </c>
      <c r="AE17152" t="inlineStr">
        <is>
          <t>nan</t>
        </is>
      </c>
      <c r="AW17152" t="inlineStr">
        <is>
          <t>nan</t>
        </is>
      </c>
      <c r="AX17152" t="inlineStr">
        <is>
          <t>nan</t>
        </is>
      </c>
      <c r="AY17152" t="inlineStr">
        <is>
          <t>nan</t>
        </is>
      </c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-2.858</v>
      </c>
      <c r="J17153" t="n">
        <v>2.272</v>
      </c>
      <c r="K17153" t="n">
        <v>4</v>
      </c>
      <c r="AC17153" t="inlineStr">
        <is>
          <t>nan</t>
        </is>
      </c>
      <c r="AD17153" t="inlineStr">
        <is>
          <t>nan</t>
        </is>
      </c>
      <c r="AE17153" t="inlineStr">
        <is>
          <t>nan</t>
        </is>
      </c>
      <c r="AW17153" t="inlineStr">
        <is>
          <t>nan</t>
        </is>
      </c>
      <c r="AX17153" t="inlineStr">
        <is>
          <t>nan</t>
        </is>
      </c>
      <c r="AY17153" t="inlineStr">
        <is>
          <t>nan</t>
        </is>
      </c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-2.078</v>
      </c>
      <c r="J17154" t="n">
        <v>1.942</v>
      </c>
      <c r="K17154" t="n">
        <v>4</v>
      </c>
      <c r="AC17154" t="inlineStr">
        <is>
          <t>nan</t>
        </is>
      </c>
      <c r="AD17154" t="inlineStr">
        <is>
          <t>nan</t>
        </is>
      </c>
      <c r="AE17154" t="inlineStr">
        <is>
          <t>nan</t>
        </is>
      </c>
      <c r="AW17154" t="inlineStr">
        <is>
          <t>nan</t>
        </is>
      </c>
      <c r="AX17154" t="inlineStr">
        <is>
          <t>nan</t>
        </is>
      </c>
      <c r="AY17154" t="inlineStr">
        <is>
          <t>nan</t>
        </is>
      </c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-2.078</v>
      </c>
      <c r="J17155" t="n">
        <v>0.542</v>
      </c>
      <c r="K17155" t="n">
        <v>4</v>
      </c>
      <c r="AC17155" t="inlineStr">
        <is>
          <t>nan</t>
        </is>
      </c>
      <c r="AD17155" t="inlineStr">
        <is>
          <t>nan</t>
        </is>
      </c>
      <c r="AE17155" t="inlineStr">
        <is>
          <t>nan</t>
        </is>
      </c>
      <c r="AW17155" t="inlineStr">
        <is>
          <t>nan</t>
        </is>
      </c>
      <c r="AX17155" t="inlineStr">
        <is>
          <t>nan</t>
        </is>
      </c>
      <c r="AY17155" t="inlineStr">
        <is>
          <t>nan</t>
        </is>
      </c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-2.288</v>
      </c>
      <c r="J17156" t="n">
        <v>1.662</v>
      </c>
      <c r="K17156" t="n">
        <v>4</v>
      </c>
      <c r="AC17156" t="inlineStr">
        <is>
          <t>nan</t>
        </is>
      </c>
      <c r="AD17156" t="inlineStr">
        <is>
          <t>nan</t>
        </is>
      </c>
      <c r="AE17156" t="inlineStr">
        <is>
          <t>nan</t>
        </is>
      </c>
      <c r="AW17156" t="inlineStr">
        <is>
          <t>nan</t>
        </is>
      </c>
      <c r="AX17156" t="inlineStr">
        <is>
          <t>nan</t>
        </is>
      </c>
      <c r="AY17156" t="inlineStr">
        <is>
          <t>nan</t>
        </is>
      </c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-2.258</v>
      </c>
      <c r="J17157" t="n">
        <v>2.582</v>
      </c>
      <c r="K17157" t="n">
        <v>4</v>
      </c>
      <c r="AC17157" t="inlineStr">
        <is>
          <t>nan</t>
        </is>
      </c>
      <c r="AD17157" t="inlineStr">
        <is>
          <t>nan</t>
        </is>
      </c>
      <c r="AE17157" t="inlineStr">
        <is>
          <t>nan</t>
        </is>
      </c>
      <c r="AW17157" t="inlineStr">
        <is>
          <t>nan</t>
        </is>
      </c>
      <c r="AX17157" t="inlineStr">
        <is>
          <t>nan</t>
        </is>
      </c>
      <c r="AY17157" t="inlineStr">
        <is>
          <t>nan</t>
        </is>
      </c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-2.678</v>
      </c>
      <c r="J17158" t="n">
        <v>3.052</v>
      </c>
      <c r="K17158" t="n">
        <v>4</v>
      </c>
      <c r="AC17158" t="inlineStr">
        <is>
          <t>nan</t>
        </is>
      </c>
      <c r="AD17158" t="inlineStr">
        <is>
          <t>nan</t>
        </is>
      </c>
      <c r="AE17158" t="inlineStr">
        <is>
          <t>nan</t>
        </is>
      </c>
      <c r="AW17158" t="inlineStr">
        <is>
          <t>nan</t>
        </is>
      </c>
      <c r="AX17158" t="inlineStr">
        <is>
          <t>nan</t>
        </is>
      </c>
      <c r="AY17158" t="inlineStr">
        <is>
          <t>nan</t>
        </is>
      </c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-2.508</v>
      </c>
      <c r="J17159" t="n">
        <v>1.612</v>
      </c>
      <c r="K17159" t="n">
        <v>4</v>
      </c>
      <c r="AC17159" t="inlineStr">
        <is>
          <t>nan</t>
        </is>
      </c>
      <c r="AD17159" t="inlineStr">
        <is>
          <t>nan</t>
        </is>
      </c>
      <c r="AE17159" t="inlineStr">
        <is>
          <t>nan</t>
        </is>
      </c>
      <c r="AW17159" t="inlineStr">
        <is>
          <t>nan</t>
        </is>
      </c>
      <c r="AX17159" t="inlineStr">
        <is>
          <t>nan</t>
        </is>
      </c>
      <c r="AY17159" t="inlineStr">
        <is>
          <t>nan</t>
        </is>
      </c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-2.488</v>
      </c>
      <c r="J17160" t="n">
        <v>1.182</v>
      </c>
      <c r="K17160" t="n">
        <v>4</v>
      </c>
      <c r="AC17160" t="inlineStr">
        <is>
          <t>nan</t>
        </is>
      </c>
      <c r="AD17160" t="inlineStr">
        <is>
          <t>nan</t>
        </is>
      </c>
      <c r="AE17160" t="inlineStr">
        <is>
          <t>nan</t>
        </is>
      </c>
      <c r="AW17160" t="inlineStr">
        <is>
          <t>nan</t>
        </is>
      </c>
      <c r="AX17160" t="inlineStr">
        <is>
          <t>nan</t>
        </is>
      </c>
      <c r="AY17160" t="inlineStr">
        <is>
          <t>nan</t>
        </is>
      </c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-2.058</v>
      </c>
      <c r="J17161" t="n">
        <v>2.042</v>
      </c>
      <c r="K17161" t="n">
        <v>4</v>
      </c>
      <c r="AC17161" t="inlineStr">
        <is>
          <t>nan</t>
        </is>
      </c>
      <c r="AD17161" t="inlineStr">
        <is>
          <t>nan</t>
        </is>
      </c>
      <c r="AE17161" t="inlineStr">
        <is>
          <t>nan</t>
        </is>
      </c>
      <c r="AW17161" t="inlineStr">
        <is>
          <t>nan</t>
        </is>
      </c>
      <c r="AX17161" t="inlineStr">
        <is>
          <t>nan</t>
        </is>
      </c>
      <c r="AY17161" t="inlineStr">
        <is>
          <t>nan</t>
        </is>
      </c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-1.808</v>
      </c>
      <c r="J17162" t="n">
        <v>1.402</v>
      </c>
      <c r="K17162" t="n">
        <v>4</v>
      </c>
      <c r="AC17162" t="inlineStr">
        <is>
          <t>nan</t>
        </is>
      </c>
      <c r="AD17162" t="inlineStr">
        <is>
          <t>nan</t>
        </is>
      </c>
      <c r="AE17162" t="inlineStr">
        <is>
          <t>nan</t>
        </is>
      </c>
      <c r="AW17162" t="inlineStr">
        <is>
          <t>nan</t>
        </is>
      </c>
      <c r="AX17162" t="inlineStr">
        <is>
          <t>nan</t>
        </is>
      </c>
      <c r="AY17162" t="inlineStr">
        <is>
          <t>nan</t>
        </is>
      </c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-1.308</v>
      </c>
      <c r="J17163" t="n">
        <v>1.702</v>
      </c>
      <c r="K17163" t="n">
        <v>4</v>
      </c>
      <c r="AC17163" t="inlineStr">
        <is>
          <t>nan</t>
        </is>
      </c>
      <c r="AD17163" t="inlineStr">
        <is>
          <t>nan</t>
        </is>
      </c>
      <c r="AE17163" t="inlineStr">
        <is>
          <t>nan</t>
        </is>
      </c>
      <c r="AW17163" t="inlineStr">
        <is>
          <t>nan</t>
        </is>
      </c>
      <c r="AX17163" t="inlineStr">
        <is>
          <t>nan</t>
        </is>
      </c>
      <c r="AY17163" t="inlineStr">
        <is>
          <t>nan</t>
        </is>
      </c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-1.998</v>
      </c>
      <c r="J17164" t="n">
        <v>4.252</v>
      </c>
      <c r="K17164" t="n">
        <v>4</v>
      </c>
      <c r="AC17164" t="inlineStr">
        <is>
          <t>nan</t>
        </is>
      </c>
      <c r="AD17164" t="inlineStr">
        <is>
          <t>nan</t>
        </is>
      </c>
      <c r="AE17164" t="inlineStr">
        <is>
          <t>nan</t>
        </is>
      </c>
      <c r="AW17164" t="inlineStr">
        <is>
          <t>nan</t>
        </is>
      </c>
      <c r="AX17164" t="inlineStr">
        <is>
          <t>nan</t>
        </is>
      </c>
      <c r="AY17164" t="inlineStr">
        <is>
          <t>nan</t>
        </is>
      </c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-1.388</v>
      </c>
      <c r="J17165" t="n">
        <v>3.312</v>
      </c>
      <c r="K17165" t="n">
        <v>4</v>
      </c>
      <c r="AC17165" t="inlineStr">
        <is>
          <t>nan</t>
        </is>
      </c>
      <c r="AD17165" t="inlineStr">
        <is>
          <t>nan</t>
        </is>
      </c>
      <c r="AE17165" t="inlineStr">
        <is>
          <t>nan</t>
        </is>
      </c>
      <c r="AW17165" t="inlineStr">
        <is>
          <t>nan</t>
        </is>
      </c>
      <c r="AX17165" t="inlineStr">
        <is>
          <t>nan</t>
        </is>
      </c>
      <c r="AY17165" t="inlineStr">
        <is>
          <t>nan</t>
        </is>
      </c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-1.958</v>
      </c>
      <c r="J17166" t="n">
        <v>3.672</v>
      </c>
      <c r="K17166" t="n">
        <v>4</v>
      </c>
      <c r="AC17166" t="inlineStr">
        <is>
          <t>nan</t>
        </is>
      </c>
      <c r="AD17166" t="inlineStr">
        <is>
          <t>nan</t>
        </is>
      </c>
      <c r="AE17166" t="inlineStr">
        <is>
          <t>nan</t>
        </is>
      </c>
      <c r="AW17166" t="inlineStr">
        <is>
          <t>nan</t>
        </is>
      </c>
      <c r="AX17166" t="inlineStr">
        <is>
          <t>nan</t>
        </is>
      </c>
      <c r="AY17166" t="inlineStr">
        <is>
          <t>nan</t>
        </is>
      </c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-2.818</v>
      </c>
      <c r="J17167" t="n">
        <v>3.552</v>
      </c>
      <c r="K17167" t="n">
        <v>4</v>
      </c>
      <c r="AC17167" t="inlineStr">
        <is>
          <t>nan</t>
        </is>
      </c>
      <c r="AD17167" t="inlineStr">
        <is>
          <t>nan</t>
        </is>
      </c>
      <c r="AE17167" t="inlineStr">
        <is>
          <t>nan</t>
        </is>
      </c>
      <c r="AW17167" t="inlineStr">
        <is>
          <t>nan</t>
        </is>
      </c>
      <c r="AX17167" t="inlineStr">
        <is>
          <t>nan</t>
        </is>
      </c>
      <c r="AY17167" t="inlineStr">
        <is>
          <t>nan</t>
        </is>
      </c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-3.408</v>
      </c>
      <c r="J17168" t="n">
        <v>11.072</v>
      </c>
      <c r="K17168" t="n">
        <v>4</v>
      </c>
      <c r="AC17168" t="inlineStr">
        <is>
          <t>nan</t>
        </is>
      </c>
      <c r="AD17168" t="inlineStr">
        <is>
          <t>nan</t>
        </is>
      </c>
      <c r="AE17168" t="inlineStr">
        <is>
          <t>nan</t>
        </is>
      </c>
      <c r="AW17168" t="inlineStr">
        <is>
          <t>nan</t>
        </is>
      </c>
      <c r="AX17168" t="inlineStr">
        <is>
          <t>nan</t>
        </is>
      </c>
      <c r="AY17168" t="inlineStr">
        <is>
          <t>nan</t>
        </is>
      </c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-3.108</v>
      </c>
      <c r="J17169" t="n">
        <v>7.312</v>
      </c>
      <c r="K17169" t="n">
        <v>4</v>
      </c>
      <c r="AC17169" t="inlineStr">
        <is>
          <t>nan</t>
        </is>
      </c>
      <c r="AD17169" t="inlineStr">
        <is>
          <t>nan</t>
        </is>
      </c>
      <c r="AE17169" t="inlineStr">
        <is>
          <t>nan</t>
        </is>
      </c>
      <c r="AW17169" t="inlineStr">
        <is>
          <t>nan</t>
        </is>
      </c>
      <c r="AX17169" t="inlineStr">
        <is>
          <t>nan</t>
        </is>
      </c>
      <c r="AY17169" t="inlineStr">
        <is>
          <t>nan</t>
        </is>
      </c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-2.388</v>
      </c>
      <c r="J17170" t="n">
        <v>-4.528</v>
      </c>
      <c r="K17170" t="n">
        <v>-4</v>
      </c>
      <c r="AC17170" t="inlineStr">
        <is>
          <t>nan</t>
        </is>
      </c>
      <c r="AD17170" t="inlineStr">
        <is>
          <t>nan</t>
        </is>
      </c>
      <c r="AE17170" t="inlineStr">
        <is>
          <t>nan</t>
        </is>
      </c>
      <c r="AW17170" t="inlineStr">
        <is>
          <t>nan</t>
        </is>
      </c>
      <c r="AX17170" t="inlineStr">
        <is>
          <t>nan</t>
        </is>
      </c>
      <c r="AY17170" t="inlineStr">
        <is>
          <t>nan</t>
        </is>
      </c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-1.998</v>
      </c>
      <c r="J17171" t="n">
        <v>-4.968</v>
      </c>
      <c r="K17171" t="n">
        <v>-4</v>
      </c>
      <c r="AC17171" t="inlineStr">
        <is>
          <t>nan</t>
        </is>
      </c>
      <c r="AD17171" t="inlineStr">
        <is>
          <t>nan</t>
        </is>
      </c>
      <c r="AE17171" t="inlineStr">
        <is>
          <t>nan</t>
        </is>
      </c>
      <c r="AW17171" t="inlineStr">
        <is>
          <t>nan</t>
        </is>
      </c>
      <c r="AX17171" t="inlineStr">
        <is>
          <t>nan</t>
        </is>
      </c>
      <c r="AY17171" t="inlineStr">
        <is>
          <t>nan</t>
        </is>
      </c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-2.288</v>
      </c>
      <c r="J17172" t="n">
        <v>-5.108</v>
      </c>
      <c r="K17172" t="n">
        <v>-4</v>
      </c>
      <c r="AC17172" t="inlineStr">
        <is>
          <t>nan</t>
        </is>
      </c>
      <c r="AD17172" t="inlineStr">
        <is>
          <t>nan</t>
        </is>
      </c>
      <c r="AE17172" t="inlineStr">
        <is>
          <t>nan</t>
        </is>
      </c>
      <c r="AW17172" t="inlineStr">
        <is>
          <t>nan</t>
        </is>
      </c>
      <c r="AX17172" t="inlineStr">
        <is>
          <t>nan</t>
        </is>
      </c>
      <c r="AY17172" t="inlineStr">
        <is>
          <t>nan</t>
        </is>
      </c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-0.488</v>
      </c>
      <c r="J17173" t="n">
        <v>-0.548</v>
      </c>
      <c r="K17173" t="n">
        <v>-3</v>
      </c>
      <c r="AC17173" t="inlineStr">
        <is>
          <t>nan</t>
        </is>
      </c>
      <c r="AD17173" t="inlineStr">
        <is>
          <t>nan</t>
        </is>
      </c>
      <c r="AE17173" t="inlineStr">
        <is>
          <t>nan</t>
        </is>
      </c>
      <c r="AW17173" t="inlineStr">
        <is>
          <t>nan</t>
        </is>
      </c>
      <c r="AX17173" t="inlineStr">
        <is>
          <t>nan</t>
        </is>
      </c>
      <c r="AY17173" t="inlineStr">
        <is>
          <t>nan</t>
        </is>
      </c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1.202</v>
      </c>
      <c r="J17174" t="n">
        <v>-0.248</v>
      </c>
      <c r="K17174" t="n">
        <v>-1</v>
      </c>
      <c r="AC17174" t="inlineStr">
        <is>
          <t>nan</t>
        </is>
      </c>
      <c r="AD17174" t="inlineStr">
        <is>
          <t>nan</t>
        </is>
      </c>
      <c r="AE17174" t="inlineStr">
        <is>
          <t>nan</t>
        </is>
      </c>
      <c r="AW17174" t="inlineStr">
        <is>
          <t>nan</t>
        </is>
      </c>
      <c r="AX17174" t="inlineStr">
        <is>
          <t>nan</t>
        </is>
      </c>
      <c r="AY17174" t="inlineStr">
        <is>
          <t>nan</t>
        </is>
      </c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2.412</v>
      </c>
      <c r="J17175" t="n">
        <v>-3.708</v>
      </c>
      <c r="K17175" t="n">
        <v>-2</v>
      </c>
      <c r="AC17175" t="inlineStr">
        <is>
          <t>nan</t>
        </is>
      </c>
      <c r="AD17175" t="inlineStr">
        <is>
          <t>nan</t>
        </is>
      </c>
      <c r="AE17175" t="inlineStr">
        <is>
          <t>nan</t>
        </is>
      </c>
      <c r="AW17175" t="inlineStr">
        <is>
          <t>nan</t>
        </is>
      </c>
      <c r="AX17175" t="inlineStr">
        <is>
          <t>nan</t>
        </is>
      </c>
      <c r="AY17175" t="inlineStr">
        <is>
          <t>nan</t>
        </is>
      </c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3.572</v>
      </c>
      <c r="J17176" t="n">
        <v>-1.638</v>
      </c>
      <c r="K17176" t="n">
        <v>-2</v>
      </c>
      <c r="AC17176" t="inlineStr">
        <is>
          <t>nan</t>
        </is>
      </c>
      <c r="AD17176" t="inlineStr">
        <is>
          <t>nan</t>
        </is>
      </c>
      <c r="AE17176" t="inlineStr">
        <is>
          <t>nan</t>
        </is>
      </c>
      <c r="AW17176" t="inlineStr">
        <is>
          <t>nan</t>
        </is>
      </c>
      <c r="AX17176" t="inlineStr">
        <is>
          <t>nan</t>
        </is>
      </c>
      <c r="AY17176" t="inlineStr">
        <is>
          <t>nan</t>
        </is>
      </c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4.242</v>
      </c>
      <c r="J17177" t="n">
        <v>0.742</v>
      </c>
      <c r="K17177" t="n">
        <v>1</v>
      </c>
      <c r="AC17177" t="inlineStr">
        <is>
          <t>nan</t>
        </is>
      </c>
      <c r="AD17177" t="inlineStr">
        <is>
          <t>nan</t>
        </is>
      </c>
      <c r="AE17177" t="inlineStr">
        <is>
          <t>nan</t>
        </is>
      </c>
      <c r="AW17177" t="inlineStr">
        <is>
          <t>nan</t>
        </is>
      </c>
      <c r="AX17177" t="inlineStr">
        <is>
          <t>nan</t>
        </is>
      </c>
      <c r="AY17177" t="inlineStr">
        <is>
          <t>nan</t>
        </is>
      </c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3.252</v>
      </c>
      <c r="J17178" t="n">
        <v>3.122</v>
      </c>
      <c r="K17178" t="n">
        <v>1</v>
      </c>
      <c r="AC17178" t="inlineStr">
        <is>
          <t>nan</t>
        </is>
      </c>
      <c r="AD17178" t="inlineStr">
        <is>
          <t>nan</t>
        </is>
      </c>
      <c r="AE17178" t="inlineStr">
        <is>
          <t>nan</t>
        </is>
      </c>
      <c r="AW17178" t="inlineStr">
        <is>
          <t>nan</t>
        </is>
      </c>
      <c r="AX17178" t="inlineStr">
        <is>
          <t>nan</t>
        </is>
      </c>
      <c r="AY17178" t="inlineStr">
        <is>
          <t>nan</t>
        </is>
      </c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2.292</v>
      </c>
      <c r="J17179" t="n">
        <v>2.902</v>
      </c>
      <c r="K17179" t="n">
        <v>1</v>
      </c>
      <c r="AC17179" t="inlineStr">
        <is>
          <t>nan</t>
        </is>
      </c>
      <c r="AD17179" t="inlineStr">
        <is>
          <t>nan</t>
        </is>
      </c>
      <c r="AE17179" t="inlineStr">
        <is>
          <t>nan</t>
        </is>
      </c>
      <c r="AW17179" t="inlineStr">
        <is>
          <t>nan</t>
        </is>
      </c>
      <c r="AX17179" t="inlineStr">
        <is>
          <t>nan</t>
        </is>
      </c>
      <c r="AY17179" t="inlineStr">
        <is>
          <t>nan</t>
        </is>
      </c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1.132</v>
      </c>
      <c r="J17180" t="n">
        <v>0.922</v>
      </c>
      <c r="K17180" t="n">
        <v>1</v>
      </c>
      <c r="AC17180" t="inlineStr">
        <is>
          <t>nan</t>
        </is>
      </c>
      <c r="AD17180" t="inlineStr">
        <is>
          <t>nan</t>
        </is>
      </c>
      <c r="AE17180" t="inlineStr">
        <is>
          <t>nan</t>
        </is>
      </c>
      <c r="AW17180" t="inlineStr">
        <is>
          <t>nan</t>
        </is>
      </c>
      <c r="AX17180" t="inlineStr">
        <is>
          <t>nan</t>
        </is>
      </c>
      <c r="AY17180" t="inlineStr">
        <is>
          <t>nan</t>
        </is>
      </c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0.312</v>
      </c>
      <c r="J17181" t="n">
        <v>-3.938</v>
      </c>
      <c r="K17181" t="n">
        <v>-1</v>
      </c>
      <c r="AC17181" t="inlineStr">
        <is>
          <t>nan</t>
        </is>
      </c>
      <c r="AD17181" t="inlineStr">
        <is>
          <t>nan</t>
        </is>
      </c>
      <c r="AE17181" t="inlineStr">
        <is>
          <t>nan</t>
        </is>
      </c>
      <c r="AW17181" t="inlineStr">
        <is>
          <t>nan</t>
        </is>
      </c>
      <c r="AX17181" t="inlineStr">
        <is>
          <t>nan</t>
        </is>
      </c>
      <c r="AY17181" t="inlineStr">
        <is>
          <t>nan</t>
        </is>
      </c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0.152</v>
      </c>
      <c r="J17182" t="n">
        <v>-4.088</v>
      </c>
      <c r="K17182" t="n">
        <v>-1</v>
      </c>
      <c r="AC17182" t="inlineStr">
        <is>
          <t>nan</t>
        </is>
      </c>
      <c r="AD17182" t="inlineStr">
        <is>
          <t>nan</t>
        </is>
      </c>
      <c r="AE17182" t="inlineStr">
        <is>
          <t>nan</t>
        </is>
      </c>
      <c r="AW17182" t="inlineStr">
        <is>
          <t>nan</t>
        </is>
      </c>
      <c r="AX17182" t="inlineStr">
        <is>
          <t>nan</t>
        </is>
      </c>
      <c r="AY17182" t="inlineStr">
        <is>
          <t>nan</t>
        </is>
      </c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0.192</v>
      </c>
      <c r="J17183" t="n">
        <v>-1.208</v>
      </c>
      <c r="K17183" t="n">
        <v>-1</v>
      </c>
      <c r="AC17183" t="inlineStr">
        <is>
          <t>nan</t>
        </is>
      </c>
      <c r="AD17183" t="inlineStr">
        <is>
          <t>nan</t>
        </is>
      </c>
      <c r="AE17183" t="inlineStr">
        <is>
          <t>nan</t>
        </is>
      </c>
      <c r="AW17183" t="inlineStr">
        <is>
          <t>nan</t>
        </is>
      </c>
      <c r="AX17183" t="inlineStr">
        <is>
          <t>nan</t>
        </is>
      </c>
      <c r="AY17183" t="inlineStr">
        <is>
          <t>nan</t>
        </is>
      </c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-0.258</v>
      </c>
      <c r="J17184" t="n">
        <v>1.172</v>
      </c>
      <c r="K17184" t="n">
        <v>4</v>
      </c>
      <c r="AC17184" t="inlineStr">
        <is>
          <t>nan</t>
        </is>
      </c>
      <c r="AD17184" t="inlineStr">
        <is>
          <t>nan</t>
        </is>
      </c>
      <c r="AE17184" t="inlineStr">
        <is>
          <t>nan</t>
        </is>
      </c>
      <c r="AW17184" t="inlineStr">
        <is>
          <t>nan</t>
        </is>
      </c>
      <c r="AX17184" t="inlineStr">
        <is>
          <t>nan</t>
        </is>
      </c>
      <c r="AY17184" t="inlineStr">
        <is>
          <t>nan</t>
        </is>
      </c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0.302</v>
      </c>
      <c r="J17185" t="n">
        <v>9.481999999999999</v>
      </c>
      <c r="K17185" t="n">
        <v>1</v>
      </c>
      <c r="AC17185" t="inlineStr">
        <is>
          <t>nan</t>
        </is>
      </c>
      <c r="AD17185" t="inlineStr">
        <is>
          <t>nan</t>
        </is>
      </c>
      <c r="AE17185" t="inlineStr">
        <is>
          <t>nan</t>
        </is>
      </c>
      <c r="AW17185" t="inlineStr">
        <is>
          <t>nan</t>
        </is>
      </c>
      <c r="AX17185" t="inlineStr">
        <is>
          <t>nan</t>
        </is>
      </c>
      <c r="AY17185" t="inlineStr">
        <is>
          <t>nan</t>
        </is>
      </c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0.6820000000000001</v>
      </c>
      <c r="J17186" t="n">
        <v>6.702</v>
      </c>
      <c r="K17186" t="n">
        <v>1</v>
      </c>
      <c r="AC17186" t="inlineStr">
        <is>
          <t>nan</t>
        </is>
      </c>
      <c r="AD17186" t="inlineStr">
        <is>
          <t>nan</t>
        </is>
      </c>
      <c r="AE17186" t="inlineStr">
        <is>
          <t>nan</t>
        </is>
      </c>
      <c r="AW17186" t="inlineStr">
        <is>
          <t>nan</t>
        </is>
      </c>
      <c r="AX17186" t="inlineStr">
        <is>
          <t>nan</t>
        </is>
      </c>
      <c r="AY17186" t="inlineStr">
        <is>
          <t>nan</t>
        </is>
      </c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1.062</v>
      </c>
      <c r="J17187" t="n">
        <v>3.932</v>
      </c>
      <c r="K17187" t="n">
        <v>1</v>
      </c>
      <c r="AC17187" t="inlineStr">
        <is>
          <t>nan</t>
        </is>
      </c>
      <c r="AD17187" t="inlineStr">
        <is>
          <t>nan</t>
        </is>
      </c>
      <c r="AE17187" t="inlineStr">
        <is>
          <t>nan</t>
        </is>
      </c>
      <c r="AW17187" t="inlineStr">
        <is>
          <t>nan</t>
        </is>
      </c>
      <c r="AX17187" t="inlineStr">
        <is>
          <t>nan</t>
        </is>
      </c>
      <c r="AY17187" t="inlineStr">
        <is>
          <t>nan</t>
        </is>
      </c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1.142</v>
      </c>
      <c r="J17188" t="n">
        <v>-0.838</v>
      </c>
      <c r="K17188" t="n">
        <v>-2</v>
      </c>
      <c r="AC17188" t="inlineStr">
        <is>
          <t>nan</t>
        </is>
      </c>
      <c r="AD17188" t="inlineStr">
        <is>
          <t>nan</t>
        </is>
      </c>
      <c r="AE17188" t="inlineStr">
        <is>
          <t>nan</t>
        </is>
      </c>
      <c r="AW17188" t="inlineStr">
        <is>
          <t>nan</t>
        </is>
      </c>
      <c r="AX17188" t="inlineStr">
        <is>
          <t>nan</t>
        </is>
      </c>
      <c r="AY17188" t="inlineStr">
        <is>
          <t>nan</t>
        </is>
      </c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1.152</v>
      </c>
      <c r="J17189" t="n">
        <v>-0.128</v>
      </c>
      <c r="K17189" t="n">
        <v>-2</v>
      </c>
      <c r="AC17189" t="inlineStr">
        <is>
          <t>nan</t>
        </is>
      </c>
      <c r="AD17189" t="inlineStr">
        <is>
          <t>nan</t>
        </is>
      </c>
      <c r="AE17189" t="inlineStr">
        <is>
          <t>nan</t>
        </is>
      </c>
      <c r="AW17189" t="inlineStr">
        <is>
          <t>nan</t>
        </is>
      </c>
      <c r="AX17189" t="inlineStr">
        <is>
          <t>nan</t>
        </is>
      </c>
      <c r="AY17189" t="inlineStr">
        <is>
          <t>nan</t>
        </is>
      </c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0.572</v>
      </c>
      <c r="J17190" t="n">
        <v>-3.078</v>
      </c>
      <c r="K17190" t="n">
        <v>-1</v>
      </c>
      <c r="AC17190" t="inlineStr">
        <is>
          <t>nan</t>
        </is>
      </c>
      <c r="AD17190" t="inlineStr">
        <is>
          <t>nan</t>
        </is>
      </c>
      <c r="AE17190" t="inlineStr">
        <is>
          <t>nan</t>
        </is>
      </c>
      <c r="AW17190" t="inlineStr">
        <is>
          <t>nan</t>
        </is>
      </c>
      <c r="AX17190" t="inlineStr">
        <is>
          <t>nan</t>
        </is>
      </c>
      <c r="AY17190" t="inlineStr">
        <is>
          <t>nan</t>
        </is>
      </c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-0.008</v>
      </c>
      <c r="J17191" t="n">
        <v>-6.028</v>
      </c>
      <c r="K17191" t="n">
        <v>-4</v>
      </c>
      <c r="AC17191" t="inlineStr">
        <is>
          <t>nan</t>
        </is>
      </c>
      <c r="AD17191" t="inlineStr">
        <is>
          <t>nan</t>
        </is>
      </c>
      <c r="AE17191" t="inlineStr">
        <is>
          <t>nan</t>
        </is>
      </c>
      <c r="AW17191" t="inlineStr">
        <is>
          <t>nan</t>
        </is>
      </c>
      <c r="AX17191" t="inlineStr">
        <is>
          <t>nan</t>
        </is>
      </c>
      <c r="AY17191" t="inlineStr">
        <is>
          <t>nan</t>
        </is>
      </c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-1.268</v>
      </c>
      <c r="J17192" t="n">
        <v>1.132</v>
      </c>
      <c r="K17192" t="n">
        <v>4</v>
      </c>
      <c r="AC17192" t="inlineStr">
        <is>
          <t>nan</t>
        </is>
      </c>
      <c r="AD17192" t="inlineStr">
        <is>
          <t>nan</t>
        </is>
      </c>
      <c r="AE17192" t="inlineStr">
        <is>
          <t>nan</t>
        </is>
      </c>
      <c r="AW17192" t="inlineStr">
        <is>
          <t>nan</t>
        </is>
      </c>
      <c r="AX17192" t="inlineStr">
        <is>
          <t>nan</t>
        </is>
      </c>
      <c r="AY17192" t="inlineStr">
        <is>
          <t>nan</t>
        </is>
      </c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-0.638</v>
      </c>
      <c r="J17193" t="n">
        <v>-2.448</v>
      </c>
      <c r="K17193" t="n">
        <v>-4</v>
      </c>
      <c r="AC17193" t="inlineStr">
        <is>
          <t>nan</t>
        </is>
      </c>
      <c r="AD17193" t="inlineStr">
        <is>
          <t>nan</t>
        </is>
      </c>
      <c r="AE17193" t="inlineStr">
        <is>
          <t>nan</t>
        </is>
      </c>
      <c r="AW17193" t="inlineStr">
        <is>
          <t>nan</t>
        </is>
      </c>
      <c r="AX17193" t="inlineStr">
        <is>
          <t>nan</t>
        </is>
      </c>
      <c r="AY17193" t="inlineStr">
        <is>
          <t>nan</t>
        </is>
      </c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-0.948</v>
      </c>
      <c r="J17194" t="n">
        <v>-0.658</v>
      </c>
      <c r="K17194" t="n">
        <v>-4</v>
      </c>
      <c r="AC17194" t="inlineStr">
        <is>
          <t>nan</t>
        </is>
      </c>
      <c r="AD17194" t="inlineStr">
        <is>
          <t>nan</t>
        </is>
      </c>
      <c r="AE17194" t="inlineStr">
        <is>
          <t>nan</t>
        </is>
      </c>
      <c r="AW17194" t="inlineStr">
        <is>
          <t>nan</t>
        </is>
      </c>
      <c r="AX17194" t="inlineStr">
        <is>
          <t>nan</t>
        </is>
      </c>
      <c r="AY17194" t="inlineStr">
        <is>
          <t>nan</t>
        </is>
      </c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-0.798</v>
      </c>
      <c r="J17195" t="n">
        <v>-1.548</v>
      </c>
      <c r="K17195" t="n">
        <v>-4</v>
      </c>
      <c r="AC17195" t="inlineStr">
        <is>
          <t>nan</t>
        </is>
      </c>
      <c r="AD17195" t="inlineStr">
        <is>
          <t>nan</t>
        </is>
      </c>
      <c r="AE17195" t="inlineStr">
        <is>
          <t>nan</t>
        </is>
      </c>
      <c r="AW17195" t="inlineStr">
        <is>
          <t>nan</t>
        </is>
      </c>
      <c r="AX17195" t="inlineStr">
        <is>
          <t>nan</t>
        </is>
      </c>
      <c r="AY17195" t="inlineStr">
        <is>
          <t>nan</t>
        </is>
      </c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-0.878</v>
      </c>
      <c r="J17196" t="n">
        <v>-1.098</v>
      </c>
      <c r="K17196" t="n">
        <v>-4</v>
      </c>
      <c r="AC17196" t="inlineStr">
        <is>
          <t>nan</t>
        </is>
      </c>
      <c r="AD17196" t="inlineStr">
        <is>
          <t>nan</t>
        </is>
      </c>
      <c r="AE17196" t="inlineStr">
        <is>
          <t>nan</t>
        </is>
      </c>
      <c r="AW17196" t="inlineStr">
        <is>
          <t>nan</t>
        </is>
      </c>
      <c r="AX17196" t="inlineStr">
        <is>
          <t>nan</t>
        </is>
      </c>
      <c r="AY17196" t="inlineStr">
        <is>
          <t>nan</t>
        </is>
      </c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-0.838</v>
      </c>
      <c r="J17197" t="n">
        <v>-1.318</v>
      </c>
      <c r="K17197" t="n">
        <v>-4</v>
      </c>
      <c r="AC17197" t="inlineStr">
        <is>
          <t>nan</t>
        </is>
      </c>
      <c r="AD17197" t="inlineStr">
        <is>
          <t>nan</t>
        </is>
      </c>
      <c r="AE17197" t="inlineStr">
        <is>
          <t>nan</t>
        </is>
      </c>
      <c r="AW17197" t="inlineStr">
        <is>
          <t>nan</t>
        </is>
      </c>
      <c r="AX17197" t="inlineStr">
        <is>
          <t>nan</t>
        </is>
      </c>
      <c r="AY17197" t="inlineStr">
        <is>
          <t>nan</t>
        </is>
      </c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-0.058</v>
      </c>
      <c r="J17198" t="n">
        <v>-6.308</v>
      </c>
      <c r="K17198" t="n">
        <v>-3</v>
      </c>
      <c r="AC17198" t="inlineStr">
        <is>
          <t>nan</t>
        </is>
      </c>
      <c r="AD17198" t="inlineStr">
        <is>
          <t>nan</t>
        </is>
      </c>
      <c r="AE17198" t="inlineStr">
        <is>
          <t>nan</t>
        </is>
      </c>
      <c r="AW17198" t="inlineStr">
        <is>
          <t>nan</t>
        </is>
      </c>
      <c r="AX17198" t="inlineStr">
        <is>
          <t>nan</t>
        </is>
      </c>
      <c r="AY17198" t="inlineStr">
        <is>
          <t>nan</t>
        </is>
      </c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-0.738</v>
      </c>
      <c r="J17199" t="n">
        <v>-4.578</v>
      </c>
      <c r="K17199" t="n">
        <v>-3</v>
      </c>
      <c r="AC17199" t="inlineStr">
        <is>
          <t>nan</t>
        </is>
      </c>
      <c r="AD17199" t="inlineStr">
        <is>
          <t>nan</t>
        </is>
      </c>
      <c r="AE17199" t="inlineStr">
        <is>
          <t>nan</t>
        </is>
      </c>
      <c r="AW17199" t="inlineStr">
        <is>
          <t>nan</t>
        </is>
      </c>
      <c r="AX17199" t="inlineStr">
        <is>
          <t>nan</t>
        </is>
      </c>
      <c r="AY17199" t="inlineStr">
        <is>
          <t>nan</t>
        </is>
      </c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-1.458</v>
      </c>
      <c r="J17200" t="n">
        <v>-3.398</v>
      </c>
      <c r="K17200" t="n">
        <v>-4</v>
      </c>
      <c r="AC17200" t="inlineStr">
        <is>
          <t>nan</t>
        </is>
      </c>
      <c r="AD17200" t="inlineStr">
        <is>
          <t>nan</t>
        </is>
      </c>
      <c r="AE17200" t="inlineStr">
        <is>
          <t>nan</t>
        </is>
      </c>
      <c r="AW17200" t="inlineStr">
        <is>
          <t>nan</t>
        </is>
      </c>
      <c r="AX17200" t="inlineStr">
        <is>
          <t>nan</t>
        </is>
      </c>
      <c r="AY17200" t="inlineStr">
        <is>
          <t>nan</t>
        </is>
      </c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-2.298</v>
      </c>
      <c r="J17201" t="n">
        <v>-4.488</v>
      </c>
      <c r="K17201" t="n">
        <v>-4</v>
      </c>
      <c r="AC17201" t="inlineStr">
        <is>
          <t>nan</t>
        </is>
      </c>
      <c r="AD17201" t="inlineStr">
        <is>
          <t>nan</t>
        </is>
      </c>
      <c r="AE17201" t="inlineStr">
        <is>
          <t>nan</t>
        </is>
      </c>
      <c r="AW17201" t="inlineStr">
        <is>
          <t>nan</t>
        </is>
      </c>
      <c r="AX17201" t="inlineStr">
        <is>
          <t>nan</t>
        </is>
      </c>
      <c r="AY17201" t="inlineStr">
        <is>
          <t>nan</t>
        </is>
      </c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-0.958</v>
      </c>
      <c r="J17202" t="n">
        <v>-12.218</v>
      </c>
      <c r="K17202" t="n">
        <v>-4</v>
      </c>
      <c r="AC17202" t="inlineStr">
        <is>
          <t>nan</t>
        </is>
      </c>
      <c r="AD17202" t="inlineStr">
        <is>
          <t>nan</t>
        </is>
      </c>
      <c r="AE17202" t="inlineStr">
        <is>
          <t>nan</t>
        </is>
      </c>
      <c r="AW17202" t="inlineStr">
        <is>
          <t>nan</t>
        </is>
      </c>
      <c r="AX17202" t="inlineStr">
        <is>
          <t>nan</t>
        </is>
      </c>
      <c r="AY17202" t="inlineStr">
        <is>
          <t>nan</t>
        </is>
      </c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-1.628</v>
      </c>
      <c r="J17203" t="n">
        <v>-8.348000000000001</v>
      </c>
      <c r="K17203" t="n">
        <v>-4</v>
      </c>
      <c r="AC17203" t="inlineStr">
        <is>
          <t>nan</t>
        </is>
      </c>
      <c r="AD17203" t="inlineStr">
        <is>
          <t>nan</t>
        </is>
      </c>
      <c r="AE17203" t="inlineStr">
        <is>
          <t>nan</t>
        </is>
      </c>
      <c r="AW17203" t="inlineStr">
        <is>
          <t>nan</t>
        </is>
      </c>
      <c r="AX17203" t="inlineStr">
        <is>
          <t>nan</t>
        </is>
      </c>
      <c r="AY17203" t="inlineStr">
        <is>
          <t>nan</t>
        </is>
      </c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1.372</v>
      </c>
      <c r="J17204" t="n">
        <v>-5.378</v>
      </c>
      <c r="K17204" t="n">
        <v>-1</v>
      </c>
      <c r="AC17204" t="inlineStr">
        <is>
          <t>nan</t>
        </is>
      </c>
      <c r="AD17204" t="inlineStr">
        <is>
          <t>nan</t>
        </is>
      </c>
      <c r="AE17204" t="inlineStr">
        <is>
          <t>nan</t>
        </is>
      </c>
      <c r="AW17204" t="inlineStr">
        <is>
          <t>nan</t>
        </is>
      </c>
      <c r="AX17204" t="inlineStr">
        <is>
          <t>nan</t>
        </is>
      </c>
      <c r="AY17204" t="inlineStr">
        <is>
          <t>nan</t>
        </is>
      </c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1.332</v>
      </c>
      <c r="J17205" t="n">
        <v>-4.378</v>
      </c>
      <c r="K17205" t="n">
        <v>-1</v>
      </c>
      <c r="AC17205" t="inlineStr">
        <is>
          <t>nan</t>
        </is>
      </c>
      <c r="AD17205" t="inlineStr">
        <is>
          <t>nan</t>
        </is>
      </c>
      <c r="AE17205" t="inlineStr">
        <is>
          <t>nan</t>
        </is>
      </c>
      <c r="AW17205" t="inlineStr">
        <is>
          <t>nan</t>
        </is>
      </c>
      <c r="AX17205" t="inlineStr">
        <is>
          <t>nan</t>
        </is>
      </c>
      <c r="AY17205" t="inlineStr">
        <is>
          <t>nan</t>
        </is>
      </c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1.442</v>
      </c>
      <c r="J17206" t="n">
        <v>-3.418</v>
      </c>
      <c r="K17206" t="n">
        <v>-1</v>
      </c>
      <c r="AC17206" t="inlineStr">
        <is>
          <t>nan</t>
        </is>
      </c>
      <c r="AD17206" t="inlineStr">
        <is>
          <t>nan</t>
        </is>
      </c>
      <c r="AE17206" t="inlineStr">
        <is>
          <t>nan</t>
        </is>
      </c>
      <c r="AW17206" t="inlineStr">
        <is>
          <t>nan</t>
        </is>
      </c>
      <c r="AX17206" t="inlineStr">
        <is>
          <t>nan</t>
        </is>
      </c>
      <c r="AY17206" t="inlineStr">
        <is>
          <t>nan</t>
        </is>
      </c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0.432</v>
      </c>
      <c r="J17207" t="n">
        <v>-6.048</v>
      </c>
      <c r="K17207" t="n">
        <v>-1</v>
      </c>
      <c r="AC17207" t="inlineStr">
        <is>
          <t>nan</t>
        </is>
      </c>
      <c r="AD17207" t="inlineStr">
        <is>
          <t>nan</t>
        </is>
      </c>
      <c r="AE17207" t="inlineStr">
        <is>
          <t>nan</t>
        </is>
      </c>
      <c r="AW17207" t="inlineStr">
        <is>
          <t>nan</t>
        </is>
      </c>
      <c r="AX17207" t="inlineStr">
        <is>
          <t>nan</t>
        </is>
      </c>
      <c r="AY17207" t="inlineStr">
        <is>
          <t>nan</t>
        </is>
      </c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-0.108</v>
      </c>
      <c r="J17208" t="n">
        <v>-3.608</v>
      </c>
      <c r="K17208" t="n">
        <v>-4</v>
      </c>
      <c r="AC17208" t="inlineStr">
        <is>
          <t>nan</t>
        </is>
      </c>
      <c r="AD17208" t="inlineStr">
        <is>
          <t>nan</t>
        </is>
      </c>
      <c r="AE17208" t="inlineStr">
        <is>
          <t>nan</t>
        </is>
      </c>
      <c r="AW17208" t="inlineStr">
        <is>
          <t>nan</t>
        </is>
      </c>
      <c r="AX17208" t="inlineStr">
        <is>
          <t>nan</t>
        </is>
      </c>
      <c r="AY17208" t="inlineStr">
        <is>
          <t>nan</t>
        </is>
      </c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0.752</v>
      </c>
      <c r="J17209" t="n">
        <v>0.302</v>
      </c>
      <c r="K17209" t="n">
        <v>1</v>
      </c>
      <c r="AC17209" t="inlineStr">
        <is>
          <t>nan</t>
        </is>
      </c>
      <c r="AD17209" t="inlineStr">
        <is>
          <t>nan</t>
        </is>
      </c>
      <c r="AE17209" t="inlineStr">
        <is>
          <t>nan</t>
        </is>
      </c>
      <c r="AW17209" t="inlineStr">
        <is>
          <t>nan</t>
        </is>
      </c>
      <c r="AX17209" t="inlineStr">
        <is>
          <t>nan</t>
        </is>
      </c>
      <c r="AY17209" t="inlineStr">
        <is>
          <t>nan</t>
        </is>
      </c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0.282</v>
      </c>
      <c r="J17210" t="n">
        <v>2.252</v>
      </c>
      <c r="K17210" t="n">
        <v>1</v>
      </c>
      <c r="AC17210" t="inlineStr">
        <is>
          <t>nan</t>
        </is>
      </c>
      <c r="AD17210" t="inlineStr">
        <is>
          <t>nan</t>
        </is>
      </c>
      <c r="AE17210" t="inlineStr">
        <is>
          <t>nan</t>
        </is>
      </c>
      <c r="AW17210" t="inlineStr">
        <is>
          <t>nan</t>
        </is>
      </c>
      <c r="AX17210" t="inlineStr">
        <is>
          <t>nan</t>
        </is>
      </c>
      <c r="AY17210" t="inlineStr">
        <is>
          <t>nan</t>
        </is>
      </c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-0.178</v>
      </c>
      <c r="J17211" t="n">
        <v>3.072</v>
      </c>
      <c r="K17211" t="n">
        <v>4</v>
      </c>
      <c r="AC17211" t="inlineStr">
        <is>
          <t>nan</t>
        </is>
      </c>
      <c r="AD17211" t="inlineStr">
        <is>
          <t>nan</t>
        </is>
      </c>
      <c r="AE17211" t="inlineStr">
        <is>
          <t>nan</t>
        </is>
      </c>
      <c r="AW17211" t="inlineStr">
        <is>
          <t>nan</t>
        </is>
      </c>
      <c r="AX17211" t="inlineStr">
        <is>
          <t>nan</t>
        </is>
      </c>
      <c r="AY17211" t="inlineStr">
        <is>
          <t>nan</t>
        </is>
      </c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-0.888</v>
      </c>
      <c r="J17212" t="n">
        <v>0.412</v>
      </c>
      <c r="K17212" t="n">
        <v>4</v>
      </c>
      <c r="AC17212" t="inlineStr">
        <is>
          <t>nan</t>
        </is>
      </c>
      <c r="AD17212" t="inlineStr">
        <is>
          <t>nan</t>
        </is>
      </c>
      <c r="AE17212" t="inlineStr">
        <is>
          <t>nan</t>
        </is>
      </c>
      <c r="AW17212" t="inlineStr">
        <is>
          <t>nan</t>
        </is>
      </c>
      <c r="AX17212" t="inlineStr">
        <is>
          <t>nan</t>
        </is>
      </c>
      <c r="AY17212" t="inlineStr">
        <is>
          <t>nan</t>
        </is>
      </c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-1.618</v>
      </c>
      <c r="J17213" t="n">
        <v>-2.248</v>
      </c>
      <c r="K17213" t="n">
        <v>-4</v>
      </c>
      <c r="AC17213" t="inlineStr">
        <is>
          <t>nan</t>
        </is>
      </c>
      <c r="AD17213" t="inlineStr">
        <is>
          <t>nan</t>
        </is>
      </c>
      <c r="AE17213" t="inlineStr">
        <is>
          <t>nan</t>
        </is>
      </c>
      <c r="AW17213" t="inlineStr">
        <is>
          <t>nan</t>
        </is>
      </c>
      <c r="AX17213" t="inlineStr">
        <is>
          <t>nan</t>
        </is>
      </c>
      <c r="AY17213" t="inlineStr">
        <is>
          <t>nan</t>
        </is>
      </c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-1.128</v>
      </c>
      <c r="J17214" t="n">
        <v>-2.948</v>
      </c>
      <c r="K17214" t="n">
        <v>-4</v>
      </c>
      <c r="AC17214" t="inlineStr">
        <is>
          <t>nan</t>
        </is>
      </c>
      <c r="AD17214" t="inlineStr">
        <is>
          <t>nan</t>
        </is>
      </c>
      <c r="AE17214" t="inlineStr">
        <is>
          <t>nan</t>
        </is>
      </c>
      <c r="AW17214" t="inlineStr">
        <is>
          <t>nan</t>
        </is>
      </c>
      <c r="AX17214" t="inlineStr">
        <is>
          <t>nan</t>
        </is>
      </c>
      <c r="AY17214" t="inlineStr">
        <is>
          <t>nan</t>
        </is>
      </c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-1.178</v>
      </c>
      <c r="J17215" t="n">
        <v>-1.088</v>
      </c>
      <c r="K17215" t="n">
        <v>-4</v>
      </c>
      <c r="AC17215" t="inlineStr">
        <is>
          <t>nan</t>
        </is>
      </c>
      <c r="AD17215" t="inlineStr">
        <is>
          <t>nan</t>
        </is>
      </c>
      <c r="AE17215" t="inlineStr">
        <is>
          <t>nan</t>
        </is>
      </c>
      <c r="AW17215" t="inlineStr">
        <is>
          <t>nan</t>
        </is>
      </c>
      <c r="AX17215" t="inlineStr">
        <is>
          <t>nan</t>
        </is>
      </c>
      <c r="AY17215" t="inlineStr">
        <is>
          <t>nan</t>
        </is>
      </c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-1.128</v>
      </c>
      <c r="J17216" t="n">
        <v>-1.198</v>
      </c>
      <c r="K17216" t="n">
        <v>-4</v>
      </c>
      <c r="AC17216" t="inlineStr">
        <is>
          <t>nan</t>
        </is>
      </c>
      <c r="AD17216" t="inlineStr">
        <is>
          <t>nan</t>
        </is>
      </c>
      <c r="AE17216" t="inlineStr">
        <is>
          <t>nan</t>
        </is>
      </c>
      <c r="AW17216" t="inlineStr">
        <is>
          <t>nan</t>
        </is>
      </c>
      <c r="AX17216" t="inlineStr">
        <is>
          <t>nan</t>
        </is>
      </c>
      <c r="AY17216" t="inlineStr">
        <is>
          <t>nan</t>
        </is>
      </c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-1.148</v>
      </c>
      <c r="J17217" t="n">
        <v>-1.138</v>
      </c>
      <c r="K17217" t="n">
        <v>-4</v>
      </c>
      <c r="AC17217" t="inlineStr">
        <is>
          <t>nan</t>
        </is>
      </c>
      <c r="AD17217" t="inlineStr">
        <is>
          <t>nan</t>
        </is>
      </c>
      <c r="AE17217" t="inlineStr">
        <is>
          <t>nan</t>
        </is>
      </c>
      <c r="AW17217" t="inlineStr">
        <is>
          <t>nan</t>
        </is>
      </c>
      <c r="AX17217" t="inlineStr">
        <is>
          <t>nan</t>
        </is>
      </c>
      <c r="AY17217" t="inlineStr">
        <is>
          <t>nan</t>
        </is>
      </c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-0.788</v>
      </c>
      <c r="J17218" t="n">
        <v>-11.918</v>
      </c>
      <c r="K17218" t="n">
        <v>-4</v>
      </c>
      <c r="AC17218" t="inlineStr">
        <is>
          <t>nan</t>
        </is>
      </c>
      <c r="AD17218" t="inlineStr">
        <is>
          <t>nan</t>
        </is>
      </c>
      <c r="AE17218" t="inlineStr">
        <is>
          <t>nan</t>
        </is>
      </c>
      <c r="AW17218" t="inlineStr">
        <is>
          <t>nan</t>
        </is>
      </c>
      <c r="AX17218" t="inlineStr">
        <is>
          <t>nan</t>
        </is>
      </c>
      <c r="AY17218" t="inlineStr">
        <is>
          <t>nan</t>
        </is>
      </c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-0.968</v>
      </c>
      <c r="J17219" t="n">
        <v>-6.528</v>
      </c>
      <c r="K17219" t="n">
        <v>-4</v>
      </c>
      <c r="AC17219" t="inlineStr">
        <is>
          <t>nan</t>
        </is>
      </c>
      <c r="AD17219" t="inlineStr">
        <is>
          <t>nan</t>
        </is>
      </c>
      <c r="AE17219" t="inlineStr">
        <is>
          <t>nan</t>
        </is>
      </c>
      <c r="AW17219" t="inlineStr">
        <is>
          <t>nan</t>
        </is>
      </c>
      <c r="AX17219" t="inlineStr">
        <is>
          <t>nan</t>
        </is>
      </c>
      <c r="AY17219" t="inlineStr">
        <is>
          <t>nan</t>
        </is>
      </c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-1.858</v>
      </c>
      <c r="J17220" t="n">
        <v>-9.378</v>
      </c>
      <c r="K17220" t="n">
        <v>-4</v>
      </c>
      <c r="AC17220" t="inlineStr">
        <is>
          <t>nan</t>
        </is>
      </c>
      <c r="AD17220" t="inlineStr">
        <is>
          <t>nan</t>
        </is>
      </c>
      <c r="AE17220" t="inlineStr">
        <is>
          <t>nan</t>
        </is>
      </c>
      <c r="AW17220" t="inlineStr">
        <is>
          <t>nan</t>
        </is>
      </c>
      <c r="AX17220" t="inlineStr">
        <is>
          <t>nan</t>
        </is>
      </c>
      <c r="AY17220" t="inlineStr">
        <is>
          <t>nan</t>
        </is>
      </c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-1.418</v>
      </c>
      <c r="J17221" t="n">
        <v>-8.407999999999999</v>
      </c>
      <c r="K17221" t="n">
        <v>-4</v>
      </c>
      <c r="AC17221" t="inlineStr">
        <is>
          <t>nan</t>
        </is>
      </c>
      <c r="AD17221" t="inlineStr">
        <is>
          <t>nan</t>
        </is>
      </c>
      <c r="AE17221" t="inlineStr">
        <is>
          <t>nan</t>
        </is>
      </c>
      <c r="AW17221" t="inlineStr">
        <is>
          <t>nan</t>
        </is>
      </c>
      <c r="AX17221" t="inlineStr">
        <is>
          <t>nan</t>
        </is>
      </c>
      <c r="AY17221" t="inlineStr">
        <is>
          <t>nan</t>
        </is>
      </c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-0.198</v>
      </c>
      <c r="J17222" t="n">
        <v>-2.178</v>
      </c>
      <c r="K17222" t="n">
        <v>-4</v>
      </c>
      <c r="AC17222" t="inlineStr">
        <is>
          <t>nan</t>
        </is>
      </c>
      <c r="AD17222" t="inlineStr">
        <is>
          <t>nan</t>
        </is>
      </c>
      <c r="AE17222" t="inlineStr">
        <is>
          <t>nan</t>
        </is>
      </c>
      <c r="AW17222" t="inlineStr">
        <is>
          <t>nan</t>
        </is>
      </c>
      <c r="AX17222" t="inlineStr">
        <is>
          <t>nan</t>
        </is>
      </c>
      <c r="AY17222" t="inlineStr">
        <is>
          <t>nan</t>
        </is>
      </c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0.462</v>
      </c>
      <c r="J17223" t="n">
        <v>-3.338</v>
      </c>
      <c r="K17223" t="n">
        <v>-1</v>
      </c>
      <c r="AC17223" t="inlineStr">
        <is>
          <t>nan</t>
        </is>
      </c>
      <c r="AD17223" t="inlineStr">
        <is>
          <t>nan</t>
        </is>
      </c>
      <c r="AE17223" t="inlineStr">
        <is>
          <t>nan</t>
        </is>
      </c>
      <c r="AW17223" t="inlineStr">
        <is>
          <t>nan</t>
        </is>
      </c>
      <c r="AX17223" t="inlineStr">
        <is>
          <t>nan</t>
        </is>
      </c>
      <c r="AY17223" t="inlineStr">
        <is>
          <t>nan</t>
        </is>
      </c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-0.168</v>
      </c>
      <c r="J17224" t="n">
        <v>-1.088</v>
      </c>
      <c r="K17224" t="n">
        <v>-4</v>
      </c>
      <c r="AC17224" t="inlineStr">
        <is>
          <t>nan</t>
        </is>
      </c>
      <c r="AD17224" t="inlineStr">
        <is>
          <t>nan</t>
        </is>
      </c>
      <c r="AE17224" t="inlineStr">
        <is>
          <t>nan</t>
        </is>
      </c>
      <c r="AW17224" t="inlineStr">
        <is>
          <t>nan</t>
        </is>
      </c>
      <c r="AX17224" t="inlineStr">
        <is>
          <t>nan</t>
        </is>
      </c>
      <c r="AY17224" t="inlineStr">
        <is>
          <t>nan</t>
        </is>
      </c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-0.438</v>
      </c>
      <c r="J17225" t="n">
        <v>4.142</v>
      </c>
      <c r="K17225" t="n">
        <v>3</v>
      </c>
      <c r="AC17225" t="inlineStr">
        <is>
          <t>nan</t>
        </is>
      </c>
      <c r="AD17225" t="inlineStr">
        <is>
          <t>nan</t>
        </is>
      </c>
      <c r="AE17225" t="inlineStr">
        <is>
          <t>nan</t>
        </is>
      </c>
      <c r="AW17225" t="inlineStr">
        <is>
          <t>nan</t>
        </is>
      </c>
      <c r="AX17225" t="inlineStr">
        <is>
          <t>nan</t>
        </is>
      </c>
      <c r="AY17225" t="inlineStr">
        <is>
          <t>nan</t>
        </is>
      </c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-0.308</v>
      </c>
      <c r="J17226" t="n">
        <v>1.522</v>
      </c>
      <c r="K17226" t="n">
        <v>4</v>
      </c>
      <c r="AC17226" t="inlineStr">
        <is>
          <t>nan</t>
        </is>
      </c>
      <c r="AD17226" t="inlineStr">
        <is>
          <t>nan</t>
        </is>
      </c>
      <c r="AE17226" t="inlineStr">
        <is>
          <t>nan</t>
        </is>
      </c>
      <c r="AW17226" t="inlineStr">
        <is>
          <t>nan</t>
        </is>
      </c>
      <c r="AX17226" t="inlineStr">
        <is>
          <t>nan</t>
        </is>
      </c>
      <c r="AY17226" t="inlineStr">
        <is>
          <t>nan</t>
        </is>
      </c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-1.138</v>
      </c>
      <c r="J17227" t="n">
        <v>-5.798</v>
      </c>
      <c r="K17227" t="n">
        <v>-4</v>
      </c>
      <c r="AC17227" t="inlineStr">
        <is>
          <t>nan</t>
        </is>
      </c>
      <c r="AD17227" t="inlineStr">
        <is>
          <t>nan</t>
        </is>
      </c>
      <c r="AE17227" t="inlineStr">
        <is>
          <t>nan</t>
        </is>
      </c>
      <c r="AW17227" t="inlineStr">
        <is>
          <t>nan</t>
        </is>
      </c>
      <c r="AX17227" t="inlineStr">
        <is>
          <t>nan</t>
        </is>
      </c>
      <c r="AY17227" t="inlineStr">
        <is>
          <t>nan</t>
        </is>
      </c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-0.728</v>
      </c>
      <c r="J17228" t="n">
        <v>-2.138</v>
      </c>
      <c r="K17228" t="n">
        <v>-4</v>
      </c>
      <c r="AC17228" t="inlineStr">
        <is>
          <t>nan</t>
        </is>
      </c>
      <c r="AD17228" t="inlineStr">
        <is>
          <t>nan</t>
        </is>
      </c>
      <c r="AE17228" t="inlineStr">
        <is>
          <t>nan</t>
        </is>
      </c>
      <c r="AW17228" t="inlineStr">
        <is>
          <t>nan</t>
        </is>
      </c>
      <c r="AX17228" t="inlineStr">
        <is>
          <t>nan</t>
        </is>
      </c>
      <c r="AY17228" t="inlineStr">
        <is>
          <t>nan</t>
        </is>
      </c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-1.798</v>
      </c>
      <c r="J17229" t="n">
        <v>2.822</v>
      </c>
      <c r="K17229" t="n">
        <v>4</v>
      </c>
      <c r="AC17229" t="inlineStr">
        <is>
          <t>nan</t>
        </is>
      </c>
      <c r="AD17229" t="inlineStr">
        <is>
          <t>nan</t>
        </is>
      </c>
      <c r="AE17229" t="inlineStr">
        <is>
          <t>nan</t>
        </is>
      </c>
      <c r="AW17229" t="inlineStr">
        <is>
          <t>nan</t>
        </is>
      </c>
      <c r="AX17229" t="inlineStr">
        <is>
          <t>nan</t>
        </is>
      </c>
      <c r="AY17229" t="inlineStr">
        <is>
          <t>nan</t>
        </is>
      </c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-2.648</v>
      </c>
      <c r="J17230" t="n">
        <v>2.552</v>
      </c>
      <c r="K17230" t="n">
        <v>4</v>
      </c>
      <c r="AC17230" t="inlineStr">
        <is>
          <t>nan</t>
        </is>
      </c>
      <c r="AD17230" t="inlineStr">
        <is>
          <t>nan</t>
        </is>
      </c>
      <c r="AE17230" t="inlineStr">
        <is>
          <t>nan</t>
        </is>
      </c>
      <c r="AW17230" t="inlineStr">
        <is>
          <t>nan</t>
        </is>
      </c>
      <c r="AX17230" t="inlineStr">
        <is>
          <t>nan</t>
        </is>
      </c>
      <c r="AY17230" t="inlineStr">
        <is>
          <t>nan</t>
        </is>
      </c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-2.128</v>
      </c>
      <c r="J17231" t="n">
        <v>3.332</v>
      </c>
      <c r="K17231" t="n">
        <v>3</v>
      </c>
      <c r="AC17231" t="inlineStr">
        <is>
          <t>nan</t>
        </is>
      </c>
      <c r="AD17231" t="inlineStr">
        <is>
          <t>nan</t>
        </is>
      </c>
      <c r="AE17231" t="inlineStr">
        <is>
          <t>nan</t>
        </is>
      </c>
      <c r="AW17231" t="inlineStr">
        <is>
          <t>nan</t>
        </is>
      </c>
      <c r="AX17231" t="inlineStr">
        <is>
          <t>nan</t>
        </is>
      </c>
      <c r="AY17231" t="inlineStr">
        <is>
          <t>nan</t>
        </is>
      </c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-1.628</v>
      </c>
      <c r="J17232" t="n">
        <v>6.242</v>
      </c>
      <c r="K17232" t="n">
        <v>3</v>
      </c>
      <c r="AC17232" t="inlineStr">
        <is>
          <t>nan</t>
        </is>
      </c>
      <c r="AD17232" t="inlineStr">
        <is>
          <t>nan</t>
        </is>
      </c>
      <c r="AE17232" t="inlineStr">
        <is>
          <t>nan</t>
        </is>
      </c>
      <c r="AW17232" t="inlineStr">
        <is>
          <t>nan</t>
        </is>
      </c>
      <c r="AX17232" t="inlineStr">
        <is>
          <t>nan</t>
        </is>
      </c>
      <c r="AY17232" t="inlineStr">
        <is>
          <t>nan</t>
        </is>
      </c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-2.408</v>
      </c>
      <c r="J17233" t="n">
        <v>4.762</v>
      </c>
      <c r="K17233" t="n">
        <v>4</v>
      </c>
      <c r="AC17233" t="inlineStr">
        <is>
          <t>nan</t>
        </is>
      </c>
      <c r="AD17233" t="inlineStr">
        <is>
          <t>nan</t>
        </is>
      </c>
      <c r="AE17233" t="inlineStr">
        <is>
          <t>nan</t>
        </is>
      </c>
      <c r="AW17233" t="inlineStr">
        <is>
          <t>nan</t>
        </is>
      </c>
      <c r="AX17233" t="inlineStr">
        <is>
          <t>nan</t>
        </is>
      </c>
      <c r="AY17233" t="inlineStr">
        <is>
          <t>nan</t>
        </is>
      </c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-2.618</v>
      </c>
      <c r="J17234" t="n">
        <v>0.452</v>
      </c>
      <c r="K17234" t="n">
        <v>3</v>
      </c>
      <c r="AC17234" t="inlineStr">
        <is>
          <t>nan</t>
        </is>
      </c>
      <c r="AD17234" t="inlineStr">
        <is>
          <t>nan</t>
        </is>
      </c>
      <c r="AE17234" t="inlineStr">
        <is>
          <t>nan</t>
        </is>
      </c>
      <c r="AW17234" t="inlineStr">
        <is>
          <t>nan</t>
        </is>
      </c>
      <c r="AX17234" t="inlineStr">
        <is>
          <t>nan</t>
        </is>
      </c>
      <c r="AY17234" t="inlineStr">
        <is>
          <t>nan</t>
        </is>
      </c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-2.198</v>
      </c>
      <c r="J17235" t="n">
        <v>1.832</v>
      </c>
      <c r="K17235" t="n">
        <v>3</v>
      </c>
      <c r="AC17235" t="inlineStr">
        <is>
          <t>nan</t>
        </is>
      </c>
      <c r="AD17235" t="inlineStr">
        <is>
          <t>nan</t>
        </is>
      </c>
      <c r="AE17235" t="inlineStr">
        <is>
          <t>nan</t>
        </is>
      </c>
      <c r="AW17235" t="inlineStr">
        <is>
          <t>nan</t>
        </is>
      </c>
      <c r="AX17235" t="inlineStr">
        <is>
          <t>nan</t>
        </is>
      </c>
      <c r="AY17235" t="inlineStr">
        <is>
          <t>nan</t>
        </is>
      </c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-1.838</v>
      </c>
      <c r="J17236" t="n">
        <v>6.072</v>
      </c>
      <c r="K17236" t="n">
        <v>3</v>
      </c>
      <c r="AC17236" t="inlineStr">
        <is>
          <t>nan</t>
        </is>
      </c>
      <c r="AD17236" t="inlineStr">
        <is>
          <t>nan</t>
        </is>
      </c>
      <c r="AE17236" t="inlineStr">
        <is>
          <t>nan</t>
        </is>
      </c>
      <c r="AW17236" t="inlineStr">
        <is>
          <t>nan</t>
        </is>
      </c>
      <c r="AX17236" t="inlineStr">
        <is>
          <t>nan</t>
        </is>
      </c>
      <c r="AY17236" t="inlineStr">
        <is>
          <t>nan</t>
        </is>
      </c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0.222</v>
      </c>
      <c r="J17237" t="n">
        <v>5.572</v>
      </c>
      <c r="K17237" t="n">
        <v>2</v>
      </c>
      <c r="AC17237" t="inlineStr">
        <is>
          <t>nan</t>
        </is>
      </c>
      <c r="AD17237" t="inlineStr">
        <is>
          <t>nan</t>
        </is>
      </c>
      <c r="AE17237" t="inlineStr">
        <is>
          <t>nan</t>
        </is>
      </c>
      <c r="AW17237" t="inlineStr">
        <is>
          <t>nan</t>
        </is>
      </c>
      <c r="AX17237" t="inlineStr">
        <is>
          <t>nan</t>
        </is>
      </c>
      <c r="AY17237" t="inlineStr">
        <is>
          <t>nan</t>
        </is>
      </c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-0.018</v>
      </c>
      <c r="J17238" t="n">
        <v>6.812</v>
      </c>
      <c r="K17238" t="n">
        <v>3</v>
      </c>
      <c r="AC17238" t="inlineStr">
        <is>
          <t>nan</t>
        </is>
      </c>
      <c r="AD17238" t="inlineStr">
        <is>
          <t>nan</t>
        </is>
      </c>
      <c r="AE17238" t="inlineStr">
        <is>
          <t>nan</t>
        </is>
      </c>
      <c r="AW17238" t="inlineStr">
        <is>
          <t>nan</t>
        </is>
      </c>
      <c r="AX17238" t="inlineStr">
        <is>
          <t>nan</t>
        </is>
      </c>
      <c r="AY17238" t="inlineStr">
        <is>
          <t>nan</t>
        </is>
      </c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-0.178</v>
      </c>
      <c r="J17239" t="n">
        <v>3.272</v>
      </c>
      <c r="K17239" t="n">
        <v>3</v>
      </c>
      <c r="AC17239" t="inlineStr">
        <is>
          <t>nan</t>
        </is>
      </c>
      <c r="AD17239" t="inlineStr">
        <is>
          <t>nan</t>
        </is>
      </c>
      <c r="AE17239" t="inlineStr">
        <is>
          <t>nan</t>
        </is>
      </c>
      <c r="AW17239" t="inlineStr">
        <is>
          <t>nan</t>
        </is>
      </c>
      <c r="AX17239" t="inlineStr">
        <is>
          <t>nan</t>
        </is>
      </c>
      <c r="AY17239" t="inlineStr">
        <is>
          <t>nan</t>
        </is>
      </c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-0.978</v>
      </c>
      <c r="J17240" t="n">
        <v>2.012</v>
      </c>
      <c r="K17240" t="n">
        <v>4</v>
      </c>
      <c r="AC17240" t="inlineStr">
        <is>
          <t>nan</t>
        </is>
      </c>
      <c r="AD17240" t="inlineStr">
        <is>
          <t>nan</t>
        </is>
      </c>
      <c r="AE17240" t="inlineStr">
        <is>
          <t>nan</t>
        </is>
      </c>
      <c r="AW17240" t="inlineStr">
        <is>
          <t>nan</t>
        </is>
      </c>
      <c r="AX17240" t="inlineStr">
        <is>
          <t>nan</t>
        </is>
      </c>
      <c r="AY17240" t="inlineStr">
        <is>
          <t>nan</t>
        </is>
      </c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-0.998</v>
      </c>
      <c r="J17241" t="n">
        <v>1.552</v>
      </c>
      <c r="K17241" t="n">
        <v>3</v>
      </c>
      <c r="AC17241" t="inlineStr">
        <is>
          <t>nan</t>
        </is>
      </c>
      <c r="AD17241" t="inlineStr">
        <is>
          <t>nan</t>
        </is>
      </c>
      <c r="AE17241" t="inlineStr">
        <is>
          <t>nan</t>
        </is>
      </c>
      <c r="AW17241" t="inlineStr">
        <is>
          <t>nan</t>
        </is>
      </c>
      <c r="AX17241" t="inlineStr">
        <is>
          <t>nan</t>
        </is>
      </c>
      <c r="AY17241" t="inlineStr">
        <is>
          <t>nan</t>
        </is>
      </c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-0.998</v>
      </c>
      <c r="J17242" t="n">
        <v>2.162</v>
      </c>
      <c r="K17242" t="n">
        <v>4</v>
      </c>
      <c r="AC17242" t="inlineStr">
        <is>
          <t>nan</t>
        </is>
      </c>
      <c r="AD17242" t="inlineStr">
        <is>
          <t>nan</t>
        </is>
      </c>
      <c r="AE17242" t="inlineStr">
        <is>
          <t>nan</t>
        </is>
      </c>
      <c r="AW17242" t="inlineStr">
        <is>
          <t>nan</t>
        </is>
      </c>
      <c r="AX17242" t="inlineStr">
        <is>
          <t>nan</t>
        </is>
      </c>
      <c r="AY17242" t="inlineStr">
        <is>
          <t>nan</t>
        </is>
      </c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-0.668</v>
      </c>
      <c r="J17243" t="n">
        <v>2.252</v>
      </c>
      <c r="K17243" t="n">
        <v>3</v>
      </c>
      <c r="AC17243" t="inlineStr">
        <is>
          <t>nan</t>
        </is>
      </c>
      <c r="AD17243" t="inlineStr">
        <is>
          <t>nan</t>
        </is>
      </c>
      <c r="AE17243" t="inlineStr">
        <is>
          <t>nan</t>
        </is>
      </c>
      <c r="AW17243" t="inlineStr">
        <is>
          <t>nan</t>
        </is>
      </c>
      <c r="AX17243" t="inlineStr">
        <is>
          <t>nan</t>
        </is>
      </c>
      <c r="AY17243" t="inlineStr">
        <is>
          <t>nan</t>
        </is>
      </c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0.212</v>
      </c>
      <c r="J17244" t="n">
        <v>4.402</v>
      </c>
      <c r="K17244" t="n">
        <v>2</v>
      </c>
      <c r="AC17244" t="inlineStr">
        <is>
          <t>nan</t>
        </is>
      </c>
      <c r="AD17244" t="inlineStr">
        <is>
          <t>nan</t>
        </is>
      </c>
      <c r="AE17244" t="inlineStr">
        <is>
          <t>nan</t>
        </is>
      </c>
      <c r="AW17244" t="inlineStr">
        <is>
          <t>nan</t>
        </is>
      </c>
      <c r="AX17244" t="inlineStr">
        <is>
          <t>nan</t>
        </is>
      </c>
      <c r="AY17244" t="inlineStr">
        <is>
          <t>nan</t>
        </is>
      </c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0.242</v>
      </c>
      <c r="J17245" t="n">
        <v>7.212</v>
      </c>
      <c r="K17245" t="n">
        <v>2</v>
      </c>
      <c r="AC17245" t="inlineStr">
        <is>
          <t>nan</t>
        </is>
      </c>
      <c r="AD17245" t="inlineStr">
        <is>
          <t>nan</t>
        </is>
      </c>
      <c r="AE17245" t="inlineStr">
        <is>
          <t>nan</t>
        </is>
      </c>
      <c r="AW17245" t="inlineStr">
        <is>
          <t>nan</t>
        </is>
      </c>
      <c r="AX17245" t="inlineStr">
        <is>
          <t>nan</t>
        </is>
      </c>
      <c r="AY17245" t="inlineStr">
        <is>
          <t>nan</t>
        </is>
      </c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2.062</v>
      </c>
      <c r="J17246" t="n">
        <v>7.382</v>
      </c>
      <c r="K17246" t="n">
        <v>2</v>
      </c>
      <c r="AC17246" t="inlineStr">
        <is>
          <t>nan</t>
        </is>
      </c>
      <c r="AD17246" t="inlineStr">
        <is>
          <t>nan</t>
        </is>
      </c>
      <c r="AE17246" t="inlineStr">
        <is>
          <t>nan</t>
        </is>
      </c>
      <c r="AW17246" t="inlineStr">
        <is>
          <t>nan</t>
        </is>
      </c>
      <c r="AX17246" t="inlineStr">
        <is>
          <t>nan</t>
        </is>
      </c>
      <c r="AY17246" t="inlineStr">
        <is>
          <t>nan</t>
        </is>
      </c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2.342</v>
      </c>
      <c r="J17247" t="n">
        <v>7.732</v>
      </c>
      <c r="K17247" t="n">
        <v>2</v>
      </c>
      <c r="AC17247" t="inlineStr">
        <is>
          <t>nan</t>
        </is>
      </c>
      <c r="AD17247" t="inlineStr">
        <is>
          <t>nan</t>
        </is>
      </c>
      <c r="AE17247" t="inlineStr">
        <is>
          <t>nan</t>
        </is>
      </c>
      <c r="AW17247" t="inlineStr">
        <is>
          <t>nan</t>
        </is>
      </c>
      <c r="AX17247" t="inlineStr">
        <is>
          <t>nan</t>
        </is>
      </c>
      <c r="AY17247" t="inlineStr">
        <is>
          <t>nan</t>
        </is>
      </c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1.102</v>
      </c>
      <c r="J17248" t="n">
        <v>3.322</v>
      </c>
      <c r="K17248" t="n">
        <v>2</v>
      </c>
      <c r="AC17248" t="inlineStr">
        <is>
          <t>nan</t>
        </is>
      </c>
      <c r="AD17248" t="inlineStr">
        <is>
          <t>nan</t>
        </is>
      </c>
      <c r="AE17248" t="inlineStr">
        <is>
          <t>nan</t>
        </is>
      </c>
      <c r="AW17248" t="inlineStr">
        <is>
          <t>nan</t>
        </is>
      </c>
      <c r="AX17248" t="inlineStr">
        <is>
          <t>nan</t>
        </is>
      </c>
      <c r="AY17248" t="inlineStr">
        <is>
          <t>nan</t>
        </is>
      </c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1.302</v>
      </c>
      <c r="J17249" t="n">
        <v>4.922</v>
      </c>
      <c r="K17249" t="n">
        <v>2</v>
      </c>
      <c r="AC17249" t="inlineStr">
        <is>
          <t>nan</t>
        </is>
      </c>
      <c r="AD17249" t="inlineStr">
        <is>
          <t>nan</t>
        </is>
      </c>
      <c r="AE17249" t="inlineStr">
        <is>
          <t>nan</t>
        </is>
      </c>
      <c r="AW17249" t="inlineStr">
        <is>
          <t>nan</t>
        </is>
      </c>
      <c r="AX17249" t="inlineStr">
        <is>
          <t>nan</t>
        </is>
      </c>
      <c r="AY17249" t="inlineStr">
        <is>
          <t>nan</t>
        </is>
      </c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1.492</v>
      </c>
      <c r="J17250" t="n">
        <v>9.302</v>
      </c>
      <c r="K17250" t="n">
        <v>2</v>
      </c>
      <c r="AC17250" t="inlineStr">
        <is>
          <t>nan</t>
        </is>
      </c>
      <c r="AD17250" t="inlineStr">
        <is>
          <t>nan</t>
        </is>
      </c>
      <c r="AE17250" t="inlineStr">
        <is>
          <t>nan</t>
        </is>
      </c>
      <c r="AW17250" t="inlineStr">
        <is>
          <t>nan</t>
        </is>
      </c>
      <c r="AX17250" t="inlineStr">
        <is>
          <t>nan</t>
        </is>
      </c>
      <c r="AY17250" t="inlineStr">
        <is>
          <t>nan</t>
        </is>
      </c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1.542</v>
      </c>
      <c r="J17251" t="n">
        <v>7.742</v>
      </c>
      <c r="K17251" t="n">
        <v>2</v>
      </c>
      <c r="AC17251" t="inlineStr">
        <is>
          <t>nan</t>
        </is>
      </c>
      <c r="AD17251" t="inlineStr">
        <is>
          <t>nan</t>
        </is>
      </c>
      <c r="AE17251" t="inlineStr">
        <is>
          <t>nan</t>
        </is>
      </c>
      <c r="AW17251" t="inlineStr">
        <is>
          <t>nan</t>
        </is>
      </c>
      <c r="AX17251" t="inlineStr">
        <is>
          <t>nan</t>
        </is>
      </c>
      <c r="AY17251" t="inlineStr">
        <is>
          <t>nan</t>
        </is>
      </c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1.772</v>
      </c>
      <c r="J17252" t="n">
        <v>8.542</v>
      </c>
      <c r="K17252" t="n">
        <v>2</v>
      </c>
      <c r="AC17252" t="inlineStr">
        <is>
          <t>nan</t>
        </is>
      </c>
      <c r="AD17252" t="inlineStr">
        <is>
          <t>nan</t>
        </is>
      </c>
      <c r="AE17252" t="inlineStr">
        <is>
          <t>nan</t>
        </is>
      </c>
      <c r="AW17252" t="inlineStr">
        <is>
          <t>nan</t>
        </is>
      </c>
      <c r="AX17252" t="inlineStr">
        <is>
          <t>nan</t>
        </is>
      </c>
      <c r="AY17252" t="inlineStr">
        <is>
          <t>nan</t>
        </is>
      </c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1.662</v>
      </c>
      <c r="J17253" t="n">
        <v>6.362</v>
      </c>
      <c r="K17253" t="n">
        <v>2</v>
      </c>
      <c r="AC17253" t="inlineStr">
        <is>
          <t>nan</t>
        </is>
      </c>
      <c r="AD17253" t="inlineStr">
        <is>
          <t>nan</t>
        </is>
      </c>
      <c r="AE17253" t="inlineStr">
        <is>
          <t>nan</t>
        </is>
      </c>
      <c r="AW17253" t="inlineStr">
        <is>
          <t>nan</t>
        </is>
      </c>
      <c r="AX17253" t="inlineStr">
        <is>
          <t>nan</t>
        </is>
      </c>
      <c r="AY17253" t="inlineStr">
        <is>
          <t>nan</t>
        </is>
      </c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0.212</v>
      </c>
      <c r="J17254" t="n">
        <v>1.002</v>
      </c>
      <c r="K17254" t="n">
        <v>1</v>
      </c>
      <c r="AC17254" t="inlineStr">
        <is>
          <t>nan</t>
        </is>
      </c>
      <c r="AD17254" t="inlineStr">
        <is>
          <t>nan</t>
        </is>
      </c>
      <c r="AE17254" t="inlineStr">
        <is>
          <t>nan</t>
        </is>
      </c>
      <c r="AW17254" t="inlineStr">
        <is>
          <t>nan</t>
        </is>
      </c>
      <c r="AX17254" t="inlineStr">
        <is>
          <t>nan</t>
        </is>
      </c>
      <c r="AY17254" t="inlineStr">
        <is>
          <t>nan</t>
        </is>
      </c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0.9320000000000001</v>
      </c>
      <c r="J17255" t="n">
        <v>3.682</v>
      </c>
      <c r="K17255" t="n">
        <v>2</v>
      </c>
      <c r="AC17255" t="inlineStr">
        <is>
          <t>nan</t>
        </is>
      </c>
      <c r="AD17255" t="inlineStr">
        <is>
          <t>nan</t>
        </is>
      </c>
      <c r="AE17255" t="inlineStr">
        <is>
          <t>nan</t>
        </is>
      </c>
      <c r="AW17255" t="inlineStr">
        <is>
          <t>nan</t>
        </is>
      </c>
      <c r="AX17255" t="inlineStr">
        <is>
          <t>nan</t>
        </is>
      </c>
      <c r="AY17255" t="inlineStr">
        <is>
          <t>nan</t>
        </is>
      </c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1.312</v>
      </c>
      <c r="J17256" t="n">
        <v>4.642</v>
      </c>
      <c r="K17256" t="n">
        <v>2</v>
      </c>
      <c r="AC17256" t="inlineStr">
        <is>
          <t>nan</t>
        </is>
      </c>
      <c r="AD17256" t="inlineStr">
        <is>
          <t>nan</t>
        </is>
      </c>
      <c r="AE17256" t="inlineStr">
        <is>
          <t>nan</t>
        </is>
      </c>
      <c r="AW17256" t="inlineStr">
        <is>
          <t>nan</t>
        </is>
      </c>
      <c r="AX17256" t="inlineStr">
        <is>
          <t>nan</t>
        </is>
      </c>
      <c r="AY17256" t="inlineStr">
        <is>
          <t>nan</t>
        </is>
      </c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0.502</v>
      </c>
      <c r="J17257" t="n">
        <v>2.462</v>
      </c>
      <c r="K17257" t="n">
        <v>1</v>
      </c>
      <c r="AC17257" t="inlineStr">
        <is>
          <t>nan</t>
        </is>
      </c>
      <c r="AD17257" t="inlineStr">
        <is>
          <t>nan</t>
        </is>
      </c>
      <c r="AE17257" t="inlineStr">
        <is>
          <t>nan</t>
        </is>
      </c>
      <c r="AW17257" t="inlineStr">
        <is>
          <t>nan</t>
        </is>
      </c>
      <c r="AX17257" t="inlineStr">
        <is>
          <t>nan</t>
        </is>
      </c>
      <c r="AY17257" t="inlineStr">
        <is>
          <t>nan</t>
        </is>
      </c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-0.188</v>
      </c>
      <c r="J17258" t="n">
        <v>3.252</v>
      </c>
      <c r="K17258" t="n">
        <v>3</v>
      </c>
      <c r="AC17258" t="inlineStr">
        <is>
          <t>nan</t>
        </is>
      </c>
      <c r="AD17258" t="inlineStr">
        <is>
          <t>nan</t>
        </is>
      </c>
      <c r="AE17258" t="inlineStr">
        <is>
          <t>nan</t>
        </is>
      </c>
      <c r="AW17258" t="inlineStr">
        <is>
          <t>nan</t>
        </is>
      </c>
      <c r="AX17258" t="inlineStr">
        <is>
          <t>nan</t>
        </is>
      </c>
      <c r="AY17258" t="inlineStr">
        <is>
          <t>nan</t>
        </is>
      </c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0.042</v>
      </c>
      <c r="J17259" t="n">
        <v>6.912</v>
      </c>
      <c r="K17259" t="n">
        <v>2</v>
      </c>
      <c r="AC17259" t="inlineStr">
        <is>
          <t>nan</t>
        </is>
      </c>
      <c r="AD17259" t="inlineStr">
        <is>
          <t>nan</t>
        </is>
      </c>
      <c r="AE17259" t="inlineStr">
        <is>
          <t>nan</t>
        </is>
      </c>
      <c r="AW17259" t="inlineStr">
        <is>
          <t>nan</t>
        </is>
      </c>
      <c r="AX17259" t="inlineStr">
        <is>
          <t>nan</t>
        </is>
      </c>
      <c r="AY17259" t="inlineStr">
        <is>
          <t>nan</t>
        </is>
      </c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-0.018</v>
      </c>
      <c r="J17260" t="n">
        <v>8.502000000000001</v>
      </c>
      <c r="K17260" t="n">
        <v>3</v>
      </c>
      <c r="AC17260" t="inlineStr">
        <is>
          <t>nan</t>
        </is>
      </c>
      <c r="AD17260" t="inlineStr">
        <is>
          <t>nan</t>
        </is>
      </c>
      <c r="AE17260" t="inlineStr">
        <is>
          <t>nan</t>
        </is>
      </c>
      <c r="AW17260" t="inlineStr">
        <is>
          <t>nan</t>
        </is>
      </c>
      <c r="AX17260" t="inlineStr">
        <is>
          <t>nan</t>
        </is>
      </c>
      <c r="AY17260" t="inlineStr">
        <is>
          <t>nan</t>
        </is>
      </c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0.202</v>
      </c>
      <c r="J17261" t="n">
        <v>6.282</v>
      </c>
      <c r="K17261" t="n">
        <v>2</v>
      </c>
      <c r="AC17261" t="inlineStr">
        <is>
          <t>nan</t>
        </is>
      </c>
      <c r="AD17261" t="inlineStr">
        <is>
          <t>nan</t>
        </is>
      </c>
      <c r="AE17261" t="inlineStr">
        <is>
          <t>nan</t>
        </is>
      </c>
      <c r="AW17261" t="inlineStr">
        <is>
          <t>nan</t>
        </is>
      </c>
      <c r="AX17261" t="inlineStr">
        <is>
          <t>nan</t>
        </is>
      </c>
      <c r="AY17261" t="inlineStr">
        <is>
          <t>nan</t>
        </is>
      </c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1.722</v>
      </c>
      <c r="J17262" t="n">
        <v>6.142</v>
      </c>
      <c r="K17262" t="n">
        <v>2</v>
      </c>
      <c r="AC17262" t="inlineStr">
        <is>
          <t>nan</t>
        </is>
      </c>
      <c r="AD17262" t="inlineStr">
        <is>
          <t>nan</t>
        </is>
      </c>
      <c r="AE17262" t="inlineStr">
        <is>
          <t>nan</t>
        </is>
      </c>
      <c r="AW17262" t="inlineStr">
        <is>
          <t>nan</t>
        </is>
      </c>
      <c r="AX17262" t="inlineStr">
        <is>
          <t>nan</t>
        </is>
      </c>
      <c r="AY17262" t="inlineStr">
        <is>
          <t>nan</t>
        </is>
      </c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0.962</v>
      </c>
      <c r="J17263" t="n">
        <v>6.212</v>
      </c>
      <c r="K17263" t="n">
        <v>2</v>
      </c>
      <c r="AC17263" t="inlineStr">
        <is>
          <t>nan</t>
        </is>
      </c>
      <c r="AD17263" t="inlineStr">
        <is>
          <t>nan</t>
        </is>
      </c>
      <c r="AE17263" t="inlineStr">
        <is>
          <t>nan</t>
        </is>
      </c>
      <c r="AW17263" t="inlineStr">
        <is>
          <t>nan</t>
        </is>
      </c>
      <c r="AX17263" t="inlineStr">
        <is>
          <t>nan</t>
        </is>
      </c>
      <c r="AY17263" t="inlineStr">
        <is>
          <t>nan</t>
        </is>
      </c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2.012</v>
      </c>
      <c r="J17264" t="n">
        <v>12.732</v>
      </c>
      <c r="K17264" t="n">
        <v>2</v>
      </c>
      <c r="AC17264" t="inlineStr">
        <is>
          <t>nan</t>
        </is>
      </c>
      <c r="AD17264" t="inlineStr">
        <is>
          <t>nan</t>
        </is>
      </c>
      <c r="AE17264" t="inlineStr">
        <is>
          <t>nan</t>
        </is>
      </c>
      <c r="AW17264" t="inlineStr">
        <is>
          <t>nan</t>
        </is>
      </c>
      <c r="AX17264" t="inlineStr">
        <is>
          <t>nan</t>
        </is>
      </c>
      <c r="AY17264" t="inlineStr">
        <is>
          <t>nan</t>
        </is>
      </c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1.472</v>
      </c>
      <c r="J17265" t="n">
        <v>9.472</v>
      </c>
      <c r="K17265" t="n">
        <v>2</v>
      </c>
      <c r="AC17265" t="inlineStr">
        <is>
          <t>nan</t>
        </is>
      </c>
      <c r="AD17265" t="inlineStr">
        <is>
          <t>nan</t>
        </is>
      </c>
      <c r="AE17265" t="inlineStr">
        <is>
          <t>nan</t>
        </is>
      </c>
      <c r="AW17265" t="inlineStr">
        <is>
          <t>nan</t>
        </is>
      </c>
      <c r="AX17265" t="inlineStr">
        <is>
          <t>nan</t>
        </is>
      </c>
      <c r="AY17265" t="inlineStr">
        <is>
          <t>nan</t>
        </is>
      </c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2.442</v>
      </c>
      <c r="J17266" t="n">
        <v>15.532</v>
      </c>
      <c r="K17266" t="n">
        <v>2</v>
      </c>
      <c r="AC17266" t="inlineStr">
        <is>
          <t>nan</t>
        </is>
      </c>
      <c r="AD17266" t="inlineStr">
        <is>
          <t>nan</t>
        </is>
      </c>
      <c r="AE17266" t="inlineStr">
        <is>
          <t>nan</t>
        </is>
      </c>
      <c r="AW17266" t="inlineStr">
        <is>
          <t>nan</t>
        </is>
      </c>
      <c r="AX17266" t="inlineStr">
        <is>
          <t>nan</t>
        </is>
      </c>
      <c r="AY17266" t="inlineStr">
        <is>
          <t>nan</t>
        </is>
      </c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1.962</v>
      </c>
      <c r="J17267" t="n">
        <v>12.502</v>
      </c>
      <c r="K17267" t="n">
        <v>2</v>
      </c>
      <c r="AC17267" t="inlineStr">
        <is>
          <t>nan</t>
        </is>
      </c>
      <c r="AD17267" t="inlineStr">
        <is>
          <t>nan</t>
        </is>
      </c>
      <c r="AE17267" t="inlineStr">
        <is>
          <t>nan</t>
        </is>
      </c>
      <c r="AW17267" t="inlineStr">
        <is>
          <t>nan</t>
        </is>
      </c>
      <c r="AX17267" t="inlineStr">
        <is>
          <t>nan</t>
        </is>
      </c>
      <c r="AY17267" t="inlineStr">
        <is>
          <t>nan</t>
        </is>
      </c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2.012</v>
      </c>
      <c r="J17268" t="n">
        <v>2.092</v>
      </c>
      <c r="K17268" t="n">
        <v>2</v>
      </c>
      <c r="AC17268" t="inlineStr">
        <is>
          <t>nan</t>
        </is>
      </c>
      <c r="AD17268" t="inlineStr">
        <is>
          <t>nan</t>
        </is>
      </c>
      <c r="AE17268" t="inlineStr">
        <is>
          <t>nan</t>
        </is>
      </c>
      <c r="AW17268" t="inlineStr">
        <is>
          <t>nan</t>
        </is>
      </c>
      <c r="AX17268" t="inlineStr">
        <is>
          <t>nan</t>
        </is>
      </c>
      <c r="AY17268" t="inlineStr">
        <is>
          <t>nan</t>
        </is>
      </c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1.712</v>
      </c>
      <c r="J17269" t="n">
        <v>-15.498</v>
      </c>
      <c r="K17269" t="n">
        <v>-2</v>
      </c>
      <c r="AC17269" t="inlineStr">
        <is>
          <t>nan</t>
        </is>
      </c>
      <c r="AD17269" t="inlineStr">
        <is>
          <t>nan</t>
        </is>
      </c>
      <c r="AE17269" t="inlineStr">
        <is>
          <t>nan</t>
        </is>
      </c>
      <c r="AW17269" t="inlineStr">
        <is>
          <t>nan</t>
        </is>
      </c>
      <c r="AX17269" t="inlineStr">
        <is>
          <t>nan</t>
        </is>
      </c>
      <c r="AY17269" t="inlineStr">
        <is>
          <t>nan</t>
        </is>
      </c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1.862</v>
      </c>
      <c r="J17270" t="n">
        <v>-6.698</v>
      </c>
      <c r="K17270" t="n">
        <v>-2</v>
      </c>
      <c r="AC17270" t="inlineStr">
        <is>
          <t>nan</t>
        </is>
      </c>
      <c r="AD17270" t="inlineStr">
        <is>
          <t>nan</t>
        </is>
      </c>
      <c r="AE17270" t="inlineStr">
        <is>
          <t>nan</t>
        </is>
      </c>
      <c r="AW17270" t="inlineStr">
        <is>
          <t>nan</t>
        </is>
      </c>
      <c r="AX17270" t="inlineStr">
        <is>
          <t>nan</t>
        </is>
      </c>
      <c r="AY17270" t="inlineStr">
        <is>
          <t>nan</t>
        </is>
      </c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2.082</v>
      </c>
      <c r="J17271" t="n">
        <v>-4.488</v>
      </c>
      <c r="K17271" t="n">
        <v>-2</v>
      </c>
      <c r="AC17271" t="inlineStr">
        <is>
          <t>nan</t>
        </is>
      </c>
      <c r="AD17271" t="inlineStr">
        <is>
          <t>nan</t>
        </is>
      </c>
      <c r="AE17271" t="inlineStr">
        <is>
          <t>nan</t>
        </is>
      </c>
      <c r="AW17271" t="inlineStr">
        <is>
          <t>nan</t>
        </is>
      </c>
      <c r="AX17271" t="inlineStr">
        <is>
          <t>nan</t>
        </is>
      </c>
      <c r="AY17271" t="inlineStr">
        <is>
          <t>nan</t>
        </is>
      </c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2.582</v>
      </c>
      <c r="J17272" t="n">
        <v>-0.798</v>
      </c>
      <c r="K17272" t="n">
        <v>-2</v>
      </c>
      <c r="AC17272" t="inlineStr">
        <is>
          <t>nan</t>
        </is>
      </c>
      <c r="AD17272" t="inlineStr">
        <is>
          <t>nan</t>
        </is>
      </c>
      <c r="AE17272" t="inlineStr">
        <is>
          <t>nan</t>
        </is>
      </c>
      <c r="AW17272" t="inlineStr">
        <is>
          <t>nan</t>
        </is>
      </c>
      <c r="AX17272" t="inlineStr">
        <is>
          <t>nan</t>
        </is>
      </c>
      <c r="AY17272" t="inlineStr">
        <is>
          <t>nan</t>
        </is>
      </c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3.092</v>
      </c>
      <c r="J17273" t="n">
        <v>2.882</v>
      </c>
      <c r="K17273" t="n">
        <v>2</v>
      </c>
      <c r="AC17273" t="inlineStr">
        <is>
          <t>nan</t>
        </is>
      </c>
      <c r="AD17273" t="inlineStr">
        <is>
          <t>nan</t>
        </is>
      </c>
      <c r="AE17273" t="inlineStr">
        <is>
          <t>nan</t>
        </is>
      </c>
      <c r="AW17273" t="inlineStr">
        <is>
          <t>nan</t>
        </is>
      </c>
      <c r="AX17273" t="inlineStr">
        <is>
          <t>nan</t>
        </is>
      </c>
      <c r="AY17273" t="inlineStr">
        <is>
          <t>nan</t>
        </is>
      </c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1.932</v>
      </c>
      <c r="J17274" t="n">
        <v>-1.388</v>
      </c>
      <c r="K17274" t="n">
        <v>-2</v>
      </c>
      <c r="AC17274" t="inlineStr">
        <is>
          <t>nan</t>
        </is>
      </c>
      <c r="AD17274" t="inlineStr">
        <is>
          <t>nan</t>
        </is>
      </c>
      <c r="AE17274" t="inlineStr">
        <is>
          <t>nan</t>
        </is>
      </c>
      <c r="AW17274" t="inlineStr">
        <is>
          <t>nan</t>
        </is>
      </c>
      <c r="AX17274" t="inlineStr">
        <is>
          <t>nan</t>
        </is>
      </c>
      <c r="AY17274" t="inlineStr">
        <is>
          <t>nan</t>
        </is>
      </c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0.9320000000000001</v>
      </c>
      <c r="J17275" t="n">
        <v>0.292</v>
      </c>
      <c r="K17275" t="n">
        <v>2</v>
      </c>
      <c r="AC17275" t="inlineStr">
        <is>
          <t>nan</t>
        </is>
      </c>
      <c r="AD17275" t="inlineStr">
        <is>
          <t>nan</t>
        </is>
      </c>
      <c r="AE17275" t="inlineStr">
        <is>
          <t>nan</t>
        </is>
      </c>
      <c r="AW17275" t="inlineStr">
        <is>
          <t>nan</t>
        </is>
      </c>
      <c r="AX17275" t="inlineStr">
        <is>
          <t>nan</t>
        </is>
      </c>
      <c r="AY17275" t="inlineStr">
        <is>
          <t>nan</t>
        </is>
      </c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0.302</v>
      </c>
      <c r="J17276" t="n">
        <v>4.642</v>
      </c>
      <c r="K17276" t="n">
        <v>2</v>
      </c>
      <c r="AC17276" t="inlineStr">
        <is>
          <t>nan</t>
        </is>
      </c>
      <c r="AD17276" t="inlineStr">
        <is>
          <t>nan</t>
        </is>
      </c>
      <c r="AE17276" t="inlineStr">
        <is>
          <t>nan</t>
        </is>
      </c>
      <c r="AW17276" t="inlineStr">
        <is>
          <t>nan</t>
        </is>
      </c>
      <c r="AX17276" t="inlineStr">
        <is>
          <t>nan</t>
        </is>
      </c>
      <c r="AY17276" t="inlineStr">
        <is>
          <t>nan</t>
        </is>
      </c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-0.228</v>
      </c>
      <c r="J17277" t="n">
        <v>4.352</v>
      </c>
      <c r="K17277" t="n">
        <v>3</v>
      </c>
      <c r="AC17277" t="inlineStr">
        <is>
          <t>nan</t>
        </is>
      </c>
      <c r="AD17277" t="inlineStr">
        <is>
          <t>nan</t>
        </is>
      </c>
      <c r="AE17277" t="inlineStr">
        <is>
          <t>nan</t>
        </is>
      </c>
      <c r="AW17277" t="inlineStr">
        <is>
          <t>nan</t>
        </is>
      </c>
      <c r="AX17277" t="inlineStr">
        <is>
          <t>nan</t>
        </is>
      </c>
      <c r="AY17277" t="inlineStr">
        <is>
          <t>nan</t>
        </is>
      </c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-0.708</v>
      </c>
      <c r="J17278" t="n">
        <v>2.872</v>
      </c>
      <c r="K17278" t="n">
        <v>4</v>
      </c>
      <c r="AC17278" t="inlineStr">
        <is>
          <t>nan</t>
        </is>
      </c>
      <c r="AD17278" t="inlineStr">
        <is>
          <t>nan</t>
        </is>
      </c>
      <c r="AE17278" t="inlineStr">
        <is>
          <t>nan</t>
        </is>
      </c>
      <c r="AW17278" t="inlineStr">
        <is>
          <t>nan</t>
        </is>
      </c>
      <c r="AX17278" t="inlineStr">
        <is>
          <t>nan</t>
        </is>
      </c>
      <c r="AY17278" t="inlineStr">
        <is>
          <t>nan</t>
        </is>
      </c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-1.798</v>
      </c>
      <c r="J17279" t="n">
        <v>2.002</v>
      </c>
      <c r="K17279" t="n">
        <v>4</v>
      </c>
      <c r="AC17279" t="inlineStr">
        <is>
          <t>nan</t>
        </is>
      </c>
      <c r="AD17279" t="inlineStr">
        <is>
          <t>nan</t>
        </is>
      </c>
      <c r="AE17279" t="inlineStr">
        <is>
          <t>nan</t>
        </is>
      </c>
      <c r="AW17279" t="inlineStr">
        <is>
          <t>nan</t>
        </is>
      </c>
      <c r="AX17279" t="inlineStr">
        <is>
          <t>nan</t>
        </is>
      </c>
      <c r="AY17279" t="inlineStr">
        <is>
          <t>nan</t>
        </is>
      </c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-1.648</v>
      </c>
      <c r="J17280" t="n">
        <v>6.292</v>
      </c>
      <c r="K17280" t="n">
        <v>4</v>
      </c>
      <c r="AC17280" t="inlineStr">
        <is>
          <t>nan</t>
        </is>
      </c>
      <c r="AD17280" t="inlineStr">
        <is>
          <t>nan</t>
        </is>
      </c>
      <c r="AE17280" t="inlineStr">
        <is>
          <t>nan</t>
        </is>
      </c>
      <c r="AW17280" t="inlineStr">
        <is>
          <t>nan</t>
        </is>
      </c>
      <c r="AX17280" t="inlineStr">
        <is>
          <t>nan</t>
        </is>
      </c>
      <c r="AY17280" t="inlineStr">
        <is>
          <t>nan</t>
        </is>
      </c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-1.688</v>
      </c>
      <c r="J17281" t="n">
        <v>3.792</v>
      </c>
      <c r="K17281" t="n">
        <v>4</v>
      </c>
      <c r="AC17281" t="inlineStr">
        <is>
          <t>nan</t>
        </is>
      </c>
      <c r="AD17281" t="inlineStr">
        <is>
          <t>nan</t>
        </is>
      </c>
      <c r="AE17281" t="inlineStr">
        <is>
          <t>nan</t>
        </is>
      </c>
      <c r="AW17281" t="inlineStr">
        <is>
          <t>nan</t>
        </is>
      </c>
      <c r="AX17281" t="inlineStr">
        <is>
          <t>nan</t>
        </is>
      </c>
      <c r="AY17281" t="inlineStr">
        <is>
          <t>nan</t>
        </is>
      </c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-1.648</v>
      </c>
      <c r="J17282" t="n">
        <v>-2.148</v>
      </c>
      <c r="K17282" t="n">
        <v>-3</v>
      </c>
      <c r="AC17282" t="inlineStr">
        <is>
          <t>nan</t>
        </is>
      </c>
      <c r="AD17282" t="inlineStr">
        <is>
          <t>nan</t>
        </is>
      </c>
      <c r="AE17282" t="inlineStr">
        <is>
          <t>nan</t>
        </is>
      </c>
      <c r="AW17282" t="inlineStr">
        <is>
          <t>nan</t>
        </is>
      </c>
      <c r="AX17282" t="inlineStr">
        <is>
          <t>nan</t>
        </is>
      </c>
      <c r="AY17282" t="inlineStr">
        <is>
          <t>nan</t>
        </is>
      </c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-0.698</v>
      </c>
      <c r="J17283" t="n">
        <v>1.872</v>
      </c>
      <c r="K17283" t="n">
        <v>3</v>
      </c>
      <c r="AC17283" t="inlineStr">
        <is>
          <t>nan</t>
        </is>
      </c>
      <c r="AD17283" t="inlineStr">
        <is>
          <t>nan</t>
        </is>
      </c>
      <c r="AE17283" t="inlineStr">
        <is>
          <t>nan</t>
        </is>
      </c>
      <c r="AW17283" t="inlineStr">
        <is>
          <t>nan</t>
        </is>
      </c>
      <c r="AX17283" t="inlineStr">
        <is>
          <t>nan</t>
        </is>
      </c>
      <c r="AY17283" t="inlineStr">
        <is>
          <t>nan</t>
        </is>
      </c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0.232</v>
      </c>
      <c r="J17284" t="n">
        <v>4.502</v>
      </c>
      <c r="K17284" t="n">
        <v>2</v>
      </c>
      <c r="AC17284" t="inlineStr">
        <is>
          <t>nan</t>
        </is>
      </c>
      <c r="AD17284" t="inlineStr">
        <is>
          <t>nan</t>
        </is>
      </c>
      <c r="AE17284" t="inlineStr">
        <is>
          <t>nan</t>
        </is>
      </c>
      <c r="AW17284" t="inlineStr">
        <is>
          <t>nan</t>
        </is>
      </c>
      <c r="AX17284" t="inlineStr">
        <is>
          <t>nan</t>
        </is>
      </c>
      <c r="AY17284" t="inlineStr">
        <is>
          <t>nan</t>
        </is>
      </c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1.402</v>
      </c>
      <c r="J17285" t="n">
        <v>0.442</v>
      </c>
      <c r="K17285" t="n">
        <v>2</v>
      </c>
      <c r="AC17285" t="inlineStr">
        <is>
          <t>nan</t>
        </is>
      </c>
      <c r="AD17285" t="inlineStr">
        <is>
          <t>nan</t>
        </is>
      </c>
      <c r="AE17285" t="inlineStr">
        <is>
          <t>nan</t>
        </is>
      </c>
      <c r="AW17285" t="inlineStr">
        <is>
          <t>nan</t>
        </is>
      </c>
      <c r="AX17285" t="inlineStr">
        <is>
          <t>nan</t>
        </is>
      </c>
      <c r="AY17285" t="inlineStr">
        <is>
          <t>nan</t>
        </is>
      </c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2.202</v>
      </c>
      <c r="J17286" t="n">
        <v>0.422</v>
      </c>
      <c r="K17286" t="n">
        <v>2</v>
      </c>
      <c r="AC17286" t="inlineStr">
        <is>
          <t>nan</t>
        </is>
      </c>
      <c r="AD17286" t="inlineStr">
        <is>
          <t>nan</t>
        </is>
      </c>
      <c r="AE17286" t="inlineStr">
        <is>
          <t>nan</t>
        </is>
      </c>
      <c r="AW17286" t="inlineStr">
        <is>
          <t>nan</t>
        </is>
      </c>
      <c r="AX17286" t="inlineStr">
        <is>
          <t>nan</t>
        </is>
      </c>
      <c r="AY17286" t="inlineStr">
        <is>
          <t>nan</t>
        </is>
      </c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2.502</v>
      </c>
      <c r="J17287" t="n">
        <v>2.042</v>
      </c>
      <c r="K17287" t="n">
        <v>1</v>
      </c>
      <c r="AC17287" t="inlineStr">
        <is>
          <t>nan</t>
        </is>
      </c>
      <c r="AD17287" t="inlineStr">
        <is>
          <t>nan</t>
        </is>
      </c>
      <c r="AE17287" t="inlineStr">
        <is>
          <t>nan</t>
        </is>
      </c>
      <c r="AW17287" t="inlineStr">
        <is>
          <t>nan</t>
        </is>
      </c>
      <c r="AX17287" t="inlineStr">
        <is>
          <t>nan</t>
        </is>
      </c>
      <c r="AY17287" t="inlineStr">
        <is>
          <t>nan</t>
        </is>
      </c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2.312</v>
      </c>
      <c r="J17288" t="n">
        <v>0.272</v>
      </c>
      <c r="K17288" t="n">
        <v>1</v>
      </c>
      <c r="AC17288" t="inlineStr">
        <is>
          <t>nan</t>
        </is>
      </c>
      <c r="AD17288" t="inlineStr">
        <is>
          <t>nan</t>
        </is>
      </c>
      <c r="AE17288" t="inlineStr">
        <is>
          <t>nan</t>
        </is>
      </c>
      <c r="AW17288" t="inlineStr">
        <is>
          <t>nan</t>
        </is>
      </c>
      <c r="AX17288" t="inlineStr">
        <is>
          <t>nan</t>
        </is>
      </c>
      <c r="AY17288" t="inlineStr">
        <is>
          <t>nan</t>
        </is>
      </c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1.392</v>
      </c>
      <c r="J17289" t="n">
        <v>1.172</v>
      </c>
      <c r="K17289" t="n">
        <v>1</v>
      </c>
      <c r="AC17289" t="inlineStr">
        <is>
          <t>nan</t>
        </is>
      </c>
      <c r="AD17289" t="inlineStr">
        <is>
          <t>nan</t>
        </is>
      </c>
      <c r="AE17289" t="inlineStr">
        <is>
          <t>nan</t>
        </is>
      </c>
      <c r="AW17289" t="inlineStr">
        <is>
          <t>nan</t>
        </is>
      </c>
      <c r="AX17289" t="inlineStr">
        <is>
          <t>nan</t>
        </is>
      </c>
      <c r="AY17289" t="inlineStr">
        <is>
          <t>nan</t>
        </is>
      </c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0.302</v>
      </c>
      <c r="J17290" t="n">
        <v>2.812</v>
      </c>
      <c r="K17290" t="n">
        <v>1</v>
      </c>
      <c r="AC17290" t="inlineStr">
        <is>
          <t>nan</t>
        </is>
      </c>
      <c r="AD17290" t="inlineStr">
        <is>
          <t>nan</t>
        </is>
      </c>
      <c r="AE17290" t="inlineStr">
        <is>
          <t>nan</t>
        </is>
      </c>
      <c r="AW17290" t="inlineStr">
        <is>
          <t>nan</t>
        </is>
      </c>
      <c r="AX17290" t="inlineStr">
        <is>
          <t>nan</t>
        </is>
      </c>
      <c r="AY17290" t="inlineStr">
        <is>
          <t>nan</t>
        </is>
      </c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-0.778</v>
      </c>
      <c r="J17291" t="n">
        <v>4.462</v>
      </c>
      <c r="K17291" t="n">
        <v>4</v>
      </c>
      <c r="AC17291" t="inlineStr">
        <is>
          <t>nan</t>
        </is>
      </c>
      <c r="AD17291" t="inlineStr">
        <is>
          <t>nan</t>
        </is>
      </c>
      <c r="AE17291" t="inlineStr">
        <is>
          <t>nan</t>
        </is>
      </c>
      <c r="AW17291" t="inlineStr">
        <is>
          <t>nan</t>
        </is>
      </c>
      <c r="AX17291" t="inlineStr">
        <is>
          <t>nan</t>
        </is>
      </c>
      <c r="AY17291" t="inlineStr">
        <is>
          <t>nan</t>
        </is>
      </c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-1.628</v>
      </c>
      <c r="J17292" t="n">
        <v>1.692</v>
      </c>
      <c r="K17292" t="n">
        <v>4</v>
      </c>
      <c r="AC17292" t="inlineStr">
        <is>
          <t>nan</t>
        </is>
      </c>
      <c r="AD17292" t="inlineStr">
        <is>
          <t>nan</t>
        </is>
      </c>
      <c r="AE17292" t="inlineStr">
        <is>
          <t>nan</t>
        </is>
      </c>
      <c r="AW17292" t="inlineStr">
        <is>
          <t>nan</t>
        </is>
      </c>
      <c r="AX17292" t="inlineStr">
        <is>
          <t>nan</t>
        </is>
      </c>
      <c r="AY17292" t="inlineStr">
        <is>
          <t>nan</t>
        </is>
      </c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-1.368</v>
      </c>
      <c r="J17293" t="n">
        <v>-0.588</v>
      </c>
      <c r="K17293" t="n">
        <v>-4</v>
      </c>
      <c r="AC17293" t="inlineStr">
        <is>
          <t>nan</t>
        </is>
      </c>
      <c r="AD17293" t="inlineStr">
        <is>
          <t>nan</t>
        </is>
      </c>
      <c r="AE17293" t="inlineStr">
        <is>
          <t>nan</t>
        </is>
      </c>
      <c r="AW17293" t="inlineStr">
        <is>
          <t>nan</t>
        </is>
      </c>
      <c r="AX17293" t="inlineStr">
        <is>
          <t>nan</t>
        </is>
      </c>
      <c r="AY17293" t="inlineStr">
        <is>
          <t>nan</t>
        </is>
      </c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-0.838</v>
      </c>
      <c r="J17294" t="n">
        <v>-4.758</v>
      </c>
      <c r="K17294" t="n">
        <v>-4</v>
      </c>
      <c r="AC17294" t="inlineStr">
        <is>
          <t>nan</t>
        </is>
      </c>
      <c r="AD17294" t="inlineStr">
        <is>
          <t>nan</t>
        </is>
      </c>
      <c r="AE17294" t="inlineStr">
        <is>
          <t>nan</t>
        </is>
      </c>
      <c r="AW17294" t="inlineStr">
        <is>
          <t>nan</t>
        </is>
      </c>
      <c r="AX17294" t="inlineStr">
        <is>
          <t>nan</t>
        </is>
      </c>
      <c r="AY17294" t="inlineStr">
        <is>
          <t>nan</t>
        </is>
      </c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-0.6879999999999999</v>
      </c>
      <c r="J17295" t="n">
        <v>-1.948</v>
      </c>
      <c r="K17295" t="n">
        <v>-4</v>
      </c>
      <c r="AC17295" t="inlineStr">
        <is>
          <t>nan</t>
        </is>
      </c>
      <c r="AD17295" t="inlineStr">
        <is>
          <t>nan</t>
        </is>
      </c>
      <c r="AE17295" t="inlineStr">
        <is>
          <t>nan</t>
        </is>
      </c>
      <c r="AW17295" t="inlineStr">
        <is>
          <t>nan</t>
        </is>
      </c>
      <c r="AX17295" t="inlineStr">
        <is>
          <t>nan</t>
        </is>
      </c>
      <c r="AY17295" t="inlineStr">
        <is>
          <t>nan</t>
        </is>
      </c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-1.258</v>
      </c>
      <c r="J17296" t="n">
        <v>-7.518</v>
      </c>
      <c r="K17296" t="n">
        <v>-4</v>
      </c>
      <c r="AC17296" t="inlineStr">
        <is>
          <t>nan</t>
        </is>
      </c>
      <c r="AD17296" t="inlineStr">
        <is>
          <t>nan</t>
        </is>
      </c>
      <c r="AE17296" t="inlineStr">
        <is>
          <t>nan</t>
        </is>
      </c>
      <c r="AW17296" t="inlineStr">
        <is>
          <t>nan</t>
        </is>
      </c>
      <c r="AX17296" t="inlineStr">
        <is>
          <t>nan</t>
        </is>
      </c>
      <c r="AY17296" t="inlineStr">
        <is>
          <t>nan</t>
        </is>
      </c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-0.968</v>
      </c>
      <c r="J17297" t="n">
        <v>-4.728</v>
      </c>
      <c r="K17297" t="n">
        <v>-4</v>
      </c>
      <c r="AC17297" t="inlineStr">
        <is>
          <t>nan</t>
        </is>
      </c>
      <c r="AD17297" t="inlineStr">
        <is>
          <t>nan</t>
        </is>
      </c>
      <c r="AE17297" t="inlineStr">
        <is>
          <t>nan</t>
        </is>
      </c>
      <c r="AW17297" t="inlineStr">
        <is>
          <t>nan</t>
        </is>
      </c>
      <c r="AX17297" t="inlineStr">
        <is>
          <t>nan</t>
        </is>
      </c>
      <c r="AY17297" t="inlineStr">
        <is>
          <t>nan</t>
        </is>
      </c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-1.108</v>
      </c>
      <c r="J17298" t="n">
        <v>-6.118</v>
      </c>
      <c r="K17298" t="n">
        <v>-4</v>
      </c>
      <c r="AC17298" t="inlineStr">
        <is>
          <t>nan</t>
        </is>
      </c>
      <c r="AD17298" t="inlineStr">
        <is>
          <t>nan</t>
        </is>
      </c>
      <c r="AE17298" t="inlineStr">
        <is>
          <t>nan</t>
        </is>
      </c>
      <c r="AW17298" t="inlineStr">
        <is>
          <t>nan</t>
        </is>
      </c>
      <c r="AX17298" t="inlineStr">
        <is>
          <t>nan</t>
        </is>
      </c>
      <c r="AY17298" t="inlineStr">
        <is>
          <t>nan</t>
        </is>
      </c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-0.598</v>
      </c>
      <c r="J17299" t="n">
        <v>-11.658</v>
      </c>
      <c r="K17299" t="n">
        <v>-4</v>
      </c>
      <c r="AC17299" t="inlineStr">
        <is>
          <t>nan</t>
        </is>
      </c>
      <c r="AD17299" t="inlineStr">
        <is>
          <t>nan</t>
        </is>
      </c>
      <c r="AE17299" t="inlineStr">
        <is>
          <t>nan</t>
        </is>
      </c>
      <c r="AW17299" t="inlineStr">
        <is>
          <t>nan</t>
        </is>
      </c>
      <c r="AX17299" t="inlineStr">
        <is>
          <t>nan</t>
        </is>
      </c>
      <c r="AY17299" t="inlineStr">
        <is>
          <t>nan</t>
        </is>
      </c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-0.858</v>
      </c>
      <c r="J17300" t="n">
        <v>-8.888</v>
      </c>
      <c r="K17300" t="n">
        <v>-4</v>
      </c>
      <c r="AC17300" t="inlineStr">
        <is>
          <t>nan</t>
        </is>
      </c>
      <c r="AD17300" t="inlineStr">
        <is>
          <t>nan</t>
        </is>
      </c>
      <c r="AE17300" t="inlineStr">
        <is>
          <t>nan</t>
        </is>
      </c>
      <c r="AW17300" t="inlineStr">
        <is>
          <t>nan</t>
        </is>
      </c>
      <c r="AX17300" t="inlineStr">
        <is>
          <t>nan</t>
        </is>
      </c>
      <c r="AY17300" t="inlineStr">
        <is>
          <t>nan</t>
        </is>
      </c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-1.748</v>
      </c>
      <c r="J17301" t="n">
        <v>-3.608</v>
      </c>
      <c r="K17301" t="n">
        <v>-4</v>
      </c>
      <c r="AC17301" t="inlineStr">
        <is>
          <t>nan</t>
        </is>
      </c>
      <c r="AD17301" t="inlineStr">
        <is>
          <t>nan</t>
        </is>
      </c>
      <c r="AE17301" t="inlineStr">
        <is>
          <t>nan</t>
        </is>
      </c>
      <c r="AW17301" t="inlineStr">
        <is>
          <t>nan</t>
        </is>
      </c>
      <c r="AX17301" t="inlineStr">
        <is>
          <t>nan</t>
        </is>
      </c>
      <c r="AY17301" t="inlineStr">
        <is>
          <t>nan</t>
        </is>
      </c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-0.268</v>
      </c>
      <c r="J17302" t="n">
        <v>-1.788</v>
      </c>
      <c r="K17302" t="n">
        <v>-4</v>
      </c>
      <c r="AC17302" t="inlineStr">
        <is>
          <t>nan</t>
        </is>
      </c>
      <c r="AD17302" t="inlineStr">
        <is>
          <t>nan</t>
        </is>
      </c>
      <c r="AE17302" t="inlineStr">
        <is>
          <t>nan</t>
        </is>
      </c>
      <c r="AW17302" t="inlineStr">
        <is>
          <t>nan</t>
        </is>
      </c>
      <c r="AX17302" t="inlineStr">
        <is>
          <t>nan</t>
        </is>
      </c>
      <c r="AY17302" t="inlineStr">
        <is>
          <t>nan</t>
        </is>
      </c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0.222</v>
      </c>
      <c r="J17303" t="n">
        <v>-2.128</v>
      </c>
      <c r="K17303" t="n">
        <v>-1</v>
      </c>
      <c r="AC17303" t="inlineStr">
        <is>
          <t>nan</t>
        </is>
      </c>
      <c r="AD17303" t="inlineStr">
        <is>
          <t>nan</t>
        </is>
      </c>
      <c r="AE17303" t="inlineStr">
        <is>
          <t>nan</t>
        </is>
      </c>
      <c r="AW17303" t="inlineStr">
        <is>
          <t>nan</t>
        </is>
      </c>
      <c r="AX17303" t="inlineStr">
        <is>
          <t>nan</t>
        </is>
      </c>
      <c r="AY17303" t="inlineStr">
        <is>
          <t>nan</t>
        </is>
      </c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-0.198</v>
      </c>
      <c r="J17304" t="n">
        <v>-2.438</v>
      </c>
      <c r="K17304" t="n">
        <v>-4</v>
      </c>
      <c r="AC17304" t="inlineStr">
        <is>
          <t>nan</t>
        </is>
      </c>
      <c r="AD17304" t="inlineStr">
        <is>
          <t>nan</t>
        </is>
      </c>
      <c r="AE17304" t="inlineStr">
        <is>
          <t>nan</t>
        </is>
      </c>
      <c r="AW17304" t="inlineStr">
        <is>
          <t>nan</t>
        </is>
      </c>
      <c r="AX17304" t="inlineStr">
        <is>
          <t>nan</t>
        </is>
      </c>
      <c r="AY17304" t="inlineStr">
        <is>
          <t>nan</t>
        </is>
      </c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-0.238</v>
      </c>
      <c r="J17305" t="n">
        <v>-0.998</v>
      </c>
      <c r="K17305" t="n">
        <v>-4</v>
      </c>
      <c r="AC17305" t="inlineStr">
        <is>
          <t>nan</t>
        </is>
      </c>
      <c r="AD17305" t="inlineStr">
        <is>
          <t>nan</t>
        </is>
      </c>
      <c r="AE17305" t="inlineStr">
        <is>
          <t>nan</t>
        </is>
      </c>
      <c r="AW17305" t="inlineStr">
        <is>
          <t>nan</t>
        </is>
      </c>
      <c r="AX17305" t="inlineStr">
        <is>
          <t>nan</t>
        </is>
      </c>
      <c r="AY17305" t="inlineStr">
        <is>
          <t>nan</t>
        </is>
      </c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-1.248</v>
      </c>
      <c r="J17306" t="n">
        <v>-1.848</v>
      </c>
      <c r="K17306" t="n">
        <v>-4</v>
      </c>
      <c r="AC17306" t="inlineStr">
        <is>
          <t>nan</t>
        </is>
      </c>
      <c r="AD17306" t="inlineStr">
        <is>
          <t>nan</t>
        </is>
      </c>
      <c r="AE17306" t="inlineStr">
        <is>
          <t>nan</t>
        </is>
      </c>
      <c r="AW17306" t="inlineStr">
        <is>
          <t>nan</t>
        </is>
      </c>
      <c r="AX17306" t="inlineStr">
        <is>
          <t>nan</t>
        </is>
      </c>
      <c r="AY17306" t="inlineStr">
        <is>
          <t>nan</t>
        </is>
      </c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-0.748</v>
      </c>
      <c r="J17307" t="n">
        <v>-1.418</v>
      </c>
      <c r="K17307" t="n">
        <v>-4</v>
      </c>
      <c r="AC17307" t="inlineStr">
        <is>
          <t>nan</t>
        </is>
      </c>
      <c r="AD17307" t="inlineStr">
        <is>
          <t>nan</t>
        </is>
      </c>
      <c r="AE17307" t="inlineStr">
        <is>
          <t>nan</t>
        </is>
      </c>
      <c r="AW17307" t="inlineStr">
        <is>
          <t>nan</t>
        </is>
      </c>
      <c r="AX17307" t="inlineStr">
        <is>
          <t>nan</t>
        </is>
      </c>
      <c r="AY17307" t="inlineStr">
        <is>
          <t>nan</t>
        </is>
      </c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-1.448</v>
      </c>
      <c r="J17308" t="n">
        <v>9.542</v>
      </c>
      <c r="K17308" t="n">
        <v>4</v>
      </c>
      <c r="AC17308" t="inlineStr">
        <is>
          <t>nan</t>
        </is>
      </c>
      <c r="AD17308" t="inlineStr">
        <is>
          <t>nan</t>
        </is>
      </c>
      <c r="AE17308" t="inlineStr">
        <is>
          <t>nan</t>
        </is>
      </c>
      <c r="AW17308" t="inlineStr">
        <is>
          <t>nan</t>
        </is>
      </c>
      <c r="AX17308" t="inlineStr">
        <is>
          <t>nan</t>
        </is>
      </c>
      <c r="AY17308" t="inlineStr">
        <is>
          <t>nan</t>
        </is>
      </c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-1.098</v>
      </c>
      <c r="J17309" t="n">
        <v>4.062</v>
      </c>
      <c r="K17309" t="n">
        <v>4</v>
      </c>
      <c r="AC17309" t="inlineStr">
        <is>
          <t>nan</t>
        </is>
      </c>
      <c r="AD17309" t="inlineStr">
        <is>
          <t>nan</t>
        </is>
      </c>
      <c r="AE17309" t="inlineStr">
        <is>
          <t>nan</t>
        </is>
      </c>
      <c r="AW17309" t="inlineStr">
        <is>
          <t>nan</t>
        </is>
      </c>
      <c r="AX17309" t="inlineStr">
        <is>
          <t>nan</t>
        </is>
      </c>
      <c r="AY17309" t="inlineStr">
        <is>
          <t>nan</t>
        </is>
      </c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-1.338</v>
      </c>
      <c r="J17310" t="n">
        <v>-1.688</v>
      </c>
      <c r="K17310" t="n">
        <v>-3</v>
      </c>
      <c r="AC17310" t="inlineStr">
        <is>
          <t>nan</t>
        </is>
      </c>
      <c r="AD17310" t="inlineStr">
        <is>
          <t>nan</t>
        </is>
      </c>
      <c r="AE17310" t="inlineStr">
        <is>
          <t>nan</t>
        </is>
      </c>
      <c r="AW17310" t="inlineStr">
        <is>
          <t>nan</t>
        </is>
      </c>
      <c r="AX17310" t="inlineStr">
        <is>
          <t>nan</t>
        </is>
      </c>
      <c r="AY17310" t="inlineStr">
        <is>
          <t>nan</t>
        </is>
      </c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-1.218</v>
      </c>
      <c r="J17311" t="n">
        <v>1.182</v>
      </c>
      <c r="K17311" t="n">
        <v>3</v>
      </c>
      <c r="AC17311" t="inlineStr">
        <is>
          <t>nan</t>
        </is>
      </c>
      <c r="AD17311" t="inlineStr">
        <is>
          <t>nan</t>
        </is>
      </c>
      <c r="AE17311" t="inlineStr">
        <is>
          <t>nan</t>
        </is>
      </c>
      <c r="AW17311" t="inlineStr">
        <is>
          <t>nan</t>
        </is>
      </c>
      <c r="AX17311" t="inlineStr">
        <is>
          <t>nan</t>
        </is>
      </c>
      <c r="AY17311" t="inlineStr">
        <is>
          <t>nan</t>
        </is>
      </c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-1.228</v>
      </c>
      <c r="J17312" t="n">
        <v>-1.148</v>
      </c>
      <c r="K17312" t="n">
        <v>-4</v>
      </c>
      <c r="AC17312" t="inlineStr">
        <is>
          <t>nan</t>
        </is>
      </c>
      <c r="AD17312" t="inlineStr">
        <is>
          <t>nan</t>
        </is>
      </c>
      <c r="AE17312" t="inlineStr">
        <is>
          <t>nan</t>
        </is>
      </c>
      <c r="AW17312" t="inlineStr">
        <is>
          <t>nan</t>
        </is>
      </c>
      <c r="AX17312" t="inlineStr">
        <is>
          <t>nan</t>
        </is>
      </c>
      <c r="AY17312" t="inlineStr">
        <is>
          <t>nan</t>
        </is>
      </c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-1.478</v>
      </c>
      <c r="J17313" t="n">
        <v>-1.708</v>
      </c>
      <c r="K17313" t="n">
        <v>-4</v>
      </c>
      <c r="AC17313" t="inlineStr">
        <is>
          <t>nan</t>
        </is>
      </c>
      <c r="AD17313" t="inlineStr">
        <is>
          <t>nan</t>
        </is>
      </c>
      <c r="AE17313" t="inlineStr">
        <is>
          <t>nan</t>
        </is>
      </c>
      <c r="AW17313" t="inlineStr">
        <is>
          <t>nan</t>
        </is>
      </c>
      <c r="AX17313" t="inlineStr">
        <is>
          <t>nan</t>
        </is>
      </c>
      <c r="AY17313" t="inlineStr">
        <is>
          <t>nan</t>
        </is>
      </c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-1.728</v>
      </c>
      <c r="J17314" t="n">
        <v>-2.278</v>
      </c>
      <c r="K17314" t="n">
        <v>-4</v>
      </c>
      <c r="AC17314" t="inlineStr">
        <is>
          <t>nan</t>
        </is>
      </c>
      <c r="AD17314" t="inlineStr">
        <is>
          <t>nan</t>
        </is>
      </c>
      <c r="AE17314" t="inlineStr">
        <is>
          <t>nan</t>
        </is>
      </c>
      <c r="AW17314" t="inlineStr">
        <is>
          <t>nan</t>
        </is>
      </c>
      <c r="AX17314" t="inlineStr">
        <is>
          <t>nan</t>
        </is>
      </c>
      <c r="AY17314" t="inlineStr">
        <is>
          <t>nan</t>
        </is>
      </c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-2.718</v>
      </c>
      <c r="J17315" t="n">
        <v>-1.908</v>
      </c>
      <c r="K17315" t="n">
        <v>-4</v>
      </c>
      <c r="AC17315" t="inlineStr">
        <is>
          <t>nan</t>
        </is>
      </c>
      <c r="AD17315" t="inlineStr">
        <is>
          <t>nan</t>
        </is>
      </c>
      <c r="AE17315" t="inlineStr">
        <is>
          <t>nan</t>
        </is>
      </c>
      <c r="AW17315" t="inlineStr">
        <is>
          <t>nan</t>
        </is>
      </c>
      <c r="AX17315" t="inlineStr">
        <is>
          <t>nan</t>
        </is>
      </c>
      <c r="AY17315" t="inlineStr">
        <is>
          <t>nan</t>
        </is>
      </c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-3.708</v>
      </c>
      <c r="J17316" t="n">
        <v>-1.538</v>
      </c>
      <c r="K17316" t="n">
        <v>-4</v>
      </c>
      <c r="AC17316" t="inlineStr">
        <is>
          <t>nan</t>
        </is>
      </c>
      <c r="AD17316" t="inlineStr">
        <is>
          <t>nan</t>
        </is>
      </c>
      <c r="AE17316" t="inlineStr">
        <is>
          <t>nan</t>
        </is>
      </c>
      <c r="AW17316" t="inlineStr">
        <is>
          <t>nan</t>
        </is>
      </c>
      <c r="AX17316" t="inlineStr">
        <is>
          <t>nan</t>
        </is>
      </c>
      <c r="AY17316" t="inlineStr">
        <is>
          <t>nan</t>
        </is>
      </c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-4.378</v>
      </c>
      <c r="J17317" t="n">
        <v>-1.948</v>
      </c>
      <c r="K17317" t="n">
        <v>-3</v>
      </c>
      <c r="AC17317" t="inlineStr">
        <is>
          <t>nan</t>
        </is>
      </c>
      <c r="AD17317" t="inlineStr">
        <is>
          <t>nan</t>
        </is>
      </c>
      <c r="AE17317" t="inlineStr">
        <is>
          <t>nan</t>
        </is>
      </c>
      <c r="AW17317" t="inlineStr">
        <is>
          <t>nan</t>
        </is>
      </c>
      <c r="AX17317" t="inlineStr">
        <is>
          <t>nan</t>
        </is>
      </c>
      <c r="AY17317" t="inlineStr">
        <is>
          <t>nan</t>
        </is>
      </c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-5.048</v>
      </c>
      <c r="J17318" t="n">
        <v>-2.358</v>
      </c>
      <c r="K17318" t="n">
        <v>-3</v>
      </c>
      <c r="AC17318" t="inlineStr">
        <is>
          <t>nan</t>
        </is>
      </c>
      <c r="AD17318" t="inlineStr">
        <is>
          <t>nan</t>
        </is>
      </c>
      <c r="AE17318" t="inlineStr">
        <is>
          <t>nan</t>
        </is>
      </c>
      <c r="AW17318" t="inlineStr">
        <is>
          <t>nan</t>
        </is>
      </c>
      <c r="AX17318" t="inlineStr">
        <is>
          <t>nan</t>
        </is>
      </c>
      <c r="AY17318" t="inlineStr">
        <is>
          <t>nan</t>
        </is>
      </c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-4.708</v>
      </c>
      <c r="J17319" t="n">
        <v>-2.148</v>
      </c>
      <c r="K17319" t="n">
        <v>-3</v>
      </c>
      <c r="AC17319" t="inlineStr">
        <is>
          <t>nan</t>
        </is>
      </c>
      <c r="AD17319" t="inlineStr">
        <is>
          <t>nan</t>
        </is>
      </c>
      <c r="AE17319" t="inlineStr">
        <is>
          <t>nan</t>
        </is>
      </c>
      <c r="AW17319" t="inlineStr">
        <is>
          <t>nan</t>
        </is>
      </c>
      <c r="AX17319" t="inlineStr">
        <is>
          <t>nan</t>
        </is>
      </c>
      <c r="AY17319" t="inlineStr">
        <is>
          <t>nan</t>
        </is>
      </c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-1.888</v>
      </c>
      <c r="J17320" t="n">
        <v>-3.148</v>
      </c>
      <c r="K17320" t="n">
        <v>-3</v>
      </c>
      <c r="AC17320" t="inlineStr">
        <is>
          <t>nan</t>
        </is>
      </c>
      <c r="AD17320" t="inlineStr">
        <is>
          <t>nan</t>
        </is>
      </c>
      <c r="AE17320" t="inlineStr">
        <is>
          <t>nan</t>
        </is>
      </c>
      <c r="AW17320" t="inlineStr">
        <is>
          <t>nan</t>
        </is>
      </c>
      <c r="AX17320" t="inlineStr">
        <is>
          <t>nan</t>
        </is>
      </c>
      <c r="AY17320" t="inlineStr">
        <is>
          <t>nan</t>
        </is>
      </c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-1.748</v>
      </c>
      <c r="J17321" t="n">
        <v>-2.618</v>
      </c>
      <c r="K17321" t="n">
        <v>-4</v>
      </c>
      <c r="AC17321" t="inlineStr">
        <is>
          <t>nan</t>
        </is>
      </c>
      <c r="AD17321" t="inlineStr">
        <is>
          <t>nan</t>
        </is>
      </c>
      <c r="AE17321" t="inlineStr">
        <is>
          <t>nan</t>
        </is>
      </c>
      <c r="AW17321" t="inlineStr">
        <is>
          <t>nan</t>
        </is>
      </c>
      <c r="AX17321" t="inlineStr">
        <is>
          <t>nan</t>
        </is>
      </c>
      <c r="AY17321" t="inlineStr">
        <is>
          <t>nan</t>
        </is>
      </c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-2.348</v>
      </c>
      <c r="J17322" t="n">
        <v>2.082</v>
      </c>
      <c r="K17322" t="n">
        <v>4</v>
      </c>
      <c r="AC17322" t="inlineStr">
        <is>
          <t>nan</t>
        </is>
      </c>
      <c r="AD17322" t="inlineStr">
        <is>
          <t>nan</t>
        </is>
      </c>
      <c r="AE17322" t="inlineStr">
        <is>
          <t>nan</t>
        </is>
      </c>
      <c r="AW17322" t="inlineStr">
        <is>
          <t>nan</t>
        </is>
      </c>
      <c r="AX17322" t="inlineStr">
        <is>
          <t>nan</t>
        </is>
      </c>
      <c r="AY17322" t="inlineStr">
        <is>
          <t>nan</t>
        </is>
      </c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-2.028</v>
      </c>
      <c r="J17323" t="n">
        <v>-0.268</v>
      </c>
      <c r="K17323" t="n">
        <v>-4</v>
      </c>
      <c r="AC17323" t="inlineStr">
        <is>
          <t>nan</t>
        </is>
      </c>
      <c r="AD17323" t="inlineStr">
        <is>
          <t>nan</t>
        </is>
      </c>
      <c r="AE17323" t="inlineStr">
        <is>
          <t>nan</t>
        </is>
      </c>
      <c r="AW17323" t="inlineStr">
        <is>
          <t>nan</t>
        </is>
      </c>
      <c r="AX17323" t="inlineStr">
        <is>
          <t>nan</t>
        </is>
      </c>
      <c r="AY17323" t="inlineStr">
        <is>
          <t>nan</t>
        </is>
      </c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-2.188</v>
      </c>
      <c r="J17324" t="n">
        <v>0.902</v>
      </c>
      <c r="K17324" t="n">
        <v>4</v>
      </c>
      <c r="AC17324" t="inlineStr">
        <is>
          <t>nan</t>
        </is>
      </c>
      <c r="AD17324" t="inlineStr">
        <is>
          <t>nan</t>
        </is>
      </c>
      <c r="AE17324" t="inlineStr">
        <is>
          <t>nan</t>
        </is>
      </c>
      <c r="AW17324" t="inlineStr">
        <is>
          <t>nan</t>
        </is>
      </c>
      <c r="AX17324" t="inlineStr">
        <is>
          <t>nan</t>
        </is>
      </c>
      <c r="AY17324" t="inlineStr">
        <is>
          <t>nan</t>
        </is>
      </c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-0.358</v>
      </c>
      <c r="J17325" t="n">
        <v>-1.698</v>
      </c>
      <c r="K17325" t="n">
        <v>-3</v>
      </c>
      <c r="AC17325" t="inlineStr">
        <is>
          <t>nan</t>
        </is>
      </c>
      <c r="AD17325" t="inlineStr">
        <is>
          <t>nan</t>
        </is>
      </c>
      <c r="AE17325" t="inlineStr">
        <is>
          <t>nan</t>
        </is>
      </c>
      <c r="AW17325" t="inlineStr">
        <is>
          <t>nan</t>
        </is>
      </c>
      <c r="AX17325" t="inlineStr">
        <is>
          <t>nan</t>
        </is>
      </c>
      <c r="AY17325" t="inlineStr">
        <is>
          <t>nan</t>
        </is>
      </c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6.082</v>
      </c>
      <c r="J17326" t="n">
        <v>-9.178000000000001</v>
      </c>
      <c r="K17326" t="n">
        <v>-2</v>
      </c>
      <c r="AC17326" t="inlineStr">
        <is>
          <t>nan</t>
        </is>
      </c>
      <c r="AD17326" t="inlineStr">
        <is>
          <t>nan</t>
        </is>
      </c>
      <c r="AE17326" t="inlineStr">
        <is>
          <t>nan</t>
        </is>
      </c>
      <c r="AW17326" t="inlineStr">
        <is>
          <t>nan</t>
        </is>
      </c>
      <c r="AX17326" t="inlineStr">
        <is>
          <t>nan</t>
        </is>
      </c>
      <c r="AY17326" t="inlineStr">
        <is>
          <t>nan</t>
        </is>
      </c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2.862</v>
      </c>
      <c r="J17327" t="n">
        <v>-5.438</v>
      </c>
      <c r="K17327" t="n">
        <v>-2</v>
      </c>
      <c r="AC17327" t="inlineStr">
        <is>
          <t>nan</t>
        </is>
      </c>
      <c r="AD17327" t="inlineStr">
        <is>
          <t>nan</t>
        </is>
      </c>
      <c r="AE17327" t="inlineStr">
        <is>
          <t>nan</t>
        </is>
      </c>
      <c r="AW17327" t="inlineStr">
        <is>
          <t>nan</t>
        </is>
      </c>
      <c r="AX17327" t="inlineStr">
        <is>
          <t>nan</t>
        </is>
      </c>
      <c r="AY17327" t="inlineStr">
        <is>
          <t>nan</t>
        </is>
      </c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4.472</v>
      </c>
      <c r="J17328" t="n">
        <v>-7.308</v>
      </c>
      <c r="K17328" t="n">
        <v>-2</v>
      </c>
      <c r="AC17328" t="inlineStr">
        <is>
          <t>nan</t>
        </is>
      </c>
      <c r="AD17328" t="inlineStr">
        <is>
          <t>nan</t>
        </is>
      </c>
      <c r="AE17328" t="inlineStr">
        <is>
          <t>nan</t>
        </is>
      </c>
      <c r="AW17328" t="inlineStr">
        <is>
          <t>nan</t>
        </is>
      </c>
      <c r="AX17328" t="inlineStr">
        <is>
          <t>nan</t>
        </is>
      </c>
      <c r="AY17328" t="inlineStr">
        <is>
          <t>nan</t>
        </is>
      </c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5.682</v>
      </c>
      <c r="J17329" t="n">
        <v>-7.698</v>
      </c>
      <c r="K17329" t="n">
        <v>-2</v>
      </c>
      <c r="AC17329" t="inlineStr">
        <is>
          <t>nan</t>
        </is>
      </c>
      <c r="AD17329" t="inlineStr">
        <is>
          <t>nan</t>
        </is>
      </c>
      <c r="AE17329" t="inlineStr">
        <is>
          <t>nan</t>
        </is>
      </c>
      <c r="AW17329" t="inlineStr">
        <is>
          <t>nan</t>
        </is>
      </c>
      <c r="AX17329" t="inlineStr">
        <is>
          <t>nan</t>
        </is>
      </c>
      <c r="AY17329" t="inlineStr">
        <is>
          <t>nan</t>
        </is>
      </c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6.902</v>
      </c>
      <c r="J17330" t="n">
        <v>-2.598</v>
      </c>
      <c r="K17330" t="n">
        <v>-2</v>
      </c>
      <c r="AC17330" t="inlineStr">
        <is>
          <t>nan</t>
        </is>
      </c>
      <c r="AD17330" t="inlineStr">
        <is>
          <t>nan</t>
        </is>
      </c>
      <c r="AE17330" t="inlineStr">
        <is>
          <t>nan</t>
        </is>
      </c>
      <c r="AW17330" t="inlineStr">
        <is>
          <t>nan</t>
        </is>
      </c>
      <c r="AX17330" t="inlineStr">
        <is>
          <t>nan</t>
        </is>
      </c>
      <c r="AY17330" t="inlineStr">
        <is>
          <t>nan</t>
        </is>
      </c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7.222</v>
      </c>
      <c r="J17331" t="n">
        <v>-1.248</v>
      </c>
      <c r="K17331" t="n">
        <v>-2</v>
      </c>
      <c r="AC17331" t="inlineStr">
        <is>
          <t>nan</t>
        </is>
      </c>
      <c r="AD17331" t="inlineStr">
        <is>
          <t>nan</t>
        </is>
      </c>
      <c r="AE17331" t="inlineStr">
        <is>
          <t>nan</t>
        </is>
      </c>
      <c r="AW17331" t="inlineStr">
        <is>
          <t>nan</t>
        </is>
      </c>
      <c r="AX17331" t="inlineStr">
        <is>
          <t>nan</t>
        </is>
      </c>
      <c r="AY17331" t="inlineStr">
        <is>
          <t>nan</t>
        </is>
      </c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7.882</v>
      </c>
      <c r="J17332" t="n">
        <v>1.492</v>
      </c>
      <c r="K17332" t="n">
        <v>2</v>
      </c>
      <c r="AC17332" t="inlineStr">
        <is>
          <t>nan</t>
        </is>
      </c>
      <c r="AD17332" t="inlineStr">
        <is>
          <t>nan</t>
        </is>
      </c>
      <c r="AE17332" t="inlineStr">
        <is>
          <t>nan</t>
        </is>
      </c>
      <c r="AW17332" t="inlineStr">
        <is>
          <t>nan</t>
        </is>
      </c>
      <c r="AX17332" t="inlineStr">
        <is>
          <t>nan</t>
        </is>
      </c>
      <c r="AY17332" t="inlineStr">
        <is>
          <t>nan</t>
        </is>
      </c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8.722</v>
      </c>
      <c r="J17333" t="n">
        <v>-2.068</v>
      </c>
      <c r="K17333" t="n">
        <v>-2</v>
      </c>
      <c r="AC17333" t="inlineStr">
        <is>
          <t>nan</t>
        </is>
      </c>
      <c r="AD17333" t="inlineStr">
        <is>
          <t>nan</t>
        </is>
      </c>
      <c r="AE17333" t="inlineStr">
        <is>
          <t>nan</t>
        </is>
      </c>
      <c r="AW17333" t="inlineStr">
        <is>
          <t>nan</t>
        </is>
      </c>
      <c r="AX17333" t="inlineStr">
        <is>
          <t>nan</t>
        </is>
      </c>
      <c r="AY17333" t="inlineStr">
        <is>
          <t>nan</t>
        </is>
      </c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7.502</v>
      </c>
      <c r="J17334" t="n">
        <v>0.132</v>
      </c>
      <c r="K17334" t="n">
        <v>2</v>
      </c>
      <c r="AC17334" t="inlineStr">
        <is>
          <t>nan</t>
        </is>
      </c>
      <c r="AD17334" t="inlineStr">
        <is>
          <t>nan</t>
        </is>
      </c>
      <c r="AE17334" t="inlineStr">
        <is>
          <t>nan</t>
        </is>
      </c>
      <c r="AW17334" t="inlineStr">
        <is>
          <t>nan</t>
        </is>
      </c>
      <c r="AX17334" t="inlineStr">
        <is>
          <t>nan</t>
        </is>
      </c>
      <c r="AY17334" t="inlineStr">
        <is>
          <t>nan</t>
        </is>
      </c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6.292</v>
      </c>
      <c r="J17335" t="n">
        <v>-2.168</v>
      </c>
      <c r="K17335" t="n">
        <v>-2</v>
      </c>
      <c r="AC17335" t="inlineStr">
        <is>
          <t>nan</t>
        </is>
      </c>
      <c r="AD17335" t="inlineStr">
        <is>
          <t>nan</t>
        </is>
      </c>
      <c r="AE17335" t="inlineStr">
        <is>
          <t>nan</t>
        </is>
      </c>
      <c r="AW17335" t="inlineStr">
        <is>
          <t>nan</t>
        </is>
      </c>
      <c r="AX17335" t="inlineStr">
        <is>
          <t>nan</t>
        </is>
      </c>
      <c r="AY17335" t="inlineStr">
        <is>
          <t>nan</t>
        </is>
      </c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3.732</v>
      </c>
      <c r="J17336" t="n">
        <v>-5.308</v>
      </c>
      <c r="K17336" t="n">
        <v>-2</v>
      </c>
      <c r="AC17336" t="inlineStr">
        <is>
          <t>nan</t>
        </is>
      </c>
      <c r="AD17336" t="inlineStr">
        <is>
          <t>nan</t>
        </is>
      </c>
      <c r="AE17336" t="inlineStr">
        <is>
          <t>nan</t>
        </is>
      </c>
      <c r="AW17336" t="inlineStr">
        <is>
          <t>nan</t>
        </is>
      </c>
      <c r="AX17336" t="inlineStr">
        <is>
          <t>nan</t>
        </is>
      </c>
      <c r="AY17336" t="inlineStr">
        <is>
          <t>nan</t>
        </is>
      </c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3.172</v>
      </c>
      <c r="J17337" t="n">
        <v>-4.668</v>
      </c>
      <c r="K17337" t="n">
        <v>-2</v>
      </c>
      <c r="AC17337" t="inlineStr">
        <is>
          <t>nan</t>
        </is>
      </c>
      <c r="AD17337" t="inlineStr">
        <is>
          <t>nan</t>
        </is>
      </c>
      <c r="AE17337" t="inlineStr">
        <is>
          <t>nan</t>
        </is>
      </c>
      <c r="AW17337" t="inlineStr">
        <is>
          <t>nan</t>
        </is>
      </c>
      <c r="AX17337" t="inlineStr">
        <is>
          <t>nan</t>
        </is>
      </c>
      <c r="AY17337" t="inlineStr">
        <is>
          <t>nan</t>
        </is>
      </c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3.652</v>
      </c>
      <c r="J17338" t="n">
        <v>-4.188</v>
      </c>
      <c r="K17338" t="n">
        <v>-2</v>
      </c>
      <c r="AC17338" t="inlineStr">
        <is>
          <t>nan</t>
        </is>
      </c>
      <c r="AD17338" t="inlineStr">
        <is>
          <t>nan</t>
        </is>
      </c>
      <c r="AE17338" t="inlineStr">
        <is>
          <t>nan</t>
        </is>
      </c>
      <c r="AW17338" t="inlineStr">
        <is>
          <t>nan</t>
        </is>
      </c>
      <c r="AX17338" t="inlineStr">
        <is>
          <t>nan</t>
        </is>
      </c>
      <c r="AY17338" t="inlineStr">
        <is>
          <t>nan</t>
        </is>
      </c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3.412</v>
      </c>
      <c r="J17339" t="n">
        <v>-4.418</v>
      </c>
      <c r="K17339" t="n">
        <v>-2</v>
      </c>
      <c r="AC17339" t="inlineStr">
        <is>
          <t>nan</t>
        </is>
      </c>
      <c r="AD17339" t="inlineStr">
        <is>
          <t>nan</t>
        </is>
      </c>
      <c r="AE17339" t="inlineStr">
        <is>
          <t>nan</t>
        </is>
      </c>
      <c r="AW17339" t="inlineStr">
        <is>
          <t>nan</t>
        </is>
      </c>
      <c r="AX17339" t="inlineStr">
        <is>
          <t>nan</t>
        </is>
      </c>
      <c r="AY17339" t="inlineStr">
        <is>
          <t>nan</t>
        </is>
      </c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3.532</v>
      </c>
      <c r="J17340" t="n">
        <v>-4.298</v>
      </c>
      <c r="K17340" t="n">
        <v>-2</v>
      </c>
      <c r="AC17340" t="inlineStr">
        <is>
          <t>nan</t>
        </is>
      </c>
      <c r="AD17340" t="inlineStr">
        <is>
          <t>nan</t>
        </is>
      </c>
      <c r="AE17340" t="inlineStr">
        <is>
          <t>nan</t>
        </is>
      </c>
      <c r="AW17340" t="inlineStr">
        <is>
          <t>nan</t>
        </is>
      </c>
      <c r="AX17340" t="inlineStr">
        <is>
          <t>nan</t>
        </is>
      </c>
      <c r="AY17340" t="inlineStr">
        <is>
          <t>nan</t>
        </is>
      </c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3.462</v>
      </c>
      <c r="J17341" t="n">
        <v>-4.338</v>
      </c>
      <c r="K17341" t="n">
        <v>-2</v>
      </c>
      <c r="AC17341" t="inlineStr">
        <is>
          <t>nan</t>
        </is>
      </c>
      <c r="AD17341" t="inlineStr">
        <is>
          <t>nan</t>
        </is>
      </c>
      <c r="AE17341" t="inlineStr">
        <is>
          <t>nan</t>
        </is>
      </c>
      <c r="AW17341" t="inlineStr">
        <is>
          <t>nan</t>
        </is>
      </c>
      <c r="AX17341" t="inlineStr">
        <is>
          <t>nan</t>
        </is>
      </c>
      <c r="AY17341" t="inlineStr">
        <is>
          <t>nan</t>
        </is>
      </c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3.492</v>
      </c>
      <c r="J17342" t="n">
        <v>-4.318</v>
      </c>
      <c r="K17342" t="n">
        <v>-2</v>
      </c>
      <c r="AC17342" t="inlineStr">
        <is>
          <t>nan</t>
        </is>
      </c>
      <c r="AD17342" t="inlineStr">
        <is>
          <t>nan</t>
        </is>
      </c>
      <c r="AE17342" t="inlineStr">
        <is>
          <t>nan</t>
        </is>
      </c>
      <c r="AW17342" t="inlineStr">
        <is>
          <t>nan</t>
        </is>
      </c>
      <c r="AX17342" t="inlineStr">
        <is>
          <t>nan</t>
        </is>
      </c>
      <c r="AY17342" t="inlineStr">
        <is>
          <t>nan</t>
        </is>
      </c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3.132</v>
      </c>
      <c r="J17343" t="n">
        <v>-3.998</v>
      </c>
      <c r="K17343" t="n">
        <v>-1</v>
      </c>
      <c r="AC17343" t="inlineStr">
        <is>
          <t>nan</t>
        </is>
      </c>
      <c r="AD17343" t="inlineStr">
        <is>
          <t>nan</t>
        </is>
      </c>
      <c r="AE17343" t="inlineStr">
        <is>
          <t>nan</t>
        </is>
      </c>
      <c r="AW17343" t="inlineStr">
        <is>
          <t>nan</t>
        </is>
      </c>
      <c r="AX17343" t="inlineStr">
        <is>
          <t>nan</t>
        </is>
      </c>
      <c r="AY17343" t="inlineStr">
        <is>
          <t>nan</t>
        </is>
      </c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2.872</v>
      </c>
      <c r="J17344" t="n">
        <v>-4.108</v>
      </c>
      <c r="K17344" t="n">
        <v>-2</v>
      </c>
      <c r="AC17344" t="inlineStr">
        <is>
          <t>nan</t>
        </is>
      </c>
      <c r="AD17344" t="inlineStr">
        <is>
          <t>nan</t>
        </is>
      </c>
      <c r="AE17344" t="inlineStr">
        <is>
          <t>nan</t>
        </is>
      </c>
      <c r="AW17344" t="inlineStr">
        <is>
          <t>nan</t>
        </is>
      </c>
      <c r="AX17344" t="inlineStr">
        <is>
          <t>nan</t>
        </is>
      </c>
      <c r="AY17344" t="inlineStr">
        <is>
          <t>nan</t>
        </is>
      </c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1.962</v>
      </c>
      <c r="J17345" t="n">
        <v>-2.188</v>
      </c>
      <c r="K17345" t="n">
        <v>-1</v>
      </c>
      <c r="AC17345" t="inlineStr">
        <is>
          <t>nan</t>
        </is>
      </c>
      <c r="AD17345" t="inlineStr">
        <is>
          <t>nan</t>
        </is>
      </c>
      <c r="AE17345" t="inlineStr">
        <is>
          <t>nan</t>
        </is>
      </c>
      <c r="AW17345" t="inlineStr">
        <is>
          <t>nan</t>
        </is>
      </c>
      <c r="AX17345" t="inlineStr">
        <is>
          <t>nan</t>
        </is>
      </c>
      <c r="AY17345" t="inlineStr">
        <is>
          <t>nan</t>
        </is>
      </c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1.052</v>
      </c>
      <c r="J17346" t="n">
        <v>-0.288</v>
      </c>
      <c r="K17346" t="n">
        <v>-1</v>
      </c>
      <c r="AC17346" t="inlineStr">
        <is>
          <t>nan</t>
        </is>
      </c>
      <c r="AD17346" t="inlineStr">
        <is>
          <t>nan</t>
        </is>
      </c>
      <c r="AE17346" t="inlineStr">
        <is>
          <t>nan</t>
        </is>
      </c>
      <c r="AW17346" t="inlineStr">
        <is>
          <t>nan</t>
        </is>
      </c>
      <c r="AX17346" t="inlineStr">
        <is>
          <t>nan</t>
        </is>
      </c>
      <c r="AY17346" t="inlineStr">
        <is>
          <t>nan</t>
        </is>
      </c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-0.488</v>
      </c>
      <c r="J17347" t="n">
        <v>-1.138</v>
      </c>
      <c r="K17347" t="n">
        <v>-4</v>
      </c>
      <c r="AC17347" t="inlineStr">
        <is>
          <t>nan</t>
        </is>
      </c>
      <c r="AD17347" t="inlineStr">
        <is>
          <t>nan</t>
        </is>
      </c>
      <c r="AE17347" t="inlineStr">
        <is>
          <t>nan</t>
        </is>
      </c>
      <c r="AW17347" t="inlineStr">
        <is>
          <t>nan</t>
        </is>
      </c>
      <c r="AX17347" t="inlineStr">
        <is>
          <t>nan</t>
        </is>
      </c>
      <c r="AY17347" t="inlineStr">
        <is>
          <t>nan</t>
        </is>
      </c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-0.198</v>
      </c>
      <c r="J17348" t="n">
        <v>-2.828</v>
      </c>
      <c r="K17348" t="n">
        <v>-4</v>
      </c>
      <c r="AC17348" t="inlineStr">
        <is>
          <t>nan</t>
        </is>
      </c>
      <c r="AD17348" t="inlineStr">
        <is>
          <t>nan</t>
        </is>
      </c>
      <c r="AE17348" t="inlineStr">
        <is>
          <t>nan</t>
        </is>
      </c>
      <c r="AW17348" t="inlineStr">
        <is>
          <t>nan</t>
        </is>
      </c>
      <c r="AX17348" t="inlineStr">
        <is>
          <t>nan</t>
        </is>
      </c>
      <c r="AY17348" t="inlineStr">
        <is>
          <t>nan</t>
        </is>
      </c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-1.008</v>
      </c>
      <c r="J17349" t="n">
        <v>-1.538</v>
      </c>
      <c r="K17349" t="n">
        <v>-4</v>
      </c>
      <c r="AC17349" t="inlineStr">
        <is>
          <t>nan</t>
        </is>
      </c>
      <c r="AD17349" t="inlineStr">
        <is>
          <t>nan</t>
        </is>
      </c>
      <c r="AE17349" t="inlineStr">
        <is>
          <t>nan</t>
        </is>
      </c>
      <c r="AW17349" t="inlineStr">
        <is>
          <t>nan</t>
        </is>
      </c>
      <c r="AX17349" t="inlineStr">
        <is>
          <t>nan</t>
        </is>
      </c>
      <c r="AY17349" t="inlineStr">
        <is>
          <t>nan</t>
        </is>
      </c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-1.958</v>
      </c>
      <c r="J17350" t="n">
        <v>-3.748</v>
      </c>
      <c r="K17350" t="n">
        <v>-4</v>
      </c>
      <c r="AC17350" t="inlineStr">
        <is>
          <t>nan</t>
        </is>
      </c>
      <c r="AD17350" t="inlineStr">
        <is>
          <t>nan</t>
        </is>
      </c>
      <c r="AE17350" t="inlineStr">
        <is>
          <t>nan</t>
        </is>
      </c>
      <c r="AW17350" t="inlineStr">
        <is>
          <t>nan</t>
        </is>
      </c>
      <c r="AX17350" t="inlineStr">
        <is>
          <t>nan</t>
        </is>
      </c>
      <c r="AY17350" t="inlineStr">
        <is>
          <t>nan</t>
        </is>
      </c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-2.208</v>
      </c>
      <c r="J17351" t="n">
        <v>-1.798</v>
      </c>
      <c r="K17351" t="n">
        <v>-4</v>
      </c>
      <c r="AC17351" t="inlineStr">
        <is>
          <t>nan</t>
        </is>
      </c>
      <c r="AD17351" t="inlineStr">
        <is>
          <t>nan</t>
        </is>
      </c>
      <c r="AE17351" t="inlineStr">
        <is>
          <t>nan</t>
        </is>
      </c>
      <c r="AW17351" t="inlineStr">
        <is>
          <t>nan</t>
        </is>
      </c>
      <c r="AX17351" t="inlineStr">
        <is>
          <t>nan</t>
        </is>
      </c>
      <c r="AY17351" t="inlineStr">
        <is>
          <t>nan</t>
        </is>
      </c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-3.028</v>
      </c>
      <c r="J17352" t="n">
        <v>1.732</v>
      </c>
      <c r="K17352" t="n">
        <v>3</v>
      </c>
      <c r="AC17352" t="inlineStr">
        <is>
          <t>nan</t>
        </is>
      </c>
      <c r="AD17352" t="inlineStr">
        <is>
          <t>nan</t>
        </is>
      </c>
      <c r="AE17352" t="inlineStr">
        <is>
          <t>nan</t>
        </is>
      </c>
      <c r="AW17352" t="inlineStr">
        <is>
          <t>nan</t>
        </is>
      </c>
      <c r="AX17352" t="inlineStr">
        <is>
          <t>nan</t>
        </is>
      </c>
      <c r="AY17352" t="inlineStr">
        <is>
          <t>nan</t>
        </is>
      </c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-2.548</v>
      </c>
      <c r="J17353" t="n">
        <v>-0.028</v>
      </c>
      <c r="K17353" t="n">
        <v>-4</v>
      </c>
      <c r="AC17353" t="inlineStr">
        <is>
          <t>nan</t>
        </is>
      </c>
      <c r="AD17353" t="inlineStr">
        <is>
          <t>nan</t>
        </is>
      </c>
      <c r="AE17353" t="inlineStr">
        <is>
          <t>nan</t>
        </is>
      </c>
      <c r="AW17353" t="inlineStr">
        <is>
          <t>nan</t>
        </is>
      </c>
      <c r="AX17353" t="inlineStr">
        <is>
          <t>nan</t>
        </is>
      </c>
      <c r="AY17353" t="inlineStr">
        <is>
          <t>nan</t>
        </is>
      </c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-1.778</v>
      </c>
      <c r="J17354" t="n">
        <v>-4.748</v>
      </c>
      <c r="K17354" t="n">
        <v>-3</v>
      </c>
      <c r="AC17354" t="inlineStr">
        <is>
          <t>nan</t>
        </is>
      </c>
      <c r="AD17354" t="inlineStr">
        <is>
          <t>nan</t>
        </is>
      </c>
      <c r="AE17354" t="inlineStr">
        <is>
          <t>nan</t>
        </is>
      </c>
      <c r="AW17354" t="inlineStr">
        <is>
          <t>nan</t>
        </is>
      </c>
      <c r="AX17354" t="inlineStr">
        <is>
          <t>nan</t>
        </is>
      </c>
      <c r="AY17354" t="inlineStr">
        <is>
          <t>nan</t>
        </is>
      </c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-1.788</v>
      </c>
      <c r="J17355" t="n">
        <v>-2.768</v>
      </c>
      <c r="K17355" t="n">
        <v>-4</v>
      </c>
      <c r="AC17355" t="inlineStr">
        <is>
          <t>nan</t>
        </is>
      </c>
      <c r="AD17355" t="inlineStr">
        <is>
          <t>nan</t>
        </is>
      </c>
      <c r="AE17355" t="inlineStr">
        <is>
          <t>nan</t>
        </is>
      </c>
      <c r="AW17355" t="inlineStr">
        <is>
          <t>nan</t>
        </is>
      </c>
      <c r="AX17355" t="inlineStr">
        <is>
          <t>nan</t>
        </is>
      </c>
      <c r="AY17355" t="inlineStr">
        <is>
          <t>nan</t>
        </is>
      </c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-1.808</v>
      </c>
      <c r="J17356" t="n">
        <v>-0.798</v>
      </c>
      <c r="K17356" t="n">
        <v>-4</v>
      </c>
      <c r="AC17356" t="inlineStr">
        <is>
          <t>nan</t>
        </is>
      </c>
      <c r="AD17356" t="inlineStr">
        <is>
          <t>nan</t>
        </is>
      </c>
      <c r="AE17356" t="inlineStr">
        <is>
          <t>nan</t>
        </is>
      </c>
      <c r="AW17356" t="inlineStr">
        <is>
          <t>nan</t>
        </is>
      </c>
      <c r="AX17356" t="inlineStr">
        <is>
          <t>nan</t>
        </is>
      </c>
      <c r="AY17356" t="inlineStr">
        <is>
          <t>nan</t>
        </is>
      </c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-1.218</v>
      </c>
      <c r="J17357" t="n">
        <v>-1.098</v>
      </c>
      <c r="K17357" t="n">
        <v>-4</v>
      </c>
      <c r="AC17357" t="inlineStr">
        <is>
          <t>nan</t>
        </is>
      </c>
      <c r="AD17357" t="inlineStr">
        <is>
          <t>nan</t>
        </is>
      </c>
      <c r="AE17357" t="inlineStr">
        <is>
          <t>nan</t>
        </is>
      </c>
      <c r="AW17357" t="inlineStr">
        <is>
          <t>nan</t>
        </is>
      </c>
      <c r="AX17357" t="inlineStr">
        <is>
          <t>nan</t>
        </is>
      </c>
      <c r="AY17357" t="inlineStr">
        <is>
          <t>nan</t>
        </is>
      </c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-0.768</v>
      </c>
      <c r="J17358" t="n">
        <v>-1.198</v>
      </c>
      <c r="K17358" t="n">
        <v>-4</v>
      </c>
      <c r="AC17358" t="inlineStr">
        <is>
          <t>nan</t>
        </is>
      </c>
      <c r="AD17358" t="inlineStr">
        <is>
          <t>nan</t>
        </is>
      </c>
      <c r="AE17358" t="inlineStr">
        <is>
          <t>nan</t>
        </is>
      </c>
      <c r="AW17358" t="inlineStr">
        <is>
          <t>nan</t>
        </is>
      </c>
      <c r="AX17358" t="inlineStr">
        <is>
          <t>nan</t>
        </is>
      </c>
      <c r="AY17358" t="inlineStr">
        <is>
          <t>nan</t>
        </is>
      </c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-0.528</v>
      </c>
      <c r="J17359" t="n">
        <v>1.462</v>
      </c>
      <c r="K17359" t="n">
        <v>3</v>
      </c>
      <c r="AC17359" t="inlineStr">
        <is>
          <t>nan</t>
        </is>
      </c>
      <c r="AD17359" t="inlineStr">
        <is>
          <t>nan</t>
        </is>
      </c>
      <c r="AE17359" t="inlineStr">
        <is>
          <t>nan</t>
        </is>
      </c>
      <c r="AW17359" t="inlineStr">
        <is>
          <t>nan</t>
        </is>
      </c>
      <c r="AX17359" t="inlineStr">
        <is>
          <t>nan</t>
        </is>
      </c>
      <c r="AY17359" t="inlineStr">
        <is>
          <t>nan</t>
        </is>
      </c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0.392</v>
      </c>
      <c r="J17360" t="n">
        <v>-1.168</v>
      </c>
      <c r="K17360" t="n">
        <v>-1</v>
      </c>
      <c r="AC17360" t="inlineStr">
        <is>
          <t>nan</t>
        </is>
      </c>
      <c r="AD17360" t="inlineStr">
        <is>
          <t>nan</t>
        </is>
      </c>
      <c r="AE17360" t="inlineStr">
        <is>
          <t>nan</t>
        </is>
      </c>
      <c r="AW17360" t="inlineStr">
        <is>
          <t>nan</t>
        </is>
      </c>
      <c r="AX17360" t="inlineStr">
        <is>
          <t>nan</t>
        </is>
      </c>
      <c r="AY17360" t="inlineStr">
        <is>
          <t>nan</t>
        </is>
      </c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1.432</v>
      </c>
      <c r="J17361" t="n">
        <v>-1.258</v>
      </c>
      <c r="K17361" t="n">
        <v>-1</v>
      </c>
      <c r="AC17361" t="inlineStr">
        <is>
          <t>nan</t>
        </is>
      </c>
      <c r="AD17361" t="inlineStr">
        <is>
          <t>nan</t>
        </is>
      </c>
      <c r="AE17361" t="inlineStr">
        <is>
          <t>nan</t>
        </is>
      </c>
      <c r="AW17361" t="inlineStr">
        <is>
          <t>nan</t>
        </is>
      </c>
      <c r="AX17361" t="inlineStr">
        <is>
          <t>nan</t>
        </is>
      </c>
      <c r="AY17361" t="inlineStr">
        <is>
          <t>nan</t>
        </is>
      </c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1.472</v>
      </c>
      <c r="J17362" t="n">
        <v>-1.478</v>
      </c>
      <c r="K17362" t="n">
        <v>-1</v>
      </c>
      <c r="AC17362" t="inlineStr">
        <is>
          <t>nan</t>
        </is>
      </c>
      <c r="AD17362" t="inlineStr">
        <is>
          <t>nan</t>
        </is>
      </c>
      <c r="AE17362" t="inlineStr">
        <is>
          <t>nan</t>
        </is>
      </c>
      <c r="AW17362" t="inlineStr">
        <is>
          <t>nan</t>
        </is>
      </c>
      <c r="AX17362" t="inlineStr">
        <is>
          <t>nan</t>
        </is>
      </c>
      <c r="AY17362" t="inlineStr">
        <is>
          <t>nan</t>
        </is>
      </c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0.07199999999999999</v>
      </c>
      <c r="J17363" t="n">
        <v>0.772</v>
      </c>
      <c r="K17363" t="n">
        <v>1</v>
      </c>
      <c r="AC17363" t="inlineStr">
        <is>
          <t>nan</t>
        </is>
      </c>
      <c r="AD17363" t="inlineStr">
        <is>
          <t>nan</t>
        </is>
      </c>
      <c r="AE17363" t="inlineStr">
        <is>
          <t>nan</t>
        </is>
      </c>
      <c r="AW17363" t="inlineStr">
        <is>
          <t>nan</t>
        </is>
      </c>
      <c r="AX17363" t="inlineStr">
        <is>
          <t>nan</t>
        </is>
      </c>
      <c r="AY17363" t="inlineStr">
        <is>
          <t>nan</t>
        </is>
      </c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-0.368</v>
      </c>
      <c r="J17364" t="n">
        <v>1.662</v>
      </c>
      <c r="K17364" t="n">
        <v>4</v>
      </c>
      <c r="AC17364" t="inlineStr">
        <is>
          <t>nan</t>
        </is>
      </c>
      <c r="AD17364" t="inlineStr">
        <is>
          <t>nan</t>
        </is>
      </c>
      <c r="AE17364" t="inlineStr">
        <is>
          <t>nan</t>
        </is>
      </c>
      <c r="AW17364" t="inlineStr">
        <is>
          <t>nan</t>
        </is>
      </c>
      <c r="AX17364" t="inlineStr">
        <is>
          <t>nan</t>
        </is>
      </c>
      <c r="AY17364" t="inlineStr">
        <is>
          <t>nan</t>
        </is>
      </c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-0.528</v>
      </c>
      <c r="J17365" t="n">
        <v>-0.738</v>
      </c>
      <c r="K17365" t="n">
        <v>-4</v>
      </c>
      <c r="AC17365" t="inlineStr">
        <is>
          <t>nan</t>
        </is>
      </c>
      <c r="AD17365" t="inlineStr">
        <is>
          <t>nan</t>
        </is>
      </c>
      <c r="AE17365" t="inlineStr">
        <is>
          <t>nan</t>
        </is>
      </c>
      <c r="AW17365" t="inlineStr">
        <is>
          <t>nan</t>
        </is>
      </c>
      <c r="AX17365" t="inlineStr">
        <is>
          <t>nan</t>
        </is>
      </c>
      <c r="AY17365" t="inlineStr">
        <is>
          <t>nan</t>
        </is>
      </c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-0.008</v>
      </c>
      <c r="J17366" t="n">
        <v>0.202</v>
      </c>
      <c r="K17366" t="n">
        <v>3</v>
      </c>
      <c r="AC17366" t="inlineStr">
        <is>
          <t>nan</t>
        </is>
      </c>
      <c r="AD17366" t="inlineStr">
        <is>
          <t>nan</t>
        </is>
      </c>
      <c r="AE17366" t="inlineStr">
        <is>
          <t>nan</t>
        </is>
      </c>
      <c r="AW17366" t="inlineStr">
        <is>
          <t>nan</t>
        </is>
      </c>
      <c r="AX17366" t="inlineStr">
        <is>
          <t>nan</t>
        </is>
      </c>
      <c r="AY17366" t="inlineStr">
        <is>
          <t>nan</t>
        </is>
      </c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0.702</v>
      </c>
      <c r="J17367" t="n">
        <v>0.352</v>
      </c>
      <c r="K17367" t="n">
        <v>1</v>
      </c>
      <c r="AC17367" t="inlineStr">
        <is>
          <t>nan</t>
        </is>
      </c>
      <c r="AD17367" t="inlineStr">
        <is>
          <t>nan</t>
        </is>
      </c>
      <c r="AE17367" t="inlineStr">
        <is>
          <t>nan</t>
        </is>
      </c>
      <c r="AW17367" t="inlineStr">
        <is>
          <t>nan</t>
        </is>
      </c>
      <c r="AX17367" t="inlineStr">
        <is>
          <t>nan</t>
        </is>
      </c>
      <c r="AY17367" t="inlineStr">
        <is>
          <t>nan</t>
        </is>
      </c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0.502</v>
      </c>
      <c r="J17368" t="n">
        <v>0.282</v>
      </c>
      <c r="K17368" t="n">
        <v>1</v>
      </c>
      <c r="AC17368" t="inlineStr">
        <is>
          <t>nan</t>
        </is>
      </c>
      <c r="AD17368" t="inlineStr">
        <is>
          <t>nan</t>
        </is>
      </c>
      <c r="AE17368" t="inlineStr">
        <is>
          <t>nan</t>
        </is>
      </c>
      <c r="AW17368" t="inlineStr">
        <is>
          <t>nan</t>
        </is>
      </c>
      <c r="AX17368" t="inlineStr">
        <is>
          <t>nan</t>
        </is>
      </c>
      <c r="AY17368" t="inlineStr">
        <is>
          <t>nan</t>
        </is>
      </c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-0.368</v>
      </c>
      <c r="J17369" t="n">
        <v>0.122</v>
      </c>
      <c r="K17369" t="n">
        <v>4</v>
      </c>
      <c r="AC17369" t="inlineStr">
        <is>
          <t>nan</t>
        </is>
      </c>
      <c r="AD17369" t="inlineStr">
        <is>
          <t>nan</t>
        </is>
      </c>
      <c r="AE17369" t="inlineStr">
        <is>
          <t>nan</t>
        </is>
      </c>
      <c r="AW17369" t="inlineStr">
        <is>
          <t>nan</t>
        </is>
      </c>
      <c r="AX17369" t="inlineStr">
        <is>
          <t>nan</t>
        </is>
      </c>
      <c r="AY17369" t="inlineStr">
        <is>
          <t>nan</t>
        </is>
      </c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-2.028</v>
      </c>
      <c r="J17370" t="n">
        <v>0.402</v>
      </c>
      <c r="K17370" t="n">
        <v>4</v>
      </c>
      <c r="AC17370" t="inlineStr">
        <is>
          <t>nan</t>
        </is>
      </c>
      <c r="AD17370" t="inlineStr">
        <is>
          <t>nan</t>
        </is>
      </c>
      <c r="AE17370" t="inlineStr">
        <is>
          <t>nan</t>
        </is>
      </c>
      <c r="AW17370" t="inlineStr">
        <is>
          <t>nan</t>
        </is>
      </c>
      <c r="AX17370" t="inlineStr">
        <is>
          <t>nan</t>
        </is>
      </c>
      <c r="AY17370" t="inlineStr">
        <is>
          <t>nan</t>
        </is>
      </c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-2.388</v>
      </c>
      <c r="J17371" t="n">
        <v>1.642</v>
      </c>
      <c r="K17371" t="n">
        <v>4</v>
      </c>
      <c r="AC17371" t="inlineStr">
        <is>
          <t>nan</t>
        </is>
      </c>
      <c r="AD17371" t="inlineStr">
        <is>
          <t>nan</t>
        </is>
      </c>
      <c r="AE17371" t="inlineStr">
        <is>
          <t>nan</t>
        </is>
      </c>
      <c r="AW17371" t="inlineStr">
        <is>
          <t>nan</t>
        </is>
      </c>
      <c r="AX17371" t="inlineStr">
        <is>
          <t>nan</t>
        </is>
      </c>
      <c r="AY17371" t="inlineStr">
        <is>
          <t>nan</t>
        </is>
      </c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AC17372" t="inlineStr">
        <is>
          <t>nan</t>
        </is>
      </c>
      <c r="AD17372" t="inlineStr">
        <is>
          <t>nan</t>
        </is>
      </c>
      <c r="AE17372" t="inlineStr">
        <is>
          <t>nan</t>
        </is>
      </c>
      <c r="AW17372" t="inlineStr">
        <is>
          <t>nan</t>
        </is>
      </c>
      <c r="AX17372" t="inlineStr">
        <is>
          <t>nan</t>
        </is>
      </c>
      <c r="AY17372" t="inlineStr">
        <is>
          <t>nan</t>
        </is>
      </c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-1.698</v>
      </c>
      <c r="J17373" t="n">
        <v>-1.648</v>
      </c>
      <c r="K17373" t="n">
        <v>-4</v>
      </c>
      <c r="AC17373" t="inlineStr">
        <is>
          <t>nan</t>
        </is>
      </c>
      <c r="AD17373" t="inlineStr">
        <is>
          <t>nan</t>
        </is>
      </c>
      <c r="AE17373" t="inlineStr">
        <is>
          <t>nan</t>
        </is>
      </c>
      <c r="AW17373" t="inlineStr">
        <is>
          <t>nan</t>
        </is>
      </c>
      <c r="AX17373" t="inlineStr">
        <is>
          <t>nan</t>
        </is>
      </c>
      <c r="AY17373" t="inlineStr">
        <is>
          <t>nan</t>
        </is>
      </c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-1.098</v>
      </c>
      <c r="J17374" t="n">
        <v>-0.378</v>
      </c>
      <c r="K17374" t="n">
        <v>-3</v>
      </c>
      <c r="AC17374" t="inlineStr">
        <is>
          <t>nan</t>
        </is>
      </c>
      <c r="AD17374" t="inlineStr">
        <is>
          <t>nan</t>
        </is>
      </c>
      <c r="AE17374" t="inlineStr">
        <is>
          <t>nan</t>
        </is>
      </c>
      <c r="AW17374" t="inlineStr">
        <is>
          <t>nan</t>
        </is>
      </c>
      <c r="AX17374" t="inlineStr">
        <is>
          <t>nan</t>
        </is>
      </c>
      <c r="AY17374" t="inlineStr">
        <is>
          <t>nan</t>
        </is>
      </c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-0.838</v>
      </c>
      <c r="J17375" t="n">
        <v>-2.088</v>
      </c>
      <c r="K17375" t="n">
        <v>-3</v>
      </c>
      <c r="AC17375" t="inlineStr">
        <is>
          <t>nan</t>
        </is>
      </c>
      <c r="AD17375" t="inlineStr">
        <is>
          <t>nan</t>
        </is>
      </c>
      <c r="AE17375" t="inlineStr">
        <is>
          <t>nan</t>
        </is>
      </c>
      <c r="AW17375" t="inlineStr">
        <is>
          <t>nan</t>
        </is>
      </c>
      <c r="AX17375" t="inlineStr">
        <is>
          <t>nan</t>
        </is>
      </c>
      <c r="AY17375" t="inlineStr">
        <is>
          <t>nan</t>
        </is>
      </c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-0.648</v>
      </c>
      <c r="J17376" t="n">
        <v>0.002</v>
      </c>
      <c r="K17376" t="n">
        <v>4</v>
      </c>
      <c r="AC17376" t="inlineStr">
        <is>
          <t>nan</t>
        </is>
      </c>
      <c r="AD17376" t="inlineStr">
        <is>
          <t>nan</t>
        </is>
      </c>
      <c r="AE17376" t="inlineStr">
        <is>
          <t>nan</t>
        </is>
      </c>
      <c r="AW17376" t="inlineStr">
        <is>
          <t>nan</t>
        </is>
      </c>
      <c r="AX17376" t="inlineStr">
        <is>
          <t>nan</t>
        </is>
      </c>
      <c r="AY17376" t="inlineStr">
        <is>
          <t>nan</t>
        </is>
      </c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-1.158</v>
      </c>
      <c r="J17377" t="n">
        <v>1.722</v>
      </c>
      <c r="K17377" t="n">
        <v>4</v>
      </c>
      <c r="AC17377" t="inlineStr">
        <is>
          <t>nan</t>
        </is>
      </c>
      <c r="AD17377" t="inlineStr">
        <is>
          <t>nan</t>
        </is>
      </c>
      <c r="AE17377" t="inlineStr">
        <is>
          <t>nan</t>
        </is>
      </c>
      <c r="AW17377" t="inlineStr">
        <is>
          <t>nan</t>
        </is>
      </c>
      <c r="AX17377" t="inlineStr">
        <is>
          <t>nan</t>
        </is>
      </c>
      <c r="AY17377" t="inlineStr">
        <is>
          <t>nan</t>
        </is>
      </c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-2.378</v>
      </c>
      <c r="J17378" t="n">
        <v>0.07199999999999999</v>
      </c>
      <c r="K17378" t="n">
        <v>4</v>
      </c>
      <c r="AC17378" t="inlineStr">
        <is>
          <t>nan</t>
        </is>
      </c>
      <c r="AD17378" t="inlineStr">
        <is>
          <t>nan</t>
        </is>
      </c>
      <c r="AE17378" t="inlineStr">
        <is>
          <t>nan</t>
        </is>
      </c>
      <c r="AW17378" t="inlineStr">
        <is>
          <t>nan</t>
        </is>
      </c>
      <c r="AX17378" t="inlineStr">
        <is>
          <t>nan</t>
        </is>
      </c>
      <c r="AY17378" t="inlineStr">
        <is>
          <t>nan</t>
        </is>
      </c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-1.938</v>
      </c>
      <c r="J17379" t="n">
        <v>-0.6879999999999999</v>
      </c>
      <c r="K17379" t="n">
        <v>-4</v>
      </c>
      <c r="AC17379" t="inlineStr">
        <is>
          <t>nan</t>
        </is>
      </c>
      <c r="AD17379" t="inlineStr">
        <is>
          <t>nan</t>
        </is>
      </c>
      <c r="AE17379" t="inlineStr">
        <is>
          <t>nan</t>
        </is>
      </c>
      <c r="AW17379" t="inlineStr">
        <is>
          <t>nan</t>
        </is>
      </c>
      <c r="AX17379" t="inlineStr">
        <is>
          <t>nan</t>
        </is>
      </c>
      <c r="AY17379" t="inlineStr">
        <is>
          <t>nan</t>
        </is>
      </c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-2.948</v>
      </c>
      <c r="J17380" t="n">
        <v>6.232</v>
      </c>
      <c r="K17380" t="n">
        <v>4</v>
      </c>
      <c r="AC17380" t="inlineStr">
        <is>
          <t>nan</t>
        </is>
      </c>
      <c r="AD17380" t="inlineStr">
        <is>
          <t>nan</t>
        </is>
      </c>
      <c r="AE17380" t="inlineStr">
        <is>
          <t>nan</t>
        </is>
      </c>
      <c r="AW17380" t="inlineStr">
        <is>
          <t>nan</t>
        </is>
      </c>
      <c r="AX17380" t="inlineStr">
        <is>
          <t>nan</t>
        </is>
      </c>
      <c r="AY17380" t="inlineStr">
        <is>
          <t>nan</t>
        </is>
      </c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-3.238</v>
      </c>
      <c r="J17381" t="n">
        <v>11.572</v>
      </c>
      <c r="K17381" t="n">
        <v>4</v>
      </c>
      <c r="AC17381" t="inlineStr">
        <is>
          <t>nan</t>
        </is>
      </c>
      <c r="AD17381" t="inlineStr">
        <is>
          <t>nan</t>
        </is>
      </c>
      <c r="AE17381" t="inlineStr">
        <is>
          <t>nan</t>
        </is>
      </c>
      <c r="AW17381" t="inlineStr">
        <is>
          <t>nan</t>
        </is>
      </c>
      <c r="AX17381" t="inlineStr">
        <is>
          <t>nan</t>
        </is>
      </c>
      <c r="AY17381" t="inlineStr">
        <is>
          <t>nan</t>
        </is>
      </c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-2.438</v>
      </c>
      <c r="J17382" t="n">
        <v>6.272</v>
      </c>
      <c r="K17382" t="n">
        <v>4</v>
      </c>
      <c r="AC17382" t="inlineStr">
        <is>
          <t>nan</t>
        </is>
      </c>
      <c r="AD17382" t="inlineStr">
        <is>
          <t>nan</t>
        </is>
      </c>
      <c r="AE17382" t="inlineStr">
        <is>
          <t>nan</t>
        </is>
      </c>
      <c r="AW17382" t="inlineStr">
        <is>
          <t>nan</t>
        </is>
      </c>
      <c r="AX17382" t="inlineStr">
        <is>
          <t>nan</t>
        </is>
      </c>
      <c r="AY17382" t="inlineStr">
        <is>
          <t>nan</t>
        </is>
      </c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-3.068</v>
      </c>
      <c r="J17383" t="n">
        <v>2.752</v>
      </c>
      <c r="K17383" t="n">
        <v>4</v>
      </c>
      <c r="AC17383" t="inlineStr">
        <is>
          <t>nan</t>
        </is>
      </c>
      <c r="AD17383" t="inlineStr">
        <is>
          <t>nan</t>
        </is>
      </c>
      <c r="AE17383" t="inlineStr">
        <is>
          <t>nan</t>
        </is>
      </c>
      <c r="AW17383" t="inlineStr">
        <is>
          <t>nan</t>
        </is>
      </c>
      <c r="AX17383" t="inlineStr">
        <is>
          <t>nan</t>
        </is>
      </c>
      <c r="AY17383" t="inlineStr">
        <is>
          <t>nan</t>
        </is>
      </c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-3.708</v>
      </c>
      <c r="J17384" t="n">
        <v>-0.768</v>
      </c>
      <c r="K17384" t="n">
        <v>-4</v>
      </c>
      <c r="AC17384" t="inlineStr">
        <is>
          <t>nan</t>
        </is>
      </c>
      <c r="AD17384" t="inlineStr">
        <is>
          <t>nan</t>
        </is>
      </c>
      <c r="AE17384" t="inlineStr">
        <is>
          <t>nan</t>
        </is>
      </c>
      <c r="AW17384" t="inlineStr">
        <is>
          <t>nan</t>
        </is>
      </c>
      <c r="AX17384" t="inlineStr">
        <is>
          <t>nan</t>
        </is>
      </c>
      <c r="AY17384" t="inlineStr">
        <is>
          <t>nan</t>
        </is>
      </c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-0.488</v>
      </c>
      <c r="J17385" t="n">
        <v>0.192</v>
      </c>
      <c r="K17385" t="n">
        <v>4</v>
      </c>
      <c r="AC17385" t="inlineStr">
        <is>
          <t>nan</t>
        </is>
      </c>
      <c r="AD17385" t="inlineStr">
        <is>
          <t>nan</t>
        </is>
      </c>
      <c r="AE17385" t="inlineStr">
        <is>
          <t>nan</t>
        </is>
      </c>
      <c r="AW17385" t="inlineStr">
        <is>
          <t>nan</t>
        </is>
      </c>
      <c r="AX17385" t="inlineStr">
        <is>
          <t>nan</t>
        </is>
      </c>
      <c r="AY17385" t="inlineStr">
        <is>
          <t>nan</t>
        </is>
      </c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0.6919999999999999</v>
      </c>
      <c r="J17386" t="n">
        <v>-1.448</v>
      </c>
      <c r="K17386" t="n">
        <v>-1</v>
      </c>
      <c r="AC17386" t="inlineStr">
        <is>
          <t>nan</t>
        </is>
      </c>
      <c r="AD17386" t="inlineStr">
        <is>
          <t>nan</t>
        </is>
      </c>
      <c r="AE17386" t="inlineStr">
        <is>
          <t>nan</t>
        </is>
      </c>
      <c r="AW17386" t="inlineStr">
        <is>
          <t>nan</t>
        </is>
      </c>
      <c r="AX17386" t="inlineStr">
        <is>
          <t>nan</t>
        </is>
      </c>
      <c r="AY17386" t="inlineStr">
        <is>
          <t>nan</t>
        </is>
      </c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0.102</v>
      </c>
      <c r="J17387" t="n">
        <v>-0.628</v>
      </c>
      <c r="K17387" t="n">
        <v>-1</v>
      </c>
      <c r="AC17387" t="inlineStr">
        <is>
          <t>nan</t>
        </is>
      </c>
      <c r="AD17387" t="inlineStr">
        <is>
          <t>nan</t>
        </is>
      </c>
      <c r="AE17387" t="inlineStr">
        <is>
          <t>nan</t>
        </is>
      </c>
      <c r="AW17387" t="inlineStr">
        <is>
          <t>nan</t>
        </is>
      </c>
      <c r="AX17387" t="inlineStr">
        <is>
          <t>nan</t>
        </is>
      </c>
      <c r="AY17387" t="inlineStr">
        <is>
          <t>nan</t>
        </is>
      </c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0.392</v>
      </c>
      <c r="J17388" t="n">
        <v>-1.038</v>
      </c>
      <c r="K17388" t="n">
        <v>-1</v>
      </c>
      <c r="AC17388" t="inlineStr">
        <is>
          <t>nan</t>
        </is>
      </c>
      <c r="AD17388" t="inlineStr">
        <is>
          <t>nan</t>
        </is>
      </c>
      <c r="AE17388" t="inlineStr">
        <is>
          <t>nan</t>
        </is>
      </c>
      <c r="AW17388" t="inlineStr">
        <is>
          <t>nan</t>
        </is>
      </c>
      <c r="AX17388" t="inlineStr">
        <is>
          <t>nan</t>
        </is>
      </c>
      <c r="AY17388" t="inlineStr">
        <is>
          <t>nan</t>
        </is>
      </c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0.242</v>
      </c>
      <c r="J17389" t="n">
        <v>-0.828</v>
      </c>
      <c r="K17389" t="n">
        <v>-1</v>
      </c>
      <c r="AC17389" t="inlineStr">
        <is>
          <t>nan</t>
        </is>
      </c>
      <c r="AD17389" t="inlineStr">
        <is>
          <t>nan</t>
        </is>
      </c>
      <c r="AE17389" t="inlineStr">
        <is>
          <t>nan</t>
        </is>
      </c>
      <c r="AW17389" t="inlineStr">
        <is>
          <t>nan</t>
        </is>
      </c>
      <c r="AX17389" t="inlineStr">
        <is>
          <t>nan</t>
        </is>
      </c>
      <c r="AY17389" t="inlineStr">
        <is>
          <t>nan</t>
        </is>
      </c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0.302</v>
      </c>
      <c r="J17390" t="n">
        <v>-0.928</v>
      </c>
      <c r="K17390" t="n">
        <v>-1</v>
      </c>
      <c r="AC17390" t="inlineStr">
        <is>
          <t>nan</t>
        </is>
      </c>
      <c r="AD17390" t="inlineStr">
        <is>
          <t>nan</t>
        </is>
      </c>
      <c r="AE17390" t="inlineStr">
        <is>
          <t>nan</t>
        </is>
      </c>
      <c r="AW17390" t="inlineStr">
        <is>
          <t>nan</t>
        </is>
      </c>
      <c r="AX17390" t="inlineStr">
        <is>
          <t>nan</t>
        </is>
      </c>
      <c r="AY17390" t="inlineStr">
        <is>
          <t>nan</t>
        </is>
      </c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-0.5580000000000001</v>
      </c>
      <c r="J17391" t="n">
        <v>-0.988</v>
      </c>
      <c r="K17391" t="n">
        <v>-4</v>
      </c>
      <c r="AC17391" t="inlineStr">
        <is>
          <t>nan</t>
        </is>
      </c>
      <c r="AD17391" t="inlineStr">
        <is>
          <t>nan</t>
        </is>
      </c>
      <c r="AE17391" t="inlineStr">
        <is>
          <t>nan</t>
        </is>
      </c>
      <c r="AW17391" t="inlineStr">
        <is>
          <t>nan</t>
        </is>
      </c>
      <c r="AX17391" t="inlineStr">
        <is>
          <t>nan</t>
        </is>
      </c>
      <c r="AY17391" t="inlineStr">
        <is>
          <t>nan</t>
        </is>
      </c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-0.128</v>
      </c>
      <c r="J17392" t="n">
        <v>-0.958</v>
      </c>
      <c r="K17392" t="n">
        <v>-4</v>
      </c>
      <c r="AC17392" t="inlineStr">
        <is>
          <t>nan</t>
        </is>
      </c>
      <c r="AD17392" t="inlineStr">
        <is>
          <t>nan</t>
        </is>
      </c>
      <c r="AE17392" t="inlineStr">
        <is>
          <t>nan</t>
        </is>
      </c>
      <c r="AW17392" t="inlineStr">
        <is>
          <t>nan</t>
        </is>
      </c>
      <c r="AX17392" t="inlineStr">
        <is>
          <t>nan</t>
        </is>
      </c>
      <c r="AY17392" t="inlineStr">
        <is>
          <t>nan</t>
        </is>
      </c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-0.128</v>
      </c>
      <c r="J17393" t="n">
        <v>3.682</v>
      </c>
      <c r="K17393" t="n">
        <v>4</v>
      </c>
      <c r="AC17393" t="inlineStr">
        <is>
          <t>nan</t>
        </is>
      </c>
      <c r="AD17393" t="inlineStr">
        <is>
          <t>nan</t>
        </is>
      </c>
      <c r="AE17393" t="inlineStr">
        <is>
          <t>nan</t>
        </is>
      </c>
      <c r="AW17393" t="inlineStr">
        <is>
          <t>nan</t>
        </is>
      </c>
      <c r="AX17393" t="inlineStr">
        <is>
          <t>nan</t>
        </is>
      </c>
      <c r="AY17393" t="inlineStr">
        <is>
          <t>nan</t>
        </is>
      </c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0.142</v>
      </c>
      <c r="J17394" t="n">
        <v>10.802</v>
      </c>
      <c r="K17394" t="n">
        <v>1</v>
      </c>
      <c r="AC17394" t="inlineStr">
        <is>
          <t>nan</t>
        </is>
      </c>
      <c r="AD17394" t="inlineStr">
        <is>
          <t>nan</t>
        </is>
      </c>
      <c r="AE17394" t="inlineStr">
        <is>
          <t>nan</t>
        </is>
      </c>
      <c r="AW17394" t="inlineStr">
        <is>
          <t>nan</t>
        </is>
      </c>
      <c r="AX17394" t="inlineStr">
        <is>
          <t>nan</t>
        </is>
      </c>
      <c r="AY17394" t="inlineStr">
        <is>
          <t>nan</t>
        </is>
      </c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-0.058</v>
      </c>
      <c r="J17395" t="n">
        <v>6.642</v>
      </c>
      <c r="K17395" t="n">
        <v>4</v>
      </c>
      <c r="AC17395" t="inlineStr">
        <is>
          <t>nan</t>
        </is>
      </c>
      <c r="AD17395" t="inlineStr">
        <is>
          <t>nan</t>
        </is>
      </c>
      <c r="AE17395" t="inlineStr">
        <is>
          <t>nan</t>
        </is>
      </c>
      <c r="AW17395" t="inlineStr">
        <is>
          <t>nan</t>
        </is>
      </c>
      <c r="AX17395" t="inlineStr">
        <is>
          <t>nan</t>
        </is>
      </c>
      <c r="AY17395" t="inlineStr">
        <is>
          <t>nan</t>
        </is>
      </c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0.212</v>
      </c>
      <c r="J17396" t="n">
        <v>4.302</v>
      </c>
      <c r="K17396" t="n">
        <v>1</v>
      </c>
      <c r="AC17396" t="inlineStr">
        <is>
          <t>nan</t>
        </is>
      </c>
      <c r="AD17396" t="inlineStr">
        <is>
          <t>nan</t>
        </is>
      </c>
      <c r="AE17396" t="inlineStr">
        <is>
          <t>nan</t>
        </is>
      </c>
      <c r="AW17396" t="inlineStr">
        <is>
          <t>nan</t>
        </is>
      </c>
      <c r="AX17396" t="inlineStr">
        <is>
          <t>nan</t>
        </is>
      </c>
      <c r="AY17396" t="inlineStr">
        <is>
          <t>nan</t>
        </is>
      </c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0.822</v>
      </c>
      <c r="J17397" t="n">
        <v>4.392</v>
      </c>
      <c r="K17397" t="n">
        <v>1</v>
      </c>
      <c r="AC17397" t="inlineStr">
        <is>
          <t>nan</t>
        </is>
      </c>
      <c r="AD17397" t="inlineStr">
        <is>
          <t>nan</t>
        </is>
      </c>
      <c r="AE17397" t="inlineStr">
        <is>
          <t>nan</t>
        </is>
      </c>
      <c r="AW17397" t="inlineStr">
        <is>
          <t>nan</t>
        </is>
      </c>
      <c r="AX17397" t="inlineStr">
        <is>
          <t>nan</t>
        </is>
      </c>
      <c r="AY17397" t="inlineStr">
        <is>
          <t>nan</t>
        </is>
      </c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1.052</v>
      </c>
      <c r="J17398" t="n">
        <v>7.022</v>
      </c>
      <c r="K17398" t="n">
        <v>1</v>
      </c>
      <c r="AC17398" t="inlineStr">
        <is>
          <t>nan</t>
        </is>
      </c>
      <c r="AD17398" t="inlineStr">
        <is>
          <t>nan</t>
        </is>
      </c>
      <c r="AE17398" t="inlineStr">
        <is>
          <t>nan</t>
        </is>
      </c>
      <c r="AW17398" t="inlineStr">
        <is>
          <t>nan</t>
        </is>
      </c>
      <c r="AX17398" t="inlineStr">
        <is>
          <t>nan</t>
        </is>
      </c>
      <c r="AY17398" t="inlineStr">
        <is>
          <t>nan</t>
        </is>
      </c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0.132</v>
      </c>
      <c r="J17399" t="n">
        <v>3.892</v>
      </c>
      <c r="K17399" t="n">
        <v>1</v>
      </c>
      <c r="AC17399" t="inlineStr">
        <is>
          <t>nan</t>
        </is>
      </c>
      <c r="AD17399" t="inlineStr">
        <is>
          <t>nan</t>
        </is>
      </c>
      <c r="AE17399" t="inlineStr">
        <is>
          <t>nan</t>
        </is>
      </c>
      <c r="AW17399" t="inlineStr">
        <is>
          <t>nan</t>
        </is>
      </c>
      <c r="AX17399" t="inlineStr">
        <is>
          <t>nan</t>
        </is>
      </c>
      <c r="AY17399" t="inlineStr">
        <is>
          <t>nan</t>
        </is>
      </c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-2.608</v>
      </c>
      <c r="J17400" t="n">
        <v>7.922</v>
      </c>
      <c r="K17400" t="n">
        <v>3</v>
      </c>
      <c r="AC17400" t="inlineStr">
        <is>
          <t>nan</t>
        </is>
      </c>
      <c r="AD17400" t="inlineStr">
        <is>
          <t>nan</t>
        </is>
      </c>
      <c r="AE17400" t="inlineStr">
        <is>
          <t>nan</t>
        </is>
      </c>
      <c r="AW17400" t="inlineStr">
        <is>
          <t>nan</t>
        </is>
      </c>
      <c r="AX17400" t="inlineStr">
        <is>
          <t>nan</t>
        </is>
      </c>
      <c r="AY17400" t="inlineStr">
        <is>
          <t>nan</t>
        </is>
      </c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-1.238</v>
      </c>
      <c r="J17401" t="n">
        <v>5.902</v>
      </c>
      <c r="K17401" t="n">
        <v>4</v>
      </c>
      <c r="AC17401" t="inlineStr">
        <is>
          <t>nan</t>
        </is>
      </c>
      <c r="AD17401" t="inlineStr">
        <is>
          <t>nan</t>
        </is>
      </c>
      <c r="AE17401" t="inlineStr">
        <is>
          <t>nan</t>
        </is>
      </c>
      <c r="AW17401" t="inlineStr">
        <is>
          <t>nan</t>
        </is>
      </c>
      <c r="AX17401" t="inlineStr">
        <is>
          <t>nan</t>
        </is>
      </c>
      <c r="AY17401" t="inlineStr">
        <is>
          <t>nan</t>
        </is>
      </c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-0.858</v>
      </c>
      <c r="J17402" t="n">
        <v>3.182</v>
      </c>
      <c r="K17402" t="n">
        <v>4</v>
      </c>
      <c r="AC17402" t="inlineStr">
        <is>
          <t>nan</t>
        </is>
      </c>
      <c r="AD17402" t="inlineStr">
        <is>
          <t>nan</t>
        </is>
      </c>
      <c r="AE17402" t="inlineStr">
        <is>
          <t>nan</t>
        </is>
      </c>
      <c r="AW17402" t="inlineStr">
        <is>
          <t>nan</t>
        </is>
      </c>
      <c r="AX17402" t="inlineStr">
        <is>
          <t>nan</t>
        </is>
      </c>
      <c r="AY17402" t="inlineStr">
        <is>
          <t>nan</t>
        </is>
      </c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-0.188</v>
      </c>
      <c r="J17403" t="n">
        <v>3.342</v>
      </c>
      <c r="K17403" t="n">
        <v>4</v>
      </c>
      <c r="AC17403" t="inlineStr">
        <is>
          <t>nan</t>
        </is>
      </c>
      <c r="AD17403" t="inlineStr">
        <is>
          <t>nan</t>
        </is>
      </c>
      <c r="AE17403" t="inlineStr">
        <is>
          <t>nan</t>
        </is>
      </c>
      <c r="AW17403" t="inlineStr">
        <is>
          <t>nan</t>
        </is>
      </c>
      <c r="AX17403" t="inlineStr">
        <is>
          <t>nan</t>
        </is>
      </c>
      <c r="AY17403" t="inlineStr">
        <is>
          <t>nan</t>
        </is>
      </c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-0.488</v>
      </c>
      <c r="J17404" t="n">
        <v>1.982</v>
      </c>
      <c r="K17404" t="n">
        <v>4</v>
      </c>
      <c r="AC17404" t="inlineStr">
        <is>
          <t>nan</t>
        </is>
      </c>
      <c r="AD17404" t="inlineStr">
        <is>
          <t>nan</t>
        </is>
      </c>
      <c r="AE17404" t="inlineStr">
        <is>
          <t>nan</t>
        </is>
      </c>
      <c r="AW17404" t="inlineStr">
        <is>
          <t>nan</t>
        </is>
      </c>
      <c r="AX17404" t="inlineStr">
        <is>
          <t>nan</t>
        </is>
      </c>
      <c r="AY17404" t="inlineStr">
        <is>
          <t>nan</t>
        </is>
      </c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-0.948</v>
      </c>
      <c r="J17405" t="n">
        <v>1.412</v>
      </c>
      <c r="K17405" t="n">
        <v>4</v>
      </c>
      <c r="AC17405" t="inlineStr">
        <is>
          <t>nan</t>
        </is>
      </c>
      <c r="AD17405" t="inlineStr">
        <is>
          <t>nan</t>
        </is>
      </c>
      <c r="AE17405" t="inlineStr">
        <is>
          <t>nan</t>
        </is>
      </c>
      <c r="AW17405" t="inlineStr">
        <is>
          <t>nan</t>
        </is>
      </c>
      <c r="AX17405" t="inlineStr">
        <is>
          <t>nan</t>
        </is>
      </c>
      <c r="AY17405" t="inlineStr">
        <is>
          <t>nan</t>
        </is>
      </c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-0.798</v>
      </c>
      <c r="J17406" t="n">
        <v>1.642</v>
      </c>
      <c r="K17406" t="n">
        <v>4</v>
      </c>
      <c r="AC17406" t="inlineStr">
        <is>
          <t>nan</t>
        </is>
      </c>
      <c r="AD17406" t="inlineStr">
        <is>
          <t>nan</t>
        </is>
      </c>
      <c r="AE17406" t="inlineStr">
        <is>
          <t>nan</t>
        </is>
      </c>
      <c r="AW17406" t="inlineStr">
        <is>
          <t>nan</t>
        </is>
      </c>
      <c r="AX17406" t="inlineStr">
        <is>
          <t>nan</t>
        </is>
      </c>
      <c r="AY17406" t="inlineStr">
        <is>
          <t>nan</t>
        </is>
      </c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-0.438</v>
      </c>
      <c r="J17407" t="n">
        <v>2.272</v>
      </c>
      <c r="K17407" t="n">
        <v>4</v>
      </c>
      <c r="AC17407" t="inlineStr">
        <is>
          <t>nan</t>
        </is>
      </c>
      <c r="AD17407" t="inlineStr">
        <is>
          <t>nan</t>
        </is>
      </c>
      <c r="AE17407" t="inlineStr">
        <is>
          <t>nan</t>
        </is>
      </c>
      <c r="AW17407" t="inlineStr">
        <is>
          <t>nan</t>
        </is>
      </c>
      <c r="AX17407" t="inlineStr">
        <is>
          <t>nan</t>
        </is>
      </c>
      <c r="AY17407" t="inlineStr">
        <is>
          <t>nan</t>
        </is>
      </c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-0.508</v>
      </c>
      <c r="J17408" t="n">
        <v>3.462</v>
      </c>
      <c r="K17408" t="n">
        <v>4</v>
      </c>
      <c r="AC17408" t="inlineStr">
        <is>
          <t>nan</t>
        </is>
      </c>
      <c r="AD17408" t="inlineStr">
        <is>
          <t>nan</t>
        </is>
      </c>
      <c r="AE17408" t="inlineStr">
        <is>
          <t>nan</t>
        </is>
      </c>
      <c r="AW17408" t="inlineStr">
        <is>
          <t>nan</t>
        </is>
      </c>
      <c r="AX17408" t="inlineStr">
        <is>
          <t>nan</t>
        </is>
      </c>
      <c r="AY17408" t="inlineStr">
        <is>
          <t>nan</t>
        </is>
      </c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-0.728</v>
      </c>
      <c r="J17409" t="n">
        <v>5.152</v>
      </c>
      <c r="K17409" t="n">
        <v>4</v>
      </c>
      <c r="AC17409" t="inlineStr">
        <is>
          <t>nan</t>
        </is>
      </c>
      <c r="AD17409" t="inlineStr">
        <is>
          <t>nan</t>
        </is>
      </c>
      <c r="AE17409" t="inlineStr">
        <is>
          <t>nan</t>
        </is>
      </c>
      <c r="AW17409" t="inlineStr">
        <is>
          <t>nan</t>
        </is>
      </c>
      <c r="AX17409" t="inlineStr">
        <is>
          <t>nan</t>
        </is>
      </c>
      <c r="AY17409" t="inlineStr">
        <is>
          <t>nan</t>
        </is>
      </c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-1.888</v>
      </c>
      <c r="J17410" t="n">
        <v>6.872</v>
      </c>
      <c r="K17410" t="n">
        <v>4</v>
      </c>
      <c r="AC17410" t="inlineStr">
        <is>
          <t>nan</t>
        </is>
      </c>
      <c r="AD17410" t="inlineStr">
        <is>
          <t>nan</t>
        </is>
      </c>
      <c r="AE17410" t="inlineStr">
        <is>
          <t>nan</t>
        </is>
      </c>
      <c r="AW17410" t="inlineStr">
        <is>
          <t>nan</t>
        </is>
      </c>
      <c r="AX17410" t="inlineStr">
        <is>
          <t>nan</t>
        </is>
      </c>
      <c r="AY17410" t="inlineStr">
        <is>
          <t>nan</t>
        </is>
      </c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-0.968</v>
      </c>
      <c r="J17411" t="n">
        <v>3.132</v>
      </c>
      <c r="K17411" t="n">
        <v>4</v>
      </c>
      <c r="AC17411" t="inlineStr">
        <is>
          <t>nan</t>
        </is>
      </c>
      <c r="AD17411" t="inlineStr">
        <is>
          <t>nan</t>
        </is>
      </c>
      <c r="AE17411" t="inlineStr">
        <is>
          <t>nan</t>
        </is>
      </c>
      <c r="AW17411" t="inlineStr">
        <is>
          <t>nan</t>
        </is>
      </c>
      <c r="AX17411" t="inlineStr">
        <is>
          <t>nan</t>
        </is>
      </c>
      <c r="AY17411" t="inlineStr">
        <is>
          <t>nan</t>
        </is>
      </c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0.172</v>
      </c>
      <c r="J17412" t="n">
        <v>1.882</v>
      </c>
      <c r="K17412" t="n">
        <v>1</v>
      </c>
      <c r="AC17412" t="inlineStr">
        <is>
          <t>nan</t>
        </is>
      </c>
      <c r="AD17412" t="inlineStr">
        <is>
          <t>nan</t>
        </is>
      </c>
      <c r="AE17412" t="inlineStr">
        <is>
          <t>nan</t>
        </is>
      </c>
      <c r="AW17412" t="inlineStr">
        <is>
          <t>nan</t>
        </is>
      </c>
      <c r="AX17412" t="inlineStr">
        <is>
          <t>nan</t>
        </is>
      </c>
      <c r="AY17412" t="inlineStr">
        <is>
          <t>nan</t>
        </is>
      </c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-0.288</v>
      </c>
      <c r="J17413" t="n">
        <v>3.112</v>
      </c>
      <c r="K17413" t="n">
        <v>4</v>
      </c>
      <c r="AC17413" t="inlineStr">
        <is>
          <t>nan</t>
        </is>
      </c>
      <c r="AD17413" t="inlineStr">
        <is>
          <t>nan</t>
        </is>
      </c>
      <c r="AE17413" t="inlineStr">
        <is>
          <t>nan</t>
        </is>
      </c>
      <c r="AW17413" t="inlineStr">
        <is>
          <t>nan</t>
        </is>
      </c>
      <c r="AX17413" t="inlineStr">
        <is>
          <t>nan</t>
        </is>
      </c>
      <c r="AY17413" t="inlineStr">
        <is>
          <t>nan</t>
        </is>
      </c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-0.838</v>
      </c>
      <c r="J17414" t="n">
        <v>5.412</v>
      </c>
      <c r="K17414" t="n">
        <v>4</v>
      </c>
      <c r="AC17414" t="inlineStr">
        <is>
          <t>nan</t>
        </is>
      </c>
      <c r="AD17414" t="inlineStr">
        <is>
          <t>nan</t>
        </is>
      </c>
      <c r="AE17414" t="inlineStr">
        <is>
          <t>nan</t>
        </is>
      </c>
      <c r="AW17414" t="inlineStr">
        <is>
          <t>nan</t>
        </is>
      </c>
      <c r="AX17414" t="inlineStr">
        <is>
          <t>nan</t>
        </is>
      </c>
      <c r="AY17414" t="inlineStr">
        <is>
          <t>nan</t>
        </is>
      </c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-0.788</v>
      </c>
      <c r="J17415" t="n">
        <v>5.482</v>
      </c>
      <c r="K17415" t="n">
        <v>4</v>
      </c>
      <c r="AC17415" t="inlineStr">
        <is>
          <t>nan</t>
        </is>
      </c>
      <c r="AD17415" t="inlineStr">
        <is>
          <t>nan</t>
        </is>
      </c>
      <c r="AE17415" t="inlineStr">
        <is>
          <t>nan</t>
        </is>
      </c>
      <c r="AW17415" t="inlineStr">
        <is>
          <t>nan</t>
        </is>
      </c>
      <c r="AX17415" t="inlineStr">
        <is>
          <t>nan</t>
        </is>
      </c>
      <c r="AY17415" t="inlineStr">
        <is>
          <t>nan</t>
        </is>
      </c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-1.098</v>
      </c>
      <c r="J17416" t="n">
        <v>4.422</v>
      </c>
      <c r="K17416" t="n">
        <v>4</v>
      </c>
      <c r="AC17416" t="inlineStr">
        <is>
          <t>nan</t>
        </is>
      </c>
      <c r="AD17416" t="inlineStr">
        <is>
          <t>nan</t>
        </is>
      </c>
      <c r="AE17416" t="inlineStr">
        <is>
          <t>nan</t>
        </is>
      </c>
      <c r="AW17416" t="inlineStr">
        <is>
          <t>nan</t>
        </is>
      </c>
      <c r="AX17416" t="inlineStr">
        <is>
          <t>nan</t>
        </is>
      </c>
      <c r="AY17416" t="inlineStr">
        <is>
          <t>nan</t>
        </is>
      </c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-1.418</v>
      </c>
      <c r="J17417" t="n">
        <v>3.362</v>
      </c>
      <c r="K17417" t="n">
        <v>4</v>
      </c>
      <c r="AC17417" t="inlineStr">
        <is>
          <t>nan</t>
        </is>
      </c>
      <c r="AD17417" t="inlineStr">
        <is>
          <t>nan</t>
        </is>
      </c>
      <c r="AE17417" t="inlineStr">
        <is>
          <t>nan</t>
        </is>
      </c>
      <c r="AW17417" t="inlineStr">
        <is>
          <t>nan</t>
        </is>
      </c>
      <c r="AX17417" t="inlineStr">
        <is>
          <t>nan</t>
        </is>
      </c>
      <c r="AY17417" t="inlineStr">
        <is>
          <t>nan</t>
        </is>
      </c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-1.888</v>
      </c>
      <c r="J17418" t="n">
        <v>4.302</v>
      </c>
      <c r="K17418" t="n">
        <v>4</v>
      </c>
      <c r="AC17418" t="inlineStr">
        <is>
          <t>nan</t>
        </is>
      </c>
      <c r="AD17418" t="inlineStr">
        <is>
          <t>nan</t>
        </is>
      </c>
      <c r="AE17418" t="inlineStr">
        <is>
          <t>nan</t>
        </is>
      </c>
      <c r="AW17418" t="inlineStr">
        <is>
          <t>nan</t>
        </is>
      </c>
      <c r="AX17418" t="inlineStr">
        <is>
          <t>nan</t>
        </is>
      </c>
      <c r="AY17418" t="inlineStr">
        <is>
          <t>nan</t>
        </is>
      </c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-1.928</v>
      </c>
      <c r="J17419" t="n">
        <v>3.772</v>
      </c>
      <c r="K17419" t="n">
        <v>4</v>
      </c>
      <c r="AC17419" t="inlineStr">
        <is>
          <t>nan</t>
        </is>
      </c>
      <c r="AD17419" t="inlineStr">
        <is>
          <t>nan</t>
        </is>
      </c>
      <c r="AE17419" t="inlineStr">
        <is>
          <t>nan</t>
        </is>
      </c>
      <c r="AW17419" t="inlineStr">
        <is>
          <t>nan</t>
        </is>
      </c>
      <c r="AX17419" t="inlineStr">
        <is>
          <t>nan</t>
        </is>
      </c>
      <c r="AY17419" t="inlineStr">
        <is>
          <t>nan</t>
        </is>
      </c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-2.668</v>
      </c>
      <c r="J17420" t="n">
        <v>2.952</v>
      </c>
      <c r="K17420" t="n">
        <v>4</v>
      </c>
      <c r="AC17420" t="inlineStr">
        <is>
          <t>nan</t>
        </is>
      </c>
      <c r="AD17420" t="inlineStr">
        <is>
          <t>nan</t>
        </is>
      </c>
      <c r="AE17420" t="inlineStr">
        <is>
          <t>nan</t>
        </is>
      </c>
      <c r="AW17420" t="inlineStr">
        <is>
          <t>nan</t>
        </is>
      </c>
      <c r="AX17420" t="inlineStr">
        <is>
          <t>nan</t>
        </is>
      </c>
      <c r="AY17420" t="inlineStr">
        <is>
          <t>nan</t>
        </is>
      </c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-1.528</v>
      </c>
      <c r="J17421" t="n">
        <v>-0.788</v>
      </c>
      <c r="K17421" t="n">
        <v>-4</v>
      </c>
      <c r="AC17421" t="inlineStr">
        <is>
          <t>nan</t>
        </is>
      </c>
      <c r="AD17421" t="inlineStr">
        <is>
          <t>nan</t>
        </is>
      </c>
      <c r="AE17421" t="inlineStr">
        <is>
          <t>nan</t>
        </is>
      </c>
      <c r="AW17421" t="inlineStr">
        <is>
          <t>nan</t>
        </is>
      </c>
      <c r="AX17421" t="inlineStr">
        <is>
          <t>nan</t>
        </is>
      </c>
      <c r="AY17421" t="inlineStr">
        <is>
          <t>nan</t>
        </is>
      </c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0.272</v>
      </c>
      <c r="J17422" t="n">
        <v>0.452</v>
      </c>
      <c r="K17422" t="n">
        <v>1</v>
      </c>
      <c r="AC17422" t="inlineStr">
        <is>
          <t>nan</t>
        </is>
      </c>
      <c r="AD17422" t="inlineStr">
        <is>
          <t>nan</t>
        </is>
      </c>
      <c r="AE17422" t="inlineStr">
        <is>
          <t>nan</t>
        </is>
      </c>
      <c r="AW17422" t="inlineStr">
        <is>
          <t>nan</t>
        </is>
      </c>
      <c r="AX17422" t="inlineStr">
        <is>
          <t>nan</t>
        </is>
      </c>
      <c r="AY17422" t="inlineStr">
        <is>
          <t>nan</t>
        </is>
      </c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0.222</v>
      </c>
      <c r="J17423" t="n">
        <v>0.442</v>
      </c>
      <c r="K17423" t="n">
        <v>1</v>
      </c>
      <c r="AC17423" t="inlineStr">
        <is>
          <t>nan</t>
        </is>
      </c>
      <c r="AD17423" t="inlineStr">
        <is>
          <t>nan</t>
        </is>
      </c>
      <c r="AE17423" t="inlineStr">
        <is>
          <t>nan</t>
        </is>
      </c>
      <c r="AW17423" t="inlineStr">
        <is>
          <t>nan</t>
        </is>
      </c>
      <c r="AX17423" t="inlineStr">
        <is>
          <t>nan</t>
        </is>
      </c>
      <c r="AY17423" t="inlineStr">
        <is>
          <t>nan</t>
        </is>
      </c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-0.298</v>
      </c>
      <c r="J17424" t="n">
        <v>1.192</v>
      </c>
      <c r="K17424" t="n">
        <v>4</v>
      </c>
      <c r="AC17424" t="inlineStr">
        <is>
          <t>nan</t>
        </is>
      </c>
      <c r="AD17424" t="inlineStr">
        <is>
          <t>nan</t>
        </is>
      </c>
      <c r="AE17424" t="inlineStr">
        <is>
          <t>nan</t>
        </is>
      </c>
      <c r="AW17424" t="inlineStr">
        <is>
          <t>nan</t>
        </is>
      </c>
      <c r="AX17424" t="inlineStr">
        <is>
          <t>nan</t>
        </is>
      </c>
      <c r="AY17424" t="inlineStr">
        <is>
          <t>nan</t>
        </is>
      </c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-0.698</v>
      </c>
      <c r="J17425" t="n">
        <v>0.242</v>
      </c>
      <c r="K17425" t="n">
        <v>4</v>
      </c>
      <c r="AC17425" t="inlineStr">
        <is>
          <t>nan</t>
        </is>
      </c>
      <c r="AD17425" t="inlineStr">
        <is>
          <t>nan</t>
        </is>
      </c>
      <c r="AE17425" t="inlineStr">
        <is>
          <t>nan</t>
        </is>
      </c>
      <c r="AW17425" t="inlineStr">
        <is>
          <t>nan</t>
        </is>
      </c>
      <c r="AX17425" t="inlineStr">
        <is>
          <t>nan</t>
        </is>
      </c>
      <c r="AY17425" t="inlineStr">
        <is>
          <t>nan</t>
        </is>
      </c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-0.428</v>
      </c>
      <c r="J17426" t="n">
        <v>0.172</v>
      </c>
      <c r="K17426" t="n">
        <v>4</v>
      </c>
      <c r="AC17426" t="inlineStr">
        <is>
          <t>nan</t>
        </is>
      </c>
      <c r="AD17426" t="inlineStr">
        <is>
          <t>nan</t>
        </is>
      </c>
      <c r="AE17426" t="inlineStr">
        <is>
          <t>nan</t>
        </is>
      </c>
      <c r="AW17426" t="inlineStr">
        <is>
          <t>nan</t>
        </is>
      </c>
      <c r="AX17426" t="inlineStr">
        <is>
          <t>nan</t>
        </is>
      </c>
      <c r="AY17426" t="inlineStr">
        <is>
          <t>nan</t>
        </is>
      </c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-1.228</v>
      </c>
      <c r="J17427" t="n">
        <v>-0.078</v>
      </c>
      <c r="K17427" t="n">
        <v>-4</v>
      </c>
      <c r="AC17427" t="inlineStr">
        <is>
          <t>nan</t>
        </is>
      </c>
      <c r="AD17427" t="inlineStr">
        <is>
          <t>nan</t>
        </is>
      </c>
      <c r="AE17427" t="inlineStr">
        <is>
          <t>nan</t>
        </is>
      </c>
      <c r="AW17427" t="inlineStr">
        <is>
          <t>nan</t>
        </is>
      </c>
      <c r="AX17427" t="inlineStr">
        <is>
          <t>nan</t>
        </is>
      </c>
      <c r="AY17427" t="inlineStr">
        <is>
          <t>nan</t>
        </is>
      </c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-1.418</v>
      </c>
      <c r="J17428" t="n">
        <v>-4.418</v>
      </c>
      <c r="K17428" t="n">
        <v>-4</v>
      </c>
      <c r="AC17428" t="inlineStr">
        <is>
          <t>nan</t>
        </is>
      </c>
      <c r="AD17428" t="inlineStr">
        <is>
          <t>nan</t>
        </is>
      </c>
      <c r="AE17428" t="inlineStr">
        <is>
          <t>nan</t>
        </is>
      </c>
      <c r="AW17428" t="inlineStr">
        <is>
          <t>nan</t>
        </is>
      </c>
      <c r="AX17428" t="inlineStr">
        <is>
          <t>nan</t>
        </is>
      </c>
      <c r="AY17428" t="inlineStr">
        <is>
          <t>nan</t>
        </is>
      </c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-2.098</v>
      </c>
      <c r="J17429" t="n">
        <v>-1.528</v>
      </c>
      <c r="K17429" t="n">
        <v>-4</v>
      </c>
      <c r="AC17429" t="inlineStr">
        <is>
          <t>nan</t>
        </is>
      </c>
      <c r="AD17429" t="inlineStr">
        <is>
          <t>nan</t>
        </is>
      </c>
      <c r="AE17429" t="inlineStr">
        <is>
          <t>nan</t>
        </is>
      </c>
      <c r="AW17429" t="inlineStr">
        <is>
          <t>nan</t>
        </is>
      </c>
      <c r="AX17429" t="inlineStr">
        <is>
          <t>nan</t>
        </is>
      </c>
      <c r="AY17429" t="inlineStr">
        <is>
          <t>nan</t>
        </is>
      </c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-1.398</v>
      </c>
      <c r="J17430" t="n">
        <v>1.792</v>
      </c>
      <c r="K17430" t="n">
        <v>4</v>
      </c>
      <c r="AC17430" t="inlineStr">
        <is>
          <t>nan</t>
        </is>
      </c>
      <c r="AD17430" t="inlineStr">
        <is>
          <t>nan</t>
        </is>
      </c>
      <c r="AE17430" t="inlineStr">
        <is>
          <t>nan</t>
        </is>
      </c>
      <c r="AW17430" t="inlineStr">
        <is>
          <t>nan</t>
        </is>
      </c>
      <c r="AX17430" t="inlineStr">
        <is>
          <t>nan</t>
        </is>
      </c>
      <c r="AY17430" t="inlineStr">
        <is>
          <t>nan</t>
        </is>
      </c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-1.208</v>
      </c>
      <c r="J17431" t="n">
        <v>4.092</v>
      </c>
      <c r="K17431" t="n">
        <v>4</v>
      </c>
      <c r="AC17431" t="inlineStr">
        <is>
          <t>nan</t>
        </is>
      </c>
      <c r="AD17431" t="inlineStr">
        <is>
          <t>nan</t>
        </is>
      </c>
      <c r="AE17431" t="inlineStr">
        <is>
          <t>nan</t>
        </is>
      </c>
      <c r="AW17431" t="inlineStr">
        <is>
          <t>nan</t>
        </is>
      </c>
      <c r="AX17431" t="inlineStr">
        <is>
          <t>nan</t>
        </is>
      </c>
      <c r="AY17431" t="inlineStr">
        <is>
          <t>nan</t>
        </is>
      </c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-1.508</v>
      </c>
      <c r="J17432" t="n">
        <v>2.492</v>
      </c>
      <c r="K17432" t="n">
        <v>4</v>
      </c>
      <c r="AC17432" t="inlineStr">
        <is>
          <t>nan</t>
        </is>
      </c>
      <c r="AD17432" t="inlineStr">
        <is>
          <t>nan</t>
        </is>
      </c>
      <c r="AE17432" t="inlineStr">
        <is>
          <t>nan</t>
        </is>
      </c>
      <c r="AW17432" t="inlineStr">
        <is>
          <t>nan</t>
        </is>
      </c>
      <c r="AX17432" t="inlineStr">
        <is>
          <t>nan</t>
        </is>
      </c>
      <c r="AY17432" t="inlineStr">
        <is>
          <t>nan</t>
        </is>
      </c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-1.828</v>
      </c>
      <c r="J17433" t="n">
        <v>-8.018000000000001</v>
      </c>
      <c r="K17433" t="n">
        <v>-4</v>
      </c>
      <c r="AC17433" t="inlineStr">
        <is>
          <t>nan</t>
        </is>
      </c>
      <c r="AD17433" t="inlineStr">
        <is>
          <t>nan</t>
        </is>
      </c>
      <c r="AE17433" t="inlineStr">
        <is>
          <t>nan</t>
        </is>
      </c>
      <c r="AW17433" t="inlineStr">
        <is>
          <t>nan</t>
        </is>
      </c>
      <c r="AX17433" t="inlineStr">
        <is>
          <t>nan</t>
        </is>
      </c>
      <c r="AY17433" t="inlineStr">
        <is>
          <t>nan</t>
        </is>
      </c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-1.668</v>
      </c>
      <c r="J17434" t="n">
        <v>-2.758</v>
      </c>
      <c r="K17434" t="n">
        <v>-4</v>
      </c>
      <c r="AC17434" t="inlineStr">
        <is>
          <t>nan</t>
        </is>
      </c>
      <c r="AD17434" t="inlineStr">
        <is>
          <t>nan</t>
        </is>
      </c>
      <c r="AE17434" t="inlineStr">
        <is>
          <t>nan</t>
        </is>
      </c>
      <c r="AW17434" t="inlineStr">
        <is>
          <t>nan</t>
        </is>
      </c>
      <c r="AX17434" t="inlineStr">
        <is>
          <t>nan</t>
        </is>
      </c>
      <c r="AY17434" t="inlineStr">
        <is>
          <t>nan</t>
        </is>
      </c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-1.878</v>
      </c>
      <c r="J17435" t="n">
        <v>-0.118</v>
      </c>
      <c r="K17435" t="n">
        <v>-4</v>
      </c>
      <c r="AC17435" t="inlineStr">
        <is>
          <t>nan</t>
        </is>
      </c>
      <c r="AD17435" t="inlineStr">
        <is>
          <t>nan</t>
        </is>
      </c>
      <c r="AE17435" t="inlineStr">
        <is>
          <t>nan</t>
        </is>
      </c>
      <c r="AW17435" t="inlineStr">
        <is>
          <t>nan</t>
        </is>
      </c>
      <c r="AX17435" t="inlineStr">
        <is>
          <t>nan</t>
        </is>
      </c>
      <c r="AY17435" t="inlineStr">
        <is>
          <t>nan</t>
        </is>
      </c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-2.588</v>
      </c>
      <c r="J17436" t="n">
        <v>-0.608</v>
      </c>
      <c r="K17436" t="n">
        <v>-4</v>
      </c>
      <c r="AC17436" t="inlineStr">
        <is>
          <t>nan</t>
        </is>
      </c>
      <c r="AD17436" t="inlineStr">
        <is>
          <t>nan</t>
        </is>
      </c>
      <c r="AE17436" t="inlineStr">
        <is>
          <t>nan</t>
        </is>
      </c>
      <c r="AW17436" t="inlineStr">
        <is>
          <t>nan</t>
        </is>
      </c>
      <c r="AX17436" t="inlineStr">
        <is>
          <t>nan</t>
        </is>
      </c>
      <c r="AY17436" t="inlineStr">
        <is>
          <t>nan</t>
        </is>
      </c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-2.708</v>
      </c>
      <c r="J17437" t="n">
        <v>5.322</v>
      </c>
      <c r="K17437" t="n">
        <v>4</v>
      </c>
      <c r="AC17437" t="inlineStr">
        <is>
          <t>nan</t>
        </is>
      </c>
      <c r="AD17437" t="inlineStr">
        <is>
          <t>nan</t>
        </is>
      </c>
      <c r="AE17437" t="inlineStr">
        <is>
          <t>nan</t>
        </is>
      </c>
      <c r="AW17437" t="inlineStr">
        <is>
          <t>nan</t>
        </is>
      </c>
      <c r="AX17437" t="inlineStr">
        <is>
          <t>nan</t>
        </is>
      </c>
      <c r="AY17437" t="inlineStr">
        <is>
          <t>nan</t>
        </is>
      </c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-2.308</v>
      </c>
      <c r="J17438" t="n">
        <v>6.092</v>
      </c>
      <c r="K17438" t="n">
        <v>3</v>
      </c>
      <c r="AC17438" t="inlineStr">
        <is>
          <t>nan</t>
        </is>
      </c>
      <c r="AD17438" t="inlineStr">
        <is>
          <t>nan</t>
        </is>
      </c>
      <c r="AE17438" t="inlineStr">
        <is>
          <t>nan</t>
        </is>
      </c>
      <c r="AW17438" t="inlineStr">
        <is>
          <t>nan</t>
        </is>
      </c>
      <c r="AX17438" t="inlineStr">
        <is>
          <t>nan</t>
        </is>
      </c>
      <c r="AY17438" t="inlineStr">
        <is>
          <t>nan</t>
        </is>
      </c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-1.918</v>
      </c>
      <c r="J17439" t="n">
        <v>0.152</v>
      </c>
      <c r="K17439" t="n">
        <v>4</v>
      </c>
      <c r="AC17439" t="inlineStr">
        <is>
          <t>nan</t>
        </is>
      </c>
      <c r="AD17439" t="inlineStr">
        <is>
          <t>nan</t>
        </is>
      </c>
      <c r="AE17439" t="inlineStr">
        <is>
          <t>nan</t>
        </is>
      </c>
      <c r="AW17439" t="inlineStr">
        <is>
          <t>nan</t>
        </is>
      </c>
      <c r="AX17439" t="inlineStr">
        <is>
          <t>nan</t>
        </is>
      </c>
      <c r="AY17439" t="inlineStr">
        <is>
          <t>nan</t>
        </is>
      </c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-1.698</v>
      </c>
      <c r="J17440" t="n">
        <v>-2.518</v>
      </c>
      <c r="K17440" t="n">
        <v>-3</v>
      </c>
      <c r="AC17440" t="inlineStr">
        <is>
          <t>nan</t>
        </is>
      </c>
      <c r="AD17440" t="inlineStr">
        <is>
          <t>nan</t>
        </is>
      </c>
      <c r="AE17440" t="inlineStr">
        <is>
          <t>nan</t>
        </is>
      </c>
      <c r="AW17440" t="inlineStr">
        <is>
          <t>nan</t>
        </is>
      </c>
      <c r="AX17440" t="inlineStr">
        <is>
          <t>nan</t>
        </is>
      </c>
      <c r="AY17440" t="inlineStr">
        <is>
          <t>nan</t>
        </is>
      </c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-1.298</v>
      </c>
      <c r="J17441" t="n">
        <v>-2.138</v>
      </c>
      <c r="K17441" t="n">
        <v>-3</v>
      </c>
      <c r="AC17441" t="inlineStr">
        <is>
          <t>nan</t>
        </is>
      </c>
      <c r="AD17441" t="inlineStr">
        <is>
          <t>nan</t>
        </is>
      </c>
      <c r="AE17441" t="inlineStr">
        <is>
          <t>nan</t>
        </is>
      </c>
      <c r="AW17441" t="inlineStr">
        <is>
          <t>nan</t>
        </is>
      </c>
      <c r="AX17441" t="inlineStr">
        <is>
          <t>nan</t>
        </is>
      </c>
      <c r="AY17441" t="inlineStr">
        <is>
          <t>nan</t>
        </is>
      </c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-0.888</v>
      </c>
      <c r="J17442" t="n">
        <v>-3.548</v>
      </c>
      <c r="K17442" t="n">
        <v>-3</v>
      </c>
      <c r="AC17442" t="inlineStr">
        <is>
          <t>nan</t>
        </is>
      </c>
      <c r="AD17442" t="inlineStr">
        <is>
          <t>nan</t>
        </is>
      </c>
      <c r="AE17442" t="inlineStr">
        <is>
          <t>nan</t>
        </is>
      </c>
      <c r="AW17442" t="inlineStr">
        <is>
          <t>nan</t>
        </is>
      </c>
      <c r="AX17442" t="inlineStr">
        <is>
          <t>nan</t>
        </is>
      </c>
      <c r="AY17442" t="inlineStr">
        <is>
          <t>nan</t>
        </is>
      </c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0.142</v>
      </c>
      <c r="J17443" t="n">
        <v>-4.918</v>
      </c>
      <c r="K17443" t="n">
        <v>-2</v>
      </c>
      <c r="AC17443" t="inlineStr">
        <is>
          <t>nan</t>
        </is>
      </c>
      <c r="AD17443" t="inlineStr">
        <is>
          <t>nan</t>
        </is>
      </c>
      <c r="AE17443" t="inlineStr">
        <is>
          <t>nan</t>
        </is>
      </c>
      <c r="AW17443" t="inlineStr">
        <is>
          <t>nan</t>
        </is>
      </c>
      <c r="AX17443" t="inlineStr">
        <is>
          <t>nan</t>
        </is>
      </c>
      <c r="AY17443" t="inlineStr">
        <is>
          <t>nan</t>
        </is>
      </c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0.552</v>
      </c>
      <c r="J17444" t="n">
        <v>-0.578</v>
      </c>
      <c r="K17444" t="n">
        <v>-2</v>
      </c>
      <c r="AC17444" t="inlineStr">
        <is>
          <t>nan</t>
        </is>
      </c>
      <c r="AD17444" t="inlineStr">
        <is>
          <t>nan</t>
        </is>
      </c>
      <c r="AE17444" t="inlineStr">
        <is>
          <t>nan</t>
        </is>
      </c>
      <c r="AW17444" t="inlineStr">
        <is>
          <t>nan</t>
        </is>
      </c>
      <c r="AX17444" t="inlineStr">
        <is>
          <t>nan</t>
        </is>
      </c>
      <c r="AY17444" t="inlineStr">
        <is>
          <t>nan</t>
        </is>
      </c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0.012</v>
      </c>
      <c r="J17445" t="n">
        <v>-2.598</v>
      </c>
      <c r="K17445" t="n">
        <v>-2</v>
      </c>
      <c r="AC17445" t="inlineStr">
        <is>
          <t>nan</t>
        </is>
      </c>
      <c r="AD17445" t="inlineStr">
        <is>
          <t>nan</t>
        </is>
      </c>
      <c r="AE17445" t="inlineStr">
        <is>
          <t>nan</t>
        </is>
      </c>
      <c r="AW17445" t="inlineStr">
        <is>
          <t>nan</t>
        </is>
      </c>
      <c r="AX17445" t="inlineStr">
        <is>
          <t>nan</t>
        </is>
      </c>
      <c r="AY17445" t="inlineStr">
        <is>
          <t>nan</t>
        </is>
      </c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-0.888</v>
      </c>
      <c r="J17446" t="n">
        <v>0.972</v>
      </c>
      <c r="K17446" t="n">
        <v>3</v>
      </c>
      <c r="AC17446" t="inlineStr">
        <is>
          <t>nan</t>
        </is>
      </c>
      <c r="AD17446" t="inlineStr">
        <is>
          <t>nan</t>
        </is>
      </c>
      <c r="AE17446" t="inlineStr">
        <is>
          <t>nan</t>
        </is>
      </c>
      <c r="AW17446" t="inlineStr">
        <is>
          <t>nan</t>
        </is>
      </c>
      <c r="AX17446" t="inlineStr">
        <is>
          <t>nan</t>
        </is>
      </c>
      <c r="AY17446" t="inlineStr">
        <is>
          <t>nan</t>
        </is>
      </c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-0.998</v>
      </c>
      <c r="J17447" t="n">
        <v>-0.548</v>
      </c>
      <c r="K17447" t="n">
        <v>-3</v>
      </c>
      <c r="AC17447" t="inlineStr">
        <is>
          <t>nan</t>
        </is>
      </c>
      <c r="AD17447" t="inlineStr">
        <is>
          <t>nan</t>
        </is>
      </c>
      <c r="AE17447" t="inlineStr">
        <is>
          <t>nan</t>
        </is>
      </c>
      <c r="AW17447" t="inlineStr">
        <is>
          <t>nan</t>
        </is>
      </c>
      <c r="AX17447" t="inlineStr">
        <is>
          <t>nan</t>
        </is>
      </c>
      <c r="AY17447" t="inlineStr">
        <is>
          <t>nan</t>
        </is>
      </c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-0.498</v>
      </c>
      <c r="J17448" t="n">
        <v>4.712</v>
      </c>
      <c r="K17448" t="n">
        <v>3</v>
      </c>
      <c r="AC17448" t="inlineStr">
        <is>
          <t>nan</t>
        </is>
      </c>
      <c r="AD17448" t="inlineStr">
        <is>
          <t>nan</t>
        </is>
      </c>
      <c r="AE17448" t="inlineStr">
        <is>
          <t>nan</t>
        </is>
      </c>
      <c r="AW17448" t="inlineStr">
        <is>
          <t>nan</t>
        </is>
      </c>
      <c r="AX17448" t="inlineStr">
        <is>
          <t>nan</t>
        </is>
      </c>
      <c r="AY17448" t="inlineStr">
        <is>
          <t>nan</t>
        </is>
      </c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-0.408</v>
      </c>
      <c r="J17449" t="n">
        <v>1.332</v>
      </c>
      <c r="K17449" t="n">
        <v>3</v>
      </c>
      <c r="AC17449" t="inlineStr">
        <is>
          <t>nan</t>
        </is>
      </c>
      <c r="AD17449" t="inlineStr">
        <is>
          <t>nan</t>
        </is>
      </c>
      <c r="AE17449" t="inlineStr">
        <is>
          <t>nan</t>
        </is>
      </c>
      <c r="AW17449" t="inlineStr">
        <is>
          <t>nan</t>
        </is>
      </c>
      <c r="AX17449" t="inlineStr">
        <is>
          <t>nan</t>
        </is>
      </c>
      <c r="AY17449" t="inlineStr">
        <is>
          <t>nan</t>
        </is>
      </c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1.192</v>
      </c>
      <c r="J17450" t="n">
        <v>-2.228</v>
      </c>
      <c r="K17450" t="n">
        <v>-2</v>
      </c>
      <c r="AC17450" t="inlineStr">
        <is>
          <t>nan</t>
        </is>
      </c>
      <c r="AD17450" t="inlineStr">
        <is>
          <t>nan</t>
        </is>
      </c>
      <c r="AE17450" t="inlineStr">
        <is>
          <t>nan</t>
        </is>
      </c>
      <c r="AW17450" t="inlineStr">
        <is>
          <t>nan</t>
        </is>
      </c>
      <c r="AX17450" t="inlineStr">
        <is>
          <t>nan</t>
        </is>
      </c>
      <c r="AY17450" t="inlineStr">
        <is>
          <t>nan</t>
        </is>
      </c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2.612</v>
      </c>
      <c r="J17451" t="n">
        <v>-3.128</v>
      </c>
      <c r="K17451" t="n">
        <v>-1</v>
      </c>
      <c r="AC17451" t="inlineStr">
        <is>
          <t>nan</t>
        </is>
      </c>
      <c r="AD17451" t="inlineStr">
        <is>
          <t>nan</t>
        </is>
      </c>
      <c r="AE17451" t="inlineStr">
        <is>
          <t>nan</t>
        </is>
      </c>
      <c r="AW17451" t="inlineStr">
        <is>
          <t>nan</t>
        </is>
      </c>
      <c r="AX17451" t="inlineStr">
        <is>
          <t>nan</t>
        </is>
      </c>
      <c r="AY17451" t="inlineStr">
        <is>
          <t>nan</t>
        </is>
      </c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1.452</v>
      </c>
      <c r="J17452" t="n">
        <v>-1.208</v>
      </c>
      <c r="K17452" t="n">
        <v>-1</v>
      </c>
      <c r="AC17452" t="inlineStr">
        <is>
          <t>nan</t>
        </is>
      </c>
      <c r="AD17452" t="inlineStr">
        <is>
          <t>nan</t>
        </is>
      </c>
      <c r="AE17452" t="inlineStr">
        <is>
          <t>nan</t>
        </is>
      </c>
      <c r="AW17452" t="inlineStr">
        <is>
          <t>nan</t>
        </is>
      </c>
      <c r="AX17452" t="inlineStr">
        <is>
          <t>nan</t>
        </is>
      </c>
      <c r="AY17452" t="inlineStr">
        <is>
          <t>nan</t>
        </is>
      </c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-0.018</v>
      </c>
      <c r="J17453" t="n">
        <v>-1.168</v>
      </c>
      <c r="K17453" t="n">
        <v>-4</v>
      </c>
      <c r="AC17453" t="inlineStr">
        <is>
          <t>nan</t>
        </is>
      </c>
      <c r="AD17453" t="inlineStr">
        <is>
          <t>nan</t>
        </is>
      </c>
      <c r="AE17453" t="inlineStr">
        <is>
          <t>nan</t>
        </is>
      </c>
      <c r="AW17453" t="inlineStr">
        <is>
          <t>nan</t>
        </is>
      </c>
      <c r="AX17453" t="inlineStr">
        <is>
          <t>nan</t>
        </is>
      </c>
      <c r="AY17453" t="inlineStr">
        <is>
          <t>nan</t>
        </is>
      </c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-2.528</v>
      </c>
      <c r="J17454" t="n">
        <v>2.062</v>
      </c>
      <c r="K17454" t="n">
        <v>4</v>
      </c>
      <c r="AC17454" t="inlineStr">
        <is>
          <t>nan</t>
        </is>
      </c>
      <c r="AD17454" t="inlineStr">
        <is>
          <t>nan</t>
        </is>
      </c>
      <c r="AE17454" t="inlineStr">
        <is>
          <t>nan</t>
        </is>
      </c>
      <c r="AW17454" t="inlineStr">
        <is>
          <t>nan</t>
        </is>
      </c>
      <c r="AX17454" t="inlineStr">
        <is>
          <t>nan</t>
        </is>
      </c>
      <c r="AY17454" t="inlineStr">
        <is>
          <t>nan</t>
        </is>
      </c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-1.888</v>
      </c>
      <c r="J17455" t="n">
        <v>0.512</v>
      </c>
      <c r="K17455" t="n">
        <v>4</v>
      </c>
      <c r="AC17455" t="inlineStr">
        <is>
          <t>nan</t>
        </is>
      </c>
      <c r="AD17455" t="inlineStr">
        <is>
          <t>nan</t>
        </is>
      </c>
      <c r="AE17455" t="inlineStr">
        <is>
          <t>nan</t>
        </is>
      </c>
      <c r="AW17455" t="inlineStr">
        <is>
          <t>nan</t>
        </is>
      </c>
      <c r="AX17455" t="inlineStr">
        <is>
          <t>nan</t>
        </is>
      </c>
      <c r="AY17455" t="inlineStr">
        <is>
          <t>nan</t>
        </is>
      </c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-1.218</v>
      </c>
      <c r="J17456" t="n">
        <v>0.722</v>
      </c>
      <c r="K17456" t="n">
        <v>4</v>
      </c>
      <c r="AC17456" t="inlineStr">
        <is>
          <t>nan</t>
        </is>
      </c>
      <c r="AD17456" t="inlineStr">
        <is>
          <t>nan</t>
        </is>
      </c>
      <c r="AE17456" t="inlineStr">
        <is>
          <t>nan</t>
        </is>
      </c>
      <c r="AW17456" t="inlineStr">
        <is>
          <t>nan</t>
        </is>
      </c>
      <c r="AX17456" t="inlineStr">
        <is>
          <t>nan</t>
        </is>
      </c>
      <c r="AY17456" t="inlineStr">
        <is>
          <t>nan</t>
        </is>
      </c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-1.768</v>
      </c>
      <c r="J17457" t="n">
        <v>-1.718</v>
      </c>
      <c r="K17457" t="n">
        <v>-4</v>
      </c>
      <c r="AC17457" t="inlineStr">
        <is>
          <t>nan</t>
        </is>
      </c>
      <c r="AD17457" t="inlineStr">
        <is>
          <t>nan</t>
        </is>
      </c>
      <c r="AE17457" t="inlineStr">
        <is>
          <t>nan</t>
        </is>
      </c>
      <c r="AW17457" t="inlineStr">
        <is>
          <t>nan</t>
        </is>
      </c>
      <c r="AX17457" t="inlineStr">
        <is>
          <t>nan</t>
        </is>
      </c>
      <c r="AY17457" t="inlineStr">
        <is>
          <t>nan</t>
        </is>
      </c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-1.928</v>
      </c>
      <c r="J17458" t="n">
        <v>-0.5679999999999999</v>
      </c>
      <c r="K17458" t="n">
        <v>-4</v>
      </c>
      <c r="AC17458" t="inlineStr">
        <is>
          <t>nan</t>
        </is>
      </c>
      <c r="AD17458" t="inlineStr">
        <is>
          <t>nan</t>
        </is>
      </c>
      <c r="AE17458" t="inlineStr">
        <is>
          <t>nan</t>
        </is>
      </c>
      <c r="AW17458" t="inlineStr">
        <is>
          <t>nan</t>
        </is>
      </c>
      <c r="AX17458" t="inlineStr">
        <is>
          <t>nan</t>
        </is>
      </c>
      <c r="AY17458" t="inlineStr">
        <is>
          <t>nan</t>
        </is>
      </c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-1.248</v>
      </c>
      <c r="J17459" t="n">
        <v>0.9419999999999999</v>
      </c>
      <c r="K17459" t="n">
        <v>4</v>
      </c>
      <c r="AC17459" t="inlineStr">
        <is>
          <t>nan</t>
        </is>
      </c>
      <c r="AD17459" t="inlineStr">
        <is>
          <t>nan</t>
        </is>
      </c>
      <c r="AE17459" t="inlineStr">
        <is>
          <t>nan</t>
        </is>
      </c>
      <c r="AW17459" t="inlineStr">
        <is>
          <t>nan</t>
        </is>
      </c>
      <c r="AX17459" t="inlineStr">
        <is>
          <t>nan</t>
        </is>
      </c>
      <c r="AY17459" t="inlineStr">
        <is>
          <t>nan</t>
        </is>
      </c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-1.638</v>
      </c>
      <c r="J17460" t="n">
        <v>3.492</v>
      </c>
      <c r="K17460" t="n">
        <v>4</v>
      </c>
      <c r="AC17460" t="inlineStr">
        <is>
          <t>nan</t>
        </is>
      </c>
      <c r="AD17460" t="inlineStr">
        <is>
          <t>nan</t>
        </is>
      </c>
      <c r="AE17460" t="inlineStr">
        <is>
          <t>nan</t>
        </is>
      </c>
      <c r="AW17460" t="inlineStr">
        <is>
          <t>nan</t>
        </is>
      </c>
      <c r="AX17460" t="inlineStr">
        <is>
          <t>nan</t>
        </is>
      </c>
      <c r="AY17460" t="inlineStr">
        <is>
          <t>nan</t>
        </is>
      </c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-1.498</v>
      </c>
      <c r="J17461" t="n">
        <v>5.652</v>
      </c>
      <c r="K17461" t="n">
        <v>4</v>
      </c>
      <c r="AC17461" t="inlineStr">
        <is>
          <t>nan</t>
        </is>
      </c>
      <c r="AD17461" t="inlineStr">
        <is>
          <t>nan</t>
        </is>
      </c>
      <c r="AE17461" t="inlineStr">
        <is>
          <t>nan</t>
        </is>
      </c>
      <c r="AW17461" t="inlineStr">
        <is>
          <t>nan</t>
        </is>
      </c>
      <c r="AX17461" t="inlineStr">
        <is>
          <t>nan</t>
        </is>
      </c>
      <c r="AY17461" t="inlineStr">
        <is>
          <t>nan</t>
        </is>
      </c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-1.588</v>
      </c>
      <c r="J17462" t="n">
        <v>-0.978</v>
      </c>
      <c r="K17462" t="n">
        <v>-4</v>
      </c>
      <c r="AC17462" t="inlineStr">
        <is>
          <t>nan</t>
        </is>
      </c>
      <c r="AD17462" t="inlineStr">
        <is>
          <t>nan</t>
        </is>
      </c>
      <c r="AE17462" t="inlineStr">
        <is>
          <t>nan</t>
        </is>
      </c>
      <c r="AW17462" t="inlineStr">
        <is>
          <t>nan</t>
        </is>
      </c>
      <c r="AX17462" t="inlineStr">
        <is>
          <t>nan</t>
        </is>
      </c>
      <c r="AY17462" t="inlineStr">
        <is>
          <t>nan</t>
        </is>
      </c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1.082</v>
      </c>
      <c r="J17463" t="n">
        <v>0.802</v>
      </c>
      <c r="K17463" t="n">
        <v>1</v>
      </c>
      <c r="AC17463" t="inlineStr">
        <is>
          <t>nan</t>
        </is>
      </c>
      <c r="AD17463" t="inlineStr">
        <is>
          <t>nan</t>
        </is>
      </c>
      <c r="AE17463" t="inlineStr">
        <is>
          <t>nan</t>
        </is>
      </c>
      <c r="AW17463" t="inlineStr">
        <is>
          <t>nan</t>
        </is>
      </c>
      <c r="AX17463" t="inlineStr">
        <is>
          <t>nan</t>
        </is>
      </c>
      <c r="AY17463" t="inlineStr">
        <is>
          <t>nan</t>
        </is>
      </c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1.062</v>
      </c>
      <c r="J17464" t="n">
        <v>0.242</v>
      </c>
      <c r="K17464" t="n">
        <v>1</v>
      </c>
      <c r="AC17464" t="inlineStr">
        <is>
          <t>nan</t>
        </is>
      </c>
      <c r="AD17464" t="inlineStr">
        <is>
          <t>nan</t>
        </is>
      </c>
      <c r="AE17464" t="inlineStr">
        <is>
          <t>nan</t>
        </is>
      </c>
      <c r="AW17464" t="inlineStr">
        <is>
          <t>nan</t>
        </is>
      </c>
      <c r="AX17464" t="inlineStr">
        <is>
          <t>nan</t>
        </is>
      </c>
      <c r="AY17464" t="inlineStr">
        <is>
          <t>nan</t>
        </is>
      </c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0.452</v>
      </c>
      <c r="J17465" t="n">
        <v>-0.288</v>
      </c>
      <c r="K17465" t="n">
        <v>-1</v>
      </c>
      <c r="AC17465" t="inlineStr">
        <is>
          <t>nan</t>
        </is>
      </c>
      <c r="AD17465" t="inlineStr">
        <is>
          <t>nan</t>
        </is>
      </c>
      <c r="AE17465" t="inlineStr">
        <is>
          <t>nan</t>
        </is>
      </c>
      <c r="AW17465" t="inlineStr">
        <is>
          <t>nan</t>
        </is>
      </c>
      <c r="AX17465" t="inlineStr">
        <is>
          <t>nan</t>
        </is>
      </c>
      <c r="AY17465" t="inlineStr">
        <is>
          <t>nan</t>
        </is>
      </c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-0.228</v>
      </c>
      <c r="J17466" t="n">
        <v>-1.718</v>
      </c>
      <c r="K17466" t="n">
        <v>-4</v>
      </c>
      <c r="AC17466" t="inlineStr">
        <is>
          <t>nan</t>
        </is>
      </c>
      <c r="AD17466" t="inlineStr">
        <is>
          <t>nan</t>
        </is>
      </c>
      <c r="AE17466" t="inlineStr">
        <is>
          <t>nan</t>
        </is>
      </c>
      <c r="AW17466" t="inlineStr">
        <is>
          <t>nan</t>
        </is>
      </c>
      <c r="AX17466" t="inlineStr">
        <is>
          <t>nan</t>
        </is>
      </c>
      <c r="AY17466" t="inlineStr">
        <is>
          <t>nan</t>
        </is>
      </c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-1.228</v>
      </c>
      <c r="J17467" t="n">
        <v>1.502</v>
      </c>
      <c r="K17467" t="n">
        <v>4</v>
      </c>
      <c r="AC17467" t="inlineStr">
        <is>
          <t>nan</t>
        </is>
      </c>
      <c r="AD17467" t="inlineStr">
        <is>
          <t>nan</t>
        </is>
      </c>
      <c r="AE17467" t="inlineStr">
        <is>
          <t>nan</t>
        </is>
      </c>
      <c r="AW17467" t="inlineStr">
        <is>
          <t>nan</t>
        </is>
      </c>
      <c r="AX17467" t="inlineStr">
        <is>
          <t>nan</t>
        </is>
      </c>
      <c r="AY17467" t="inlineStr">
        <is>
          <t>nan</t>
        </is>
      </c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-0.258</v>
      </c>
      <c r="J17468" t="n">
        <v>4.052</v>
      </c>
      <c r="K17468" t="n">
        <v>4</v>
      </c>
      <c r="AC17468" t="inlineStr">
        <is>
          <t>nan</t>
        </is>
      </c>
      <c r="AD17468" t="inlineStr">
        <is>
          <t>nan</t>
        </is>
      </c>
      <c r="AE17468" t="inlineStr">
        <is>
          <t>nan</t>
        </is>
      </c>
      <c r="AW17468" t="inlineStr">
        <is>
          <t>nan</t>
        </is>
      </c>
      <c r="AX17468" t="inlineStr">
        <is>
          <t>nan</t>
        </is>
      </c>
      <c r="AY17468" t="inlineStr">
        <is>
          <t>nan</t>
        </is>
      </c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0.802</v>
      </c>
      <c r="J17469" t="n">
        <v>2.482</v>
      </c>
      <c r="K17469" t="n">
        <v>1</v>
      </c>
      <c r="AC17469" t="inlineStr">
        <is>
          <t>nan</t>
        </is>
      </c>
      <c r="AD17469" t="inlineStr">
        <is>
          <t>nan</t>
        </is>
      </c>
      <c r="AE17469" t="inlineStr">
        <is>
          <t>nan</t>
        </is>
      </c>
      <c r="AW17469" t="inlineStr">
        <is>
          <t>nan</t>
        </is>
      </c>
      <c r="AX17469" t="inlineStr">
        <is>
          <t>nan</t>
        </is>
      </c>
      <c r="AY17469" t="inlineStr">
        <is>
          <t>nan</t>
        </is>
      </c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1.272</v>
      </c>
      <c r="J17470" t="n">
        <v>1.282</v>
      </c>
      <c r="K17470" t="n">
        <v>1</v>
      </c>
      <c r="AC17470" t="inlineStr">
        <is>
          <t>nan</t>
        </is>
      </c>
      <c r="AD17470" t="inlineStr">
        <is>
          <t>nan</t>
        </is>
      </c>
      <c r="AE17470" t="inlineStr">
        <is>
          <t>nan</t>
        </is>
      </c>
      <c r="AW17470" t="inlineStr">
        <is>
          <t>nan</t>
        </is>
      </c>
      <c r="AX17470" t="inlineStr">
        <is>
          <t>nan</t>
        </is>
      </c>
      <c r="AY17470" t="inlineStr">
        <is>
          <t>nan</t>
        </is>
      </c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0.722</v>
      </c>
      <c r="J17471" t="n">
        <v>3.052</v>
      </c>
      <c r="K17471" t="n">
        <v>1</v>
      </c>
      <c r="AC17471" t="inlineStr">
        <is>
          <t>nan</t>
        </is>
      </c>
      <c r="AD17471" t="inlineStr">
        <is>
          <t>nan</t>
        </is>
      </c>
      <c r="AE17471" t="inlineStr">
        <is>
          <t>nan</t>
        </is>
      </c>
      <c r="AW17471" t="inlineStr">
        <is>
          <t>nan</t>
        </is>
      </c>
      <c r="AX17471" t="inlineStr">
        <is>
          <t>nan</t>
        </is>
      </c>
      <c r="AY17471" t="inlineStr">
        <is>
          <t>nan</t>
        </is>
      </c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1.192</v>
      </c>
      <c r="J17472" t="n">
        <v>-0.698</v>
      </c>
      <c r="K17472" t="n">
        <v>-1</v>
      </c>
      <c r="AC17472" t="inlineStr">
        <is>
          <t>nan</t>
        </is>
      </c>
      <c r="AD17472" t="inlineStr">
        <is>
          <t>nan</t>
        </is>
      </c>
      <c r="AE17472" t="inlineStr">
        <is>
          <t>nan</t>
        </is>
      </c>
      <c r="AW17472" t="inlineStr">
        <is>
          <t>nan</t>
        </is>
      </c>
      <c r="AX17472" t="inlineStr">
        <is>
          <t>nan</t>
        </is>
      </c>
      <c r="AY17472" t="inlineStr">
        <is>
          <t>nan</t>
        </is>
      </c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0.872</v>
      </c>
      <c r="J17473" t="n">
        <v>-1.018</v>
      </c>
      <c r="K17473" t="n">
        <v>-1</v>
      </c>
      <c r="AC17473" t="inlineStr">
        <is>
          <t>nan</t>
        </is>
      </c>
      <c r="AD17473" t="inlineStr">
        <is>
          <t>nan</t>
        </is>
      </c>
      <c r="AE17473" t="inlineStr">
        <is>
          <t>nan</t>
        </is>
      </c>
      <c r="AW17473" t="inlineStr">
        <is>
          <t>nan</t>
        </is>
      </c>
      <c r="AX17473" t="inlineStr">
        <is>
          <t>nan</t>
        </is>
      </c>
      <c r="AY17473" t="inlineStr">
        <is>
          <t>nan</t>
        </is>
      </c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0.432</v>
      </c>
      <c r="J17474" t="n">
        <v>4.052</v>
      </c>
      <c r="K17474" t="n">
        <v>1</v>
      </c>
      <c r="AC17474" t="inlineStr">
        <is>
          <t>nan</t>
        </is>
      </c>
      <c r="AD17474" t="inlineStr">
        <is>
          <t>nan</t>
        </is>
      </c>
      <c r="AE17474" t="inlineStr">
        <is>
          <t>nan</t>
        </is>
      </c>
      <c r="AW17474" t="inlineStr">
        <is>
          <t>nan</t>
        </is>
      </c>
      <c r="AX17474" t="inlineStr">
        <is>
          <t>nan</t>
        </is>
      </c>
      <c r="AY17474" t="inlineStr">
        <is>
          <t>nan</t>
        </is>
      </c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-0.858</v>
      </c>
      <c r="J17475" t="n">
        <v>2.542</v>
      </c>
      <c r="K17475" t="n">
        <v>4</v>
      </c>
      <c r="AC17475" t="inlineStr">
        <is>
          <t>nan</t>
        </is>
      </c>
      <c r="AD17475" t="inlineStr">
        <is>
          <t>nan</t>
        </is>
      </c>
      <c r="AE17475" t="inlineStr">
        <is>
          <t>nan</t>
        </is>
      </c>
      <c r="AW17475" t="inlineStr">
        <is>
          <t>nan</t>
        </is>
      </c>
      <c r="AX17475" t="inlineStr">
        <is>
          <t>nan</t>
        </is>
      </c>
      <c r="AY17475" t="inlineStr">
        <is>
          <t>nan</t>
        </is>
      </c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-1.558</v>
      </c>
      <c r="J17476" t="n">
        <v>1.082</v>
      </c>
      <c r="K17476" t="n">
        <v>4</v>
      </c>
      <c r="AC17476" t="inlineStr">
        <is>
          <t>nan</t>
        </is>
      </c>
      <c r="AD17476" t="inlineStr">
        <is>
          <t>nan</t>
        </is>
      </c>
      <c r="AE17476" t="inlineStr">
        <is>
          <t>nan</t>
        </is>
      </c>
      <c r="AW17476" t="inlineStr">
        <is>
          <t>nan</t>
        </is>
      </c>
      <c r="AX17476" t="inlineStr">
        <is>
          <t>nan</t>
        </is>
      </c>
      <c r="AY17476" t="inlineStr">
        <is>
          <t>nan</t>
        </is>
      </c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-1.228</v>
      </c>
      <c r="J17477" t="n">
        <v>-1.278</v>
      </c>
      <c r="K17477" t="n">
        <v>-4</v>
      </c>
      <c r="AC17477" t="inlineStr">
        <is>
          <t>nan</t>
        </is>
      </c>
      <c r="AD17477" t="inlineStr">
        <is>
          <t>nan</t>
        </is>
      </c>
      <c r="AE17477" t="inlineStr">
        <is>
          <t>nan</t>
        </is>
      </c>
      <c r="AW17477" t="inlineStr">
        <is>
          <t>nan</t>
        </is>
      </c>
      <c r="AX17477" t="inlineStr">
        <is>
          <t>nan</t>
        </is>
      </c>
      <c r="AY17477" t="inlineStr">
        <is>
          <t>nan</t>
        </is>
      </c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-1.538</v>
      </c>
      <c r="J17478" t="n">
        <v>-2.898</v>
      </c>
      <c r="K17478" t="n">
        <v>-4</v>
      </c>
      <c r="AC17478" t="inlineStr">
        <is>
          <t>nan</t>
        </is>
      </c>
      <c r="AD17478" t="inlineStr">
        <is>
          <t>nan</t>
        </is>
      </c>
      <c r="AE17478" t="inlineStr">
        <is>
          <t>nan</t>
        </is>
      </c>
      <c r="AW17478" t="inlineStr">
        <is>
          <t>nan</t>
        </is>
      </c>
      <c r="AX17478" t="inlineStr">
        <is>
          <t>nan</t>
        </is>
      </c>
      <c r="AY17478" t="inlineStr">
        <is>
          <t>nan</t>
        </is>
      </c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-1.888</v>
      </c>
      <c r="J17479" t="n">
        <v>2.002</v>
      </c>
      <c r="K17479" t="n">
        <v>4</v>
      </c>
      <c r="AC17479" t="inlineStr">
        <is>
          <t>nan</t>
        </is>
      </c>
      <c r="AD17479" t="inlineStr">
        <is>
          <t>nan</t>
        </is>
      </c>
      <c r="AE17479" t="inlineStr">
        <is>
          <t>nan</t>
        </is>
      </c>
      <c r="AW17479" t="inlineStr">
        <is>
          <t>nan</t>
        </is>
      </c>
      <c r="AX17479" t="inlineStr">
        <is>
          <t>nan</t>
        </is>
      </c>
      <c r="AY17479" t="inlineStr">
        <is>
          <t>nan</t>
        </is>
      </c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-2.188</v>
      </c>
      <c r="J17480" t="n">
        <v>1.882</v>
      </c>
      <c r="K17480" t="n">
        <v>4</v>
      </c>
      <c r="AC17480" t="inlineStr">
        <is>
          <t>nan</t>
        </is>
      </c>
      <c r="AD17480" t="inlineStr">
        <is>
          <t>nan</t>
        </is>
      </c>
      <c r="AE17480" t="inlineStr">
        <is>
          <t>nan</t>
        </is>
      </c>
      <c r="AW17480" t="inlineStr">
        <is>
          <t>nan</t>
        </is>
      </c>
      <c r="AX17480" t="inlineStr">
        <is>
          <t>nan</t>
        </is>
      </c>
      <c r="AY17480" t="inlineStr">
        <is>
          <t>nan</t>
        </is>
      </c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-2.668</v>
      </c>
      <c r="J17481" t="n">
        <v>1.572</v>
      </c>
      <c r="K17481" t="n">
        <v>4</v>
      </c>
      <c r="AC17481" t="inlineStr">
        <is>
          <t>nan</t>
        </is>
      </c>
      <c r="AD17481" t="inlineStr">
        <is>
          <t>nan</t>
        </is>
      </c>
      <c r="AE17481" t="inlineStr">
        <is>
          <t>nan</t>
        </is>
      </c>
      <c r="AW17481" t="inlineStr">
        <is>
          <t>nan</t>
        </is>
      </c>
      <c r="AX17481" t="inlineStr">
        <is>
          <t>nan</t>
        </is>
      </c>
      <c r="AY17481" t="inlineStr">
        <is>
          <t>nan</t>
        </is>
      </c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-3.248</v>
      </c>
      <c r="J17482" t="n">
        <v>0.212</v>
      </c>
      <c r="K17482" t="n">
        <v>4</v>
      </c>
      <c r="AC17482" t="inlineStr">
        <is>
          <t>nan</t>
        </is>
      </c>
      <c r="AD17482" t="inlineStr">
        <is>
          <t>nan</t>
        </is>
      </c>
      <c r="AE17482" t="inlineStr">
        <is>
          <t>nan</t>
        </is>
      </c>
      <c r="AW17482" t="inlineStr">
        <is>
          <t>nan</t>
        </is>
      </c>
      <c r="AX17482" t="inlineStr">
        <is>
          <t>nan</t>
        </is>
      </c>
      <c r="AY17482" t="inlineStr">
        <is>
          <t>nan</t>
        </is>
      </c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-2.718</v>
      </c>
      <c r="J17483" t="n">
        <v>-2.118</v>
      </c>
      <c r="K17483" t="n">
        <v>-4</v>
      </c>
      <c r="AC17483" t="inlineStr">
        <is>
          <t>nan</t>
        </is>
      </c>
      <c r="AD17483" t="inlineStr">
        <is>
          <t>nan</t>
        </is>
      </c>
      <c r="AE17483" t="inlineStr">
        <is>
          <t>nan</t>
        </is>
      </c>
      <c r="AW17483" t="inlineStr">
        <is>
          <t>nan</t>
        </is>
      </c>
      <c r="AX17483" t="inlineStr">
        <is>
          <t>nan</t>
        </is>
      </c>
      <c r="AY17483" t="inlineStr">
        <is>
          <t>nan</t>
        </is>
      </c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-2.718</v>
      </c>
      <c r="J17484" t="n">
        <v>-0.838</v>
      </c>
      <c r="K17484" t="n">
        <v>-4</v>
      </c>
      <c r="AC17484" t="inlineStr">
        <is>
          <t>nan</t>
        </is>
      </c>
      <c r="AD17484" t="inlineStr">
        <is>
          <t>nan</t>
        </is>
      </c>
      <c r="AE17484" t="inlineStr">
        <is>
          <t>nan</t>
        </is>
      </c>
      <c r="AW17484" t="inlineStr">
        <is>
          <t>nan</t>
        </is>
      </c>
      <c r="AX17484" t="inlineStr">
        <is>
          <t>nan</t>
        </is>
      </c>
      <c r="AY17484" t="inlineStr">
        <is>
          <t>nan</t>
        </is>
      </c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-2.198</v>
      </c>
      <c r="J17485" t="n">
        <v>-0.368</v>
      </c>
      <c r="K17485" t="n">
        <v>-4</v>
      </c>
      <c r="AC17485" t="inlineStr">
        <is>
          <t>nan</t>
        </is>
      </c>
      <c r="AD17485" t="inlineStr">
        <is>
          <t>nan</t>
        </is>
      </c>
      <c r="AE17485" t="inlineStr">
        <is>
          <t>nan</t>
        </is>
      </c>
      <c r="AW17485" t="inlineStr">
        <is>
          <t>nan</t>
        </is>
      </c>
      <c r="AX17485" t="inlineStr">
        <is>
          <t>nan</t>
        </is>
      </c>
      <c r="AY17485" t="inlineStr">
        <is>
          <t>nan</t>
        </is>
      </c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-2.058</v>
      </c>
      <c r="J17486" t="n">
        <v>0.482</v>
      </c>
      <c r="K17486" t="n">
        <v>4</v>
      </c>
      <c r="AC17486" t="inlineStr">
        <is>
          <t>nan</t>
        </is>
      </c>
      <c r="AD17486" t="inlineStr">
        <is>
          <t>nan</t>
        </is>
      </c>
      <c r="AE17486" t="inlineStr">
        <is>
          <t>nan</t>
        </is>
      </c>
      <c r="AW17486" t="inlineStr">
        <is>
          <t>nan</t>
        </is>
      </c>
      <c r="AX17486" t="inlineStr">
        <is>
          <t>nan</t>
        </is>
      </c>
      <c r="AY17486" t="inlineStr">
        <is>
          <t>nan</t>
        </is>
      </c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-2.288</v>
      </c>
      <c r="J17487" t="n">
        <v>1.462</v>
      </c>
      <c r="K17487" t="n">
        <v>4</v>
      </c>
      <c r="AC17487" t="inlineStr">
        <is>
          <t>nan</t>
        </is>
      </c>
      <c r="AD17487" t="inlineStr">
        <is>
          <t>nan</t>
        </is>
      </c>
      <c r="AE17487" t="inlineStr">
        <is>
          <t>nan</t>
        </is>
      </c>
      <c r="AW17487" t="inlineStr">
        <is>
          <t>nan</t>
        </is>
      </c>
      <c r="AX17487" t="inlineStr">
        <is>
          <t>nan</t>
        </is>
      </c>
      <c r="AY17487" t="inlineStr">
        <is>
          <t>nan</t>
        </is>
      </c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-2.998</v>
      </c>
      <c r="J17488" t="n">
        <v>0.772</v>
      </c>
      <c r="K17488" t="n">
        <v>4</v>
      </c>
      <c r="AC17488" t="inlineStr">
        <is>
          <t>nan</t>
        </is>
      </c>
      <c r="AD17488" t="inlineStr">
        <is>
          <t>nan</t>
        </is>
      </c>
      <c r="AE17488" t="inlineStr">
        <is>
          <t>nan</t>
        </is>
      </c>
      <c r="AW17488" t="inlineStr">
        <is>
          <t>nan</t>
        </is>
      </c>
      <c r="AX17488" t="inlineStr">
        <is>
          <t>nan</t>
        </is>
      </c>
      <c r="AY17488" t="inlineStr">
        <is>
          <t>nan</t>
        </is>
      </c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-3.868</v>
      </c>
      <c r="J17489" t="n">
        <v>1.222</v>
      </c>
      <c r="K17489" t="n">
        <v>4</v>
      </c>
      <c r="AC17489" t="inlineStr">
        <is>
          <t>nan</t>
        </is>
      </c>
      <c r="AD17489" t="inlineStr">
        <is>
          <t>nan</t>
        </is>
      </c>
      <c r="AE17489" t="inlineStr">
        <is>
          <t>nan</t>
        </is>
      </c>
      <c r="AW17489" t="inlineStr">
        <is>
          <t>nan</t>
        </is>
      </c>
      <c r="AX17489" t="inlineStr">
        <is>
          <t>nan</t>
        </is>
      </c>
      <c r="AY17489" t="inlineStr">
        <is>
          <t>nan</t>
        </is>
      </c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-2.978</v>
      </c>
      <c r="J17490" t="n">
        <v>-1.228</v>
      </c>
      <c r="K17490" t="n">
        <v>-4</v>
      </c>
      <c r="AC17490" t="inlineStr">
        <is>
          <t>nan</t>
        </is>
      </c>
      <c r="AD17490" t="inlineStr">
        <is>
          <t>nan</t>
        </is>
      </c>
      <c r="AE17490" t="inlineStr">
        <is>
          <t>nan</t>
        </is>
      </c>
      <c r="AW17490" t="inlineStr">
        <is>
          <t>nan</t>
        </is>
      </c>
      <c r="AX17490" t="inlineStr">
        <is>
          <t>nan</t>
        </is>
      </c>
      <c r="AY17490" t="inlineStr">
        <is>
          <t>nan</t>
        </is>
      </c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-2.308</v>
      </c>
      <c r="J17491" t="n">
        <v>-1.178</v>
      </c>
      <c r="K17491" t="n">
        <v>-4</v>
      </c>
      <c r="AC17491" t="inlineStr">
        <is>
          <t>nan</t>
        </is>
      </c>
      <c r="AD17491" t="inlineStr">
        <is>
          <t>nan</t>
        </is>
      </c>
      <c r="AE17491" t="inlineStr">
        <is>
          <t>nan</t>
        </is>
      </c>
      <c r="AW17491" t="inlineStr">
        <is>
          <t>nan</t>
        </is>
      </c>
      <c r="AX17491" t="inlineStr">
        <is>
          <t>nan</t>
        </is>
      </c>
      <c r="AY17491" t="inlineStr">
        <is>
          <t>nan</t>
        </is>
      </c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-2.728</v>
      </c>
      <c r="J17492" t="n">
        <v>-1.848</v>
      </c>
      <c r="K17492" t="n">
        <v>-4</v>
      </c>
      <c r="AC17492" t="inlineStr">
        <is>
          <t>nan</t>
        </is>
      </c>
      <c r="AD17492" t="inlineStr">
        <is>
          <t>nan</t>
        </is>
      </c>
      <c r="AE17492" t="inlineStr">
        <is>
          <t>nan</t>
        </is>
      </c>
      <c r="AW17492" t="inlineStr">
        <is>
          <t>nan</t>
        </is>
      </c>
      <c r="AX17492" t="inlineStr">
        <is>
          <t>nan</t>
        </is>
      </c>
      <c r="AY17492" t="inlineStr">
        <is>
          <t>nan</t>
        </is>
      </c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-2.138</v>
      </c>
      <c r="J17493" t="n">
        <v>-2.038</v>
      </c>
      <c r="K17493" t="n">
        <v>-4</v>
      </c>
      <c r="AC17493" t="inlineStr">
        <is>
          <t>nan</t>
        </is>
      </c>
      <c r="AD17493" t="inlineStr">
        <is>
          <t>nan</t>
        </is>
      </c>
      <c r="AE17493" t="inlineStr">
        <is>
          <t>nan</t>
        </is>
      </c>
      <c r="AW17493" t="inlineStr">
        <is>
          <t>nan</t>
        </is>
      </c>
      <c r="AX17493" t="inlineStr">
        <is>
          <t>nan</t>
        </is>
      </c>
      <c r="AY17493" t="inlineStr">
        <is>
          <t>nan</t>
        </is>
      </c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-1.578</v>
      </c>
      <c r="J17494" t="n">
        <v>1.752</v>
      </c>
      <c r="K17494" t="n">
        <v>4</v>
      </c>
      <c r="AC17494" t="inlineStr">
        <is>
          <t>nan</t>
        </is>
      </c>
      <c r="AD17494" t="inlineStr">
        <is>
          <t>nan</t>
        </is>
      </c>
      <c r="AE17494" t="inlineStr">
        <is>
          <t>nan</t>
        </is>
      </c>
      <c r="AW17494" t="inlineStr">
        <is>
          <t>nan</t>
        </is>
      </c>
      <c r="AX17494" t="inlineStr">
        <is>
          <t>nan</t>
        </is>
      </c>
      <c r="AY17494" t="inlineStr">
        <is>
          <t>nan</t>
        </is>
      </c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-1.578</v>
      </c>
      <c r="J17495" t="n">
        <v>0.432</v>
      </c>
      <c r="K17495" t="n">
        <v>4</v>
      </c>
      <c r="AC17495" t="inlineStr">
        <is>
          <t>nan</t>
        </is>
      </c>
      <c r="AD17495" t="inlineStr">
        <is>
          <t>nan</t>
        </is>
      </c>
      <c r="AE17495" t="inlineStr">
        <is>
          <t>nan</t>
        </is>
      </c>
      <c r="AW17495" t="inlineStr">
        <is>
          <t>nan</t>
        </is>
      </c>
      <c r="AX17495" t="inlineStr">
        <is>
          <t>nan</t>
        </is>
      </c>
      <c r="AY17495" t="inlineStr">
        <is>
          <t>nan</t>
        </is>
      </c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-1.958</v>
      </c>
      <c r="J17496" t="n">
        <v>-0.738</v>
      </c>
      <c r="K17496" t="n">
        <v>-4</v>
      </c>
      <c r="AC17496" t="inlineStr">
        <is>
          <t>nan</t>
        </is>
      </c>
      <c r="AD17496" t="inlineStr">
        <is>
          <t>nan</t>
        </is>
      </c>
      <c r="AE17496" t="inlineStr">
        <is>
          <t>nan</t>
        </is>
      </c>
      <c r="AW17496" t="inlineStr">
        <is>
          <t>nan</t>
        </is>
      </c>
      <c r="AX17496" t="inlineStr">
        <is>
          <t>nan</t>
        </is>
      </c>
      <c r="AY17496" t="inlineStr">
        <is>
          <t>nan</t>
        </is>
      </c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-2.338</v>
      </c>
      <c r="J17497" t="n">
        <v>0.132</v>
      </c>
      <c r="K17497" t="n">
        <v>4</v>
      </c>
      <c r="AC17497" t="inlineStr">
        <is>
          <t>nan</t>
        </is>
      </c>
      <c r="AD17497" t="inlineStr">
        <is>
          <t>nan</t>
        </is>
      </c>
      <c r="AE17497" t="inlineStr">
        <is>
          <t>nan</t>
        </is>
      </c>
      <c r="AW17497" t="inlineStr">
        <is>
          <t>nan</t>
        </is>
      </c>
      <c r="AX17497" t="inlineStr">
        <is>
          <t>nan</t>
        </is>
      </c>
      <c r="AY17497" t="inlineStr">
        <is>
          <t>nan</t>
        </is>
      </c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-3.208</v>
      </c>
      <c r="J17498" t="n">
        <v>6.322</v>
      </c>
      <c r="K17498" t="n">
        <v>4</v>
      </c>
      <c r="AC17498" t="inlineStr">
        <is>
          <t>nan</t>
        </is>
      </c>
      <c r="AD17498" t="inlineStr">
        <is>
          <t>nan</t>
        </is>
      </c>
      <c r="AE17498" t="inlineStr">
        <is>
          <t>nan</t>
        </is>
      </c>
      <c r="AW17498" t="inlineStr">
        <is>
          <t>nan</t>
        </is>
      </c>
      <c r="AX17498" t="inlineStr">
        <is>
          <t>nan</t>
        </is>
      </c>
      <c r="AY17498" t="inlineStr">
        <is>
          <t>nan</t>
        </is>
      </c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-2.728</v>
      </c>
      <c r="J17499" t="n">
        <v>5.602</v>
      </c>
      <c r="K17499" t="n">
        <v>4</v>
      </c>
      <c r="AC17499" t="inlineStr">
        <is>
          <t>nan</t>
        </is>
      </c>
      <c r="AD17499" t="inlineStr">
        <is>
          <t>nan</t>
        </is>
      </c>
      <c r="AE17499" t="inlineStr">
        <is>
          <t>nan</t>
        </is>
      </c>
      <c r="AW17499" t="inlineStr">
        <is>
          <t>nan</t>
        </is>
      </c>
      <c r="AX17499" t="inlineStr">
        <is>
          <t>nan</t>
        </is>
      </c>
      <c r="AY17499" t="inlineStr">
        <is>
          <t>nan</t>
        </is>
      </c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-3.568</v>
      </c>
      <c r="J17500" t="n">
        <v>7.232</v>
      </c>
      <c r="K17500" t="n">
        <v>4</v>
      </c>
      <c r="AC17500" t="inlineStr">
        <is>
          <t>nan</t>
        </is>
      </c>
      <c r="AD17500" t="inlineStr">
        <is>
          <t>nan</t>
        </is>
      </c>
      <c r="AE17500" t="inlineStr">
        <is>
          <t>nan</t>
        </is>
      </c>
      <c r="AW17500" t="inlineStr">
        <is>
          <t>nan</t>
        </is>
      </c>
      <c r="AX17500" t="inlineStr">
        <is>
          <t>nan</t>
        </is>
      </c>
      <c r="AY17500" t="inlineStr">
        <is>
          <t>nan</t>
        </is>
      </c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-2.548</v>
      </c>
      <c r="J17501" t="n">
        <v>3.932</v>
      </c>
      <c r="K17501" t="n">
        <v>4</v>
      </c>
      <c r="AC17501" t="inlineStr">
        <is>
          <t>nan</t>
        </is>
      </c>
      <c r="AD17501" t="inlineStr">
        <is>
          <t>nan</t>
        </is>
      </c>
      <c r="AE17501" t="inlineStr">
        <is>
          <t>nan</t>
        </is>
      </c>
      <c r="AW17501" t="inlineStr">
        <is>
          <t>nan</t>
        </is>
      </c>
      <c r="AX17501" t="inlineStr">
        <is>
          <t>nan</t>
        </is>
      </c>
      <c r="AY17501" t="inlineStr">
        <is>
          <t>nan</t>
        </is>
      </c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-1.358</v>
      </c>
      <c r="J17502" t="n">
        <v>3.792</v>
      </c>
      <c r="K17502" t="n">
        <v>4</v>
      </c>
      <c r="AC17502" t="inlineStr">
        <is>
          <t>nan</t>
        </is>
      </c>
      <c r="AD17502" t="inlineStr">
        <is>
          <t>nan</t>
        </is>
      </c>
      <c r="AE17502" t="inlineStr">
        <is>
          <t>nan</t>
        </is>
      </c>
      <c r="AW17502" t="inlineStr">
        <is>
          <t>nan</t>
        </is>
      </c>
      <c r="AX17502" t="inlineStr">
        <is>
          <t>nan</t>
        </is>
      </c>
      <c r="AY17502" t="inlineStr">
        <is>
          <t>nan</t>
        </is>
      </c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1.432</v>
      </c>
      <c r="J17503" t="n">
        <v>3.032</v>
      </c>
      <c r="K17503" t="n">
        <v>1</v>
      </c>
      <c r="AC17503" t="inlineStr">
        <is>
          <t>nan</t>
        </is>
      </c>
      <c r="AD17503" t="inlineStr">
        <is>
          <t>nan</t>
        </is>
      </c>
      <c r="AE17503" t="inlineStr">
        <is>
          <t>nan</t>
        </is>
      </c>
      <c r="AW17503" t="inlineStr">
        <is>
          <t>nan</t>
        </is>
      </c>
      <c r="AX17503" t="inlineStr">
        <is>
          <t>nan</t>
        </is>
      </c>
      <c r="AY17503" t="inlineStr">
        <is>
          <t>nan</t>
        </is>
      </c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3.082</v>
      </c>
      <c r="J17504" t="n">
        <v>0.6919999999999999</v>
      </c>
      <c r="K17504" t="n">
        <v>1</v>
      </c>
      <c r="AC17504" t="inlineStr">
        <is>
          <t>nan</t>
        </is>
      </c>
      <c r="AD17504" t="inlineStr">
        <is>
          <t>nan</t>
        </is>
      </c>
      <c r="AE17504" t="inlineStr">
        <is>
          <t>nan</t>
        </is>
      </c>
      <c r="AW17504" t="inlineStr">
        <is>
          <t>nan</t>
        </is>
      </c>
      <c r="AX17504" t="inlineStr">
        <is>
          <t>nan</t>
        </is>
      </c>
      <c r="AY17504" t="inlineStr">
        <is>
          <t>nan</t>
        </is>
      </c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3.662</v>
      </c>
      <c r="J17505" t="n">
        <v>0.042</v>
      </c>
      <c r="K17505" t="n">
        <v>1</v>
      </c>
      <c r="AC17505" t="inlineStr">
        <is>
          <t>nan</t>
        </is>
      </c>
      <c r="AD17505" t="inlineStr">
        <is>
          <t>nan</t>
        </is>
      </c>
      <c r="AE17505" t="inlineStr">
        <is>
          <t>nan</t>
        </is>
      </c>
      <c r="AW17505" t="inlineStr">
        <is>
          <t>nan</t>
        </is>
      </c>
      <c r="AX17505" t="inlineStr">
        <is>
          <t>nan</t>
        </is>
      </c>
      <c r="AY17505" t="inlineStr">
        <is>
          <t>nan</t>
        </is>
      </c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1.872</v>
      </c>
      <c r="J17506" t="n">
        <v>0.582</v>
      </c>
      <c r="K17506" t="n">
        <v>1</v>
      </c>
      <c r="AC17506" t="inlineStr">
        <is>
          <t>nan</t>
        </is>
      </c>
      <c r="AD17506" t="inlineStr">
        <is>
          <t>nan</t>
        </is>
      </c>
      <c r="AE17506" t="inlineStr">
        <is>
          <t>nan</t>
        </is>
      </c>
      <c r="AW17506" t="inlineStr">
        <is>
          <t>nan</t>
        </is>
      </c>
      <c r="AX17506" t="inlineStr">
        <is>
          <t>nan</t>
        </is>
      </c>
      <c r="AY17506" t="inlineStr">
        <is>
          <t>nan</t>
        </is>
      </c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0.582</v>
      </c>
      <c r="J17507" t="n">
        <v>-0.198</v>
      </c>
      <c r="K17507" t="n">
        <v>-1</v>
      </c>
      <c r="AC17507" t="inlineStr">
        <is>
          <t>nan</t>
        </is>
      </c>
      <c r="AD17507" t="inlineStr">
        <is>
          <t>nan</t>
        </is>
      </c>
      <c r="AE17507" t="inlineStr">
        <is>
          <t>nan</t>
        </is>
      </c>
      <c r="AW17507" t="inlineStr">
        <is>
          <t>nan</t>
        </is>
      </c>
      <c r="AX17507" t="inlineStr">
        <is>
          <t>nan</t>
        </is>
      </c>
      <c r="AY17507" t="inlineStr">
        <is>
          <t>nan</t>
        </is>
      </c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0.372</v>
      </c>
      <c r="J17508" t="n">
        <v>5.302</v>
      </c>
      <c r="K17508" t="n">
        <v>1</v>
      </c>
      <c r="AC17508" t="inlineStr">
        <is>
          <t>nan</t>
        </is>
      </c>
      <c r="AD17508" t="inlineStr">
        <is>
          <t>nan</t>
        </is>
      </c>
      <c r="AE17508" t="inlineStr">
        <is>
          <t>nan</t>
        </is>
      </c>
      <c r="AW17508" t="inlineStr">
        <is>
          <t>nan</t>
        </is>
      </c>
      <c r="AX17508" t="inlineStr">
        <is>
          <t>nan</t>
        </is>
      </c>
      <c r="AY17508" t="inlineStr">
        <is>
          <t>nan</t>
        </is>
      </c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0.782</v>
      </c>
      <c r="J17509" t="n">
        <v>2.062</v>
      </c>
      <c r="K17509" t="n">
        <v>1</v>
      </c>
      <c r="AC17509" t="inlineStr">
        <is>
          <t>nan</t>
        </is>
      </c>
      <c r="AD17509" t="inlineStr">
        <is>
          <t>nan</t>
        </is>
      </c>
      <c r="AE17509" t="inlineStr">
        <is>
          <t>nan</t>
        </is>
      </c>
      <c r="AW17509" t="inlineStr">
        <is>
          <t>nan</t>
        </is>
      </c>
      <c r="AX17509" t="inlineStr">
        <is>
          <t>nan</t>
        </is>
      </c>
      <c r="AY17509" t="inlineStr">
        <is>
          <t>nan</t>
        </is>
      </c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0.962</v>
      </c>
      <c r="J17510" t="n">
        <v>0.572</v>
      </c>
      <c r="K17510" t="n">
        <v>1</v>
      </c>
      <c r="AC17510" t="inlineStr">
        <is>
          <t>nan</t>
        </is>
      </c>
      <c r="AD17510" t="inlineStr">
        <is>
          <t>nan</t>
        </is>
      </c>
      <c r="AE17510" t="inlineStr">
        <is>
          <t>nan</t>
        </is>
      </c>
      <c r="AW17510" t="inlineStr">
        <is>
          <t>nan</t>
        </is>
      </c>
      <c r="AX17510" t="inlineStr">
        <is>
          <t>nan</t>
        </is>
      </c>
      <c r="AY17510" t="inlineStr">
        <is>
          <t>nan</t>
        </is>
      </c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0.572</v>
      </c>
      <c r="J17511" t="n">
        <v>1.512</v>
      </c>
      <c r="K17511" t="n">
        <v>1</v>
      </c>
      <c r="AC17511" t="inlineStr">
        <is>
          <t>nan</t>
        </is>
      </c>
      <c r="AD17511" t="inlineStr">
        <is>
          <t>nan</t>
        </is>
      </c>
      <c r="AE17511" t="inlineStr">
        <is>
          <t>nan</t>
        </is>
      </c>
      <c r="AW17511" t="inlineStr">
        <is>
          <t>nan</t>
        </is>
      </c>
      <c r="AX17511" t="inlineStr">
        <is>
          <t>nan</t>
        </is>
      </c>
      <c r="AY17511" t="inlineStr">
        <is>
          <t>nan</t>
        </is>
      </c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0.652</v>
      </c>
      <c r="J17512" t="n">
        <v>7.302</v>
      </c>
      <c r="K17512" t="n">
        <v>1</v>
      </c>
      <c r="AC17512" t="inlineStr">
        <is>
          <t>nan</t>
        </is>
      </c>
      <c r="AD17512" t="inlineStr">
        <is>
          <t>nan</t>
        </is>
      </c>
      <c r="AE17512" t="inlineStr">
        <is>
          <t>nan</t>
        </is>
      </c>
      <c r="AW17512" t="inlineStr">
        <is>
          <t>nan</t>
        </is>
      </c>
      <c r="AX17512" t="inlineStr">
        <is>
          <t>nan</t>
        </is>
      </c>
      <c r="AY17512" t="inlineStr">
        <is>
          <t>nan</t>
        </is>
      </c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0.612</v>
      </c>
      <c r="J17513" t="n">
        <v>4.402</v>
      </c>
      <c r="K17513" t="n">
        <v>1</v>
      </c>
      <c r="AC17513" t="inlineStr">
        <is>
          <t>nan</t>
        </is>
      </c>
      <c r="AD17513" t="inlineStr">
        <is>
          <t>nan</t>
        </is>
      </c>
      <c r="AE17513" t="inlineStr">
        <is>
          <t>nan</t>
        </is>
      </c>
      <c r="AW17513" t="inlineStr">
        <is>
          <t>nan</t>
        </is>
      </c>
      <c r="AX17513" t="inlineStr">
        <is>
          <t>nan</t>
        </is>
      </c>
      <c r="AY17513" t="inlineStr">
        <is>
          <t>nan</t>
        </is>
      </c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-0.378</v>
      </c>
      <c r="J17514" t="n">
        <v>-3.678</v>
      </c>
      <c r="K17514" t="n">
        <v>-4</v>
      </c>
      <c r="AC17514" t="inlineStr">
        <is>
          <t>nan</t>
        </is>
      </c>
      <c r="AD17514" t="inlineStr">
        <is>
          <t>nan</t>
        </is>
      </c>
      <c r="AE17514" t="inlineStr">
        <is>
          <t>nan</t>
        </is>
      </c>
      <c r="AW17514" t="inlineStr">
        <is>
          <t>nan</t>
        </is>
      </c>
      <c r="AX17514" t="inlineStr">
        <is>
          <t>nan</t>
        </is>
      </c>
      <c r="AY17514" t="inlineStr">
        <is>
          <t>nan</t>
        </is>
      </c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-0.978</v>
      </c>
      <c r="J17515" t="n">
        <v>-3.448</v>
      </c>
      <c r="K17515" t="n">
        <v>-4</v>
      </c>
      <c r="AC17515" t="inlineStr">
        <is>
          <t>nan</t>
        </is>
      </c>
      <c r="AD17515" t="inlineStr">
        <is>
          <t>nan</t>
        </is>
      </c>
      <c r="AE17515" t="inlineStr">
        <is>
          <t>nan</t>
        </is>
      </c>
      <c r="AW17515" t="inlineStr">
        <is>
          <t>nan</t>
        </is>
      </c>
      <c r="AX17515" t="inlineStr">
        <is>
          <t>nan</t>
        </is>
      </c>
      <c r="AY17515" t="inlineStr">
        <is>
          <t>nan</t>
        </is>
      </c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-1.448</v>
      </c>
      <c r="J17516" t="n">
        <v>-4.888</v>
      </c>
      <c r="K17516" t="n">
        <v>-4</v>
      </c>
      <c r="AC17516" t="inlineStr">
        <is>
          <t>nan</t>
        </is>
      </c>
      <c r="AD17516" t="inlineStr">
        <is>
          <t>nan</t>
        </is>
      </c>
      <c r="AE17516" t="inlineStr">
        <is>
          <t>nan</t>
        </is>
      </c>
      <c r="AW17516" t="inlineStr">
        <is>
          <t>nan</t>
        </is>
      </c>
      <c r="AX17516" t="inlineStr">
        <is>
          <t>nan</t>
        </is>
      </c>
      <c r="AY17516" t="inlineStr">
        <is>
          <t>nan</t>
        </is>
      </c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-0.848</v>
      </c>
      <c r="J17517" t="n">
        <v>-2.728</v>
      </c>
      <c r="K17517" t="n">
        <v>-4</v>
      </c>
      <c r="AC17517" t="inlineStr">
        <is>
          <t>nan</t>
        </is>
      </c>
      <c r="AD17517" t="inlineStr">
        <is>
          <t>nan</t>
        </is>
      </c>
      <c r="AE17517" t="inlineStr">
        <is>
          <t>nan</t>
        </is>
      </c>
      <c r="AW17517" t="inlineStr">
        <is>
          <t>nan</t>
        </is>
      </c>
      <c r="AX17517" t="inlineStr">
        <is>
          <t>nan</t>
        </is>
      </c>
      <c r="AY17517" t="inlineStr">
        <is>
          <t>nan</t>
        </is>
      </c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-1.358</v>
      </c>
      <c r="J17518" t="n">
        <v>-2.138</v>
      </c>
      <c r="K17518" t="n">
        <v>-4</v>
      </c>
      <c r="AC17518" t="inlineStr">
        <is>
          <t>nan</t>
        </is>
      </c>
      <c r="AD17518" t="inlineStr">
        <is>
          <t>nan</t>
        </is>
      </c>
      <c r="AE17518" t="inlineStr">
        <is>
          <t>nan</t>
        </is>
      </c>
      <c r="AW17518" t="inlineStr">
        <is>
          <t>nan</t>
        </is>
      </c>
      <c r="AX17518" t="inlineStr">
        <is>
          <t>nan</t>
        </is>
      </c>
      <c r="AY17518" t="inlineStr">
        <is>
          <t>nan</t>
        </is>
      </c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-0.948</v>
      </c>
      <c r="J17519" t="n">
        <v>-3.308</v>
      </c>
      <c r="K17519" t="n">
        <v>-3</v>
      </c>
      <c r="AC17519" t="inlineStr">
        <is>
          <t>nan</t>
        </is>
      </c>
      <c r="AD17519" t="inlineStr">
        <is>
          <t>nan</t>
        </is>
      </c>
      <c r="AE17519" t="inlineStr">
        <is>
          <t>nan</t>
        </is>
      </c>
      <c r="AW17519" t="inlineStr">
        <is>
          <t>nan</t>
        </is>
      </c>
      <c r="AX17519" t="inlineStr">
        <is>
          <t>nan</t>
        </is>
      </c>
      <c r="AY17519" t="inlineStr">
        <is>
          <t>nan</t>
        </is>
      </c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0.822</v>
      </c>
      <c r="J17520" t="n">
        <v>-0.878</v>
      </c>
      <c r="K17520" t="n">
        <v>-1</v>
      </c>
      <c r="AC17520" t="inlineStr">
        <is>
          <t>nan</t>
        </is>
      </c>
      <c r="AD17520" t="inlineStr">
        <is>
          <t>nan</t>
        </is>
      </c>
      <c r="AE17520" t="inlineStr">
        <is>
          <t>nan</t>
        </is>
      </c>
      <c r="AW17520" t="inlineStr">
        <is>
          <t>nan</t>
        </is>
      </c>
      <c r="AX17520" t="inlineStr">
        <is>
          <t>nan</t>
        </is>
      </c>
      <c r="AY17520" t="inlineStr">
        <is>
          <t>nan</t>
        </is>
      </c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0.122</v>
      </c>
      <c r="J17521" t="n">
        <v>-1.898</v>
      </c>
      <c r="K17521" t="n">
        <v>-1</v>
      </c>
      <c r="AC17521" t="inlineStr">
        <is>
          <t>nan</t>
        </is>
      </c>
      <c r="AD17521" t="inlineStr">
        <is>
          <t>nan</t>
        </is>
      </c>
      <c r="AE17521" t="inlineStr">
        <is>
          <t>nan</t>
        </is>
      </c>
      <c r="AW17521" t="inlineStr">
        <is>
          <t>nan</t>
        </is>
      </c>
      <c r="AX17521" t="inlineStr">
        <is>
          <t>nan</t>
        </is>
      </c>
      <c r="AY17521" t="inlineStr">
        <is>
          <t>nan</t>
        </is>
      </c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-1.188</v>
      </c>
      <c r="J17522" t="n">
        <v>-1.498</v>
      </c>
      <c r="K17522" t="n">
        <v>-4</v>
      </c>
      <c r="AC17522" t="inlineStr">
        <is>
          <t>nan</t>
        </is>
      </c>
      <c r="AD17522" t="inlineStr">
        <is>
          <t>nan</t>
        </is>
      </c>
      <c r="AE17522" t="inlineStr">
        <is>
          <t>nan</t>
        </is>
      </c>
      <c r="AW17522" t="inlineStr">
        <is>
          <t>nan</t>
        </is>
      </c>
      <c r="AX17522" t="inlineStr">
        <is>
          <t>nan</t>
        </is>
      </c>
      <c r="AY17522" t="inlineStr">
        <is>
          <t>nan</t>
        </is>
      </c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1.302</v>
      </c>
      <c r="J17523" t="n">
        <v>-8.327999999999999</v>
      </c>
      <c r="K17523" t="n">
        <v>-1</v>
      </c>
      <c r="AC17523" t="inlineStr">
        <is>
          <t>nan</t>
        </is>
      </c>
      <c r="AD17523" t="inlineStr">
        <is>
          <t>nan</t>
        </is>
      </c>
      <c r="AE17523" t="inlineStr">
        <is>
          <t>nan</t>
        </is>
      </c>
      <c r="AW17523" t="inlineStr">
        <is>
          <t>nan</t>
        </is>
      </c>
      <c r="AX17523" t="inlineStr">
        <is>
          <t>nan</t>
        </is>
      </c>
      <c r="AY17523" t="inlineStr">
        <is>
          <t>nan</t>
        </is>
      </c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0.052</v>
      </c>
      <c r="J17524" t="n">
        <v>-4.908</v>
      </c>
      <c r="K17524" t="n">
        <v>-1</v>
      </c>
      <c r="AC17524" t="inlineStr">
        <is>
          <t>nan</t>
        </is>
      </c>
      <c r="AD17524" t="inlineStr">
        <is>
          <t>nan</t>
        </is>
      </c>
      <c r="AE17524" t="inlineStr">
        <is>
          <t>nan</t>
        </is>
      </c>
      <c r="AW17524" t="inlineStr">
        <is>
          <t>nan</t>
        </is>
      </c>
      <c r="AX17524" t="inlineStr">
        <is>
          <t>nan</t>
        </is>
      </c>
      <c r="AY17524" t="inlineStr">
        <is>
          <t>nan</t>
        </is>
      </c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1.762</v>
      </c>
      <c r="J17525" t="n">
        <v>-2.688</v>
      </c>
      <c r="K17525" t="n">
        <v>-1</v>
      </c>
      <c r="AC17525" t="inlineStr">
        <is>
          <t>nan</t>
        </is>
      </c>
      <c r="AD17525" t="inlineStr">
        <is>
          <t>nan</t>
        </is>
      </c>
      <c r="AE17525" t="inlineStr">
        <is>
          <t>nan</t>
        </is>
      </c>
      <c r="AW17525" t="inlineStr">
        <is>
          <t>nan</t>
        </is>
      </c>
      <c r="AX17525" t="inlineStr">
        <is>
          <t>nan</t>
        </is>
      </c>
      <c r="AY17525" t="inlineStr">
        <is>
          <t>nan</t>
        </is>
      </c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0.752</v>
      </c>
      <c r="J17526" t="n">
        <v>-1.508</v>
      </c>
      <c r="K17526" t="n">
        <v>-1</v>
      </c>
      <c r="AC17526" t="inlineStr">
        <is>
          <t>nan</t>
        </is>
      </c>
      <c r="AD17526" t="inlineStr">
        <is>
          <t>nan</t>
        </is>
      </c>
      <c r="AE17526" t="inlineStr">
        <is>
          <t>nan</t>
        </is>
      </c>
      <c r="AW17526" t="inlineStr">
        <is>
          <t>nan</t>
        </is>
      </c>
      <c r="AX17526" t="inlineStr">
        <is>
          <t>nan</t>
        </is>
      </c>
      <c r="AY17526" t="inlineStr">
        <is>
          <t>nan</t>
        </is>
      </c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-0.068</v>
      </c>
      <c r="J17527" t="n">
        <v>-8.068</v>
      </c>
      <c r="K17527" t="n">
        <v>-4</v>
      </c>
      <c r="AC17527" t="inlineStr">
        <is>
          <t>nan</t>
        </is>
      </c>
      <c r="AD17527" t="inlineStr">
        <is>
          <t>nan</t>
        </is>
      </c>
      <c r="AE17527" t="inlineStr">
        <is>
          <t>nan</t>
        </is>
      </c>
      <c r="AW17527" t="inlineStr">
        <is>
          <t>nan</t>
        </is>
      </c>
      <c r="AX17527" t="inlineStr">
        <is>
          <t>nan</t>
        </is>
      </c>
      <c r="AY17527" t="inlineStr">
        <is>
          <t>nan</t>
        </is>
      </c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1.702</v>
      </c>
      <c r="J17528" t="n">
        <v>-4.478</v>
      </c>
      <c r="K17528" t="n">
        <v>-1</v>
      </c>
      <c r="AC17528" t="inlineStr">
        <is>
          <t>nan</t>
        </is>
      </c>
      <c r="AD17528" t="inlineStr">
        <is>
          <t>nan</t>
        </is>
      </c>
      <c r="AE17528" t="inlineStr">
        <is>
          <t>nan</t>
        </is>
      </c>
      <c r="AW17528" t="inlineStr">
        <is>
          <t>nan</t>
        </is>
      </c>
      <c r="AX17528" t="inlineStr">
        <is>
          <t>nan</t>
        </is>
      </c>
      <c r="AY17528" t="inlineStr">
        <is>
          <t>nan</t>
        </is>
      </c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1.882</v>
      </c>
      <c r="J17529" t="n">
        <v>-2.248</v>
      </c>
      <c r="K17529" t="n">
        <v>-1</v>
      </c>
      <c r="AC17529" t="inlineStr">
        <is>
          <t>nan</t>
        </is>
      </c>
      <c r="AD17529" t="inlineStr">
        <is>
          <t>nan</t>
        </is>
      </c>
      <c r="AE17529" t="inlineStr">
        <is>
          <t>nan</t>
        </is>
      </c>
      <c r="AW17529" t="inlineStr">
        <is>
          <t>nan</t>
        </is>
      </c>
      <c r="AX17529" t="inlineStr">
        <is>
          <t>nan</t>
        </is>
      </c>
      <c r="AY17529" t="inlineStr">
        <is>
          <t>nan</t>
        </is>
      </c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1.532</v>
      </c>
      <c r="J17530" t="n">
        <v>-1.398</v>
      </c>
      <c r="K17530" t="n">
        <v>-1</v>
      </c>
      <c r="AC17530" t="inlineStr">
        <is>
          <t>nan</t>
        </is>
      </c>
      <c r="AD17530" t="inlineStr">
        <is>
          <t>nan</t>
        </is>
      </c>
      <c r="AE17530" t="inlineStr">
        <is>
          <t>nan</t>
        </is>
      </c>
      <c r="AW17530" t="inlineStr">
        <is>
          <t>nan</t>
        </is>
      </c>
      <c r="AX17530" t="inlineStr">
        <is>
          <t>nan</t>
        </is>
      </c>
      <c r="AY17530" t="inlineStr">
        <is>
          <t>nan</t>
        </is>
      </c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1.622</v>
      </c>
      <c r="J17531" t="n">
        <v>0.252</v>
      </c>
      <c r="K17531" t="n">
        <v>1</v>
      </c>
      <c r="AC17531" t="inlineStr">
        <is>
          <t>nan</t>
        </is>
      </c>
      <c r="AD17531" t="inlineStr">
        <is>
          <t>nan</t>
        </is>
      </c>
      <c r="AE17531" t="inlineStr">
        <is>
          <t>nan</t>
        </is>
      </c>
      <c r="AW17531" t="inlineStr">
        <is>
          <t>nan</t>
        </is>
      </c>
      <c r="AX17531" t="inlineStr">
        <is>
          <t>nan</t>
        </is>
      </c>
      <c r="AY17531" t="inlineStr">
        <is>
          <t>nan</t>
        </is>
      </c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2.742</v>
      </c>
      <c r="J17532" t="n">
        <v>-2.808</v>
      </c>
      <c r="K17532" t="n">
        <v>-1</v>
      </c>
      <c r="AC17532" t="inlineStr">
        <is>
          <t>nan</t>
        </is>
      </c>
      <c r="AD17532" t="inlineStr">
        <is>
          <t>nan</t>
        </is>
      </c>
      <c r="AE17532" t="inlineStr">
        <is>
          <t>nan</t>
        </is>
      </c>
      <c r="AW17532" t="inlineStr">
        <is>
          <t>nan</t>
        </is>
      </c>
      <c r="AX17532" t="inlineStr">
        <is>
          <t>nan</t>
        </is>
      </c>
      <c r="AY17532" t="inlineStr">
        <is>
          <t>nan</t>
        </is>
      </c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2.012</v>
      </c>
      <c r="J17533" t="n">
        <v>-0.908</v>
      </c>
      <c r="K17533" t="n">
        <v>-1</v>
      </c>
      <c r="AC17533" t="inlineStr">
        <is>
          <t>nan</t>
        </is>
      </c>
      <c r="AD17533" t="inlineStr">
        <is>
          <t>nan</t>
        </is>
      </c>
      <c r="AE17533" t="inlineStr">
        <is>
          <t>nan</t>
        </is>
      </c>
      <c r="AW17533" t="inlineStr">
        <is>
          <t>nan</t>
        </is>
      </c>
      <c r="AX17533" t="inlineStr">
        <is>
          <t>nan</t>
        </is>
      </c>
      <c r="AY17533" t="inlineStr">
        <is>
          <t>nan</t>
        </is>
      </c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1.492</v>
      </c>
      <c r="J17534" t="n">
        <v>-1.238</v>
      </c>
      <c r="K17534" t="n">
        <v>-1</v>
      </c>
      <c r="AC17534" t="inlineStr">
        <is>
          <t>nan</t>
        </is>
      </c>
      <c r="AD17534" t="inlineStr">
        <is>
          <t>nan</t>
        </is>
      </c>
      <c r="AE17534" t="inlineStr">
        <is>
          <t>nan</t>
        </is>
      </c>
      <c r="AW17534" t="inlineStr">
        <is>
          <t>nan</t>
        </is>
      </c>
      <c r="AX17534" t="inlineStr">
        <is>
          <t>nan</t>
        </is>
      </c>
      <c r="AY17534" t="inlineStr">
        <is>
          <t>nan</t>
        </is>
      </c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1.762</v>
      </c>
      <c r="J17535" t="n">
        <v>-1.608</v>
      </c>
      <c r="K17535" t="n">
        <v>-1</v>
      </c>
      <c r="AC17535" t="inlineStr">
        <is>
          <t>nan</t>
        </is>
      </c>
      <c r="AD17535" t="inlineStr">
        <is>
          <t>nan</t>
        </is>
      </c>
      <c r="AE17535" t="inlineStr">
        <is>
          <t>nan</t>
        </is>
      </c>
      <c r="AW17535" t="inlineStr">
        <is>
          <t>nan</t>
        </is>
      </c>
      <c r="AX17535" t="inlineStr">
        <is>
          <t>nan</t>
        </is>
      </c>
      <c r="AY17535" t="inlineStr">
        <is>
          <t>nan</t>
        </is>
      </c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0.402</v>
      </c>
      <c r="J17536" t="n">
        <v>-0.428</v>
      </c>
      <c r="K17536" t="n">
        <v>-1</v>
      </c>
      <c r="AC17536" t="inlineStr">
        <is>
          <t>nan</t>
        </is>
      </c>
      <c r="AD17536" t="inlineStr">
        <is>
          <t>nan</t>
        </is>
      </c>
      <c r="AE17536" t="inlineStr">
        <is>
          <t>nan</t>
        </is>
      </c>
      <c r="AW17536" t="inlineStr">
        <is>
          <t>nan</t>
        </is>
      </c>
      <c r="AX17536" t="inlineStr">
        <is>
          <t>nan</t>
        </is>
      </c>
      <c r="AY17536" t="inlineStr">
        <is>
          <t>nan</t>
        </is>
      </c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-0.158</v>
      </c>
      <c r="J17537" t="n">
        <v>1.912</v>
      </c>
      <c r="K17537" t="n">
        <v>4</v>
      </c>
      <c r="AC17537" t="inlineStr">
        <is>
          <t>nan</t>
        </is>
      </c>
      <c r="AD17537" t="inlineStr">
        <is>
          <t>nan</t>
        </is>
      </c>
      <c r="AE17537" t="inlineStr">
        <is>
          <t>nan</t>
        </is>
      </c>
      <c r="AW17537" t="inlineStr">
        <is>
          <t>nan</t>
        </is>
      </c>
      <c r="AX17537" t="inlineStr">
        <is>
          <t>nan</t>
        </is>
      </c>
      <c r="AY17537" t="inlineStr">
        <is>
          <t>nan</t>
        </is>
      </c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-0.668</v>
      </c>
      <c r="J17538" t="n">
        <v>3.012</v>
      </c>
      <c r="K17538" t="n">
        <v>4</v>
      </c>
      <c r="AC17538" t="inlineStr">
        <is>
          <t>nan</t>
        </is>
      </c>
      <c r="AD17538" t="inlineStr">
        <is>
          <t>nan</t>
        </is>
      </c>
      <c r="AE17538" t="inlineStr">
        <is>
          <t>nan</t>
        </is>
      </c>
      <c r="AW17538" t="inlineStr">
        <is>
          <t>nan</t>
        </is>
      </c>
      <c r="AX17538" t="inlineStr">
        <is>
          <t>nan</t>
        </is>
      </c>
      <c r="AY17538" t="inlineStr">
        <is>
          <t>nan</t>
        </is>
      </c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-0.6879999999999999</v>
      </c>
      <c r="J17539" t="n">
        <v>2.562</v>
      </c>
      <c r="K17539" t="n">
        <v>4</v>
      </c>
      <c r="AC17539" t="inlineStr">
        <is>
          <t>nan</t>
        </is>
      </c>
      <c r="AD17539" t="inlineStr">
        <is>
          <t>nan</t>
        </is>
      </c>
      <c r="AE17539" t="inlineStr">
        <is>
          <t>nan</t>
        </is>
      </c>
      <c r="AW17539" t="inlineStr">
        <is>
          <t>nan</t>
        </is>
      </c>
      <c r="AX17539" t="inlineStr">
        <is>
          <t>nan</t>
        </is>
      </c>
      <c r="AY17539" t="inlineStr">
        <is>
          <t>nan</t>
        </is>
      </c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-0.308</v>
      </c>
      <c r="J17540" t="n">
        <v>1.522</v>
      </c>
      <c r="K17540" t="n">
        <v>4</v>
      </c>
      <c r="AC17540" t="inlineStr">
        <is>
          <t>nan</t>
        </is>
      </c>
      <c r="AD17540" t="inlineStr">
        <is>
          <t>nan</t>
        </is>
      </c>
      <c r="AE17540" t="inlineStr">
        <is>
          <t>nan</t>
        </is>
      </c>
      <c r="AW17540" t="inlineStr">
        <is>
          <t>nan</t>
        </is>
      </c>
      <c r="AX17540" t="inlineStr">
        <is>
          <t>nan</t>
        </is>
      </c>
      <c r="AY17540" t="inlineStr">
        <is>
          <t>nan</t>
        </is>
      </c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-0.458</v>
      </c>
      <c r="J17541" t="n">
        <v>4.382</v>
      </c>
      <c r="K17541" t="n">
        <v>4</v>
      </c>
      <c r="AC17541" t="inlineStr">
        <is>
          <t>nan</t>
        </is>
      </c>
      <c r="AD17541" t="inlineStr">
        <is>
          <t>nan</t>
        </is>
      </c>
      <c r="AE17541" t="inlineStr">
        <is>
          <t>nan</t>
        </is>
      </c>
      <c r="AW17541" t="inlineStr">
        <is>
          <t>nan</t>
        </is>
      </c>
      <c r="AX17541" t="inlineStr">
        <is>
          <t>nan</t>
        </is>
      </c>
      <c r="AY17541" t="inlineStr">
        <is>
          <t>nan</t>
        </is>
      </c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-0.878</v>
      </c>
      <c r="J17542" t="n">
        <v>1.842</v>
      </c>
      <c r="K17542" t="n">
        <v>4</v>
      </c>
      <c r="AC17542" t="inlineStr">
        <is>
          <t>nan</t>
        </is>
      </c>
      <c r="AD17542" t="inlineStr">
        <is>
          <t>nan</t>
        </is>
      </c>
      <c r="AE17542" t="inlineStr">
        <is>
          <t>nan</t>
        </is>
      </c>
      <c r="AW17542" t="inlineStr">
        <is>
          <t>nan</t>
        </is>
      </c>
      <c r="AX17542" t="inlineStr">
        <is>
          <t>nan</t>
        </is>
      </c>
      <c r="AY17542" t="inlineStr">
        <is>
          <t>nan</t>
        </is>
      </c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-1.288</v>
      </c>
      <c r="J17543" t="n">
        <v>-0.6879999999999999</v>
      </c>
      <c r="K17543" t="n">
        <v>-4</v>
      </c>
      <c r="AC17543" t="inlineStr">
        <is>
          <t>nan</t>
        </is>
      </c>
      <c r="AD17543" t="inlineStr">
        <is>
          <t>nan</t>
        </is>
      </c>
      <c r="AE17543" t="inlineStr">
        <is>
          <t>nan</t>
        </is>
      </c>
      <c r="AW17543" t="inlineStr">
        <is>
          <t>nan</t>
        </is>
      </c>
      <c r="AX17543" t="inlineStr">
        <is>
          <t>nan</t>
        </is>
      </c>
      <c r="AY17543" t="inlineStr">
        <is>
          <t>nan</t>
        </is>
      </c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-1.588</v>
      </c>
      <c r="J17544" t="n">
        <v>-0.668</v>
      </c>
      <c r="K17544" t="n">
        <v>-4</v>
      </c>
      <c r="AC17544" t="inlineStr">
        <is>
          <t>nan</t>
        </is>
      </c>
      <c r="AD17544" t="inlineStr">
        <is>
          <t>nan</t>
        </is>
      </c>
      <c r="AE17544" t="inlineStr">
        <is>
          <t>nan</t>
        </is>
      </c>
      <c r="AW17544" t="inlineStr">
        <is>
          <t>nan</t>
        </is>
      </c>
      <c r="AX17544" t="inlineStr">
        <is>
          <t>nan</t>
        </is>
      </c>
      <c r="AY17544" t="inlineStr">
        <is>
          <t>nan</t>
        </is>
      </c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-2.288</v>
      </c>
      <c r="J17545" t="n">
        <v>-2.968</v>
      </c>
      <c r="K17545" t="n">
        <v>-4</v>
      </c>
      <c r="AC17545" t="inlineStr">
        <is>
          <t>nan</t>
        </is>
      </c>
      <c r="AD17545" t="inlineStr">
        <is>
          <t>nan</t>
        </is>
      </c>
      <c r="AE17545" t="inlineStr">
        <is>
          <t>nan</t>
        </is>
      </c>
      <c r="AW17545" t="inlineStr">
        <is>
          <t>nan</t>
        </is>
      </c>
      <c r="AX17545" t="inlineStr">
        <is>
          <t>nan</t>
        </is>
      </c>
      <c r="AY17545" t="inlineStr">
        <is>
          <t>nan</t>
        </is>
      </c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-1.058</v>
      </c>
      <c r="J17546" t="n">
        <v>-0.258</v>
      </c>
      <c r="K17546" t="n">
        <v>-4</v>
      </c>
      <c r="AC17546" t="inlineStr">
        <is>
          <t>nan</t>
        </is>
      </c>
      <c r="AD17546" t="inlineStr">
        <is>
          <t>nan</t>
        </is>
      </c>
      <c r="AE17546" t="inlineStr">
        <is>
          <t>nan</t>
        </is>
      </c>
      <c r="AW17546" t="inlineStr">
        <is>
          <t>nan</t>
        </is>
      </c>
      <c r="AX17546" t="inlineStr">
        <is>
          <t>nan</t>
        </is>
      </c>
      <c r="AY17546" t="inlineStr">
        <is>
          <t>nan</t>
        </is>
      </c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-1.898</v>
      </c>
      <c r="J17547" t="n">
        <v>-1.578</v>
      </c>
      <c r="K17547" t="n">
        <v>-4</v>
      </c>
      <c r="AC17547" t="inlineStr">
        <is>
          <t>nan</t>
        </is>
      </c>
      <c r="AD17547" t="inlineStr">
        <is>
          <t>nan</t>
        </is>
      </c>
      <c r="AE17547" t="inlineStr">
        <is>
          <t>nan</t>
        </is>
      </c>
      <c r="AW17547" t="inlineStr">
        <is>
          <t>nan</t>
        </is>
      </c>
      <c r="AX17547" t="inlineStr">
        <is>
          <t>nan</t>
        </is>
      </c>
      <c r="AY17547" t="inlineStr">
        <is>
          <t>nan</t>
        </is>
      </c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-0.278</v>
      </c>
      <c r="J17548" t="n">
        <v>1.552</v>
      </c>
      <c r="K17548" t="n">
        <v>4</v>
      </c>
      <c r="AC17548" t="inlineStr">
        <is>
          <t>nan</t>
        </is>
      </c>
      <c r="AD17548" t="inlineStr">
        <is>
          <t>nan</t>
        </is>
      </c>
      <c r="AE17548" t="inlineStr">
        <is>
          <t>nan</t>
        </is>
      </c>
      <c r="AW17548" t="inlineStr">
        <is>
          <t>nan</t>
        </is>
      </c>
      <c r="AX17548" t="inlineStr">
        <is>
          <t>nan</t>
        </is>
      </c>
      <c r="AY17548" t="inlineStr">
        <is>
          <t>nan</t>
        </is>
      </c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0.362</v>
      </c>
      <c r="J17549" t="n">
        <v>2.442</v>
      </c>
      <c r="K17549" t="n">
        <v>1</v>
      </c>
      <c r="AC17549" t="inlineStr">
        <is>
          <t>nan</t>
        </is>
      </c>
      <c r="AD17549" t="inlineStr">
        <is>
          <t>nan</t>
        </is>
      </c>
      <c r="AE17549" t="inlineStr">
        <is>
          <t>nan</t>
        </is>
      </c>
      <c r="AW17549" t="inlineStr">
        <is>
          <t>nan</t>
        </is>
      </c>
      <c r="AX17549" t="inlineStr">
        <is>
          <t>nan</t>
        </is>
      </c>
      <c r="AY17549" t="inlineStr">
        <is>
          <t>nan</t>
        </is>
      </c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0.552</v>
      </c>
      <c r="J17550" t="n">
        <v>1.352</v>
      </c>
      <c r="K17550" t="n">
        <v>1</v>
      </c>
      <c r="AC17550" t="inlineStr">
        <is>
          <t>nan</t>
        </is>
      </c>
      <c r="AD17550" t="inlineStr">
        <is>
          <t>nan</t>
        </is>
      </c>
      <c r="AE17550" t="inlineStr">
        <is>
          <t>nan</t>
        </is>
      </c>
      <c r="AW17550" t="inlineStr">
        <is>
          <t>nan</t>
        </is>
      </c>
      <c r="AX17550" t="inlineStr">
        <is>
          <t>nan</t>
        </is>
      </c>
      <c r="AY17550" t="inlineStr">
        <is>
          <t>nan</t>
        </is>
      </c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0.742</v>
      </c>
      <c r="J17551" t="n">
        <v>0.262</v>
      </c>
      <c r="K17551" t="n">
        <v>1</v>
      </c>
      <c r="AC17551" t="inlineStr">
        <is>
          <t>nan</t>
        </is>
      </c>
      <c r="AD17551" t="inlineStr">
        <is>
          <t>nan</t>
        </is>
      </c>
      <c r="AE17551" t="inlineStr">
        <is>
          <t>nan</t>
        </is>
      </c>
      <c r="AW17551" t="inlineStr">
        <is>
          <t>nan</t>
        </is>
      </c>
      <c r="AX17551" t="inlineStr">
        <is>
          <t>nan</t>
        </is>
      </c>
      <c r="AY17551" t="inlineStr">
        <is>
          <t>nan</t>
        </is>
      </c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-0.338</v>
      </c>
      <c r="J17552" t="n">
        <v>-11.548</v>
      </c>
      <c r="K17552" t="n">
        <v>-4</v>
      </c>
      <c r="AC17552" t="inlineStr">
        <is>
          <t>nan</t>
        </is>
      </c>
      <c r="AD17552" t="inlineStr">
        <is>
          <t>nan</t>
        </is>
      </c>
      <c r="AE17552" t="inlineStr">
        <is>
          <t>nan</t>
        </is>
      </c>
      <c r="AW17552" t="inlineStr">
        <is>
          <t>nan</t>
        </is>
      </c>
      <c r="AX17552" t="inlineStr">
        <is>
          <t>nan</t>
        </is>
      </c>
      <c r="AY17552" t="inlineStr">
        <is>
          <t>nan</t>
        </is>
      </c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0.202</v>
      </c>
      <c r="J17553" t="n">
        <v>-5.638</v>
      </c>
      <c r="K17553" t="n">
        <v>-1</v>
      </c>
      <c r="AC17553" t="inlineStr">
        <is>
          <t>nan</t>
        </is>
      </c>
      <c r="AD17553" t="inlineStr">
        <is>
          <t>nan</t>
        </is>
      </c>
      <c r="AE17553" t="inlineStr">
        <is>
          <t>nan</t>
        </is>
      </c>
      <c r="AW17553" t="inlineStr">
        <is>
          <t>nan</t>
        </is>
      </c>
      <c r="AX17553" t="inlineStr">
        <is>
          <t>nan</t>
        </is>
      </c>
      <c r="AY17553" t="inlineStr">
        <is>
          <t>nan</t>
        </is>
      </c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1.582</v>
      </c>
      <c r="J17554" t="n">
        <v>-4.868</v>
      </c>
      <c r="K17554" t="n">
        <v>-1</v>
      </c>
      <c r="AC17554" t="inlineStr">
        <is>
          <t>nan</t>
        </is>
      </c>
      <c r="AD17554" t="inlineStr">
        <is>
          <t>nan</t>
        </is>
      </c>
      <c r="AE17554" t="inlineStr">
        <is>
          <t>nan</t>
        </is>
      </c>
      <c r="AW17554" t="inlineStr">
        <is>
          <t>nan</t>
        </is>
      </c>
      <c r="AX17554" t="inlineStr">
        <is>
          <t>nan</t>
        </is>
      </c>
      <c r="AY17554" t="inlineStr">
        <is>
          <t>nan</t>
        </is>
      </c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0.522</v>
      </c>
      <c r="J17555" t="n">
        <v>1.842</v>
      </c>
      <c r="K17555" t="n">
        <v>1</v>
      </c>
      <c r="AC17555" t="inlineStr">
        <is>
          <t>nan</t>
        </is>
      </c>
      <c r="AD17555" t="inlineStr">
        <is>
          <t>nan</t>
        </is>
      </c>
      <c r="AE17555" t="inlineStr">
        <is>
          <t>nan</t>
        </is>
      </c>
      <c r="AW17555" t="inlineStr">
        <is>
          <t>nan</t>
        </is>
      </c>
      <c r="AX17555" t="inlineStr">
        <is>
          <t>nan</t>
        </is>
      </c>
      <c r="AY17555" t="inlineStr">
        <is>
          <t>nan</t>
        </is>
      </c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1.052</v>
      </c>
      <c r="J17556" t="n">
        <v>-1.508</v>
      </c>
      <c r="K17556" t="n">
        <v>-1</v>
      </c>
      <c r="AC17556" t="inlineStr">
        <is>
          <t>nan</t>
        </is>
      </c>
      <c r="AD17556" t="inlineStr">
        <is>
          <t>nan</t>
        </is>
      </c>
      <c r="AE17556" t="inlineStr">
        <is>
          <t>nan</t>
        </is>
      </c>
      <c r="AW17556" t="inlineStr">
        <is>
          <t>nan</t>
        </is>
      </c>
      <c r="AX17556" t="inlineStr">
        <is>
          <t>nan</t>
        </is>
      </c>
      <c r="AY17556" t="inlineStr">
        <is>
          <t>nan</t>
        </is>
      </c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-0.08799999999999999</v>
      </c>
      <c r="J17557" t="n">
        <v>-7.998</v>
      </c>
      <c r="K17557" t="n">
        <v>-4</v>
      </c>
      <c r="AC17557" t="inlineStr">
        <is>
          <t>nan</t>
        </is>
      </c>
      <c r="AD17557" t="inlineStr">
        <is>
          <t>nan</t>
        </is>
      </c>
      <c r="AE17557" t="inlineStr">
        <is>
          <t>nan</t>
        </is>
      </c>
      <c r="AW17557" t="inlineStr">
        <is>
          <t>nan</t>
        </is>
      </c>
      <c r="AX17557" t="inlineStr">
        <is>
          <t>nan</t>
        </is>
      </c>
      <c r="AY17557" t="inlineStr">
        <is>
          <t>nan</t>
        </is>
      </c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0.472</v>
      </c>
      <c r="J17558" t="n">
        <v>-4.748</v>
      </c>
      <c r="K17558" t="n">
        <v>-1</v>
      </c>
      <c r="AC17558" t="inlineStr">
        <is>
          <t>nan</t>
        </is>
      </c>
      <c r="AD17558" t="inlineStr">
        <is>
          <t>nan</t>
        </is>
      </c>
      <c r="AE17558" t="inlineStr">
        <is>
          <t>nan</t>
        </is>
      </c>
      <c r="AW17558" t="inlineStr">
        <is>
          <t>nan</t>
        </is>
      </c>
      <c r="AX17558" t="inlineStr">
        <is>
          <t>nan</t>
        </is>
      </c>
      <c r="AY17558" t="inlineStr">
        <is>
          <t>nan</t>
        </is>
      </c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-0.198</v>
      </c>
      <c r="J17559" t="n">
        <v>-6.788</v>
      </c>
      <c r="K17559" t="n">
        <v>-4</v>
      </c>
      <c r="AC17559" t="inlineStr">
        <is>
          <t>nan</t>
        </is>
      </c>
      <c r="AD17559" t="inlineStr">
        <is>
          <t>nan</t>
        </is>
      </c>
      <c r="AE17559" t="inlineStr">
        <is>
          <t>nan</t>
        </is>
      </c>
      <c r="AW17559" t="inlineStr">
        <is>
          <t>nan</t>
        </is>
      </c>
      <c r="AX17559" t="inlineStr">
        <is>
          <t>nan</t>
        </is>
      </c>
      <c r="AY17559" t="inlineStr">
        <is>
          <t>nan</t>
        </is>
      </c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0.212</v>
      </c>
      <c r="J17560" t="n">
        <v>-0.328</v>
      </c>
      <c r="K17560" t="n">
        <v>-1</v>
      </c>
      <c r="AC17560" t="inlineStr">
        <is>
          <t>nan</t>
        </is>
      </c>
      <c r="AD17560" t="inlineStr">
        <is>
          <t>nan</t>
        </is>
      </c>
      <c r="AE17560" t="inlineStr">
        <is>
          <t>nan</t>
        </is>
      </c>
      <c r="AW17560" t="inlineStr">
        <is>
          <t>nan</t>
        </is>
      </c>
      <c r="AX17560" t="inlineStr">
        <is>
          <t>nan</t>
        </is>
      </c>
      <c r="AY17560" t="inlineStr">
        <is>
          <t>nan</t>
        </is>
      </c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0.602</v>
      </c>
      <c r="J17561" t="n">
        <v>-0.508</v>
      </c>
      <c r="K17561" t="n">
        <v>-1</v>
      </c>
      <c r="AC17561" t="inlineStr">
        <is>
          <t>nan</t>
        </is>
      </c>
      <c r="AD17561" t="inlineStr">
        <is>
          <t>nan</t>
        </is>
      </c>
      <c r="AE17561" t="inlineStr">
        <is>
          <t>nan</t>
        </is>
      </c>
      <c r="AW17561" t="inlineStr">
        <is>
          <t>nan</t>
        </is>
      </c>
      <c r="AX17561" t="inlineStr">
        <is>
          <t>nan</t>
        </is>
      </c>
      <c r="AY17561" t="inlineStr">
        <is>
          <t>nan</t>
        </is>
      </c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0.402</v>
      </c>
      <c r="J17562" t="n">
        <v>-0.418</v>
      </c>
      <c r="K17562" t="n">
        <v>-1</v>
      </c>
      <c r="AC17562" t="inlineStr">
        <is>
          <t>nan</t>
        </is>
      </c>
      <c r="AD17562" t="inlineStr">
        <is>
          <t>nan</t>
        </is>
      </c>
      <c r="AE17562" t="inlineStr">
        <is>
          <t>nan</t>
        </is>
      </c>
      <c r="AW17562" t="inlineStr">
        <is>
          <t>nan</t>
        </is>
      </c>
      <c r="AX17562" t="inlineStr">
        <is>
          <t>nan</t>
        </is>
      </c>
      <c r="AY17562" t="inlineStr">
        <is>
          <t>nan</t>
        </is>
      </c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-0.188</v>
      </c>
      <c r="J17563" t="n">
        <v>9.202</v>
      </c>
      <c r="K17563" t="n">
        <v>4</v>
      </c>
      <c r="AC17563" t="inlineStr">
        <is>
          <t>nan</t>
        </is>
      </c>
      <c r="AD17563" t="inlineStr">
        <is>
          <t>nan</t>
        </is>
      </c>
      <c r="AE17563" t="inlineStr">
        <is>
          <t>nan</t>
        </is>
      </c>
      <c r="AW17563" t="inlineStr">
        <is>
          <t>nan</t>
        </is>
      </c>
      <c r="AX17563" t="inlineStr">
        <is>
          <t>nan</t>
        </is>
      </c>
      <c r="AY17563" t="inlineStr">
        <is>
          <t>nan</t>
        </is>
      </c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0.102</v>
      </c>
      <c r="J17564" t="n">
        <v>4.392</v>
      </c>
      <c r="K17564" t="n">
        <v>1</v>
      </c>
      <c r="AC17564" t="inlineStr">
        <is>
          <t>nan</t>
        </is>
      </c>
      <c r="AD17564" t="inlineStr">
        <is>
          <t>nan</t>
        </is>
      </c>
      <c r="AE17564" t="inlineStr">
        <is>
          <t>nan</t>
        </is>
      </c>
      <c r="AW17564" t="inlineStr">
        <is>
          <t>nan</t>
        </is>
      </c>
      <c r="AX17564" t="inlineStr">
        <is>
          <t>nan</t>
        </is>
      </c>
      <c r="AY17564" t="inlineStr">
        <is>
          <t>nan</t>
        </is>
      </c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-0.048</v>
      </c>
      <c r="J17565" t="n">
        <v>6.792</v>
      </c>
      <c r="K17565" t="n">
        <v>4</v>
      </c>
      <c r="AC17565" t="inlineStr">
        <is>
          <t>nan</t>
        </is>
      </c>
      <c r="AD17565" t="inlineStr">
        <is>
          <t>nan</t>
        </is>
      </c>
      <c r="AE17565" t="inlineStr">
        <is>
          <t>nan</t>
        </is>
      </c>
      <c r="AW17565" t="inlineStr">
        <is>
          <t>nan</t>
        </is>
      </c>
      <c r="AX17565" t="inlineStr">
        <is>
          <t>nan</t>
        </is>
      </c>
      <c r="AY17565" t="inlineStr">
        <is>
          <t>nan</t>
        </is>
      </c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0.022</v>
      </c>
      <c r="J17566" t="n">
        <v>5.592</v>
      </c>
      <c r="K17566" t="n">
        <v>1</v>
      </c>
      <c r="AC17566" t="inlineStr">
        <is>
          <t>nan</t>
        </is>
      </c>
      <c r="AD17566" t="inlineStr">
        <is>
          <t>nan</t>
        </is>
      </c>
      <c r="AE17566" t="inlineStr">
        <is>
          <t>nan</t>
        </is>
      </c>
      <c r="AW17566" t="inlineStr">
        <is>
          <t>nan</t>
        </is>
      </c>
      <c r="AX17566" t="inlineStr">
        <is>
          <t>nan</t>
        </is>
      </c>
      <c r="AY17566" t="inlineStr">
        <is>
          <t>nan</t>
        </is>
      </c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0.432</v>
      </c>
      <c r="J17567" t="n">
        <v>-2.298</v>
      </c>
      <c r="K17567" t="n">
        <v>-1</v>
      </c>
      <c r="AC17567" t="inlineStr">
        <is>
          <t>nan</t>
        </is>
      </c>
      <c r="AD17567" t="inlineStr">
        <is>
          <t>nan</t>
        </is>
      </c>
      <c r="AE17567" t="inlineStr">
        <is>
          <t>nan</t>
        </is>
      </c>
      <c r="AW17567" t="inlineStr">
        <is>
          <t>nan</t>
        </is>
      </c>
      <c r="AX17567" t="inlineStr">
        <is>
          <t>nan</t>
        </is>
      </c>
      <c r="AY17567" t="inlineStr">
        <is>
          <t>nan</t>
        </is>
      </c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0.222</v>
      </c>
      <c r="J17568" t="n">
        <v>-1.168</v>
      </c>
      <c r="K17568" t="n">
        <v>-1</v>
      </c>
      <c r="AC17568" t="inlineStr">
        <is>
          <t>nan</t>
        </is>
      </c>
      <c r="AD17568" t="inlineStr">
        <is>
          <t>nan</t>
        </is>
      </c>
      <c r="AE17568" t="inlineStr">
        <is>
          <t>nan</t>
        </is>
      </c>
      <c r="AW17568" t="inlineStr">
        <is>
          <t>nan</t>
        </is>
      </c>
      <c r="AX17568" t="inlineStr">
        <is>
          <t>nan</t>
        </is>
      </c>
      <c r="AY17568" t="inlineStr">
        <is>
          <t>nan</t>
        </is>
      </c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-0.628</v>
      </c>
      <c r="J17569" t="n">
        <v>-3.668</v>
      </c>
      <c r="K17569" t="n">
        <v>-4</v>
      </c>
      <c r="AC17569" t="inlineStr">
        <is>
          <t>nan</t>
        </is>
      </c>
      <c r="AD17569" t="inlineStr">
        <is>
          <t>nan</t>
        </is>
      </c>
      <c r="AE17569" t="inlineStr">
        <is>
          <t>nan</t>
        </is>
      </c>
      <c r="AW17569" t="inlineStr">
        <is>
          <t>nan</t>
        </is>
      </c>
      <c r="AX17569" t="inlineStr">
        <is>
          <t>nan</t>
        </is>
      </c>
      <c r="AY17569" t="inlineStr">
        <is>
          <t>nan</t>
        </is>
      </c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-0.658</v>
      </c>
      <c r="J17570" t="n">
        <v>-1.498</v>
      </c>
      <c r="K17570" t="n">
        <v>-4</v>
      </c>
      <c r="AC17570" t="inlineStr">
        <is>
          <t>nan</t>
        </is>
      </c>
      <c r="AD17570" t="inlineStr">
        <is>
          <t>nan</t>
        </is>
      </c>
      <c r="AE17570" t="inlineStr">
        <is>
          <t>nan</t>
        </is>
      </c>
      <c r="AW17570" t="inlineStr">
        <is>
          <t>nan</t>
        </is>
      </c>
      <c r="AX17570" t="inlineStr">
        <is>
          <t>nan</t>
        </is>
      </c>
      <c r="AY17570" t="inlineStr">
        <is>
          <t>nan</t>
        </is>
      </c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-0.278</v>
      </c>
      <c r="J17571" t="n">
        <v>-6.208</v>
      </c>
      <c r="K17571" t="n">
        <v>-3</v>
      </c>
      <c r="AC17571" t="inlineStr">
        <is>
          <t>nan</t>
        </is>
      </c>
      <c r="AD17571" t="inlineStr">
        <is>
          <t>nan</t>
        </is>
      </c>
      <c r="AE17571" t="inlineStr">
        <is>
          <t>nan</t>
        </is>
      </c>
      <c r="AW17571" t="inlineStr">
        <is>
          <t>nan</t>
        </is>
      </c>
      <c r="AX17571" t="inlineStr">
        <is>
          <t>nan</t>
        </is>
      </c>
      <c r="AY17571" t="inlineStr">
        <is>
          <t>nan</t>
        </is>
      </c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0.242</v>
      </c>
      <c r="J17572" t="n">
        <v>-7.098</v>
      </c>
      <c r="K17572" t="n">
        <v>-1</v>
      </c>
      <c r="AC17572" t="inlineStr">
        <is>
          <t>nan</t>
        </is>
      </c>
      <c r="AD17572" t="inlineStr">
        <is>
          <t>nan</t>
        </is>
      </c>
      <c r="AE17572" t="inlineStr">
        <is>
          <t>nan</t>
        </is>
      </c>
      <c r="AW17572" t="inlineStr">
        <is>
          <t>nan</t>
        </is>
      </c>
      <c r="AX17572" t="inlineStr">
        <is>
          <t>nan</t>
        </is>
      </c>
      <c r="AY17572" t="inlineStr">
        <is>
          <t>nan</t>
        </is>
      </c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0.662</v>
      </c>
      <c r="J17573" t="n">
        <v>-4.368</v>
      </c>
      <c r="K17573" t="n">
        <v>-1</v>
      </c>
      <c r="AC17573" t="inlineStr">
        <is>
          <t>nan</t>
        </is>
      </c>
      <c r="AD17573" t="inlineStr">
        <is>
          <t>nan</t>
        </is>
      </c>
      <c r="AE17573" t="inlineStr">
        <is>
          <t>nan</t>
        </is>
      </c>
      <c r="AW17573" t="inlineStr">
        <is>
          <t>nan</t>
        </is>
      </c>
      <c r="AX17573" t="inlineStr">
        <is>
          <t>nan</t>
        </is>
      </c>
      <c r="AY17573" t="inlineStr">
        <is>
          <t>nan</t>
        </is>
      </c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2.652</v>
      </c>
      <c r="J17574" t="n">
        <v>-3.878</v>
      </c>
      <c r="K17574" t="n">
        <v>-1</v>
      </c>
      <c r="AC17574" t="inlineStr">
        <is>
          <t>nan</t>
        </is>
      </c>
      <c r="AD17574" t="inlineStr">
        <is>
          <t>nan</t>
        </is>
      </c>
      <c r="AE17574" t="inlineStr">
        <is>
          <t>nan</t>
        </is>
      </c>
      <c r="AW17574" t="inlineStr">
        <is>
          <t>nan</t>
        </is>
      </c>
      <c r="AX17574" t="inlineStr">
        <is>
          <t>nan</t>
        </is>
      </c>
      <c r="AY17574" t="inlineStr">
        <is>
          <t>nan</t>
        </is>
      </c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2.412</v>
      </c>
      <c r="J17575" t="n">
        <v>-3.088</v>
      </c>
      <c r="K17575" t="n">
        <v>-1</v>
      </c>
      <c r="AC17575" t="inlineStr">
        <is>
          <t>nan</t>
        </is>
      </c>
      <c r="AD17575" t="inlineStr">
        <is>
          <t>nan</t>
        </is>
      </c>
      <c r="AE17575" t="inlineStr">
        <is>
          <t>nan</t>
        </is>
      </c>
      <c r="AW17575" t="inlineStr">
        <is>
          <t>nan</t>
        </is>
      </c>
      <c r="AX17575" t="inlineStr">
        <is>
          <t>nan</t>
        </is>
      </c>
      <c r="AY17575" t="inlineStr">
        <is>
          <t>nan</t>
        </is>
      </c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2.172</v>
      </c>
      <c r="J17576" t="n">
        <v>-2.308</v>
      </c>
      <c r="K17576" t="n">
        <v>-1</v>
      </c>
      <c r="AC17576" t="inlineStr">
        <is>
          <t>nan</t>
        </is>
      </c>
      <c r="AD17576" t="inlineStr">
        <is>
          <t>nan</t>
        </is>
      </c>
      <c r="AE17576" t="inlineStr">
        <is>
          <t>nan</t>
        </is>
      </c>
      <c r="AW17576" t="inlineStr">
        <is>
          <t>nan</t>
        </is>
      </c>
      <c r="AX17576" t="inlineStr">
        <is>
          <t>nan</t>
        </is>
      </c>
      <c r="AY17576" t="inlineStr">
        <is>
          <t>nan</t>
        </is>
      </c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0.842</v>
      </c>
      <c r="J17577" t="n">
        <v>-0.868</v>
      </c>
      <c r="K17577" t="n">
        <v>-1</v>
      </c>
      <c r="AC17577" t="inlineStr">
        <is>
          <t>nan</t>
        </is>
      </c>
      <c r="AD17577" t="inlineStr">
        <is>
          <t>nan</t>
        </is>
      </c>
      <c r="AE17577" t="inlineStr">
        <is>
          <t>nan</t>
        </is>
      </c>
      <c r="AW17577" t="inlineStr">
        <is>
          <t>nan</t>
        </is>
      </c>
      <c r="AX17577" t="inlineStr">
        <is>
          <t>nan</t>
        </is>
      </c>
      <c r="AY17577" t="inlineStr">
        <is>
          <t>nan</t>
        </is>
      </c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0.612</v>
      </c>
      <c r="J17578" t="n">
        <v>0.832</v>
      </c>
      <c r="K17578" t="n">
        <v>1</v>
      </c>
      <c r="AC17578" t="inlineStr">
        <is>
          <t>nan</t>
        </is>
      </c>
      <c r="AD17578" t="inlineStr">
        <is>
          <t>nan</t>
        </is>
      </c>
      <c r="AE17578" t="inlineStr">
        <is>
          <t>nan</t>
        </is>
      </c>
      <c r="AW17578" t="inlineStr">
        <is>
          <t>nan</t>
        </is>
      </c>
      <c r="AX17578" t="inlineStr">
        <is>
          <t>nan</t>
        </is>
      </c>
      <c r="AY17578" t="inlineStr">
        <is>
          <t>nan</t>
        </is>
      </c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-0.158</v>
      </c>
      <c r="J17579" t="n">
        <v>1.912</v>
      </c>
      <c r="K17579" t="n">
        <v>4</v>
      </c>
      <c r="AC17579" t="inlineStr">
        <is>
          <t>nan</t>
        </is>
      </c>
      <c r="AD17579" t="inlineStr">
        <is>
          <t>nan</t>
        </is>
      </c>
      <c r="AE17579" t="inlineStr">
        <is>
          <t>nan</t>
        </is>
      </c>
      <c r="AW17579" t="inlineStr">
        <is>
          <t>nan</t>
        </is>
      </c>
      <c r="AX17579" t="inlineStr">
        <is>
          <t>nan</t>
        </is>
      </c>
      <c r="AY17579" t="inlineStr">
        <is>
          <t>nan</t>
        </is>
      </c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-0.888</v>
      </c>
      <c r="J17580" t="n">
        <v>0.872</v>
      </c>
      <c r="K17580" t="n">
        <v>4</v>
      </c>
      <c r="AC17580" t="inlineStr">
        <is>
          <t>nan</t>
        </is>
      </c>
      <c r="AD17580" t="inlineStr">
        <is>
          <t>nan</t>
        </is>
      </c>
      <c r="AE17580" t="inlineStr">
        <is>
          <t>nan</t>
        </is>
      </c>
      <c r="AW17580" t="inlineStr">
        <is>
          <t>nan</t>
        </is>
      </c>
      <c r="AX17580" t="inlineStr">
        <is>
          <t>nan</t>
        </is>
      </c>
      <c r="AY17580" t="inlineStr">
        <is>
          <t>nan</t>
        </is>
      </c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-0.528</v>
      </c>
      <c r="J17581" t="n">
        <v>1.392</v>
      </c>
      <c r="K17581" t="n">
        <v>4</v>
      </c>
      <c r="AC17581" t="inlineStr">
        <is>
          <t>nan</t>
        </is>
      </c>
      <c r="AD17581" t="inlineStr">
        <is>
          <t>nan</t>
        </is>
      </c>
      <c r="AE17581" t="inlineStr">
        <is>
          <t>nan</t>
        </is>
      </c>
      <c r="AW17581" t="inlineStr">
        <is>
          <t>nan</t>
        </is>
      </c>
      <c r="AX17581" t="inlineStr">
        <is>
          <t>nan</t>
        </is>
      </c>
      <c r="AY17581" t="inlineStr">
        <is>
          <t>nan</t>
        </is>
      </c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-0.708</v>
      </c>
      <c r="J17582" t="n">
        <v>1.132</v>
      </c>
      <c r="K17582" t="n">
        <v>4</v>
      </c>
      <c r="AC17582" t="inlineStr">
        <is>
          <t>nan</t>
        </is>
      </c>
      <c r="AD17582" t="inlineStr">
        <is>
          <t>nan</t>
        </is>
      </c>
      <c r="AE17582" t="inlineStr">
        <is>
          <t>nan</t>
        </is>
      </c>
      <c r="AW17582" t="inlineStr">
        <is>
          <t>nan</t>
        </is>
      </c>
      <c r="AX17582" t="inlineStr">
        <is>
          <t>nan</t>
        </is>
      </c>
      <c r="AY17582" t="inlineStr">
        <is>
          <t>nan</t>
        </is>
      </c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0.572</v>
      </c>
      <c r="J17583" t="n">
        <v>-4.058</v>
      </c>
      <c r="K17583" t="n">
        <v>-1</v>
      </c>
      <c r="AC17583" t="inlineStr">
        <is>
          <t>nan</t>
        </is>
      </c>
      <c r="AD17583" t="inlineStr">
        <is>
          <t>nan</t>
        </is>
      </c>
      <c r="AE17583" t="inlineStr">
        <is>
          <t>nan</t>
        </is>
      </c>
      <c r="AW17583" t="inlineStr">
        <is>
          <t>nan</t>
        </is>
      </c>
      <c r="AX17583" t="inlineStr">
        <is>
          <t>nan</t>
        </is>
      </c>
      <c r="AY17583" t="inlineStr">
        <is>
          <t>nan</t>
        </is>
      </c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0.462</v>
      </c>
      <c r="J17584" t="n">
        <v>-1.408</v>
      </c>
      <c r="K17584" t="n">
        <v>-1</v>
      </c>
      <c r="AC17584" t="inlineStr">
        <is>
          <t>nan</t>
        </is>
      </c>
      <c r="AD17584" t="inlineStr">
        <is>
          <t>nan</t>
        </is>
      </c>
      <c r="AE17584" t="inlineStr">
        <is>
          <t>nan</t>
        </is>
      </c>
      <c r="AW17584" t="inlineStr">
        <is>
          <t>nan</t>
        </is>
      </c>
      <c r="AX17584" t="inlineStr">
        <is>
          <t>nan</t>
        </is>
      </c>
      <c r="AY17584" t="inlineStr">
        <is>
          <t>nan</t>
        </is>
      </c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0.142</v>
      </c>
      <c r="J17585" t="n">
        <v>0.342</v>
      </c>
      <c r="K17585" t="n">
        <v>1</v>
      </c>
      <c r="AC17585" t="inlineStr">
        <is>
          <t>nan</t>
        </is>
      </c>
      <c r="AD17585" t="inlineStr">
        <is>
          <t>nan</t>
        </is>
      </c>
      <c r="AE17585" t="inlineStr">
        <is>
          <t>nan</t>
        </is>
      </c>
      <c r="AW17585" t="inlineStr">
        <is>
          <t>nan</t>
        </is>
      </c>
      <c r="AX17585" t="inlineStr">
        <is>
          <t>nan</t>
        </is>
      </c>
      <c r="AY17585" t="inlineStr">
        <is>
          <t>nan</t>
        </is>
      </c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-0.458</v>
      </c>
      <c r="J17586" t="n">
        <v>-0.228</v>
      </c>
      <c r="K17586" t="n">
        <v>-3</v>
      </c>
      <c r="AC17586" t="inlineStr">
        <is>
          <t>nan</t>
        </is>
      </c>
      <c r="AD17586" t="inlineStr">
        <is>
          <t>nan</t>
        </is>
      </c>
      <c r="AE17586" t="inlineStr">
        <is>
          <t>nan</t>
        </is>
      </c>
      <c r="AW17586" t="inlineStr">
        <is>
          <t>nan</t>
        </is>
      </c>
      <c r="AX17586" t="inlineStr">
        <is>
          <t>nan</t>
        </is>
      </c>
      <c r="AY17586" t="inlineStr">
        <is>
          <t>nan</t>
        </is>
      </c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-0.158</v>
      </c>
      <c r="J17587" t="n">
        <v>0.052</v>
      </c>
      <c r="K17587" t="n">
        <v>4</v>
      </c>
      <c r="AC17587" t="inlineStr">
        <is>
          <t>nan</t>
        </is>
      </c>
      <c r="AD17587" t="inlineStr">
        <is>
          <t>nan</t>
        </is>
      </c>
      <c r="AE17587" t="inlineStr">
        <is>
          <t>nan</t>
        </is>
      </c>
      <c r="AW17587" t="inlineStr">
        <is>
          <t>nan</t>
        </is>
      </c>
      <c r="AX17587" t="inlineStr">
        <is>
          <t>nan</t>
        </is>
      </c>
      <c r="AY17587" t="inlineStr">
        <is>
          <t>nan</t>
        </is>
      </c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0.172</v>
      </c>
      <c r="J17588" t="n">
        <v>7.122</v>
      </c>
      <c r="K17588" t="n">
        <v>1</v>
      </c>
      <c r="AC17588" t="inlineStr">
        <is>
          <t>nan</t>
        </is>
      </c>
      <c r="AD17588" t="inlineStr">
        <is>
          <t>nan</t>
        </is>
      </c>
      <c r="AE17588" t="inlineStr">
        <is>
          <t>nan</t>
        </is>
      </c>
      <c r="AW17588" t="inlineStr">
        <is>
          <t>nan</t>
        </is>
      </c>
      <c r="AX17588" t="inlineStr">
        <is>
          <t>nan</t>
        </is>
      </c>
      <c r="AY17588" t="inlineStr">
        <is>
          <t>nan</t>
        </is>
      </c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0.002</v>
      </c>
      <c r="J17589" t="n">
        <v>3.582</v>
      </c>
      <c r="K17589" t="n">
        <v>1</v>
      </c>
      <c r="AC17589" t="inlineStr">
        <is>
          <t>nan</t>
        </is>
      </c>
      <c r="AD17589" t="inlineStr">
        <is>
          <t>nan</t>
        </is>
      </c>
      <c r="AE17589" t="inlineStr">
        <is>
          <t>nan</t>
        </is>
      </c>
      <c r="AW17589" t="inlineStr">
        <is>
          <t>nan</t>
        </is>
      </c>
      <c r="AX17589" t="inlineStr">
        <is>
          <t>nan</t>
        </is>
      </c>
      <c r="AY17589" t="inlineStr">
        <is>
          <t>nan</t>
        </is>
      </c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0.572</v>
      </c>
      <c r="J17590" t="n">
        <v>-5.598</v>
      </c>
      <c r="K17590" t="n">
        <v>-1</v>
      </c>
      <c r="AC17590" t="inlineStr">
        <is>
          <t>nan</t>
        </is>
      </c>
      <c r="AD17590" t="inlineStr">
        <is>
          <t>nan</t>
        </is>
      </c>
      <c r="AE17590" t="inlineStr">
        <is>
          <t>nan</t>
        </is>
      </c>
      <c r="AW17590" t="inlineStr">
        <is>
          <t>nan</t>
        </is>
      </c>
      <c r="AX17590" t="inlineStr">
        <is>
          <t>nan</t>
        </is>
      </c>
      <c r="AY17590" t="inlineStr">
        <is>
          <t>nan</t>
        </is>
      </c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0.282</v>
      </c>
      <c r="J17591" t="n">
        <v>-0.998</v>
      </c>
      <c r="K17591" t="n">
        <v>-1</v>
      </c>
      <c r="AC17591" t="inlineStr">
        <is>
          <t>nan</t>
        </is>
      </c>
      <c r="AD17591" t="inlineStr">
        <is>
          <t>nan</t>
        </is>
      </c>
      <c r="AE17591" t="inlineStr">
        <is>
          <t>nan</t>
        </is>
      </c>
      <c r="AW17591" t="inlineStr">
        <is>
          <t>nan</t>
        </is>
      </c>
      <c r="AX17591" t="inlineStr">
        <is>
          <t>nan</t>
        </is>
      </c>
      <c r="AY17591" t="inlineStr">
        <is>
          <t>nan</t>
        </is>
      </c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0.422</v>
      </c>
      <c r="J17592" t="n">
        <v>2.072</v>
      </c>
      <c r="K17592" t="n">
        <v>1</v>
      </c>
      <c r="AC17592" t="inlineStr">
        <is>
          <t>nan</t>
        </is>
      </c>
      <c r="AD17592" t="inlineStr">
        <is>
          <t>nan</t>
        </is>
      </c>
      <c r="AE17592" t="inlineStr">
        <is>
          <t>nan</t>
        </is>
      </c>
      <c r="AW17592" t="inlineStr">
        <is>
          <t>nan</t>
        </is>
      </c>
      <c r="AX17592" t="inlineStr">
        <is>
          <t>nan</t>
        </is>
      </c>
      <c r="AY17592" t="inlineStr">
        <is>
          <t>nan</t>
        </is>
      </c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0.472</v>
      </c>
      <c r="J17593" t="n">
        <v>1.542</v>
      </c>
      <c r="K17593" t="n">
        <v>1</v>
      </c>
      <c r="AC17593" t="inlineStr">
        <is>
          <t>nan</t>
        </is>
      </c>
      <c r="AD17593" t="inlineStr">
        <is>
          <t>nan</t>
        </is>
      </c>
      <c r="AE17593" t="inlineStr">
        <is>
          <t>nan</t>
        </is>
      </c>
      <c r="AW17593" t="inlineStr">
        <is>
          <t>nan</t>
        </is>
      </c>
      <c r="AX17593" t="inlineStr">
        <is>
          <t>nan</t>
        </is>
      </c>
      <c r="AY17593" t="inlineStr">
        <is>
          <t>nan</t>
        </is>
      </c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-0.438</v>
      </c>
      <c r="J17594" t="n">
        <v>1.292</v>
      </c>
      <c r="K17594" t="n">
        <v>4</v>
      </c>
      <c r="AC17594" t="inlineStr">
        <is>
          <t>nan</t>
        </is>
      </c>
      <c r="AD17594" t="inlineStr">
        <is>
          <t>nan</t>
        </is>
      </c>
      <c r="AE17594" t="inlineStr">
        <is>
          <t>nan</t>
        </is>
      </c>
      <c r="AW17594" t="inlineStr">
        <is>
          <t>nan</t>
        </is>
      </c>
      <c r="AX17594" t="inlineStr">
        <is>
          <t>nan</t>
        </is>
      </c>
      <c r="AY17594" t="inlineStr">
        <is>
          <t>nan</t>
        </is>
      </c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0.022</v>
      </c>
      <c r="J17595" t="n">
        <v>0.9419999999999999</v>
      </c>
      <c r="K17595" t="n">
        <v>1</v>
      </c>
      <c r="AC17595" t="inlineStr">
        <is>
          <t>nan</t>
        </is>
      </c>
      <c r="AD17595" t="inlineStr">
        <is>
          <t>nan</t>
        </is>
      </c>
      <c r="AE17595" t="inlineStr">
        <is>
          <t>nan</t>
        </is>
      </c>
      <c r="AW17595" t="inlineStr">
        <is>
          <t>nan</t>
        </is>
      </c>
      <c r="AX17595" t="inlineStr">
        <is>
          <t>nan</t>
        </is>
      </c>
      <c r="AY17595" t="inlineStr">
        <is>
          <t>nan</t>
        </is>
      </c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0.372</v>
      </c>
      <c r="J17596" t="n">
        <v>0.182</v>
      </c>
      <c r="K17596" t="n">
        <v>1</v>
      </c>
      <c r="AC17596" t="inlineStr">
        <is>
          <t>nan</t>
        </is>
      </c>
      <c r="AD17596" t="inlineStr">
        <is>
          <t>nan</t>
        </is>
      </c>
      <c r="AE17596" t="inlineStr">
        <is>
          <t>nan</t>
        </is>
      </c>
      <c r="AW17596" t="inlineStr">
        <is>
          <t>nan</t>
        </is>
      </c>
      <c r="AX17596" t="inlineStr">
        <is>
          <t>nan</t>
        </is>
      </c>
      <c r="AY17596" t="inlineStr">
        <is>
          <t>nan</t>
        </is>
      </c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0.112</v>
      </c>
      <c r="J17597" t="n">
        <v>-0.408</v>
      </c>
      <c r="K17597" t="n">
        <v>-1</v>
      </c>
      <c r="AC17597" t="inlineStr">
        <is>
          <t>nan</t>
        </is>
      </c>
      <c r="AD17597" t="inlineStr">
        <is>
          <t>nan</t>
        </is>
      </c>
      <c r="AE17597" t="inlineStr">
        <is>
          <t>nan</t>
        </is>
      </c>
      <c r="AW17597" t="inlineStr">
        <is>
          <t>nan</t>
        </is>
      </c>
      <c r="AX17597" t="inlineStr">
        <is>
          <t>nan</t>
        </is>
      </c>
      <c r="AY17597" t="inlineStr">
        <is>
          <t>nan</t>
        </is>
      </c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0.052</v>
      </c>
      <c r="J17598" t="n">
        <v>-0.258</v>
      </c>
      <c r="K17598" t="n">
        <v>-1</v>
      </c>
      <c r="AC17598" t="inlineStr">
        <is>
          <t>nan</t>
        </is>
      </c>
      <c r="AD17598" t="inlineStr">
        <is>
          <t>nan</t>
        </is>
      </c>
      <c r="AE17598" t="inlineStr">
        <is>
          <t>nan</t>
        </is>
      </c>
      <c r="AW17598" t="inlineStr">
        <is>
          <t>nan</t>
        </is>
      </c>
      <c r="AX17598" t="inlineStr">
        <is>
          <t>nan</t>
        </is>
      </c>
      <c r="AY17598" t="inlineStr">
        <is>
          <t>nan</t>
        </is>
      </c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-0.448</v>
      </c>
      <c r="J17599" t="n">
        <v>0.822</v>
      </c>
      <c r="K17599" t="n">
        <v>4</v>
      </c>
      <c r="AC17599" t="inlineStr">
        <is>
          <t>nan</t>
        </is>
      </c>
      <c r="AD17599" t="inlineStr">
        <is>
          <t>nan</t>
        </is>
      </c>
      <c r="AE17599" t="inlineStr">
        <is>
          <t>nan</t>
        </is>
      </c>
      <c r="AW17599" t="inlineStr">
        <is>
          <t>nan</t>
        </is>
      </c>
      <c r="AX17599" t="inlineStr">
        <is>
          <t>nan</t>
        </is>
      </c>
      <c r="AY17599" t="inlineStr">
        <is>
          <t>nan</t>
        </is>
      </c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-0.9379999999999999</v>
      </c>
      <c r="J17600" t="n">
        <v>1.912</v>
      </c>
      <c r="K17600" t="n">
        <v>4</v>
      </c>
      <c r="AC17600" t="inlineStr">
        <is>
          <t>nan</t>
        </is>
      </c>
      <c r="AD17600" t="inlineStr">
        <is>
          <t>nan</t>
        </is>
      </c>
      <c r="AE17600" t="inlineStr">
        <is>
          <t>nan</t>
        </is>
      </c>
      <c r="AW17600" t="inlineStr">
        <is>
          <t>nan</t>
        </is>
      </c>
      <c r="AX17600" t="inlineStr">
        <is>
          <t>nan</t>
        </is>
      </c>
      <c r="AY17600" t="inlineStr">
        <is>
          <t>nan</t>
        </is>
      </c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-1.118</v>
      </c>
      <c r="J17601" t="n">
        <v>2.552</v>
      </c>
      <c r="K17601" t="n">
        <v>4</v>
      </c>
      <c r="AC17601" t="inlineStr">
        <is>
          <t>nan</t>
        </is>
      </c>
      <c r="AD17601" t="inlineStr">
        <is>
          <t>nan</t>
        </is>
      </c>
      <c r="AE17601" t="inlineStr">
        <is>
          <t>nan</t>
        </is>
      </c>
      <c r="AW17601" t="inlineStr">
        <is>
          <t>nan</t>
        </is>
      </c>
      <c r="AX17601" t="inlineStr">
        <is>
          <t>nan</t>
        </is>
      </c>
      <c r="AY17601" t="inlineStr">
        <is>
          <t>nan</t>
        </is>
      </c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-0.538</v>
      </c>
      <c r="J17602" t="n">
        <v>-7.228</v>
      </c>
      <c r="K17602" t="n">
        <v>-4</v>
      </c>
      <c r="AC17602" t="inlineStr">
        <is>
          <t>nan</t>
        </is>
      </c>
      <c r="AD17602" t="inlineStr">
        <is>
          <t>nan</t>
        </is>
      </c>
      <c r="AE17602" t="inlineStr">
        <is>
          <t>nan</t>
        </is>
      </c>
      <c r="AW17602" t="inlineStr">
        <is>
          <t>nan</t>
        </is>
      </c>
      <c r="AX17602" t="inlineStr">
        <is>
          <t>nan</t>
        </is>
      </c>
      <c r="AY17602" t="inlineStr">
        <is>
          <t>nan</t>
        </is>
      </c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-0.828</v>
      </c>
      <c r="J17603" t="n">
        <v>-2.338</v>
      </c>
      <c r="K17603" t="n">
        <v>-4</v>
      </c>
      <c r="AC17603" t="inlineStr">
        <is>
          <t>nan</t>
        </is>
      </c>
      <c r="AD17603" t="inlineStr">
        <is>
          <t>nan</t>
        </is>
      </c>
      <c r="AE17603" t="inlineStr">
        <is>
          <t>nan</t>
        </is>
      </c>
      <c r="AW17603" t="inlineStr">
        <is>
          <t>nan</t>
        </is>
      </c>
      <c r="AX17603" t="inlineStr">
        <is>
          <t>nan</t>
        </is>
      </c>
      <c r="AY17603" t="inlineStr">
        <is>
          <t>nan</t>
        </is>
      </c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0.272</v>
      </c>
      <c r="J17604" t="n">
        <v>-2.498</v>
      </c>
      <c r="K17604" t="n">
        <v>-1</v>
      </c>
      <c r="AC17604" t="inlineStr">
        <is>
          <t>nan</t>
        </is>
      </c>
      <c r="AD17604" t="inlineStr">
        <is>
          <t>nan</t>
        </is>
      </c>
      <c r="AE17604" t="inlineStr">
        <is>
          <t>nan</t>
        </is>
      </c>
      <c r="AW17604" t="inlineStr">
        <is>
          <t>nan</t>
        </is>
      </c>
      <c r="AX17604" t="inlineStr">
        <is>
          <t>nan</t>
        </is>
      </c>
      <c r="AY17604" t="inlineStr">
        <is>
          <t>nan</t>
        </is>
      </c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0.482</v>
      </c>
      <c r="J17605" t="n">
        <v>-0.018</v>
      </c>
      <c r="K17605" t="n">
        <v>-1</v>
      </c>
      <c r="AC17605" t="inlineStr">
        <is>
          <t>nan</t>
        </is>
      </c>
      <c r="AD17605" t="inlineStr">
        <is>
          <t>nan</t>
        </is>
      </c>
      <c r="AE17605" t="inlineStr">
        <is>
          <t>nan</t>
        </is>
      </c>
      <c r="AW17605" t="inlineStr">
        <is>
          <t>nan</t>
        </is>
      </c>
      <c r="AX17605" t="inlineStr">
        <is>
          <t>nan</t>
        </is>
      </c>
      <c r="AY17605" t="inlineStr">
        <is>
          <t>nan</t>
        </is>
      </c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-0.048</v>
      </c>
      <c r="J17606" t="n">
        <v>2.252</v>
      </c>
      <c r="K17606" t="n">
        <v>4</v>
      </c>
      <c r="AC17606" t="inlineStr">
        <is>
          <t>nan</t>
        </is>
      </c>
      <c r="AD17606" t="inlineStr">
        <is>
          <t>nan</t>
        </is>
      </c>
      <c r="AE17606" t="inlineStr">
        <is>
          <t>nan</t>
        </is>
      </c>
      <c r="AW17606" t="inlineStr">
        <is>
          <t>nan</t>
        </is>
      </c>
      <c r="AX17606" t="inlineStr">
        <is>
          <t>nan</t>
        </is>
      </c>
      <c r="AY17606" t="inlineStr">
        <is>
          <t>nan</t>
        </is>
      </c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-0.078</v>
      </c>
      <c r="J17607" t="n">
        <v>7.502</v>
      </c>
      <c r="K17607" t="n">
        <v>4</v>
      </c>
      <c r="AC17607" t="inlineStr">
        <is>
          <t>nan</t>
        </is>
      </c>
      <c r="AD17607" t="inlineStr">
        <is>
          <t>nan</t>
        </is>
      </c>
      <c r="AE17607" t="inlineStr">
        <is>
          <t>nan</t>
        </is>
      </c>
      <c r="AW17607" t="inlineStr">
        <is>
          <t>nan</t>
        </is>
      </c>
      <c r="AX17607" t="inlineStr">
        <is>
          <t>nan</t>
        </is>
      </c>
      <c r="AY17607" t="inlineStr">
        <is>
          <t>nan</t>
        </is>
      </c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0.262</v>
      </c>
      <c r="J17608" t="n">
        <v>5.692</v>
      </c>
      <c r="K17608" t="n">
        <v>1</v>
      </c>
      <c r="AC17608" t="inlineStr">
        <is>
          <t>nan</t>
        </is>
      </c>
      <c r="AD17608" t="inlineStr">
        <is>
          <t>nan</t>
        </is>
      </c>
      <c r="AE17608" t="inlineStr">
        <is>
          <t>nan</t>
        </is>
      </c>
      <c r="AW17608" t="inlineStr">
        <is>
          <t>nan</t>
        </is>
      </c>
      <c r="AX17608" t="inlineStr">
        <is>
          <t>nan</t>
        </is>
      </c>
      <c r="AY17608" t="inlineStr">
        <is>
          <t>nan</t>
        </is>
      </c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-0.078</v>
      </c>
      <c r="J17609" t="n">
        <v>2.352</v>
      </c>
      <c r="K17609" t="n">
        <v>4</v>
      </c>
      <c r="AC17609" t="inlineStr">
        <is>
          <t>nan</t>
        </is>
      </c>
      <c r="AD17609" t="inlineStr">
        <is>
          <t>nan</t>
        </is>
      </c>
      <c r="AE17609" t="inlineStr">
        <is>
          <t>nan</t>
        </is>
      </c>
      <c r="AW17609" t="inlineStr">
        <is>
          <t>nan</t>
        </is>
      </c>
      <c r="AX17609" t="inlineStr">
        <is>
          <t>nan</t>
        </is>
      </c>
      <c r="AY17609" t="inlineStr">
        <is>
          <t>nan</t>
        </is>
      </c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0.142</v>
      </c>
      <c r="J17610" t="n">
        <v>1.242</v>
      </c>
      <c r="K17610" t="n">
        <v>1</v>
      </c>
      <c r="AC17610" t="inlineStr">
        <is>
          <t>nan</t>
        </is>
      </c>
      <c r="AD17610" t="inlineStr">
        <is>
          <t>nan</t>
        </is>
      </c>
      <c r="AE17610" t="inlineStr">
        <is>
          <t>nan</t>
        </is>
      </c>
      <c r="AW17610" t="inlineStr">
        <is>
          <t>nan</t>
        </is>
      </c>
      <c r="AX17610" t="inlineStr">
        <is>
          <t>nan</t>
        </is>
      </c>
      <c r="AY17610" t="inlineStr">
        <is>
          <t>nan</t>
        </is>
      </c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-0.198</v>
      </c>
      <c r="J17611" t="n">
        <v>1.952</v>
      </c>
      <c r="K17611" t="n">
        <v>4</v>
      </c>
      <c r="AC17611" t="inlineStr">
        <is>
          <t>nan</t>
        </is>
      </c>
      <c r="AD17611" t="inlineStr">
        <is>
          <t>nan</t>
        </is>
      </c>
      <c r="AE17611" t="inlineStr">
        <is>
          <t>nan</t>
        </is>
      </c>
      <c r="AW17611" t="inlineStr">
        <is>
          <t>nan</t>
        </is>
      </c>
      <c r="AX17611" t="inlineStr">
        <is>
          <t>nan</t>
        </is>
      </c>
      <c r="AY17611" t="inlineStr">
        <is>
          <t>nan</t>
        </is>
      </c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-0.228</v>
      </c>
      <c r="J17612" t="n">
        <v>2.962</v>
      </c>
      <c r="K17612" t="n">
        <v>4</v>
      </c>
      <c r="AC17612" t="inlineStr">
        <is>
          <t>nan</t>
        </is>
      </c>
      <c r="AD17612" t="inlineStr">
        <is>
          <t>nan</t>
        </is>
      </c>
      <c r="AE17612" t="inlineStr">
        <is>
          <t>nan</t>
        </is>
      </c>
      <c r="AW17612" t="inlineStr">
        <is>
          <t>nan</t>
        </is>
      </c>
      <c r="AX17612" t="inlineStr">
        <is>
          <t>nan</t>
        </is>
      </c>
      <c r="AY17612" t="inlineStr">
        <is>
          <t>nan</t>
        </is>
      </c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0.612</v>
      </c>
      <c r="J17613" t="n">
        <v>-1.118</v>
      </c>
      <c r="K17613" t="n">
        <v>-1</v>
      </c>
      <c r="AC17613" t="inlineStr">
        <is>
          <t>nan</t>
        </is>
      </c>
      <c r="AD17613" t="inlineStr">
        <is>
          <t>nan</t>
        </is>
      </c>
      <c r="AE17613" t="inlineStr">
        <is>
          <t>nan</t>
        </is>
      </c>
      <c r="AW17613" t="inlineStr">
        <is>
          <t>nan</t>
        </is>
      </c>
      <c r="AX17613" t="inlineStr">
        <is>
          <t>nan</t>
        </is>
      </c>
      <c r="AY17613" t="inlineStr">
        <is>
          <t>nan</t>
        </is>
      </c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0.882</v>
      </c>
      <c r="J17614" t="n">
        <v>0.392</v>
      </c>
      <c r="K17614" t="n">
        <v>1</v>
      </c>
      <c r="AC17614" t="inlineStr">
        <is>
          <t>nan</t>
        </is>
      </c>
      <c r="AD17614" t="inlineStr">
        <is>
          <t>nan</t>
        </is>
      </c>
      <c r="AE17614" t="inlineStr">
        <is>
          <t>nan</t>
        </is>
      </c>
      <c r="AW17614" t="inlineStr">
        <is>
          <t>nan</t>
        </is>
      </c>
      <c r="AX17614" t="inlineStr">
        <is>
          <t>nan</t>
        </is>
      </c>
      <c r="AY17614" t="inlineStr">
        <is>
          <t>nan</t>
        </is>
      </c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1.222</v>
      </c>
      <c r="J17615" t="n">
        <v>-0.208</v>
      </c>
      <c r="K17615" t="n">
        <v>-1</v>
      </c>
      <c r="AC17615" t="inlineStr">
        <is>
          <t>nan</t>
        </is>
      </c>
      <c r="AD17615" t="inlineStr">
        <is>
          <t>nan</t>
        </is>
      </c>
      <c r="AE17615" t="inlineStr">
        <is>
          <t>nan</t>
        </is>
      </c>
      <c r="AW17615" t="inlineStr">
        <is>
          <t>nan</t>
        </is>
      </c>
      <c r="AX17615" t="inlineStr">
        <is>
          <t>nan</t>
        </is>
      </c>
      <c r="AY17615" t="inlineStr">
        <is>
          <t>nan</t>
        </is>
      </c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1.272</v>
      </c>
      <c r="J17616" t="n">
        <v>1.632</v>
      </c>
      <c r="K17616" t="n">
        <v>1</v>
      </c>
      <c r="AC17616" t="inlineStr">
        <is>
          <t>nan</t>
        </is>
      </c>
      <c r="AD17616" t="inlineStr">
        <is>
          <t>nan</t>
        </is>
      </c>
      <c r="AE17616" t="inlineStr">
        <is>
          <t>nan</t>
        </is>
      </c>
      <c r="AW17616" t="inlineStr">
        <is>
          <t>nan</t>
        </is>
      </c>
      <c r="AX17616" t="inlineStr">
        <is>
          <t>nan</t>
        </is>
      </c>
      <c r="AY17616" t="inlineStr">
        <is>
          <t>nan</t>
        </is>
      </c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1.272</v>
      </c>
      <c r="J17617" t="n">
        <v>4.462</v>
      </c>
      <c r="K17617" t="n">
        <v>1</v>
      </c>
      <c r="AC17617" t="inlineStr">
        <is>
          <t>nan</t>
        </is>
      </c>
      <c r="AD17617" t="inlineStr">
        <is>
          <t>nan</t>
        </is>
      </c>
      <c r="AE17617" t="inlineStr">
        <is>
          <t>nan</t>
        </is>
      </c>
      <c r="AW17617" t="inlineStr">
        <is>
          <t>nan</t>
        </is>
      </c>
      <c r="AX17617" t="inlineStr">
        <is>
          <t>nan</t>
        </is>
      </c>
      <c r="AY17617" t="inlineStr">
        <is>
          <t>nan</t>
        </is>
      </c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0.6820000000000001</v>
      </c>
      <c r="J17618" t="n">
        <v>2.792</v>
      </c>
      <c r="K17618" t="n">
        <v>1</v>
      </c>
      <c r="AC17618" t="inlineStr">
        <is>
          <t>nan</t>
        </is>
      </c>
      <c r="AD17618" t="inlineStr">
        <is>
          <t>nan</t>
        </is>
      </c>
      <c r="AE17618" t="inlineStr">
        <is>
          <t>nan</t>
        </is>
      </c>
      <c r="AW17618" t="inlineStr">
        <is>
          <t>nan</t>
        </is>
      </c>
      <c r="AX17618" t="inlineStr">
        <is>
          <t>nan</t>
        </is>
      </c>
      <c r="AY17618" t="inlineStr">
        <is>
          <t>nan</t>
        </is>
      </c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-0.178</v>
      </c>
      <c r="J17619" t="n">
        <v>1.292</v>
      </c>
      <c r="K17619" t="n">
        <v>4</v>
      </c>
      <c r="AC17619" t="inlineStr">
        <is>
          <t>nan</t>
        </is>
      </c>
      <c r="AD17619" t="inlineStr">
        <is>
          <t>nan</t>
        </is>
      </c>
      <c r="AE17619" t="inlineStr">
        <is>
          <t>nan</t>
        </is>
      </c>
      <c r="AW17619" t="inlineStr">
        <is>
          <t>nan</t>
        </is>
      </c>
      <c r="AX17619" t="inlineStr">
        <is>
          <t>nan</t>
        </is>
      </c>
      <c r="AY17619" t="inlineStr">
        <is>
          <t>nan</t>
        </is>
      </c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-0.668</v>
      </c>
      <c r="J17620" t="n">
        <v>-2.238</v>
      </c>
      <c r="K17620" t="n">
        <v>-4</v>
      </c>
      <c r="AC17620" t="inlineStr">
        <is>
          <t>nan</t>
        </is>
      </c>
      <c r="AD17620" t="inlineStr">
        <is>
          <t>nan</t>
        </is>
      </c>
      <c r="AE17620" t="inlineStr">
        <is>
          <t>nan</t>
        </is>
      </c>
      <c r="AW17620" t="inlineStr">
        <is>
          <t>nan</t>
        </is>
      </c>
      <c r="AX17620" t="inlineStr">
        <is>
          <t>nan</t>
        </is>
      </c>
      <c r="AY17620" t="inlineStr">
        <is>
          <t>nan</t>
        </is>
      </c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-0.308</v>
      </c>
      <c r="J17621" t="n">
        <v>-1.468</v>
      </c>
      <c r="K17621" t="n">
        <v>-4</v>
      </c>
      <c r="AC17621" t="inlineStr">
        <is>
          <t>nan</t>
        </is>
      </c>
      <c r="AD17621" t="inlineStr">
        <is>
          <t>nan</t>
        </is>
      </c>
      <c r="AE17621" t="inlineStr">
        <is>
          <t>nan</t>
        </is>
      </c>
      <c r="AW17621" t="inlineStr">
        <is>
          <t>nan</t>
        </is>
      </c>
      <c r="AX17621" t="inlineStr">
        <is>
          <t>nan</t>
        </is>
      </c>
      <c r="AY17621" t="inlineStr">
        <is>
          <t>nan</t>
        </is>
      </c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-0.5580000000000001</v>
      </c>
      <c r="J17622" t="n">
        <v>-3.338</v>
      </c>
      <c r="K17622" t="n">
        <v>-4</v>
      </c>
      <c r="AC17622" t="inlineStr">
        <is>
          <t>nan</t>
        </is>
      </c>
      <c r="AD17622" t="inlineStr">
        <is>
          <t>nan</t>
        </is>
      </c>
      <c r="AE17622" t="inlineStr">
        <is>
          <t>nan</t>
        </is>
      </c>
      <c r="AW17622" t="inlineStr">
        <is>
          <t>nan</t>
        </is>
      </c>
      <c r="AX17622" t="inlineStr">
        <is>
          <t>nan</t>
        </is>
      </c>
      <c r="AY17622" t="inlineStr">
        <is>
          <t>nan</t>
        </is>
      </c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-1.198</v>
      </c>
      <c r="J17623" t="n">
        <v>-1.458</v>
      </c>
      <c r="K17623" t="n">
        <v>-4</v>
      </c>
      <c r="AC17623" t="inlineStr">
        <is>
          <t>nan</t>
        </is>
      </c>
      <c r="AD17623" t="inlineStr">
        <is>
          <t>nan</t>
        </is>
      </c>
      <c r="AE17623" t="inlineStr">
        <is>
          <t>nan</t>
        </is>
      </c>
      <c r="AW17623" t="inlineStr">
        <is>
          <t>nan</t>
        </is>
      </c>
      <c r="AX17623" t="inlineStr">
        <is>
          <t>nan</t>
        </is>
      </c>
      <c r="AY17623" t="inlineStr">
        <is>
          <t>nan</t>
        </is>
      </c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-0.998</v>
      </c>
      <c r="J17624" t="n">
        <v>0.012</v>
      </c>
      <c r="K17624" t="n">
        <v>4</v>
      </c>
      <c r="AC17624" t="inlineStr">
        <is>
          <t>nan</t>
        </is>
      </c>
      <c r="AD17624" t="inlineStr">
        <is>
          <t>nan</t>
        </is>
      </c>
      <c r="AE17624" t="inlineStr">
        <is>
          <t>nan</t>
        </is>
      </c>
      <c r="AW17624" t="inlineStr">
        <is>
          <t>nan</t>
        </is>
      </c>
      <c r="AX17624" t="inlineStr">
        <is>
          <t>nan</t>
        </is>
      </c>
      <c r="AY17624" t="inlineStr">
        <is>
          <t>nan</t>
        </is>
      </c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-0.08799999999999999</v>
      </c>
      <c r="J17625" t="n">
        <v>-3.878</v>
      </c>
      <c r="K17625" t="n">
        <v>-4</v>
      </c>
      <c r="AC17625" t="inlineStr">
        <is>
          <t>nan</t>
        </is>
      </c>
      <c r="AD17625" t="inlineStr">
        <is>
          <t>nan</t>
        </is>
      </c>
      <c r="AE17625" t="inlineStr">
        <is>
          <t>nan</t>
        </is>
      </c>
      <c r="AW17625" t="inlineStr">
        <is>
          <t>nan</t>
        </is>
      </c>
      <c r="AX17625" t="inlineStr">
        <is>
          <t>nan</t>
        </is>
      </c>
      <c r="AY17625" t="inlineStr">
        <is>
          <t>nan</t>
        </is>
      </c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-0.048</v>
      </c>
      <c r="J17626" t="n">
        <v>-4.268</v>
      </c>
      <c r="K17626" t="n">
        <v>-4</v>
      </c>
      <c r="AC17626" t="inlineStr">
        <is>
          <t>nan</t>
        </is>
      </c>
      <c r="AD17626" t="inlineStr">
        <is>
          <t>nan</t>
        </is>
      </c>
      <c r="AE17626" t="inlineStr">
        <is>
          <t>nan</t>
        </is>
      </c>
      <c r="AW17626" t="inlineStr">
        <is>
          <t>nan</t>
        </is>
      </c>
      <c r="AX17626" t="inlineStr">
        <is>
          <t>nan</t>
        </is>
      </c>
      <c r="AY17626" t="inlineStr">
        <is>
          <t>nan</t>
        </is>
      </c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-0.488</v>
      </c>
      <c r="J17627" t="n">
        <v>-8.718</v>
      </c>
      <c r="K17627" t="n">
        <v>-4</v>
      </c>
      <c r="AC17627" t="inlineStr">
        <is>
          <t>nan</t>
        </is>
      </c>
      <c r="AD17627" t="inlineStr">
        <is>
          <t>nan</t>
        </is>
      </c>
      <c r="AE17627" t="inlineStr">
        <is>
          <t>nan</t>
        </is>
      </c>
      <c r="AW17627" t="inlineStr">
        <is>
          <t>nan</t>
        </is>
      </c>
      <c r="AX17627" t="inlineStr">
        <is>
          <t>nan</t>
        </is>
      </c>
      <c r="AY17627" t="inlineStr">
        <is>
          <t>nan</t>
        </is>
      </c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-0.108</v>
      </c>
      <c r="J17628" t="n">
        <v>-1.808</v>
      </c>
      <c r="K17628" t="n">
        <v>-4</v>
      </c>
      <c r="AC17628" t="inlineStr">
        <is>
          <t>nan</t>
        </is>
      </c>
      <c r="AD17628" t="inlineStr">
        <is>
          <t>nan</t>
        </is>
      </c>
      <c r="AE17628" t="inlineStr">
        <is>
          <t>nan</t>
        </is>
      </c>
      <c r="AW17628" t="inlineStr">
        <is>
          <t>nan</t>
        </is>
      </c>
      <c r="AX17628" t="inlineStr">
        <is>
          <t>nan</t>
        </is>
      </c>
      <c r="AY17628" t="inlineStr">
        <is>
          <t>nan</t>
        </is>
      </c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0.232</v>
      </c>
      <c r="J17629" t="n">
        <v>-2.018</v>
      </c>
      <c r="K17629" t="n">
        <v>-1</v>
      </c>
      <c r="AC17629" t="inlineStr">
        <is>
          <t>nan</t>
        </is>
      </c>
      <c r="AD17629" t="inlineStr">
        <is>
          <t>nan</t>
        </is>
      </c>
      <c r="AE17629" t="inlineStr">
        <is>
          <t>nan</t>
        </is>
      </c>
      <c r="AW17629" t="inlineStr">
        <is>
          <t>nan</t>
        </is>
      </c>
      <c r="AX17629" t="inlineStr">
        <is>
          <t>nan</t>
        </is>
      </c>
      <c r="AY17629" t="inlineStr">
        <is>
          <t>nan</t>
        </is>
      </c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-0.218</v>
      </c>
      <c r="J17630" t="n">
        <v>-3.178</v>
      </c>
      <c r="K17630" t="n">
        <v>-4</v>
      </c>
      <c r="AC17630" t="inlineStr">
        <is>
          <t>nan</t>
        </is>
      </c>
      <c r="AD17630" t="inlineStr">
        <is>
          <t>nan</t>
        </is>
      </c>
      <c r="AE17630" t="inlineStr">
        <is>
          <t>nan</t>
        </is>
      </c>
      <c r="AW17630" t="inlineStr">
        <is>
          <t>nan</t>
        </is>
      </c>
      <c r="AX17630" t="inlineStr">
        <is>
          <t>nan</t>
        </is>
      </c>
      <c r="AY17630" t="inlineStr">
        <is>
          <t>nan</t>
        </is>
      </c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-1.298</v>
      </c>
      <c r="J17631" t="n">
        <v>-2.128</v>
      </c>
      <c r="K17631" t="n">
        <v>-4</v>
      </c>
      <c r="AC17631" t="inlineStr">
        <is>
          <t>nan</t>
        </is>
      </c>
      <c r="AD17631" t="inlineStr">
        <is>
          <t>nan</t>
        </is>
      </c>
      <c r="AE17631" t="inlineStr">
        <is>
          <t>nan</t>
        </is>
      </c>
      <c r="AW17631" t="inlineStr">
        <is>
          <t>nan</t>
        </is>
      </c>
      <c r="AX17631" t="inlineStr">
        <is>
          <t>nan</t>
        </is>
      </c>
      <c r="AY17631" t="inlineStr">
        <is>
          <t>nan</t>
        </is>
      </c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-1.398</v>
      </c>
      <c r="J17632" t="n">
        <v>-0.798</v>
      </c>
      <c r="K17632" t="n">
        <v>-4</v>
      </c>
      <c r="AC17632" t="inlineStr">
        <is>
          <t>nan</t>
        </is>
      </c>
      <c r="AD17632" t="inlineStr">
        <is>
          <t>nan</t>
        </is>
      </c>
      <c r="AE17632" t="inlineStr">
        <is>
          <t>nan</t>
        </is>
      </c>
      <c r="AW17632" t="inlineStr">
        <is>
          <t>nan</t>
        </is>
      </c>
      <c r="AX17632" t="inlineStr">
        <is>
          <t>nan</t>
        </is>
      </c>
      <c r="AY17632" t="inlineStr">
        <is>
          <t>nan</t>
        </is>
      </c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-0.438</v>
      </c>
      <c r="J17633" t="n">
        <v>0.872</v>
      </c>
      <c r="K17633" t="n">
        <v>4</v>
      </c>
      <c r="AC17633" t="inlineStr">
        <is>
          <t>nan</t>
        </is>
      </c>
      <c r="AD17633" t="inlineStr">
        <is>
          <t>nan</t>
        </is>
      </c>
      <c r="AE17633" t="inlineStr">
        <is>
          <t>nan</t>
        </is>
      </c>
      <c r="AW17633" t="inlineStr">
        <is>
          <t>nan</t>
        </is>
      </c>
      <c r="AX17633" t="inlineStr">
        <is>
          <t>nan</t>
        </is>
      </c>
      <c r="AY17633" t="inlineStr">
        <is>
          <t>nan</t>
        </is>
      </c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0.112</v>
      </c>
      <c r="J17634" t="n">
        <v>-2.888</v>
      </c>
      <c r="K17634" t="n">
        <v>-2</v>
      </c>
      <c r="AC17634" t="inlineStr">
        <is>
          <t>nan</t>
        </is>
      </c>
      <c r="AD17634" t="inlineStr">
        <is>
          <t>nan</t>
        </is>
      </c>
      <c r="AE17634" t="inlineStr">
        <is>
          <t>nan</t>
        </is>
      </c>
      <c r="AW17634" t="inlineStr">
        <is>
          <t>nan</t>
        </is>
      </c>
      <c r="AX17634" t="inlineStr">
        <is>
          <t>nan</t>
        </is>
      </c>
      <c r="AY17634" t="inlineStr">
        <is>
          <t>nan</t>
        </is>
      </c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-0.168</v>
      </c>
      <c r="J17635" t="n">
        <v>-1.008</v>
      </c>
      <c r="K17635" t="n">
        <v>-3</v>
      </c>
      <c r="AC17635" t="inlineStr">
        <is>
          <t>nan</t>
        </is>
      </c>
      <c r="AD17635" t="inlineStr">
        <is>
          <t>nan</t>
        </is>
      </c>
      <c r="AE17635" t="inlineStr">
        <is>
          <t>nan</t>
        </is>
      </c>
      <c r="AW17635" t="inlineStr">
        <is>
          <t>nan</t>
        </is>
      </c>
      <c r="AX17635" t="inlineStr">
        <is>
          <t>nan</t>
        </is>
      </c>
      <c r="AY17635" t="inlineStr">
        <is>
          <t>nan</t>
        </is>
      </c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0.342</v>
      </c>
      <c r="J17636" t="n">
        <v>-4.338</v>
      </c>
      <c r="K17636" t="n">
        <v>-1</v>
      </c>
      <c r="AC17636" t="inlineStr">
        <is>
          <t>nan</t>
        </is>
      </c>
      <c r="AD17636" t="inlineStr">
        <is>
          <t>nan</t>
        </is>
      </c>
      <c r="AE17636" t="inlineStr">
        <is>
          <t>nan</t>
        </is>
      </c>
      <c r="AW17636" t="inlineStr">
        <is>
          <t>nan</t>
        </is>
      </c>
      <c r="AX17636" t="inlineStr">
        <is>
          <t>nan</t>
        </is>
      </c>
      <c r="AY17636" t="inlineStr">
        <is>
          <t>nan</t>
        </is>
      </c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0.332</v>
      </c>
      <c r="J17637" t="n">
        <v>-3.728</v>
      </c>
      <c r="K17637" t="n">
        <v>-1</v>
      </c>
      <c r="AC17637" t="inlineStr">
        <is>
          <t>nan</t>
        </is>
      </c>
      <c r="AD17637" t="inlineStr">
        <is>
          <t>nan</t>
        </is>
      </c>
      <c r="AE17637" t="inlineStr">
        <is>
          <t>nan</t>
        </is>
      </c>
      <c r="AW17637" t="inlineStr">
        <is>
          <t>nan</t>
        </is>
      </c>
      <c r="AX17637" t="inlineStr">
        <is>
          <t>nan</t>
        </is>
      </c>
      <c r="AY17637" t="inlineStr">
        <is>
          <t>nan</t>
        </is>
      </c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0.242</v>
      </c>
      <c r="J17638" t="n">
        <v>-4.988</v>
      </c>
      <c r="K17638" t="n">
        <v>-1</v>
      </c>
      <c r="AC17638" t="inlineStr">
        <is>
          <t>nan</t>
        </is>
      </c>
      <c r="AD17638" t="inlineStr">
        <is>
          <t>nan</t>
        </is>
      </c>
      <c r="AE17638" t="inlineStr">
        <is>
          <t>nan</t>
        </is>
      </c>
      <c r="AW17638" t="inlineStr">
        <is>
          <t>nan</t>
        </is>
      </c>
      <c r="AX17638" t="inlineStr">
        <is>
          <t>nan</t>
        </is>
      </c>
      <c r="AY17638" t="inlineStr">
        <is>
          <t>nan</t>
        </is>
      </c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-0.548</v>
      </c>
      <c r="J17639" t="n">
        <v>-5.238</v>
      </c>
      <c r="K17639" t="n">
        <v>-4</v>
      </c>
      <c r="AC17639" t="inlineStr">
        <is>
          <t>nan</t>
        </is>
      </c>
      <c r="AD17639" t="inlineStr">
        <is>
          <t>nan</t>
        </is>
      </c>
      <c r="AE17639" t="inlineStr">
        <is>
          <t>nan</t>
        </is>
      </c>
      <c r="AW17639" t="inlineStr">
        <is>
          <t>nan</t>
        </is>
      </c>
      <c r="AX17639" t="inlineStr">
        <is>
          <t>nan</t>
        </is>
      </c>
      <c r="AY17639" t="inlineStr">
        <is>
          <t>nan</t>
        </is>
      </c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-1.318</v>
      </c>
      <c r="J17640" t="n">
        <v>-4.408</v>
      </c>
      <c r="K17640" t="n">
        <v>-4</v>
      </c>
      <c r="AC17640" t="inlineStr">
        <is>
          <t>nan</t>
        </is>
      </c>
      <c r="AD17640" t="inlineStr">
        <is>
          <t>nan</t>
        </is>
      </c>
      <c r="AE17640" t="inlineStr">
        <is>
          <t>nan</t>
        </is>
      </c>
      <c r="AW17640" t="inlineStr">
        <is>
          <t>nan</t>
        </is>
      </c>
      <c r="AX17640" t="inlineStr">
        <is>
          <t>nan</t>
        </is>
      </c>
      <c r="AY17640" t="inlineStr">
        <is>
          <t>nan</t>
        </is>
      </c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-1.948</v>
      </c>
      <c r="J17641" t="n">
        <v>-7.118</v>
      </c>
      <c r="K17641" t="n">
        <v>-4</v>
      </c>
      <c r="AC17641" t="inlineStr">
        <is>
          <t>nan</t>
        </is>
      </c>
      <c r="AD17641" t="inlineStr">
        <is>
          <t>nan</t>
        </is>
      </c>
      <c r="AE17641" t="inlineStr">
        <is>
          <t>nan</t>
        </is>
      </c>
      <c r="AW17641" t="inlineStr">
        <is>
          <t>nan</t>
        </is>
      </c>
      <c r="AX17641" t="inlineStr">
        <is>
          <t>nan</t>
        </is>
      </c>
      <c r="AY17641" t="inlineStr">
        <is>
          <t>nan</t>
        </is>
      </c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-1.798</v>
      </c>
      <c r="J17642" t="n">
        <v>-5.098</v>
      </c>
      <c r="K17642" t="n">
        <v>-4</v>
      </c>
      <c r="AC17642" t="inlineStr">
        <is>
          <t>nan</t>
        </is>
      </c>
      <c r="AD17642" t="inlineStr">
        <is>
          <t>nan</t>
        </is>
      </c>
      <c r="AE17642" t="inlineStr">
        <is>
          <t>nan</t>
        </is>
      </c>
      <c r="AW17642" t="inlineStr">
        <is>
          <t>nan</t>
        </is>
      </c>
      <c r="AX17642" t="inlineStr">
        <is>
          <t>nan</t>
        </is>
      </c>
      <c r="AY17642" t="inlineStr">
        <is>
          <t>nan</t>
        </is>
      </c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-2.088</v>
      </c>
      <c r="J17643" t="n">
        <v>-4.178</v>
      </c>
      <c r="K17643" t="n">
        <v>-4</v>
      </c>
      <c r="AC17643" t="inlineStr">
        <is>
          <t>nan</t>
        </is>
      </c>
      <c r="AD17643" t="inlineStr">
        <is>
          <t>nan</t>
        </is>
      </c>
      <c r="AE17643" t="inlineStr">
        <is>
          <t>nan</t>
        </is>
      </c>
      <c r="AW17643" t="inlineStr">
        <is>
          <t>nan</t>
        </is>
      </c>
      <c r="AX17643" t="inlineStr">
        <is>
          <t>nan</t>
        </is>
      </c>
      <c r="AY17643" t="inlineStr">
        <is>
          <t>nan</t>
        </is>
      </c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-1.858</v>
      </c>
      <c r="J17644" t="n">
        <v>-2.968</v>
      </c>
      <c r="K17644" t="n">
        <v>-4</v>
      </c>
      <c r="AC17644" t="inlineStr">
        <is>
          <t>nan</t>
        </is>
      </c>
      <c r="AD17644" t="inlineStr">
        <is>
          <t>nan</t>
        </is>
      </c>
      <c r="AE17644" t="inlineStr">
        <is>
          <t>nan</t>
        </is>
      </c>
      <c r="AW17644" t="inlineStr">
        <is>
          <t>nan</t>
        </is>
      </c>
      <c r="AX17644" t="inlineStr">
        <is>
          <t>nan</t>
        </is>
      </c>
      <c r="AY17644" t="inlineStr">
        <is>
          <t>nan</t>
        </is>
      </c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-1.458</v>
      </c>
      <c r="J17645" t="n">
        <v>-3.628</v>
      </c>
      <c r="K17645" t="n">
        <v>-4</v>
      </c>
      <c r="AC17645" t="inlineStr">
        <is>
          <t>nan</t>
        </is>
      </c>
      <c r="AD17645" t="inlineStr">
        <is>
          <t>nan</t>
        </is>
      </c>
      <c r="AE17645" t="inlineStr">
        <is>
          <t>nan</t>
        </is>
      </c>
      <c r="AW17645" t="inlineStr">
        <is>
          <t>nan</t>
        </is>
      </c>
      <c r="AX17645" t="inlineStr">
        <is>
          <t>nan</t>
        </is>
      </c>
      <c r="AY17645" t="inlineStr">
        <is>
          <t>nan</t>
        </is>
      </c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-2.048</v>
      </c>
      <c r="J17646" t="n">
        <v>-2.818</v>
      </c>
      <c r="K17646" t="n">
        <v>-4</v>
      </c>
      <c r="AC17646" t="inlineStr">
        <is>
          <t>nan</t>
        </is>
      </c>
      <c r="AD17646" t="inlineStr">
        <is>
          <t>nan</t>
        </is>
      </c>
      <c r="AE17646" t="inlineStr">
        <is>
          <t>nan</t>
        </is>
      </c>
      <c r="AW17646" t="inlineStr">
        <is>
          <t>nan</t>
        </is>
      </c>
      <c r="AX17646" t="inlineStr">
        <is>
          <t>nan</t>
        </is>
      </c>
      <c r="AY17646" t="inlineStr">
        <is>
          <t>nan</t>
        </is>
      </c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-2.998</v>
      </c>
      <c r="J17647" t="n">
        <v>-2.918</v>
      </c>
      <c r="K17647" t="n">
        <v>-4</v>
      </c>
      <c r="AC17647" t="inlineStr">
        <is>
          <t>nan</t>
        </is>
      </c>
      <c r="AD17647" t="inlineStr">
        <is>
          <t>nan</t>
        </is>
      </c>
      <c r="AE17647" t="inlineStr">
        <is>
          <t>nan</t>
        </is>
      </c>
      <c r="AW17647" t="inlineStr">
        <is>
          <t>nan</t>
        </is>
      </c>
      <c r="AX17647" t="inlineStr">
        <is>
          <t>nan</t>
        </is>
      </c>
      <c r="AY17647" t="inlineStr">
        <is>
          <t>nan</t>
        </is>
      </c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-3.088</v>
      </c>
      <c r="J17648" t="n">
        <v>-1.578</v>
      </c>
      <c r="K17648" t="n">
        <v>-4</v>
      </c>
      <c r="AC17648" t="inlineStr">
        <is>
          <t>nan</t>
        </is>
      </c>
      <c r="AD17648" t="inlineStr">
        <is>
          <t>nan</t>
        </is>
      </c>
      <c r="AE17648" t="inlineStr">
        <is>
          <t>nan</t>
        </is>
      </c>
      <c r="AW17648" t="inlineStr">
        <is>
          <t>nan</t>
        </is>
      </c>
      <c r="AX17648" t="inlineStr">
        <is>
          <t>nan</t>
        </is>
      </c>
      <c r="AY17648" t="inlineStr">
        <is>
          <t>nan</t>
        </is>
      </c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-2.558</v>
      </c>
      <c r="J17649" t="n">
        <v>-3.288</v>
      </c>
      <c r="K17649" t="n">
        <v>-4</v>
      </c>
      <c r="AC17649" t="inlineStr">
        <is>
          <t>nan</t>
        </is>
      </c>
      <c r="AD17649" t="inlineStr">
        <is>
          <t>nan</t>
        </is>
      </c>
      <c r="AE17649" t="inlineStr">
        <is>
          <t>nan</t>
        </is>
      </c>
      <c r="AW17649" t="inlineStr">
        <is>
          <t>nan</t>
        </is>
      </c>
      <c r="AX17649" t="inlineStr">
        <is>
          <t>nan</t>
        </is>
      </c>
      <c r="AY17649" t="inlineStr">
        <is>
          <t>nan</t>
        </is>
      </c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-1.538</v>
      </c>
      <c r="J17650" t="n">
        <v>-4.028</v>
      </c>
      <c r="K17650" t="n">
        <v>-4</v>
      </c>
      <c r="AC17650" t="inlineStr">
        <is>
          <t>nan</t>
        </is>
      </c>
      <c r="AD17650" t="inlineStr">
        <is>
          <t>nan</t>
        </is>
      </c>
      <c r="AE17650" t="inlineStr">
        <is>
          <t>nan</t>
        </is>
      </c>
      <c r="AW17650" t="inlineStr">
        <is>
          <t>nan</t>
        </is>
      </c>
      <c r="AX17650" t="inlineStr">
        <is>
          <t>nan</t>
        </is>
      </c>
      <c r="AY17650" t="inlineStr">
        <is>
          <t>nan</t>
        </is>
      </c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-1.558</v>
      </c>
      <c r="J17651" t="n">
        <v>-3.918</v>
      </c>
      <c r="K17651" t="n">
        <v>-4</v>
      </c>
      <c r="AC17651" t="inlineStr">
        <is>
          <t>nan</t>
        </is>
      </c>
      <c r="AD17651" t="inlineStr">
        <is>
          <t>nan</t>
        </is>
      </c>
      <c r="AE17651" t="inlineStr">
        <is>
          <t>nan</t>
        </is>
      </c>
      <c r="AW17651" t="inlineStr">
        <is>
          <t>nan</t>
        </is>
      </c>
      <c r="AX17651" t="inlineStr">
        <is>
          <t>nan</t>
        </is>
      </c>
      <c r="AY17651" t="inlineStr">
        <is>
          <t>nan</t>
        </is>
      </c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-1.548</v>
      </c>
      <c r="J17652" t="n">
        <v>-3.968</v>
      </c>
      <c r="K17652" t="n">
        <v>-4</v>
      </c>
      <c r="AC17652" t="inlineStr">
        <is>
          <t>nan</t>
        </is>
      </c>
      <c r="AD17652" t="inlineStr">
        <is>
          <t>nan</t>
        </is>
      </c>
      <c r="AE17652" t="inlineStr">
        <is>
          <t>nan</t>
        </is>
      </c>
      <c r="AW17652" t="inlineStr">
        <is>
          <t>nan</t>
        </is>
      </c>
      <c r="AX17652" t="inlineStr">
        <is>
          <t>nan</t>
        </is>
      </c>
      <c r="AY17652" t="inlineStr">
        <is>
          <t>nan</t>
        </is>
      </c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1.162</v>
      </c>
      <c r="J17653" t="n">
        <v>-3.908</v>
      </c>
      <c r="K17653" t="n">
        <v>-2</v>
      </c>
      <c r="AC17653" t="inlineStr">
        <is>
          <t>nan</t>
        </is>
      </c>
      <c r="AD17653" t="inlineStr">
        <is>
          <t>nan</t>
        </is>
      </c>
      <c r="AE17653" t="inlineStr">
        <is>
          <t>nan</t>
        </is>
      </c>
      <c r="AW17653" t="inlineStr">
        <is>
          <t>nan</t>
        </is>
      </c>
      <c r="AX17653" t="inlineStr">
        <is>
          <t>nan</t>
        </is>
      </c>
      <c r="AY17653" t="inlineStr">
        <is>
          <t>nan</t>
        </is>
      </c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0.712</v>
      </c>
      <c r="J17654" t="n">
        <v>-7.178</v>
      </c>
      <c r="K17654" t="n">
        <v>-1</v>
      </c>
      <c r="AC17654" t="inlineStr">
        <is>
          <t>nan</t>
        </is>
      </c>
      <c r="AD17654" t="inlineStr">
        <is>
          <t>nan</t>
        </is>
      </c>
      <c r="AE17654" t="inlineStr">
        <is>
          <t>nan</t>
        </is>
      </c>
      <c r="AW17654" t="inlineStr">
        <is>
          <t>nan</t>
        </is>
      </c>
      <c r="AX17654" t="inlineStr">
        <is>
          <t>nan</t>
        </is>
      </c>
      <c r="AY17654" t="inlineStr">
        <is>
          <t>nan</t>
        </is>
      </c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0.642</v>
      </c>
      <c r="J17655" t="n">
        <v>-3.788</v>
      </c>
      <c r="K17655" t="n">
        <v>-1</v>
      </c>
      <c r="AC17655" t="inlineStr">
        <is>
          <t>nan</t>
        </is>
      </c>
      <c r="AD17655" t="inlineStr">
        <is>
          <t>nan</t>
        </is>
      </c>
      <c r="AE17655" t="inlineStr">
        <is>
          <t>nan</t>
        </is>
      </c>
      <c r="AW17655" t="inlineStr">
        <is>
          <t>nan</t>
        </is>
      </c>
      <c r="AX17655" t="inlineStr">
        <is>
          <t>nan</t>
        </is>
      </c>
      <c r="AY17655" t="inlineStr">
        <is>
          <t>nan</t>
        </is>
      </c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0.892</v>
      </c>
      <c r="J17656" t="n">
        <v>-2.568</v>
      </c>
      <c r="K17656" t="n">
        <v>-1</v>
      </c>
      <c r="AC17656" t="inlineStr">
        <is>
          <t>nan</t>
        </is>
      </c>
      <c r="AD17656" t="inlineStr">
        <is>
          <t>nan</t>
        </is>
      </c>
      <c r="AE17656" t="inlineStr">
        <is>
          <t>nan</t>
        </is>
      </c>
      <c r="AW17656" t="inlineStr">
        <is>
          <t>nan</t>
        </is>
      </c>
      <c r="AX17656" t="inlineStr">
        <is>
          <t>nan</t>
        </is>
      </c>
      <c r="AY17656" t="inlineStr">
        <is>
          <t>nan</t>
        </is>
      </c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-0.208</v>
      </c>
      <c r="J17657" t="n">
        <v>-3.778</v>
      </c>
      <c r="K17657" t="n">
        <v>-4</v>
      </c>
      <c r="AC17657" t="inlineStr">
        <is>
          <t>nan</t>
        </is>
      </c>
      <c r="AD17657" t="inlineStr">
        <is>
          <t>nan</t>
        </is>
      </c>
      <c r="AE17657" t="inlineStr">
        <is>
          <t>nan</t>
        </is>
      </c>
      <c r="AW17657" t="inlineStr">
        <is>
          <t>nan</t>
        </is>
      </c>
      <c r="AX17657" t="inlineStr">
        <is>
          <t>nan</t>
        </is>
      </c>
      <c r="AY17657" t="inlineStr">
        <is>
          <t>nan</t>
        </is>
      </c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-2.298</v>
      </c>
      <c r="J17658" t="n">
        <v>-0.068</v>
      </c>
      <c r="K17658" t="n">
        <v>-4</v>
      </c>
      <c r="AC17658" t="inlineStr">
        <is>
          <t>nan</t>
        </is>
      </c>
      <c r="AD17658" t="inlineStr">
        <is>
          <t>nan</t>
        </is>
      </c>
      <c r="AE17658" t="inlineStr">
        <is>
          <t>nan</t>
        </is>
      </c>
      <c r="AW17658" t="inlineStr">
        <is>
          <t>nan</t>
        </is>
      </c>
      <c r="AX17658" t="inlineStr">
        <is>
          <t>nan</t>
        </is>
      </c>
      <c r="AY17658" t="inlineStr">
        <is>
          <t>nan</t>
        </is>
      </c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-0.138</v>
      </c>
      <c r="J17659" t="n">
        <v>0.752</v>
      </c>
      <c r="K17659" t="n">
        <v>4</v>
      </c>
      <c r="AC17659" t="inlineStr">
        <is>
          <t>nan</t>
        </is>
      </c>
      <c r="AD17659" t="inlineStr">
        <is>
          <t>nan</t>
        </is>
      </c>
      <c r="AE17659" t="inlineStr">
        <is>
          <t>nan</t>
        </is>
      </c>
      <c r="AW17659" t="inlineStr">
        <is>
          <t>nan</t>
        </is>
      </c>
      <c r="AX17659" t="inlineStr">
        <is>
          <t>nan</t>
        </is>
      </c>
      <c r="AY17659" t="inlineStr">
        <is>
          <t>nan</t>
        </is>
      </c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1.602</v>
      </c>
      <c r="J17660" t="n">
        <v>-2.268</v>
      </c>
      <c r="K17660" t="n">
        <v>-1</v>
      </c>
      <c r="AC17660" t="inlineStr">
        <is>
          <t>nan</t>
        </is>
      </c>
      <c r="AD17660" t="inlineStr">
        <is>
          <t>nan</t>
        </is>
      </c>
      <c r="AE17660" t="inlineStr">
        <is>
          <t>nan</t>
        </is>
      </c>
      <c r="AW17660" t="inlineStr">
        <is>
          <t>nan</t>
        </is>
      </c>
      <c r="AX17660" t="inlineStr">
        <is>
          <t>nan</t>
        </is>
      </c>
      <c r="AY17660" t="inlineStr">
        <is>
          <t>nan</t>
        </is>
      </c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2.742</v>
      </c>
      <c r="J17661" t="n">
        <v>-0.248</v>
      </c>
      <c r="K17661" t="n">
        <v>-1</v>
      </c>
      <c r="AC17661" t="inlineStr">
        <is>
          <t>nan</t>
        </is>
      </c>
      <c r="AD17661" t="inlineStr">
        <is>
          <t>nan</t>
        </is>
      </c>
      <c r="AE17661" t="inlineStr">
        <is>
          <t>nan</t>
        </is>
      </c>
      <c r="AW17661" t="inlineStr">
        <is>
          <t>nan</t>
        </is>
      </c>
      <c r="AX17661" t="inlineStr">
        <is>
          <t>nan</t>
        </is>
      </c>
      <c r="AY17661" t="inlineStr">
        <is>
          <t>nan</t>
        </is>
      </c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2.022</v>
      </c>
      <c r="J17662" t="n">
        <v>-1.178</v>
      </c>
      <c r="K17662" t="n">
        <v>-1</v>
      </c>
      <c r="AC17662" t="inlineStr">
        <is>
          <t>nan</t>
        </is>
      </c>
      <c r="AD17662" t="inlineStr">
        <is>
          <t>nan</t>
        </is>
      </c>
      <c r="AE17662" t="inlineStr">
        <is>
          <t>nan</t>
        </is>
      </c>
      <c r="AW17662" t="inlineStr">
        <is>
          <t>nan</t>
        </is>
      </c>
      <c r="AX17662" t="inlineStr">
        <is>
          <t>nan</t>
        </is>
      </c>
      <c r="AY17662" t="inlineStr">
        <is>
          <t>nan</t>
        </is>
      </c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1.892</v>
      </c>
      <c r="J17663" t="n">
        <v>-2.358</v>
      </c>
      <c r="K17663" t="n">
        <v>-2</v>
      </c>
      <c r="AC17663" t="inlineStr">
        <is>
          <t>nan</t>
        </is>
      </c>
      <c r="AD17663" t="inlineStr">
        <is>
          <t>nan</t>
        </is>
      </c>
      <c r="AE17663" t="inlineStr">
        <is>
          <t>nan</t>
        </is>
      </c>
      <c r="AW17663" t="inlineStr">
        <is>
          <t>nan</t>
        </is>
      </c>
      <c r="AX17663" t="inlineStr">
        <is>
          <t>nan</t>
        </is>
      </c>
      <c r="AY17663" t="inlineStr">
        <is>
          <t>nan</t>
        </is>
      </c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1.162</v>
      </c>
      <c r="J17664" t="n">
        <v>-3.588</v>
      </c>
      <c r="K17664" t="n">
        <v>-1</v>
      </c>
      <c r="AC17664" t="inlineStr">
        <is>
          <t>nan</t>
        </is>
      </c>
      <c r="AD17664" t="inlineStr">
        <is>
          <t>nan</t>
        </is>
      </c>
      <c r="AE17664" t="inlineStr">
        <is>
          <t>nan</t>
        </is>
      </c>
      <c r="AW17664" t="inlineStr">
        <is>
          <t>nan</t>
        </is>
      </c>
      <c r="AX17664" t="inlineStr">
        <is>
          <t>nan</t>
        </is>
      </c>
      <c r="AY17664" t="inlineStr">
        <is>
          <t>nan</t>
        </is>
      </c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0.242</v>
      </c>
      <c r="J17665" t="n">
        <v>-4.308</v>
      </c>
      <c r="K17665" t="n">
        <v>-1</v>
      </c>
      <c r="AC17665" t="inlineStr">
        <is>
          <t>nan</t>
        </is>
      </c>
      <c r="AD17665" t="inlineStr">
        <is>
          <t>nan</t>
        </is>
      </c>
      <c r="AE17665" t="inlineStr">
        <is>
          <t>nan</t>
        </is>
      </c>
      <c r="AW17665" t="inlineStr">
        <is>
          <t>nan</t>
        </is>
      </c>
      <c r="AX17665" t="inlineStr">
        <is>
          <t>nan</t>
        </is>
      </c>
      <c r="AY17665" t="inlineStr">
        <is>
          <t>nan</t>
        </is>
      </c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-0.218</v>
      </c>
      <c r="J17666" t="n">
        <v>-4.468</v>
      </c>
      <c r="K17666" t="n">
        <v>-4</v>
      </c>
      <c r="AC17666" t="inlineStr">
        <is>
          <t>nan</t>
        </is>
      </c>
      <c r="AD17666" t="inlineStr">
        <is>
          <t>nan</t>
        </is>
      </c>
      <c r="AE17666" t="inlineStr">
        <is>
          <t>nan</t>
        </is>
      </c>
      <c r="AW17666" t="inlineStr">
        <is>
          <t>nan</t>
        </is>
      </c>
      <c r="AX17666" t="inlineStr">
        <is>
          <t>nan</t>
        </is>
      </c>
      <c r="AY17666" t="inlineStr">
        <is>
          <t>nan</t>
        </is>
      </c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-0.678</v>
      </c>
      <c r="J17667" t="n">
        <v>-4.638</v>
      </c>
      <c r="K17667" t="n">
        <v>-4</v>
      </c>
      <c r="AC17667" t="inlineStr">
        <is>
          <t>nan</t>
        </is>
      </c>
      <c r="AD17667" t="inlineStr">
        <is>
          <t>nan</t>
        </is>
      </c>
      <c r="AE17667" t="inlineStr">
        <is>
          <t>nan</t>
        </is>
      </c>
      <c r="AW17667" t="inlineStr">
        <is>
          <t>nan</t>
        </is>
      </c>
      <c r="AX17667" t="inlineStr">
        <is>
          <t>nan</t>
        </is>
      </c>
      <c r="AY17667" t="inlineStr">
        <is>
          <t>nan</t>
        </is>
      </c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0.462</v>
      </c>
      <c r="J17668" t="n">
        <v>-5.448</v>
      </c>
      <c r="K17668" t="n">
        <v>-1</v>
      </c>
      <c r="AC17668" t="inlineStr">
        <is>
          <t>nan</t>
        </is>
      </c>
      <c r="AD17668" t="inlineStr">
        <is>
          <t>nan</t>
        </is>
      </c>
      <c r="AE17668" t="inlineStr">
        <is>
          <t>nan</t>
        </is>
      </c>
      <c r="AW17668" t="inlineStr">
        <is>
          <t>nan</t>
        </is>
      </c>
      <c r="AX17668" t="inlineStr">
        <is>
          <t>nan</t>
        </is>
      </c>
      <c r="AY17668" t="inlineStr">
        <is>
          <t>nan</t>
        </is>
      </c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1.262</v>
      </c>
      <c r="J17669" t="n">
        <v>-3.238</v>
      </c>
      <c r="K17669" t="n">
        <v>-1</v>
      </c>
      <c r="AC17669" t="inlineStr">
        <is>
          <t>nan</t>
        </is>
      </c>
      <c r="AD17669" t="inlineStr">
        <is>
          <t>nan</t>
        </is>
      </c>
      <c r="AE17669" t="inlineStr">
        <is>
          <t>nan</t>
        </is>
      </c>
      <c r="AW17669" t="inlineStr">
        <is>
          <t>nan</t>
        </is>
      </c>
      <c r="AX17669" t="inlineStr">
        <is>
          <t>nan</t>
        </is>
      </c>
      <c r="AY17669" t="inlineStr">
        <is>
          <t>nan</t>
        </is>
      </c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1.962</v>
      </c>
      <c r="J17670" t="n">
        <v>-3.788</v>
      </c>
      <c r="K17670" t="n">
        <v>-1</v>
      </c>
      <c r="AC17670" t="inlineStr">
        <is>
          <t>nan</t>
        </is>
      </c>
      <c r="AD17670" t="inlineStr">
        <is>
          <t>nan</t>
        </is>
      </c>
      <c r="AE17670" t="inlineStr">
        <is>
          <t>nan</t>
        </is>
      </c>
      <c r="AW17670" t="inlineStr">
        <is>
          <t>nan</t>
        </is>
      </c>
      <c r="AX17670" t="inlineStr">
        <is>
          <t>nan</t>
        </is>
      </c>
      <c r="AY17670" t="inlineStr">
        <is>
          <t>nan</t>
        </is>
      </c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1.202</v>
      </c>
      <c r="J17671" t="n">
        <v>-3.468</v>
      </c>
      <c r="K17671" t="n">
        <v>-1</v>
      </c>
      <c r="AC17671" t="inlineStr">
        <is>
          <t>nan</t>
        </is>
      </c>
      <c r="AD17671" t="inlineStr">
        <is>
          <t>nan</t>
        </is>
      </c>
      <c r="AE17671" t="inlineStr">
        <is>
          <t>nan</t>
        </is>
      </c>
      <c r="AW17671" t="inlineStr">
        <is>
          <t>nan</t>
        </is>
      </c>
      <c r="AX17671" t="inlineStr">
        <is>
          <t>nan</t>
        </is>
      </c>
      <c r="AY17671" t="inlineStr">
        <is>
          <t>nan</t>
        </is>
      </c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1.772</v>
      </c>
      <c r="J17672" t="n">
        <v>-3.978</v>
      </c>
      <c r="K17672" t="n">
        <v>-2</v>
      </c>
      <c r="AC17672" t="inlineStr">
        <is>
          <t>nan</t>
        </is>
      </c>
      <c r="AD17672" t="inlineStr">
        <is>
          <t>nan</t>
        </is>
      </c>
      <c r="AE17672" t="inlineStr">
        <is>
          <t>nan</t>
        </is>
      </c>
      <c r="AW17672" t="inlineStr">
        <is>
          <t>nan</t>
        </is>
      </c>
      <c r="AX17672" t="inlineStr">
        <is>
          <t>nan</t>
        </is>
      </c>
      <c r="AY17672" t="inlineStr">
        <is>
          <t>nan</t>
        </is>
      </c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1.432</v>
      </c>
      <c r="J17673" t="n">
        <v>-4.398</v>
      </c>
      <c r="K17673" t="n">
        <v>-2</v>
      </c>
      <c r="AC17673" t="inlineStr">
        <is>
          <t>nan</t>
        </is>
      </c>
      <c r="AD17673" t="inlineStr">
        <is>
          <t>nan</t>
        </is>
      </c>
      <c r="AE17673" t="inlineStr">
        <is>
          <t>nan</t>
        </is>
      </c>
      <c r="AW17673" t="inlineStr">
        <is>
          <t>nan</t>
        </is>
      </c>
      <c r="AX17673" t="inlineStr">
        <is>
          <t>nan</t>
        </is>
      </c>
      <c r="AY17673" t="inlineStr">
        <is>
          <t>nan</t>
        </is>
      </c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1.652</v>
      </c>
      <c r="J17674" t="n">
        <v>-0.628</v>
      </c>
      <c r="K17674" t="n">
        <v>-2</v>
      </c>
      <c r="AC17674" t="inlineStr">
        <is>
          <t>nan</t>
        </is>
      </c>
      <c r="AD17674" t="inlineStr">
        <is>
          <t>nan</t>
        </is>
      </c>
      <c r="AE17674" t="inlineStr">
        <is>
          <t>nan</t>
        </is>
      </c>
      <c r="AW17674" t="inlineStr">
        <is>
          <t>nan</t>
        </is>
      </c>
      <c r="AX17674" t="inlineStr">
        <is>
          <t>nan</t>
        </is>
      </c>
      <c r="AY17674" t="inlineStr">
        <is>
          <t>nan</t>
        </is>
      </c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1.702</v>
      </c>
      <c r="J17675" t="n">
        <v>-2.388</v>
      </c>
      <c r="K17675" t="n">
        <v>-1</v>
      </c>
      <c r="AC17675" t="inlineStr">
        <is>
          <t>nan</t>
        </is>
      </c>
      <c r="AD17675" t="inlineStr">
        <is>
          <t>nan</t>
        </is>
      </c>
      <c r="AE17675" t="inlineStr">
        <is>
          <t>nan</t>
        </is>
      </c>
      <c r="AW17675" t="inlineStr">
        <is>
          <t>nan</t>
        </is>
      </c>
      <c r="AX17675" t="inlineStr">
        <is>
          <t>nan</t>
        </is>
      </c>
      <c r="AY17675" t="inlineStr">
        <is>
          <t>nan</t>
        </is>
      </c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1.182</v>
      </c>
      <c r="J17676" t="n">
        <v>-3.388</v>
      </c>
      <c r="K17676" t="n">
        <v>-1</v>
      </c>
      <c r="AC17676" t="inlineStr">
        <is>
          <t>nan</t>
        </is>
      </c>
      <c r="AD17676" t="inlineStr">
        <is>
          <t>nan</t>
        </is>
      </c>
      <c r="AE17676" t="inlineStr">
        <is>
          <t>nan</t>
        </is>
      </c>
      <c r="AW17676" t="inlineStr">
        <is>
          <t>nan</t>
        </is>
      </c>
      <c r="AX17676" t="inlineStr">
        <is>
          <t>nan</t>
        </is>
      </c>
      <c r="AY17676" t="inlineStr">
        <is>
          <t>nan</t>
        </is>
      </c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-0.038</v>
      </c>
      <c r="J17677" t="n">
        <v>-2.238</v>
      </c>
      <c r="K17677" t="n">
        <v>-4</v>
      </c>
      <c r="AC17677" t="inlineStr">
        <is>
          <t>nan</t>
        </is>
      </c>
      <c r="AD17677" t="inlineStr">
        <is>
          <t>nan</t>
        </is>
      </c>
      <c r="AE17677" t="inlineStr">
        <is>
          <t>nan</t>
        </is>
      </c>
      <c r="AW17677" t="inlineStr">
        <is>
          <t>nan</t>
        </is>
      </c>
      <c r="AX17677" t="inlineStr">
        <is>
          <t>nan</t>
        </is>
      </c>
      <c r="AY17677" t="inlineStr">
        <is>
          <t>nan</t>
        </is>
      </c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0.6820000000000001</v>
      </c>
      <c r="J17678" t="n">
        <v>-1.168</v>
      </c>
      <c r="K17678" t="n">
        <v>-2</v>
      </c>
      <c r="AC17678" t="inlineStr">
        <is>
          <t>nan</t>
        </is>
      </c>
      <c r="AD17678" t="inlineStr">
        <is>
          <t>nan</t>
        </is>
      </c>
      <c r="AE17678" t="inlineStr">
        <is>
          <t>nan</t>
        </is>
      </c>
      <c r="AW17678" t="inlineStr">
        <is>
          <t>nan</t>
        </is>
      </c>
      <c r="AX17678" t="inlineStr">
        <is>
          <t>nan</t>
        </is>
      </c>
      <c r="AY17678" t="inlineStr">
        <is>
          <t>nan</t>
        </is>
      </c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1.362</v>
      </c>
      <c r="J17679" t="n">
        <v>-3.648</v>
      </c>
      <c r="K17679" t="n">
        <v>-2</v>
      </c>
      <c r="AC17679" t="inlineStr">
        <is>
          <t>nan</t>
        </is>
      </c>
      <c r="AD17679" t="inlineStr">
        <is>
          <t>nan</t>
        </is>
      </c>
      <c r="AE17679" t="inlineStr">
        <is>
          <t>nan</t>
        </is>
      </c>
      <c r="AW17679" t="inlineStr">
        <is>
          <t>nan</t>
        </is>
      </c>
      <c r="AX17679" t="inlineStr">
        <is>
          <t>nan</t>
        </is>
      </c>
      <c r="AY17679" t="inlineStr">
        <is>
          <t>nan</t>
        </is>
      </c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1.332</v>
      </c>
      <c r="J17680" t="n">
        <v>-0.188</v>
      </c>
      <c r="K17680" t="n">
        <v>-1</v>
      </c>
      <c r="AC17680" t="inlineStr">
        <is>
          <t>nan</t>
        </is>
      </c>
      <c r="AD17680" t="inlineStr">
        <is>
          <t>nan</t>
        </is>
      </c>
      <c r="AE17680" t="inlineStr">
        <is>
          <t>nan</t>
        </is>
      </c>
      <c r="AW17680" t="inlineStr">
        <is>
          <t>nan</t>
        </is>
      </c>
      <c r="AX17680" t="inlineStr">
        <is>
          <t>nan</t>
        </is>
      </c>
      <c r="AY17680" t="inlineStr">
        <is>
          <t>nan</t>
        </is>
      </c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0.882</v>
      </c>
      <c r="J17681" t="n">
        <v>-1.418</v>
      </c>
      <c r="K17681" t="n">
        <v>-1</v>
      </c>
      <c r="AC17681" t="inlineStr">
        <is>
          <t>nan</t>
        </is>
      </c>
      <c r="AD17681" t="inlineStr">
        <is>
          <t>nan</t>
        </is>
      </c>
      <c r="AE17681" t="inlineStr">
        <is>
          <t>nan</t>
        </is>
      </c>
      <c r="AW17681" t="inlineStr">
        <is>
          <t>nan</t>
        </is>
      </c>
      <c r="AX17681" t="inlineStr">
        <is>
          <t>nan</t>
        </is>
      </c>
      <c r="AY17681" t="inlineStr">
        <is>
          <t>nan</t>
        </is>
      </c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1.292</v>
      </c>
      <c r="J17682" t="n">
        <v>-2.508</v>
      </c>
      <c r="K17682" t="n">
        <v>-1</v>
      </c>
      <c r="AC17682" t="inlineStr">
        <is>
          <t>nan</t>
        </is>
      </c>
      <c r="AD17682" t="inlineStr">
        <is>
          <t>nan</t>
        </is>
      </c>
      <c r="AE17682" t="inlineStr">
        <is>
          <t>nan</t>
        </is>
      </c>
      <c r="AW17682" t="inlineStr">
        <is>
          <t>nan</t>
        </is>
      </c>
      <c r="AX17682" t="inlineStr">
        <is>
          <t>nan</t>
        </is>
      </c>
      <c r="AY17682" t="inlineStr">
        <is>
          <t>nan</t>
        </is>
      </c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0.172</v>
      </c>
      <c r="J17683" t="n">
        <v>1.012</v>
      </c>
      <c r="K17683" t="n">
        <v>1</v>
      </c>
      <c r="AC17683" t="inlineStr">
        <is>
          <t>nan</t>
        </is>
      </c>
      <c r="AD17683" t="inlineStr">
        <is>
          <t>nan</t>
        </is>
      </c>
      <c r="AE17683" t="inlineStr">
        <is>
          <t>nan</t>
        </is>
      </c>
      <c r="AW17683" t="inlineStr">
        <is>
          <t>nan</t>
        </is>
      </c>
      <c r="AX17683" t="inlineStr">
        <is>
          <t>nan</t>
        </is>
      </c>
      <c r="AY17683" t="inlineStr">
        <is>
          <t>nan</t>
        </is>
      </c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-1.038</v>
      </c>
      <c r="J17684" t="n">
        <v>1.512</v>
      </c>
      <c r="K17684" t="n">
        <v>4</v>
      </c>
      <c r="AC17684" t="inlineStr">
        <is>
          <t>nan</t>
        </is>
      </c>
      <c r="AD17684" t="inlineStr">
        <is>
          <t>nan</t>
        </is>
      </c>
      <c r="AE17684" t="inlineStr">
        <is>
          <t>nan</t>
        </is>
      </c>
      <c r="AW17684" t="inlineStr">
        <is>
          <t>nan</t>
        </is>
      </c>
      <c r="AX17684" t="inlineStr">
        <is>
          <t>nan</t>
        </is>
      </c>
      <c r="AY17684" t="inlineStr">
        <is>
          <t>nan</t>
        </is>
      </c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-2.418</v>
      </c>
      <c r="J17685" t="n">
        <v>1.432</v>
      </c>
      <c r="K17685" t="n">
        <v>4</v>
      </c>
      <c r="AC17685" t="inlineStr">
        <is>
          <t>nan</t>
        </is>
      </c>
      <c r="AD17685" t="inlineStr">
        <is>
          <t>nan</t>
        </is>
      </c>
      <c r="AE17685" t="inlineStr">
        <is>
          <t>nan</t>
        </is>
      </c>
      <c r="AW17685" t="inlineStr">
        <is>
          <t>nan</t>
        </is>
      </c>
      <c r="AX17685" t="inlineStr">
        <is>
          <t>nan</t>
        </is>
      </c>
      <c r="AY17685" t="inlineStr">
        <is>
          <t>nan</t>
        </is>
      </c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-4.038</v>
      </c>
      <c r="J17686" t="n">
        <v>1.102</v>
      </c>
      <c r="K17686" t="n">
        <v>4</v>
      </c>
      <c r="AC17686" t="inlineStr">
        <is>
          <t>nan</t>
        </is>
      </c>
      <c r="AD17686" t="inlineStr">
        <is>
          <t>nan</t>
        </is>
      </c>
      <c r="AE17686" t="inlineStr">
        <is>
          <t>nan</t>
        </is>
      </c>
      <c r="AW17686" t="inlineStr">
        <is>
          <t>nan</t>
        </is>
      </c>
      <c r="AX17686" t="inlineStr">
        <is>
          <t>nan</t>
        </is>
      </c>
      <c r="AY17686" t="inlineStr">
        <is>
          <t>nan</t>
        </is>
      </c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-4.238</v>
      </c>
      <c r="J17687" t="n">
        <v>3.452</v>
      </c>
      <c r="K17687" t="n">
        <v>3</v>
      </c>
      <c r="AC17687" t="inlineStr">
        <is>
          <t>nan</t>
        </is>
      </c>
      <c r="AD17687" t="inlineStr">
        <is>
          <t>nan</t>
        </is>
      </c>
      <c r="AE17687" t="inlineStr">
        <is>
          <t>nan</t>
        </is>
      </c>
      <c r="AW17687" t="inlineStr">
        <is>
          <t>nan</t>
        </is>
      </c>
      <c r="AX17687" t="inlineStr">
        <is>
          <t>nan</t>
        </is>
      </c>
      <c r="AY17687" t="inlineStr">
        <is>
          <t>nan</t>
        </is>
      </c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-4.258</v>
      </c>
      <c r="J17688" t="n">
        <v>1.352</v>
      </c>
      <c r="K17688" t="n">
        <v>3</v>
      </c>
      <c r="AC17688" t="inlineStr">
        <is>
          <t>nan</t>
        </is>
      </c>
      <c r="AD17688" t="inlineStr">
        <is>
          <t>nan</t>
        </is>
      </c>
      <c r="AE17688" t="inlineStr">
        <is>
          <t>nan</t>
        </is>
      </c>
      <c r="AW17688" t="inlineStr">
        <is>
          <t>nan</t>
        </is>
      </c>
      <c r="AX17688" t="inlineStr">
        <is>
          <t>nan</t>
        </is>
      </c>
      <c r="AY17688" t="inlineStr">
        <is>
          <t>nan</t>
        </is>
      </c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-3.798</v>
      </c>
      <c r="J17689" t="n">
        <v>-0.418</v>
      </c>
      <c r="K17689" t="n">
        <v>-3</v>
      </c>
      <c r="AC17689" t="inlineStr">
        <is>
          <t>nan</t>
        </is>
      </c>
      <c r="AD17689" t="inlineStr">
        <is>
          <t>nan</t>
        </is>
      </c>
      <c r="AE17689" t="inlineStr">
        <is>
          <t>nan</t>
        </is>
      </c>
      <c r="AW17689" t="inlineStr">
        <is>
          <t>nan</t>
        </is>
      </c>
      <c r="AX17689" t="inlineStr">
        <is>
          <t>nan</t>
        </is>
      </c>
      <c r="AY17689" t="inlineStr">
        <is>
          <t>nan</t>
        </is>
      </c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-3.718</v>
      </c>
      <c r="J17690" t="n">
        <v>1.802</v>
      </c>
      <c r="K17690" t="n">
        <v>3</v>
      </c>
      <c r="AC17690" t="inlineStr">
        <is>
          <t>nan</t>
        </is>
      </c>
      <c r="AD17690" t="inlineStr">
        <is>
          <t>nan</t>
        </is>
      </c>
      <c r="AE17690" t="inlineStr">
        <is>
          <t>nan</t>
        </is>
      </c>
      <c r="AW17690" t="inlineStr">
        <is>
          <t>nan</t>
        </is>
      </c>
      <c r="AX17690" t="inlineStr">
        <is>
          <t>nan</t>
        </is>
      </c>
      <c r="AY17690" t="inlineStr">
        <is>
          <t>nan</t>
        </is>
      </c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-2.428</v>
      </c>
      <c r="J17691" t="n">
        <v>-3.768</v>
      </c>
      <c r="K17691" t="n">
        <v>-3</v>
      </c>
      <c r="AC17691" t="inlineStr">
        <is>
          <t>nan</t>
        </is>
      </c>
      <c r="AD17691" t="inlineStr">
        <is>
          <t>nan</t>
        </is>
      </c>
      <c r="AE17691" t="inlineStr">
        <is>
          <t>nan</t>
        </is>
      </c>
      <c r="AW17691" t="inlineStr">
        <is>
          <t>nan</t>
        </is>
      </c>
      <c r="AX17691" t="inlineStr">
        <is>
          <t>nan</t>
        </is>
      </c>
      <c r="AY17691" t="inlineStr">
        <is>
          <t>nan</t>
        </is>
      </c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-1.188</v>
      </c>
      <c r="J17692" t="n">
        <v>-2.128</v>
      </c>
      <c r="K17692" t="n">
        <v>-3</v>
      </c>
      <c r="AC17692" t="inlineStr">
        <is>
          <t>nan</t>
        </is>
      </c>
      <c r="AD17692" t="inlineStr">
        <is>
          <t>nan</t>
        </is>
      </c>
      <c r="AE17692" t="inlineStr">
        <is>
          <t>nan</t>
        </is>
      </c>
      <c r="AW17692" t="inlineStr">
        <is>
          <t>nan</t>
        </is>
      </c>
      <c r="AX17692" t="inlineStr">
        <is>
          <t>nan</t>
        </is>
      </c>
      <c r="AY17692" t="inlineStr">
        <is>
          <t>nan</t>
        </is>
      </c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-1.808</v>
      </c>
      <c r="J17693" t="n">
        <v>-2.948</v>
      </c>
      <c r="K17693" t="n">
        <v>-3</v>
      </c>
      <c r="AC17693" t="inlineStr">
        <is>
          <t>nan</t>
        </is>
      </c>
      <c r="AD17693" t="inlineStr">
        <is>
          <t>nan</t>
        </is>
      </c>
      <c r="AE17693" t="inlineStr">
        <is>
          <t>nan</t>
        </is>
      </c>
      <c r="AW17693" t="inlineStr">
        <is>
          <t>nan</t>
        </is>
      </c>
      <c r="AX17693" t="inlineStr">
        <is>
          <t>nan</t>
        </is>
      </c>
      <c r="AY17693" t="inlineStr">
        <is>
          <t>nan</t>
        </is>
      </c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-1.498</v>
      </c>
      <c r="J17694" t="n">
        <v>-2.538</v>
      </c>
      <c r="K17694" t="n">
        <v>-3</v>
      </c>
      <c r="AC17694" t="inlineStr">
        <is>
          <t>nan</t>
        </is>
      </c>
      <c r="AD17694" t="inlineStr">
        <is>
          <t>nan</t>
        </is>
      </c>
      <c r="AE17694" t="inlineStr">
        <is>
          <t>nan</t>
        </is>
      </c>
      <c r="AW17694" t="inlineStr">
        <is>
          <t>nan</t>
        </is>
      </c>
      <c r="AX17694" t="inlineStr">
        <is>
          <t>nan</t>
        </is>
      </c>
      <c r="AY17694" t="inlineStr">
        <is>
          <t>nan</t>
        </is>
      </c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1.812</v>
      </c>
      <c r="J17695" t="n">
        <v>3.782</v>
      </c>
      <c r="K17695" t="n">
        <v>2</v>
      </c>
      <c r="AC17695" t="inlineStr">
        <is>
          <t>nan</t>
        </is>
      </c>
      <c r="AD17695" t="inlineStr">
        <is>
          <t>nan</t>
        </is>
      </c>
      <c r="AE17695" t="inlineStr">
        <is>
          <t>nan</t>
        </is>
      </c>
      <c r="AW17695" t="inlineStr">
        <is>
          <t>nan</t>
        </is>
      </c>
      <c r="AX17695" t="inlineStr">
        <is>
          <t>nan</t>
        </is>
      </c>
      <c r="AY17695" t="inlineStr">
        <is>
          <t>nan</t>
        </is>
      </c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1.342</v>
      </c>
      <c r="J17696" t="n">
        <v>3.162</v>
      </c>
      <c r="K17696" t="n">
        <v>1</v>
      </c>
      <c r="AC17696" t="inlineStr">
        <is>
          <t>nan</t>
        </is>
      </c>
      <c r="AD17696" t="inlineStr">
        <is>
          <t>nan</t>
        </is>
      </c>
      <c r="AE17696" t="inlineStr">
        <is>
          <t>nan</t>
        </is>
      </c>
      <c r="AW17696" t="inlineStr">
        <is>
          <t>nan</t>
        </is>
      </c>
      <c r="AX17696" t="inlineStr">
        <is>
          <t>nan</t>
        </is>
      </c>
      <c r="AY17696" t="inlineStr">
        <is>
          <t>nan</t>
        </is>
      </c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-0.158</v>
      </c>
      <c r="J17697" t="n">
        <v>3.252</v>
      </c>
      <c r="K17697" t="n">
        <v>4</v>
      </c>
      <c r="AC17697" t="inlineStr">
        <is>
          <t>nan</t>
        </is>
      </c>
      <c r="AD17697" t="inlineStr">
        <is>
          <t>nan</t>
        </is>
      </c>
      <c r="AE17697" t="inlineStr">
        <is>
          <t>nan</t>
        </is>
      </c>
      <c r="AW17697" t="inlineStr">
        <is>
          <t>nan</t>
        </is>
      </c>
      <c r="AX17697" t="inlineStr">
        <is>
          <t>nan</t>
        </is>
      </c>
      <c r="AY17697" t="inlineStr">
        <is>
          <t>nan</t>
        </is>
      </c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-1.858</v>
      </c>
      <c r="J17698" t="n">
        <v>0.972</v>
      </c>
      <c r="K17698" t="n">
        <v>3</v>
      </c>
      <c r="AC17698" t="inlineStr">
        <is>
          <t>nan</t>
        </is>
      </c>
      <c r="AD17698" t="inlineStr">
        <is>
          <t>nan</t>
        </is>
      </c>
      <c r="AE17698" t="inlineStr">
        <is>
          <t>nan</t>
        </is>
      </c>
      <c r="AW17698" t="inlineStr">
        <is>
          <t>nan</t>
        </is>
      </c>
      <c r="AX17698" t="inlineStr">
        <is>
          <t>nan</t>
        </is>
      </c>
      <c r="AY17698" t="inlineStr">
        <is>
          <t>nan</t>
        </is>
      </c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-1.008</v>
      </c>
      <c r="J17699" t="n">
        <v>2.112</v>
      </c>
      <c r="K17699" t="n">
        <v>3</v>
      </c>
      <c r="AC17699" t="inlineStr">
        <is>
          <t>nan</t>
        </is>
      </c>
      <c r="AD17699" t="inlineStr">
        <is>
          <t>nan</t>
        </is>
      </c>
      <c r="AE17699" t="inlineStr">
        <is>
          <t>nan</t>
        </is>
      </c>
      <c r="AW17699" t="inlineStr">
        <is>
          <t>nan</t>
        </is>
      </c>
      <c r="AX17699" t="inlineStr">
        <is>
          <t>nan</t>
        </is>
      </c>
      <c r="AY17699" t="inlineStr">
        <is>
          <t>nan</t>
        </is>
      </c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0.702</v>
      </c>
      <c r="J17700" t="n">
        <v>5.582</v>
      </c>
      <c r="K17700" t="n">
        <v>1</v>
      </c>
      <c r="AC17700" t="inlineStr">
        <is>
          <t>nan</t>
        </is>
      </c>
      <c r="AD17700" t="inlineStr">
        <is>
          <t>nan</t>
        </is>
      </c>
      <c r="AE17700" t="inlineStr">
        <is>
          <t>nan</t>
        </is>
      </c>
      <c r="AW17700" t="inlineStr">
        <is>
          <t>nan</t>
        </is>
      </c>
      <c r="AX17700" t="inlineStr">
        <is>
          <t>nan</t>
        </is>
      </c>
      <c r="AY17700" t="inlineStr">
        <is>
          <t>nan</t>
        </is>
      </c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0.992</v>
      </c>
      <c r="J17701" t="n">
        <v>0.392</v>
      </c>
      <c r="K17701" t="n">
        <v>1</v>
      </c>
      <c r="AC17701" t="inlineStr">
        <is>
          <t>nan</t>
        </is>
      </c>
      <c r="AD17701" t="inlineStr">
        <is>
          <t>nan</t>
        </is>
      </c>
      <c r="AE17701" t="inlineStr">
        <is>
          <t>nan</t>
        </is>
      </c>
      <c r="AW17701" t="inlineStr">
        <is>
          <t>nan</t>
        </is>
      </c>
      <c r="AX17701" t="inlineStr">
        <is>
          <t>nan</t>
        </is>
      </c>
      <c r="AY17701" t="inlineStr">
        <is>
          <t>nan</t>
        </is>
      </c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0.552</v>
      </c>
      <c r="J17702" t="n">
        <v>1.832</v>
      </c>
      <c r="K17702" t="n">
        <v>1</v>
      </c>
      <c r="AC17702" t="inlineStr">
        <is>
          <t>nan</t>
        </is>
      </c>
      <c r="AD17702" t="inlineStr">
        <is>
          <t>nan</t>
        </is>
      </c>
      <c r="AE17702" t="inlineStr">
        <is>
          <t>nan</t>
        </is>
      </c>
      <c r="AW17702" t="inlineStr">
        <is>
          <t>nan</t>
        </is>
      </c>
      <c r="AX17702" t="inlineStr">
        <is>
          <t>nan</t>
        </is>
      </c>
      <c r="AY17702" t="inlineStr">
        <is>
          <t>nan</t>
        </is>
      </c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1.572</v>
      </c>
      <c r="J17703" t="n">
        <v>0.172</v>
      </c>
      <c r="K17703" t="n">
        <v>2</v>
      </c>
      <c r="AC17703" t="inlineStr">
        <is>
          <t>nan</t>
        </is>
      </c>
      <c r="AD17703" t="inlineStr">
        <is>
          <t>nan</t>
        </is>
      </c>
      <c r="AE17703" t="inlineStr">
        <is>
          <t>nan</t>
        </is>
      </c>
      <c r="AW17703" t="inlineStr">
        <is>
          <t>nan</t>
        </is>
      </c>
      <c r="AX17703" t="inlineStr">
        <is>
          <t>nan</t>
        </is>
      </c>
      <c r="AY17703" t="inlineStr">
        <is>
          <t>nan</t>
        </is>
      </c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1.752</v>
      </c>
      <c r="J17704" t="n">
        <v>-0.988</v>
      </c>
      <c r="K17704" t="n">
        <v>-1</v>
      </c>
      <c r="AC17704" t="inlineStr">
        <is>
          <t>nan</t>
        </is>
      </c>
      <c r="AD17704" t="inlineStr">
        <is>
          <t>nan</t>
        </is>
      </c>
      <c r="AE17704" t="inlineStr">
        <is>
          <t>nan</t>
        </is>
      </c>
      <c r="AW17704" t="inlineStr">
        <is>
          <t>nan</t>
        </is>
      </c>
      <c r="AX17704" t="inlineStr">
        <is>
          <t>nan</t>
        </is>
      </c>
      <c r="AY17704" t="inlineStr">
        <is>
          <t>nan</t>
        </is>
      </c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1.932</v>
      </c>
      <c r="J17705" t="n">
        <v>-2.158</v>
      </c>
      <c r="K17705" t="n">
        <v>-1</v>
      </c>
      <c r="AC17705" t="inlineStr">
        <is>
          <t>nan</t>
        </is>
      </c>
      <c r="AD17705" t="inlineStr">
        <is>
          <t>nan</t>
        </is>
      </c>
      <c r="AE17705" t="inlineStr">
        <is>
          <t>nan</t>
        </is>
      </c>
      <c r="AW17705" t="inlineStr">
        <is>
          <t>nan</t>
        </is>
      </c>
      <c r="AX17705" t="inlineStr">
        <is>
          <t>nan</t>
        </is>
      </c>
      <c r="AY17705" t="inlineStr">
        <is>
          <t>nan</t>
        </is>
      </c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2.202</v>
      </c>
      <c r="J17706" t="n">
        <v>-4.208</v>
      </c>
      <c r="K17706" t="n">
        <v>-1</v>
      </c>
      <c r="AC17706" t="inlineStr">
        <is>
          <t>nan</t>
        </is>
      </c>
      <c r="AD17706" t="inlineStr">
        <is>
          <t>nan</t>
        </is>
      </c>
      <c r="AE17706" t="inlineStr">
        <is>
          <t>nan</t>
        </is>
      </c>
      <c r="AW17706" t="inlineStr">
        <is>
          <t>nan</t>
        </is>
      </c>
      <c r="AX17706" t="inlineStr">
        <is>
          <t>nan</t>
        </is>
      </c>
      <c r="AY17706" t="inlineStr">
        <is>
          <t>nan</t>
        </is>
      </c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1.512</v>
      </c>
      <c r="J17707" t="n">
        <v>-8.018000000000001</v>
      </c>
      <c r="K17707" t="n">
        <v>-2</v>
      </c>
      <c r="AC17707" t="inlineStr">
        <is>
          <t>nan</t>
        </is>
      </c>
      <c r="AD17707" t="inlineStr">
        <is>
          <t>nan</t>
        </is>
      </c>
      <c r="AE17707" t="inlineStr">
        <is>
          <t>nan</t>
        </is>
      </c>
      <c r="AW17707" t="inlineStr">
        <is>
          <t>nan</t>
        </is>
      </c>
      <c r="AX17707" t="inlineStr">
        <is>
          <t>nan</t>
        </is>
      </c>
      <c r="AY17707" t="inlineStr">
        <is>
          <t>nan</t>
        </is>
      </c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1.032</v>
      </c>
      <c r="J17708" t="n">
        <v>-7.268</v>
      </c>
      <c r="K17708" t="n">
        <v>-1</v>
      </c>
      <c r="AC17708" t="inlineStr">
        <is>
          <t>nan</t>
        </is>
      </c>
      <c r="AD17708" t="inlineStr">
        <is>
          <t>nan</t>
        </is>
      </c>
      <c r="AE17708" t="inlineStr">
        <is>
          <t>nan</t>
        </is>
      </c>
      <c r="AW17708" t="inlineStr">
        <is>
          <t>nan</t>
        </is>
      </c>
      <c r="AX17708" t="inlineStr">
        <is>
          <t>nan</t>
        </is>
      </c>
      <c r="AY17708" t="inlineStr">
        <is>
          <t>nan</t>
        </is>
      </c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1.272</v>
      </c>
      <c r="J17709" t="n">
        <v>-7.638</v>
      </c>
      <c r="K17709" t="n">
        <v>-2</v>
      </c>
      <c r="AC17709" t="inlineStr">
        <is>
          <t>nan</t>
        </is>
      </c>
      <c r="AD17709" t="inlineStr">
        <is>
          <t>nan</t>
        </is>
      </c>
      <c r="AE17709" t="inlineStr">
        <is>
          <t>nan</t>
        </is>
      </c>
      <c r="AW17709" t="inlineStr">
        <is>
          <t>nan</t>
        </is>
      </c>
      <c r="AX17709" t="inlineStr">
        <is>
          <t>nan</t>
        </is>
      </c>
      <c r="AY17709" t="inlineStr">
        <is>
          <t>nan</t>
        </is>
      </c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1.152</v>
      </c>
      <c r="J17710" t="n">
        <v>-7.448</v>
      </c>
      <c r="K17710" t="n">
        <v>-2</v>
      </c>
      <c r="AC17710" t="inlineStr">
        <is>
          <t>nan</t>
        </is>
      </c>
      <c r="AD17710" t="inlineStr">
        <is>
          <t>nan</t>
        </is>
      </c>
      <c r="AE17710" t="inlineStr">
        <is>
          <t>nan</t>
        </is>
      </c>
      <c r="AW17710" t="inlineStr">
        <is>
          <t>nan</t>
        </is>
      </c>
      <c r="AX17710" t="inlineStr">
        <is>
          <t>nan</t>
        </is>
      </c>
      <c r="AY17710" t="inlineStr">
        <is>
          <t>nan</t>
        </is>
      </c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3.032</v>
      </c>
      <c r="J17711" t="n">
        <v>-10.208</v>
      </c>
      <c r="K17711" t="n">
        <v>-2</v>
      </c>
      <c r="AC17711" t="inlineStr">
        <is>
          <t>nan</t>
        </is>
      </c>
      <c r="AD17711" t="inlineStr">
        <is>
          <t>nan</t>
        </is>
      </c>
      <c r="AE17711" t="inlineStr">
        <is>
          <t>nan</t>
        </is>
      </c>
      <c r="AW17711" t="inlineStr">
        <is>
          <t>nan</t>
        </is>
      </c>
      <c r="AX17711" t="inlineStr">
        <is>
          <t>nan</t>
        </is>
      </c>
      <c r="AY17711" t="inlineStr">
        <is>
          <t>nan</t>
        </is>
      </c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2.282</v>
      </c>
      <c r="J17712" t="n">
        <v>-3.818</v>
      </c>
      <c r="K17712" t="n">
        <v>-2</v>
      </c>
      <c r="AC17712" t="inlineStr">
        <is>
          <t>nan</t>
        </is>
      </c>
      <c r="AD17712" t="inlineStr">
        <is>
          <t>nan</t>
        </is>
      </c>
      <c r="AE17712" t="inlineStr">
        <is>
          <t>nan</t>
        </is>
      </c>
      <c r="AW17712" t="inlineStr">
        <is>
          <t>nan</t>
        </is>
      </c>
      <c r="AX17712" t="inlineStr">
        <is>
          <t>nan</t>
        </is>
      </c>
      <c r="AY17712" t="inlineStr">
        <is>
          <t>nan</t>
        </is>
      </c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1.272</v>
      </c>
      <c r="J17713" t="n">
        <v>-6.048</v>
      </c>
      <c r="K17713" t="n">
        <v>-1</v>
      </c>
      <c r="AC17713" t="inlineStr">
        <is>
          <t>nan</t>
        </is>
      </c>
      <c r="AD17713" t="inlineStr">
        <is>
          <t>nan</t>
        </is>
      </c>
      <c r="AE17713" t="inlineStr">
        <is>
          <t>nan</t>
        </is>
      </c>
      <c r="AW17713" t="inlineStr">
        <is>
          <t>nan</t>
        </is>
      </c>
      <c r="AX17713" t="inlineStr">
        <is>
          <t>nan</t>
        </is>
      </c>
      <c r="AY17713" t="inlineStr">
        <is>
          <t>nan</t>
        </is>
      </c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1.772</v>
      </c>
      <c r="J17714" t="n">
        <v>-4.928</v>
      </c>
      <c r="K17714" t="n">
        <v>-1</v>
      </c>
      <c r="AC17714" t="inlineStr">
        <is>
          <t>nan</t>
        </is>
      </c>
      <c r="AD17714" t="inlineStr">
        <is>
          <t>nan</t>
        </is>
      </c>
      <c r="AE17714" t="inlineStr">
        <is>
          <t>nan</t>
        </is>
      </c>
      <c r="AW17714" t="inlineStr">
        <is>
          <t>nan</t>
        </is>
      </c>
      <c r="AX17714" t="inlineStr">
        <is>
          <t>nan</t>
        </is>
      </c>
      <c r="AY17714" t="inlineStr">
        <is>
          <t>nan</t>
        </is>
      </c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2.332</v>
      </c>
      <c r="J17715" t="n">
        <v>-2.808</v>
      </c>
      <c r="K17715" t="n">
        <v>-2</v>
      </c>
      <c r="AC17715" t="inlineStr">
        <is>
          <t>nan</t>
        </is>
      </c>
      <c r="AD17715" t="inlineStr">
        <is>
          <t>nan</t>
        </is>
      </c>
      <c r="AE17715" t="inlineStr">
        <is>
          <t>nan</t>
        </is>
      </c>
      <c r="AW17715" t="inlineStr">
        <is>
          <t>nan</t>
        </is>
      </c>
      <c r="AX17715" t="inlineStr">
        <is>
          <t>nan</t>
        </is>
      </c>
      <c r="AY17715" t="inlineStr">
        <is>
          <t>nan</t>
        </is>
      </c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2.052</v>
      </c>
      <c r="J17716" t="n">
        <v>-4.418</v>
      </c>
      <c r="K17716" t="n">
        <v>-2</v>
      </c>
      <c r="AC17716" t="inlineStr">
        <is>
          <t>nan</t>
        </is>
      </c>
      <c r="AD17716" t="inlineStr">
        <is>
          <t>nan</t>
        </is>
      </c>
      <c r="AE17716" t="inlineStr">
        <is>
          <t>nan</t>
        </is>
      </c>
      <c r="AW17716" t="inlineStr">
        <is>
          <t>nan</t>
        </is>
      </c>
      <c r="AX17716" t="inlineStr">
        <is>
          <t>nan</t>
        </is>
      </c>
      <c r="AY17716" t="inlineStr">
        <is>
          <t>nan</t>
        </is>
      </c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2.722</v>
      </c>
      <c r="J17717" t="n">
        <v>-3.448</v>
      </c>
      <c r="K17717" t="n">
        <v>-2</v>
      </c>
      <c r="AC17717" t="inlineStr">
        <is>
          <t>nan</t>
        </is>
      </c>
      <c r="AD17717" t="inlineStr">
        <is>
          <t>nan</t>
        </is>
      </c>
      <c r="AE17717" t="inlineStr">
        <is>
          <t>nan</t>
        </is>
      </c>
      <c r="AW17717" t="inlineStr">
        <is>
          <t>nan</t>
        </is>
      </c>
      <c r="AX17717" t="inlineStr">
        <is>
          <t>nan</t>
        </is>
      </c>
      <c r="AY17717" t="inlineStr">
        <is>
          <t>nan</t>
        </is>
      </c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3.692</v>
      </c>
      <c r="J17718" t="n">
        <v>-1.348</v>
      </c>
      <c r="K17718" t="n">
        <v>-2</v>
      </c>
      <c r="AC17718" t="inlineStr">
        <is>
          <t>nan</t>
        </is>
      </c>
      <c r="AD17718" t="inlineStr">
        <is>
          <t>nan</t>
        </is>
      </c>
      <c r="AE17718" t="inlineStr">
        <is>
          <t>nan</t>
        </is>
      </c>
      <c r="AW17718" t="inlineStr">
        <is>
          <t>nan</t>
        </is>
      </c>
      <c r="AX17718" t="inlineStr">
        <is>
          <t>nan</t>
        </is>
      </c>
      <c r="AY17718" t="inlineStr">
        <is>
          <t>nan</t>
        </is>
      </c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3.842</v>
      </c>
      <c r="J17719" t="n">
        <v>-0.438</v>
      </c>
      <c r="K17719" t="n">
        <v>-2</v>
      </c>
      <c r="AC17719" t="inlineStr">
        <is>
          <t>nan</t>
        </is>
      </c>
      <c r="AD17719" t="inlineStr">
        <is>
          <t>nan</t>
        </is>
      </c>
      <c r="AE17719" t="inlineStr">
        <is>
          <t>nan</t>
        </is>
      </c>
      <c r="AW17719" t="inlineStr">
        <is>
          <t>nan</t>
        </is>
      </c>
      <c r="AX17719" t="inlineStr">
        <is>
          <t>nan</t>
        </is>
      </c>
      <c r="AY17719" t="inlineStr">
        <is>
          <t>nan</t>
        </is>
      </c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4.112</v>
      </c>
      <c r="J17720" t="n">
        <v>0.152</v>
      </c>
      <c r="K17720" t="n">
        <v>2</v>
      </c>
      <c r="AC17720" t="inlineStr">
        <is>
          <t>nan</t>
        </is>
      </c>
      <c r="AD17720" t="inlineStr">
        <is>
          <t>nan</t>
        </is>
      </c>
      <c r="AE17720" t="inlineStr">
        <is>
          <t>nan</t>
        </is>
      </c>
      <c r="AW17720" t="inlineStr">
        <is>
          <t>nan</t>
        </is>
      </c>
      <c r="AX17720" t="inlineStr">
        <is>
          <t>nan</t>
        </is>
      </c>
      <c r="AY17720" t="inlineStr">
        <is>
          <t>nan</t>
        </is>
      </c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2.932</v>
      </c>
      <c r="J17721" t="n">
        <v>1.892</v>
      </c>
      <c r="K17721" t="n">
        <v>2</v>
      </c>
      <c r="AC17721" t="inlineStr">
        <is>
          <t>nan</t>
        </is>
      </c>
      <c r="AD17721" t="inlineStr">
        <is>
          <t>nan</t>
        </is>
      </c>
      <c r="AE17721" t="inlineStr">
        <is>
          <t>nan</t>
        </is>
      </c>
      <c r="AW17721" t="inlineStr">
        <is>
          <t>nan</t>
        </is>
      </c>
      <c r="AX17721" t="inlineStr">
        <is>
          <t>nan</t>
        </is>
      </c>
      <c r="AY17721" t="inlineStr">
        <is>
          <t>nan</t>
        </is>
      </c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2.082</v>
      </c>
      <c r="J17722" t="n">
        <v>2.922</v>
      </c>
      <c r="K17722" t="n">
        <v>2</v>
      </c>
      <c r="AC17722" t="inlineStr">
        <is>
          <t>nan</t>
        </is>
      </c>
      <c r="AD17722" t="inlineStr">
        <is>
          <t>nan</t>
        </is>
      </c>
      <c r="AE17722" t="inlineStr">
        <is>
          <t>nan</t>
        </is>
      </c>
      <c r="AW17722" t="inlineStr">
        <is>
          <t>nan</t>
        </is>
      </c>
      <c r="AX17722" t="inlineStr">
        <is>
          <t>nan</t>
        </is>
      </c>
      <c r="AY17722" t="inlineStr">
        <is>
          <t>nan</t>
        </is>
      </c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1.012</v>
      </c>
      <c r="J17723" t="n">
        <v>2.332</v>
      </c>
      <c r="K17723" t="n">
        <v>2</v>
      </c>
      <c r="AC17723" t="inlineStr">
        <is>
          <t>nan</t>
        </is>
      </c>
      <c r="AD17723" t="inlineStr">
        <is>
          <t>nan</t>
        </is>
      </c>
      <c r="AE17723" t="inlineStr">
        <is>
          <t>nan</t>
        </is>
      </c>
      <c r="AW17723" t="inlineStr">
        <is>
          <t>nan</t>
        </is>
      </c>
      <c r="AX17723" t="inlineStr">
        <is>
          <t>nan</t>
        </is>
      </c>
      <c r="AY17723" t="inlineStr">
        <is>
          <t>nan</t>
        </is>
      </c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1.432</v>
      </c>
      <c r="J17724" t="n">
        <v>-0.768</v>
      </c>
      <c r="K17724" t="n">
        <v>-2</v>
      </c>
      <c r="AC17724" t="inlineStr">
        <is>
          <t>nan</t>
        </is>
      </c>
      <c r="AD17724" t="inlineStr">
        <is>
          <t>nan</t>
        </is>
      </c>
      <c r="AE17724" t="inlineStr">
        <is>
          <t>nan</t>
        </is>
      </c>
      <c r="AW17724" t="inlineStr">
        <is>
          <t>nan</t>
        </is>
      </c>
      <c r="AX17724" t="inlineStr">
        <is>
          <t>nan</t>
        </is>
      </c>
      <c r="AY17724" t="inlineStr">
        <is>
          <t>nan</t>
        </is>
      </c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2.332</v>
      </c>
      <c r="J17725" t="n">
        <v>-2.668</v>
      </c>
      <c r="K17725" t="n">
        <v>-2</v>
      </c>
      <c r="AC17725" t="inlineStr">
        <is>
          <t>nan</t>
        </is>
      </c>
      <c r="AD17725" t="inlineStr">
        <is>
          <t>nan</t>
        </is>
      </c>
      <c r="AE17725" t="inlineStr">
        <is>
          <t>nan</t>
        </is>
      </c>
      <c r="AW17725" t="inlineStr">
        <is>
          <t>nan</t>
        </is>
      </c>
      <c r="AX17725" t="inlineStr">
        <is>
          <t>nan</t>
        </is>
      </c>
      <c r="AY17725" t="inlineStr">
        <is>
          <t>nan</t>
        </is>
      </c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2.442</v>
      </c>
      <c r="J17726" t="n">
        <v>-3.338</v>
      </c>
      <c r="K17726" t="n">
        <v>-2</v>
      </c>
      <c r="AC17726" t="inlineStr">
        <is>
          <t>nan</t>
        </is>
      </c>
      <c r="AD17726" t="inlineStr">
        <is>
          <t>nan</t>
        </is>
      </c>
      <c r="AE17726" t="inlineStr">
        <is>
          <t>nan</t>
        </is>
      </c>
      <c r="AW17726" t="inlineStr">
        <is>
          <t>nan</t>
        </is>
      </c>
      <c r="AX17726" t="inlineStr">
        <is>
          <t>nan</t>
        </is>
      </c>
      <c r="AY17726" t="inlineStr">
        <is>
          <t>nan</t>
        </is>
      </c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2.382</v>
      </c>
      <c r="J17727" t="n">
        <v>-2.998</v>
      </c>
      <c r="K17727" t="n">
        <v>-2</v>
      </c>
      <c r="AC17727" t="inlineStr">
        <is>
          <t>nan</t>
        </is>
      </c>
      <c r="AD17727" t="inlineStr">
        <is>
          <t>nan</t>
        </is>
      </c>
      <c r="AE17727" t="inlineStr">
        <is>
          <t>nan</t>
        </is>
      </c>
      <c r="AW17727" t="inlineStr">
        <is>
          <t>nan</t>
        </is>
      </c>
      <c r="AX17727" t="inlineStr">
        <is>
          <t>nan</t>
        </is>
      </c>
      <c r="AY17727" t="inlineStr">
        <is>
          <t>nan</t>
        </is>
      </c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2.412</v>
      </c>
      <c r="J17728" t="n">
        <v>-3.168</v>
      </c>
      <c r="K17728" t="n">
        <v>-2</v>
      </c>
      <c r="AC17728" t="inlineStr">
        <is>
          <t>nan</t>
        </is>
      </c>
      <c r="AD17728" t="inlineStr">
        <is>
          <t>nan</t>
        </is>
      </c>
      <c r="AE17728" t="inlineStr">
        <is>
          <t>nan</t>
        </is>
      </c>
      <c r="AW17728" t="inlineStr">
        <is>
          <t>nan</t>
        </is>
      </c>
      <c r="AX17728" t="inlineStr">
        <is>
          <t>nan</t>
        </is>
      </c>
      <c r="AY17728" t="inlineStr">
        <is>
          <t>nan</t>
        </is>
      </c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0.552</v>
      </c>
      <c r="J17729" t="n">
        <v>-11.718</v>
      </c>
      <c r="K17729" t="n">
        <v>-2</v>
      </c>
      <c r="AC17729" t="inlineStr">
        <is>
          <t>nan</t>
        </is>
      </c>
      <c r="AD17729" t="inlineStr">
        <is>
          <t>nan</t>
        </is>
      </c>
      <c r="AE17729" t="inlineStr">
        <is>
          <t>nan</t>
        </is>
      </c>
      <c r="AW17729" t="inlineStr">
        <is>
          <t>nan</t>
        </is>
      </c>
      <c r="AX17729" t="inlineStr">
        <is>
          <t>nan</t>
        </is>
      </c>
      <c r="AY17729" t="inlineStr">
        <is>
          <t>nan</t>
        </is>
      </c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1.472</v>
      </c>
      <c r="J17730" t="n">
        <v>-7.438</v>
      </c>
      <c r="K17730" t="n">
        <v>-2</v>
      </c>
      <c r="AC17730" t="inlineStr">
        <is>
          <t>nan</t>
        </is>
      </c>
      <c r="AD17730" t="inlineStr">
        <is>
          <t>nan</t>
        </is>
      </c>
      <c r="AE17730" t="inlineStr">
        <is>
          <t>nan</t>
        </is>
      </c>
      <c r="AW17730" t="inlineStr">
        <is>
          <t>nan</t>
        </is>
      </c>
      <c r="AX17730" t="inlineStr">
        <is>
          <t>nan</t>
        </is>
      </c>
      <c r="AY17730" t="inlineStr">
        <is>
          <t>nan</t>
        </is>
      </c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-0.318</v>
      </c>
      <c r="J17731" t="n">
        <v>-4.008</v>
      </c>
      <c r="K17731" t="n">
        <v>-3</v>
      </c>
      <c r="AC17731" t="inlineStr">
        <is>
          <t>nan</t>
        </is>
      </c>
      <c r="AD17731" t="inlineStr">
        <is>
          <t>nan</t>
        </is>
      </c>
      <c r="AE17731" t="inlineStr">
        <is>
          <t>nan</t>
        </is>
      </c>
      <c r="AW17731" t="inlineStr">
        <is>
          <t>nan</t>
        </is>
      </c>
      <c r="AX17731" t="inlineStr">
        <is>
          <t>nan</t>
        </is>
      </c>
      <c r="AY17731" t="inlineStr">
        <is>
          <t>nan</t>
        </is>
      </c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-0.308</v>
      </c>
      <c r="J17732" t="n">
        <v>-0.748</v>
      </c>
      <c r="K17732" t="n">
        <v>-3</v>
      </c>
      <c r="AC17732" t="inlineStr">
        <is>
          <t>nan</t>
        </is>
      </c>
      <c r="AD17732" t="inlineStr">
        <is>
          <t>nan</t>
        </is>
      </c>
      <c r="AE17732" t="inlineStr">
        <is>
          <t>nan</t>
        </is>
      </c>
      <c r="AW17732" t="inlineStr">
        <is>
          <t>nan</t>
        </is>
      </c>
      <c r="AX17732" t="inlineStr">
        <is>
          <t>nan</t>
        </is>
      </c>
      <c r="AY17732" t="inlineStr">
        <is>
          <t>nan</t>
        </is>
      </c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-0.748</v>
      </c>
      <c r="J17733" t="n">
        <v>-3.198</v>
      </c>
      <c r="K17733" t="n">
        <v>-4</v>
      </c>
      <c r="AC17733" t="inlineStr">
        <is>
          <t>nan</t>
        </is>
      </c>
      <c r="AD17733" t="inlineStr">
        <is>
          <t>nan</t>
        </is>
      </c>
      <c r="AE17733" t="inlineStr">
        <is>
          <t>nan</t>
        </is>
      </c>
      <c r="AW17733" t="inlineStr">
        <is>
          <t>nan</t>
        </is>
      </c>
      <c r="AX17733" t="inlineStr">
        <is>
          <t>nan</t>
        </is>
      </c>
      <c r="AY17733" t="inlineStr">
        <is>
          <t>nan</t>
        </is>
      </c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-0.528</v>
      </c>
      <c r="J17734" t="n">
        <v>-1.978</v>
      </c>
      <c r="K17734" t="n">
        <v>-4</v>
      </c>
      <c r="AC17734" t="inlineStr">
        <is>
          <t>nan</t>
        </is>
      </c>
      <c r="AD17734" t="inlineStr">
        <is>
          <t>nan</t>
        </is>
      </c>
      <c r="AE17734" t="inlineStr">
        <is>
          <t>nan</t>
        </is>
      </c>
      <c r="AW17734" t="inlineStr">
        <is>
          <t>nan</t>
        </is>
      </c>
      <c r="AX17734" t="inlineStr">
        <is>
          <t>nan</t>
        </is>
      </c>
      <c r="AY17734" t="inlineStr">
        <is>
          <t>nan</t>
        </is>
      </c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-0.018</v>
      </c>
      <c r="J17735" t="n">
        <v>-0.178</v>
      </c>
      <c r="K17735" t="n">
        <v>-4</v>
      </c>
      <c r="AC17735" t="inlineStr">
        <is>
          <t>nan</t>
        </is>
      </c>
      <c r="AD17735" t="inlineStr">
        <is>
          <t>nan</t>
        </is>
      </c>
      <c r="AE17735" t="inlineStr">
        <is>
          <t>nan</t>
        </is>
      </c>
      <c r="AW17735" t="inlineStr">
        <is>
          <t>nan</t>
        </is>
      </c>
      <c r="AX17735" t="inlineStr">
        <is>
          <t>nan</t>
        </is>
      </c>
      <c r="AY17735" t="inlineStr">
        <is>
          <t>nan</t>
        </is>
      </c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-1.018</v>
      </c>
      <c r="J17736" t="n">
        <v>-1.168</v>
      </c>
      <c r="K17736" t="n">
        <v>-4</v>
      </c>
      <c r="AC17736" t="inlineStr">
        <is>
          <t>nan</t>
        </is>
      </c>
      <c r="AD17736" t="inlineStr">
        <is>
          <t>nan</t>
        </is>
      </c>
      <c r="AE17736" t="inlineStr">
        <is>
          <t>nan</t>
        </is>
      </c>
      <c r="AW17736" t="inlineStr">
        <is>
          <t>nan</t>
        </is>
      </c>
      <c r="AX17736" t="inlineStr">
        <is>
          <t>nan</t>
        </is>
      </c>
      <c r="AY17736" t="inlineStr">
        <is>
          <t>nan</t>
        </is>
      </c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-2.578</v>
      </c>
      <c r="J17737" t="n">
        <v>-0.488</v>
      </c>
      <c r="K17737" t="n">
        <v>-4</v>
      </c>
      <c r="AC17737" t="inlineStr">
        <is>
          <t>nan</t>
        </is>
      </c>
      <c r="AD17737" t="inlineStr">
        <is>
          <t>nan</t>
        </is>
      </c>
      <c r="AE17737" t="inlineStr">
        <is>
          <t>nan</t>
        </is>
      </c>
      <c r="AW17737" t="inlineStr">
        <is>
          <t>nan</t>
        </is>
      </c>
      <c r="AX17737" t="inlineStr">
        <is>
          <t>nan</t>
        </is>
      </c>
      <c r="AY17737" t="inlineStr">
        <is>
          <t>nan</t>
        </is>
      </c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-1.158</v>
      </c>
      <c r="J17738" t="n">
        <v>4.102</v>
      </c>
      <c r="K17738" t="n">
        <v>3</v>
      </c>
      <c r="AC17738" t="inlineStr">
        <is>
          <t>nan</t>
        </is>
      </c>
      <c r="AD17738" t="inlineStr">
        <is>
          <t>nan</t>
        </is>
      </c>
      <c r="AE17738" t="inlineStr">
        <is>
          <t>nan</t>
        </is>
      </c>
      <c r="AW17738" t="inlineStr">
        <is>
          <t>nan</t>
        </is>
      </c>
      <c r="AX17738" t="inlineStr">
        <is>
          <t>nan</t>
        </is>
      </c>
      <c r="AY17738" t="inlineStr">
        <is>
          <t>nan</t>
        </is>
      </c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-1.868</v>
      </c>
      <c r="J17739" t="n">
        <v>1.802</v>
      </c>
      <c r="K17739" t="n">
        <v>3</v>
      </c>
      <c r="AC17739" t="inlineStr">
        <is>
          <t>nan</t>
        </is>
      </c>
      <c r="AD17739" t="inlineStr">
        <is>
          <t>nan</t>
        </is>
      </c>
      <c r="AE17739" t="inlineStr">
        <is>
          <t>nan</t>
        </is>
      </c>
      <c r="AW17739" t="inlineStr">
        <is>
          <t>nan</t>
        </is>
      </c>
      <c r="AX17739" t="inlineStr">
        <is>
          <t>nan</t>
        </is>
      </c>
      <c r="AY17739" t="inlineStr">
        <is>
          <t>nan</t>
        </is>
      </c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1.522</v>
      </c>
      <c r="J17740" t="n">
        <v>-4.578</v>
      </c>
      <c r="K17740" t="n">
        <v>-1</v>
      </c>
      <c r="AC17740" t="inlineStr">
        <is>
          <t>nan</t>
        </is>
      </c>
      <c r="AD17740" t="inlineStr">
        <is>
          <t>nan</t>
        </is>
      </c>
      <c r="AE17740" t="inlineStr">
        <is>
          <t>nan</t>
        </is>
      </c>
      <c r="AW17740" t="inlineStr">
        <is>
          <t>nan</t>
        </is>
      </c>
      <c r="AX17740" t="inlineStr">
        <is>
          <t>nan</t>
        </is>
      </c>
      <c r="AY17740" t="inlineStr">
        <is>
          <t>nan</t>
        </is>
      </c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1.102</v>
      </c>
      <c r="J17741" t="n">
        <v>-3.188</v>
      </c>
      <c r="K17741" t="n">
        <v>-1</v>
      </c>
      <c r="AC17741" t="inlineStr">
        <is>
          <t>nan</t>
        </is>
      </c>
      <c r="AD17741" t="inlineStr">
        <is>
          <t>nan</t>
        </is>
      </c>
      <c r="AE17741" t="inlineStr">
        <is>
          <t>nan</t>
        </is>
      </c>
      <c r="AW17741" t="inlineStr">
        <is>
          <t>nan</t>
        </is>
      </c>
      <c r="AX17741" t="inlineStr">
        <is>
          <t>nan</t>
        </is>
      </c>
      <c r="AY17741" t="inlineStr">
        <is>
          <t>nan</t>
        </is>
      </c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0.652</v>
      </c>
      <c r="J17742" t="n">
        <v>-3.658</v>
      </c>
      <c r="K17742" t="n">
        <v>-2</v>
      </c>
      <c r="AC17742" t="inlineStr">
        <is>
          <t>nan</t>
        </is>
      </c>
      <c r="AD17742" t="inlineStr">
        <is>
          <t>nan</t>
        </is>
      </c>
      <c r="AE17742" t="inlineStr">
        <is>
          <t>nan</t>
        </is>
      </c>
      <c r="AW17742" t="inlineStr">
        <is>
          <t>nan</t>
        </is>
      </c>
      <c r="AX17742" t="inlineStr">
        <is>
          <t>nan</t>
        </is>
      </c>
      <c r="AY17742" t="inlineStr">
        <is>
          <t>nan</t>
        </is>
      </c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1.472</v>
      </c>
      <c r="J17743" t="n">
        <v>-1.098</v>
      </c>
      <c r="K17743" t="n">
        <v>-2</v>
      </c>
      <c r="AC17743" t="inlineStr">
        <is>
          <t>nan</t>
        </is>
      </c>
      <c r="AD17743" t="inlineStr">
        <is>
          <t>nan</t>
        </is>
      </c>
      <c r="AE17743" t="inlineStr">
        <is>
          <t>nan</t>
        </is>
      </c>
      <c r="AW17743" t="inlineStr">
        <is>
          <t>nan</t>
        </is>
      </c>
      <c r="AX17743" t="inlineStr">
        <is>
          <t>nan</t>
        </is>
      </c>
      <c r="AY17743" t="inlineStr">
        <is>
          <t>nan</t>
        </is>
      </c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1.542</v>
      </c>
      <c r="J17744" t="n">
        <v>0.342</v>
      </c>
      <c r="K17744" t="n">
        <v>1</v>
      </c>
      <c r="AC17744" t="inlineStr">
        <is>
          <t>nan</t>
        </is>
      </c>
      <c r="AD17744" t="inlineStr">
        <is>
          <t>nan</t>
        </is>
      </c>
      <c r="AE17744" t="inlineStr">
        <is>
          <t>nan</t>
        </is>
      </c>
      <c r="AW17744" t="inlineStr">
        <is>
          <t>nan</t>
        </is>
      </c>
      <c r="AX17744" t="inlineStr">
        <is>
          <t>nan</t>
        </is>
      </c>
      <c r="AY17744" t="inlineStr">
        <is>
          <t>nan</t>
        </is>
      </c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1.612</v>
      </c>
      <c r="J17745" t="n">
        <v>1.792</v>
      </c>
      <c r="K17745" t="n">
        <v>1</v>
      </c>
      <c r="AC17745" t="inlineStr">
        <is>
          <t>nan</t>
        </is>
      </c>
      <c r="AD17745" t="inlineStr">
        <is>
          <t>nan</t>
        </is>
      </c>
      <c r="AE17745" t="inlineStr">
        <is>
          <t>nan</t>
        </is>
      </c>
      <c r="AW17745" t="inlineStr">
        <is>
          <t>nan</t>
        </is>
      </c>
      <c r="AX17745" t="inlineStr">
        <is>
          <t>nan</t>
        </is>
      </c>
      <c r="AY17745" t="inlineStr">
        <is>
          <t>nan</t>
        </is>
      </c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0.972</v>
      </c>
      <c r="J17746" t="n">
        <v>2.672</v>
      </c>
      <c r="K17746" t="n">
        <v>1</v>
      </c>
      <c r="AC17746" t="inlineStr">
        <is>
          <t>nan</t>
        </is>
      </c>
      <c r="AD17746" t="inlineStr">
        <is>
          <t>nan</t>
        </is>
      </c>
      <c r="AE17746" t="inlineStr">
        <is>
          <t>nan</t>
        </is>
      </c>
      <c r="AW17746" t="inlineStr">
        <is>
          <t>nan</t>
        </is>
      </c>
      <c r="AX17746" t="inlineStr">
        <is>
          <t>nan</t>
        </is>
      </c>
      <c r="AY17746" t="inlineStr">
        <is>
          <t>nan</t>
        </is>
      </c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0.482</v>
      </c>
      <c r="J17747" t="n">
        <v>1.792</v>
      </c>
      <c r="K17747" t="n">
        <v>1</v>
      </c>
      <c r="AC17747" t="inlineStr">
        <is>
          <t>nan</t>
        </is>
      </c>
      <c r="AD17747" t="inlineStr">
        <is>
          <t>nan</t>
        </is>
      </c>
      <c r="AE17747" t="inlineStr">
        <is>
          <t>nan</t>
        </is>
      </c>
      <c r="AW17747" t="inlineStr">
        <is>
          <t>nan</t>
        </is>
      </c>
      <c r="AX17747" t="inlineStr">
        <is>
          <t>nan</t>
        </is>
      </c>
      <c r="AY17747" t="inlineStr">
        <is>
          <t>nan</t>
        </is>
      </c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-0.258</v>
      </c>
      <c r="J17748" t="n">
        <v>3.222</v>
      </c>
      <c r="K17748" t="n">
        <v>4</v>
      </c>
      <c r="AC17748" t="inlineStr">
        <is>
          <t>nan</t>
        </is>
      </c>
      <c r="AD17748" t="inlineStr">
        <is>
          <t>nan</t>
        </is>
      </c>
      <c r="AE17748" t="inlineStr">
        <is>
          <t>nan</t>
        </is>
      </c>
      <c r="AW17748" t="inlineStr">
        <is>
          <t>nan</t>
        </is>
      </c>
      <c r="AX17748" t="inlineStr">
        <is>
          <t>nan</t>
        </is>
      </c>
      <c r="AY17748" t="inlineStr">
        <is>
          <t>nan</t>
        </is>
      </c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-1.648</v>
      </c>
      <c r="J17749" t="n">
        <v>5.722</v>
      </c>
      <c r="K17749" t="n">
        <v>3</v>
      </c>
      <c r="AC17749" t="inlineStr">
        <is>
          <t>nan</t>
        </is>
      </c>
      <c r="AD17749" t="inlineStr">
        <is>
          <t>nan</t>
        </is>
      </c>
      <c r="AE17749" t="inlineStr">
        <is>
          <t>nan</t>
        </is>
      </c>
      <c r="AW17749" t="inlineStr">
        <is>
          <t>nan</t>
        </is>
      </c>
      <c r="AX17749" t="inlineStr">
        <is>
          <t>nan</t>
        </is>
      </c>
      <c r="AY17749" t="inlineStr">
        <is>
          <t>nan</t>
        </is>
      </c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-1.518</v>
      </c>
      <c r="J17750" t="n">
        <v>3.752</v>
      </c>
      <c r="K17750" t="n">
        <v>3</v>
      </c>
      <c r="AC17750" t="inlineStr">
        <is>
          <t>nan</t>
        </is>
      </c>
      <c r="AD17750" t="inlineStr">
        <is>
          <t>nan</t>
        </is>
      </c>
      <c r="AE17750" t="inlineStr">
        <is>
          <t>nan</t>
        </is>
      </c>
      <c r="AW17750" t="inlineStr">
        <is>
          <t>nan</t>
        </is>
      </c>
      <c r="AX17750" t="inlineStr">
        <is>
          <t>nan</t>
        </is>
      </c>
      <c r="AY17750" t="inlineStr">
        <is>
          <t>nan</t>
        </is>
      </c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-1.538</v>
      </c>
      <c r="J17751" t="n">
        <v>2.872</v>
      </c>
      <c r="K17751" t="n">
        <v>3</v>
      </c>
      <c r="AC17751" t="inlineStr">
        <is>
          <t>nan</t>
        </is>
      </c>
      <c r="AD17751" t="inlineStr">
        <is>
          <t>nan</t>
        </is>
      </c>
      <c r="AE17751" t="inlineStr">
        <is>
          <t>nan</t>
        </is>
      </c>
      <c r="AW17751" t="inlineStr">
        <is>
          <t>nan</t>
        </is>
      </c>
      <c r="AX17751" t="inlineStr">
        <is>
          <t>nan</t>
        </is>
      </c>
      <c r="AY17751" t="inlineStr">
        <is>
          <t>nan</t>
        </is>
      </c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-0.898</v>
      </c>
      <c r="J17752" t="n">
        <v>-0.538</v>
      </c>
      <c r="K17752" t="n">
        <v>-3</v>
      </c>
      <c r="AC17752" t="inlineStr">
        <is>
          <t>nan</t>
        </is>
      </c>
      <c r="AD17752" t="inlineStr">
        <is>
          <t>nan</t>
        </is>
      </c>
      <c r="AE17752" t="inlineStr">
        <is>
          <t>nan</t>
        </is>
      </c>
      <c r="AW17752" t="inlineStr">
        <is>
          <t>nan</t>
        </is>
      </c>
      <c r="AX17752" t="inlineStr">
        <is>
          <t>nan</t>
        </is>
      </c>
      <c r="AY17752" t="inlineStr">
        <is>
          <t>nan</t>
        </is>
      </c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-0.478</v>
      </c>
      <c r="J17753" t="n">
        <v>-0.538</v>
      </c>
      <c r="K17753" t="n">
        <v>-3</v>
      </c>
      <c r="AC17753" t="inlineStr">
        <is>
          <t>nan</t>
        </is>
      </c>
      <c r="AD17753" t="inlineStr">
        <is>
          <t>nan</t>
        </is>
      </c>
      <c r="AE17753" t="inlineStr">
        <is>
          <t>nan</t>
        </is>
      </c>
      <c r="AW17753" t="inlineStr">
        <is>
          <t>nan</t>
        </is>
      </c>
      <c r="AX17753" t="inlineStr">
        <is>
          <t>nan</t>
        </is>
      </c>
      <c r="AY17753" t="inlineStr">
        <is>
          <t>nan</t>
        </is>
      </c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-0.298</v>
      </c>
      <c r="J17754" t="n">
        <v>-2.388</v>
      </c>
      <c r="K17754" t="n">
        <v>-3</v>
      </c>
      <c r="AC17754" t="inlineStr">
        <is>
          <t>nan</t>
        </is>
      </c>
      <c r="AD17754" t="inlineStr">
        <is>
          <t>nan</t>
        </is>
      </c>
      <c r="AE17754" t="inlineStr">
        <is>
          <t>nan</t>
        </is>
      </c>
      <c r="AW17754" t="inlineStr">
        <is>
          <t>nan</t>
        </is>
      </c>
      <c r="AX17754" t="inlineStr">
        <is>
          <t>nan</t>
        </is>
      </c>
      <c r="AY17754" t="inlineStr">
        <is>
          <t>nan</t>
        </is>
      </c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-0.898</v>
      </c>
      <c r="J17755" t="n">
        <v>-3.648</v>
      </c>
      <c r="K17755" t="n">
        <v>-3</v>
      </c>
      <c r="AC17755" t="inlineStr">
        <is>
          <t>nan</t>
        </is>
      </c>
      <c r="AD17755" t="inlineStr">
        <is>
          <t>nan</t>
        </is>
      </c>
      <c r="AE17755" t="inlineStr">
        <is>
          <t>nan</t>
        </is>
      </c>
      <c r="AW17755" t="inlineStr">
        <is>
          <t>nan</t>
        </is>
      </c>
      <c r="AX17755" t="inlineStr">
        <is>
          <t>nan</t>
        </is>
      </c>
      <c r="AY17755" t="inlineStr">
        <is>
          <t>nan</t>
        </is>
      </c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-0.838</v>
      </c>
      <c r="J17756" t="n">
        <v>-3.158</v>
      </c>
      <c r="K17756" t="n">
        <v>-3</v>
      </c>
      <c r="AC17756" t="inlineStr">
        <is>
          <t>nan</t>
        </is>
      </c>
      <c r="AD17756" t="inlineStr">
        <is>
          <t>nan</t>
        </is>
      </c>
      <c r="AE17756" t="inlineStr">
        <is>
          <t>nan</t>
        </is>
      </c>
      <c r="AW17756" t="inlineStr">
        <is>
          <t>nan</t>
        </is>
      </c>
      <c r="AX17756" t="inlineStr">
        <is>
          <t>nan</t>
        </is>
      </c>
      <c r="AY17756" t="inlineStr">
        <is>
          <t>nan</t>
        </is>
      </c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-1.338</v>
      </c>
      <c r="J17757" t="n">
        <v>0.662</v>
      </c>
      <c r="K17757" t="n">
        <v>4</v>
      </c>
      <c r="AC17757" t="inlineStr">
        <is>
          <t>nan</t>
        </is>
      </c>
      <c r="AD17757" t="inlineStr">
        <is>
          <t>nan</t>
        </is>
      </c>
      <c r="AE17757" t="inlineStr">
        <is>
          <t>nan</t>
        </is>
      </c>
      <c r="AW17757" t="inlineStr">
        <is>
          <t>nan</t>
        </is>
      </c>
      <c r="AX17757" t="inlineStr">
        <is>
          <t>nan</t>
        </is>
      </c>
      <c r="AY17757" t="inlineStr">
        <is>
          <t>nan</t>
        </is>
      </c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-2.198</v>
      </c>
      <c r="J17758" t="n">
        <v>0.742</v>
      </c>
      <c r="K17758" t="n">
        <v>4</v>
      </c>
      <c r="AC17758" t="inlineStr">
        <is>
          <t>nan</t>
        </is>
      </c>
      <c r="AD17758" t="inlineStr">
        <is>
          <t>nan</t>
        </is>
      </c>
      <c r="AE17758" t="inlineStr">
        <is>
          <t>nan</t>
        </is>
      </c>
      <c r="AW17758" t="inlineStr">
        <is>
          <t>nan</t>
        </is>
      </c>
      <c r="AX17758" t="inlineStr">
        <is>
          <t>nan</t>
        </is>
      </c>
      <c r="AY17758" t="inlineStr">
        <is>
          <t>nan</t>
        </is>
      </c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-3.088</v>
      </c>
      <c r="J17759" t="n">
        <v>-0.898</v>
      </c>
      <c r="K17759" t="n">
        <v>-4</v>
      </c>
      <c r="AC17759" t="inlineStr">
        <is>
          <t>nan</t>
        </is>
      </c>
      <c r="AD17759" t="inlineStr">
        <is>
          <t>nan</t>
        </is>
      </c>
      <c r="AE17759" t="inlineStr">
        <is>
          <t>nan</t>
        </is>
      </c>
      <c r="AW17759" t="inlineStr">
        <is>
          <t>nan</t>
        </is>
      </c>
      <c r="AX17759" t="inlineStr">
        <is>
          <t>nan</t>
        </is>
      </c>
      <c r="AY17759" t="inlineStr">
        <is>
          <t>nan</t>
        </is>
      </c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-3.568</v>
      </c>
      <c r="J17760" t="n">
        <v>-1.808</v>
      </c>
      <c r="K17760" t="n">
        <v>-3</v>
      </c>
      <c r="AC17760" t="inlineStr">
        <is>
          <t>nan</t>
        </is>
      </c>
      <c r="AD17760" t="inlineStr">
        <is>
          <t>nan</t>
        </is>
      </c>
      <c r="AE17760" t="inlineStr">
        <is>
          <t>nan</t>
        </is>
      </c>
      <c r="AW17760" t="inlineStr">
        <is>
          <t>nan</t>
        </is>
      </c>
      <c r="AX17760" t="inlineStr">
        <is>
          <t>nan</t>
        </is>
      </c>
      <c r="AY17760" t="inlineStr">
        <is>
          <t>nan</t>
        </is>
      </c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-3.208</v>
      </c>
      <c r="J17761" t="n">
        <v>-0.368</v>
      </c>
      <c r="K17761" t="n">
        <v>-4</v>
      </c>
      <c r="AC17761" t="inlineStr">
        <is>
          <t>nan</t>
        </is>
      </c>
      <c r="AD17761" t="inlineStr">
        <is>
          <t>nan</t>
        </is>
      </c>
      <c r="AE17761" t="inlineStr">
        <is>
          <t>nan</t>
        </is>
      </c>
      <c r="AW17761" t="inlineStr">
        <is>
          <t>nan</t>
        </is>
      </c>
      <c r="AX17761" t="inlineStr">
        <is>
          <t>nan</t>
        </is>
      </c>
      <c r="AY17761" t="inlineStr">
        <is>
          <t>nan</t>
        </is>
      </c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-3.388</v>
      </c>
      <c r="J17762" t="n">
        <v>-1.088</v>
      </c>
      <c r="K17762" t="n">
        <v>-4</v>
      </c>
      <c r="AC17762" t="inlineStr">
        <is>
          <t>nan</t>
        </is>
      </c>
      <c r="AD17762" t="inlineStr">
        <is>
          <t>nan</t>
        </is>
      </c>
      <c r="AE17762" t="inlineStr">
        <is>
          <t>nan</t>
        </is>
      </c>
      <c r="AW17762" t="inlineStr">
        <is>
          <t>nan</t>
        </is>
      </c>
      <c r="AX17762" t="inlineStr">
        <is>
          <t>nan</t>
        </is>
      </c>
      <c r="AY17762" t="inlineStr">
        <is>
          <t>nan</t>
        </is>
      </c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-2.388</v>
      </c>
      <c r="J17763" t="n">
        <v>-9.827999999999999</v>
      </c>
      <c r="K17763" t="n">
        <v>-4</v>
      </c>
      <c r="AC17763" t="inlineStr">
        <is>
          <t>nan</t>
        </is>
      </c>
      <c r="AD17763" t="inlineStr">
        <is>
          <t>nan</t>
        </is>
      </c>
      <c r="AE17763" t="inlineStr">
        <is>
          <t>nan</t>
        </is>
      </c>
      <c r="AW17763" t="inlineStr">
        <is>
          <t>nan</t>
        </is>
      </c>
      <c r="AX17763" t="inlineStr">
        <is>
          <t>nan</t>
        </is>
      </c>
      <c r="AY17763" t="inlineStr">
        <is>
          <t>nan</t>
        </is>
      </c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-2.888</v>
      </c>
      <c r="J17764" t="n">
        <v>-5.458</v>
      </c>
      <c r="K17764" t="n">
        <v>-4</v>
      </c>
      <c r="AC17764" t="inlineStr">
        <is>
          <t>nan</t>
        </is>
      </c>
      <c r="AD17764" t="inlineStr">
        <is>
          <t>nan</t>
        </is>
      </c>
      <c r="AE17764" t="inlineStr">
        <is>
          <t>nan</t>
        </is>
      </c>
      <c r="AW17764" t="inlineStr">
        <is>
          <t>nan</t>
        </is>
      </c>
      <c r="AX17764" t="inlineStr">
        <is>
          <t>nan</t>
        </is>
      </c>
      <c r="AY17764" t="inlineStr">
        <is>
          <t>nan</t>
        </is>
      </c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-1.968</v>
      </c>
      <c r="J17765" t="n">
        <v>-4.718</v>
      </c>
      <c r="K17765" t="n">
        <v>-4</v>
      </c>
      <c r="AC17765" t="inlineStr">
        <is>
          <t>nan</t>
        </is>
      </c>
      <c r="AD17765" t="inlineStr">
        <is>
          <t>nan</t>
        </is>
      </c>
      <c r="AE17765" t="inlineStr">
        <is>
          <t>nan</t>
        </is>
      </c>
      <c r="AW17765" t="inlineStr">
        <is>
          <t>nan</t>
        </is>
      </c>
      <c r="AX17765" t="inlineStr">
        <is>
          <t>nan</t>
        </is>
      </c>
      <c r="AY17765" t="inlineStr">
        <is>
          <t>nan</t>
        </is>
      </c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-1.808</v>
      </c>
      <c r="J17766" t="n">
        <v>0.912</v>
      </c>
      <c r="K17766" t="n">
        <v>4</v>
      </c>
      <c r="AC17766" t="inlineStr">
        <is>
          <t>nan</t>
        </is>
      </c>
      <c r="AD17766" t="inlineStr">
        <is>
          <t>nan</t>
        </is>
      </c>
      <c r="AE17766" t="inlineStr">
        <is>
          <t>nan</t>
        </is>
      </c>
      <c r="AW17766" t="inlineStr">
        <is>
          <t>nan</t>
        </is>
      </c>
      <c r="AX17766" t="inlineStr">
        <is>
          <t>nan</t>
        </is>
      </c>
      <c r="AY17766" t="inlineStr">
        <is>
          <t>nan</t>
        </is>
      </c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-1.858</v>
      </c>
      <c r="J17767" t="n">
        <v>-0.038</v>
      </c>
      <c r="K17767" t="n">
        <v>-4</v>
      </c>
      <c r="AC17767" t="inlineStr">
        <is>
          <t>nan</t>
        </is>
      </c>
      <c r="AD17767" t="inlineStr">
        <is>
          <t>nan</t>
        </is>
      </c>
      <c r="AE17767" t="inlineStr">
        <is>
          <t>nan</t>
        </is>
      </c>
      <c r="AW17767" t="inlineStr">
        <is>
          <t>nan</t>
        </is>
      </c>
      <c r="AX17767" t="inlineStr">
        <is>
          <t>nan</t>
        </is>
      </c>
      <c r="AY17767" t="inlineStr">
        <is>
          <t>nan</t>
        </is>
      </c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-1.648</v>
      </c>
      <c r="J17768" t="n">
        <v>0.382</v>
      </c>
      <c r="K17768" t="n">
        <v>4</v>
      </c>
      <c r="AC17768" t="inlineStr">
        <is>
          <t>nan</t>
        </is>
      </c>
      <c r="AD17768" t="inlineStr">
        <is>
          <t>nan</t>
        </is>
      </c>
      <c r="AE17768" t="inlineStr">
        <is>
          <t>nan</t>
        </is>
      </c>
      <c r="AW17768" t="inlineStr">
        <is>
          <t>nan</t>
        </is>
      </c>
      <c r="AX17768" t="inlineStr">
        <is>
          <t>nan</t>
        </is>
      </c>
      <c r="AY17768" t="inlineStr">
        <is>
          <t>nan</t>
        </is>
      </c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-1.548</v>
      </c>
      <c r="J17769" t="n">
        <v>-0.588</v>
      </c>
      <c r="K17769" t="n">
        <v>-4</v>
      </c>
      <c r="AC17769" t="inlineStr">
        <is>
          <t>nan</t>
        </is>
      </c>
      <c r="AD17769" t="inlineStr">
        <is>
          <t>nan</t>
        </is>
      </c>
      <c r="AE17769" t="inlineStr">
        <is>
          <t>nan</t>
        </is>
      </c>
      <c r="AW17769" t="inlineStr">
        <is>
          <t>nan</t>
        </is>
      </c>
      <c r="AX17769" t="inlineStr">
        <is>
          <t>nan</t>
        </is>
      </c>
      <c r="AY17769" t="inlineStr">
        <is>
          <t>nan</t>
        </is>
      </c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-1.108</v>
      </c>
      <c r="J17770" t="n">
        <v>-3.818</v>
      </c>
      <c r="K17770" t="n">
        <v>-4</v>
      </c>
      <c r="AC17770" t="inlineStr">
        <is>
          <t>nan</t>
        </is>
      </c>
      <c r="AD17770" t="inlineStr">
        <is>
          <t>nan</t>
        </is>
      </c>
      <c r="AE17770" t="inlineStr">
        <is>
          <t>nan</t>
        </is>
      </c>
      <c r="AW17770" t="inlineStr">
        <is>
          <t>nan</t>
        </is>
      </c>
      <c r="AX17770" t="inlineStr">
        <is>
          <t>nan</t>
        </is>
      </c>
      <c r="AY17770" t="inlineStr">
        <is>
          <t>nan</t>
        </is>
      </c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-1.328</v>
      </c>
      <c r="J17771" t="n">
        <v>-2.198</v>
      </c>
      <c r="K17771" t="n">
        <v>-4</v>
      </c>
      <c r="AC17771" t="inlineStr">
        <is>
          <t>nan</t>
        </is>
      </c>
      <c r="AD17771" t="inlineStr">
        <is>
          <t>nan</t>
        </is>
      </c>
      <c r="AE17771" t="inlineStr">
        <is>
          <t>nan</t>
        </is>
      </c>
      <c r="AW17771" t="inlineStr">
        <is>
          <t>nan</t>
        </is>
      </c>
      <c r="AX17771" t="inlineStr">
        <is>
          <t>nan</t>
        </is>
      </c>
      <c r="AY17771" t="inlineStr">
        <is>
          <t>nan</t>
        </is>
      </c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-0.648</v>
      </c>
      <c r="J17772" t="n">
        <v>-10.718</v>
      </c>
      <c r="K17772" t="n">
        <v>-4</v>
      </c>
      <c r="AC17772" t="inlineStr">
        <is>
          <t>nan</t>
        </is>
      </c>
      <c r="AD17772" t="inlineStr">
        <is>
          <t>nan</t>
        </is>
      </c>
      <c r="AE17772" t="inlineStr">
        <is>
          <t>nan</t>
        </is>
      </c>
      <c r="AW17772" t="inlineStr">
        <is>
          <t>nan</t>
        </is>
      </c>
      <c r="AX17772" t="inlineStr">
        <is>
          <t>nan</t>
        </is>
      </c>
      <c r="AY17772" t="inlineStr">
        <is>
          <t>nan</t>
        </is>
      </c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-0.988</v>
      </c>
      <c r="J17773" t="n">
        <v>-6.458</v>
      </c>
      <c r="K17773" t="n">
        <v>-4</v>
      </c>
      <c r="AC17773" t="inlineStr">
        <is>
          <t>nan</t>
        </is>
      </c>
      <c r="AD17773" t="inlineStr">
        <is>
          <t>nan</t>
        </is>
      </c>
      <c r="AE17773" t="inlineStr">
        <is>
          <t>nan</t>
        </is>
      </c>
      <c r="AW17773" t="inlineStr">
        <is>
          <t>nan</t>
        </is>
      </c>
      <c r="AX17773" t="inlineStr">
        <is>
          <t>nan</t>
        </is>
      </c>
      <c r="AY17773" t="inlineStr">
        <is>
          <t>nan</t>
        </is>
      </c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0.002</v>
      </c>
      <c r="J17774" t="n">
        <v>-5.438</v>
      </c>
      <c r="K17774" t="n">
        <v>-2</v>
      </c>
      <c r="AC17774" t="inlineStr">
        <is>
          <t>nan</t>
        </is>
      </c>
      <c r="AD17774" t="inlineStr">
        <is>
          <t>nan</t>
        </is>
      </c>
      <c r="AE17774" t="inlineStr">
        <is>
          <t>nan</t>
        </is>
      </c>
      <c r="AW17774" t="inlineStr">
        <is>
          <t>nan</t>
        </is>
      </c>
      <c r="AX17774" t="inlineStr">
        <is>
          <t>nan</t>
        </is>
      </c>
      <c r="AY17774" t="inlineStr">
        <is>
          <t>nan</t>
        </is>
      </c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0.512</v>
      </c>
      <c r="J17775" t="n">
        <v>-3.698</v>
      </c>
      <c r="K17775" t="n">
        <v>-2</v>
      </c>
      <c r="AC17775" t="inlineStr">
        <is>
          <t>nan</t>
        </is>
      </c>
      <c r="AD17775" t="inlineStr">
        <is>
          <t>nan</t>
        </is>
      </c>
      <c r="AE17775" t="inlineStr">
        <is>
          <t>nan</t>
        </is>
      </c>
      <c r="AW17775" t="inlineStr">
        <is>
          <t>nan</t>
        </is>
      </c>
      <c r="AX17775" t="inlineStr">
        <is>
          <t>nan</t>
        </is>
      </c>
      <c r="AY17775" t="inlineStr">
        <is>
          <t>nan</t>
        </is>
      </c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0.712</v>
      </c>
      <c r="J17776" t="n">
        <v>0.422</v>
      </c>
      <c r="K17776" t="n">
        <v>2</v>
      </c>
      <c r="AC17776" t="inlineStr">
        <is>
          <t>nan</t>
        </is>
      </c>
      <c r="AD17776" t="inlineStr">
        <is>
          <t>nan</t>
        </is>
      </c>
      <c r="AE17776" t="inlineStr">
        <is>
          <t>nan</t>
        </is>
      </c>
      <c r="AW17776" t="inlineStr">
        <is>
          <t>nan</t>
        </is>
      </c>
      <c r="AX17776" t="inlineStr">
        <is>
          <t>nan</t>
        </is>
      </c>
      <c r="AY17776" t="inlineStr">
        <is>
          <t>nan</t>
        </is>
      </c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0.252</v>
      </c>
      <c r="J17777" t="n">
        <v>0.922</v>
      </c>
      <c r="K17777" t="n">
        <v>2</v>
      </c>
      <c r="AC17777" t="inlineStr">
        <is>
          <t>nan</t>
        </is>
      </c>
      <c r="AD17777" t="inlineStr">
        <is>
          <t>nan</t>
        </is>
      </c>
      <c r="AE17777" t="inlineStr">
        <is>
          <t>nan</t>
        </is>
      </c>
      <c r="AW17777" t="inlineStr">
        <is>
          <t>nan</t>
        </is>
      </c>
      <c r="AX17777" t="inlineStr">
        <is>
          <t>nan</t>
        </is>
      </c>
      <c r="AY17777" t="inlineStr">
        <is>
          <t>nan</t>
        </is>
      </c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0.282</v>
      </c>
      <c r="J17778" t="n">
        <v>0.272</v>
      </c>
      <c r="K17778" t="n">
        <v>1</v>
      </c>
      <c r="AC17778" t="inlineStr">
        <is>
          <t>nan</t>
        </is>
      </c>
      <c r="AD17778" t="inlineStr">
        <is>
          <t>nan</t>
        </is>
      </c>
      <c r="AE17778" t="inlineStr">
        <is>
          <t>nan</t>
        </is>
      </c>
      <c r="AW17778" t="inlineStr">
        <is>
          <t>nan</t>
        </is>
      </c>
      <c r="AX17778" t="inlineStr">
        <is>
          <t>nan</t>
        </is>
      </c>
      <c r="AY17778" t="inlineStr">
        <is>
          <t>nan</t>
        </is>
      </c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0.272</v>
      </c>
      <c r="J17779" t="n">
        <v>2.782</v>
      </c>
      <c r="K17779" t="n">
        <v>2</v>
      </c>
      <c r="AC17779" t="inlineStr">
        <is>
          <t>nan</t>
        </is>
      </c>
      <c r="AD17779" t="inlineStr">
        <is>
          <t>nan</t>
        </is>
      </c>
      <c r="AE17779" t="inlineStr">
        <is>
          <t>nan</t>
        </is>
      </c>
      <c r="AW17779" t="inlineStr">
        <is>
          <t>nan</t>
        </is>
      </c>
      <c r="AX17779" t="inlineStr">
        <is>
          <t>nan</t>
        </is>
      </c>
      <c r="AY17779" t="inlineStr">
        <is>
          <t>nan</t>
        </is>
      </c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0.532</v>
      </c>
      <c r="J17780" t="n">
        <v>1.172</v>
      </c>
      <c r="K17780" t="n">
        <v>1</v>
      </c>
      <c r="AC17780" t="inlineStr">
        <is>
          <t>nan</t>
        </is>
      </c>
      <c r="AD17780" t="inlineStr">
        <is>
          <t>nan</t>
        </is>
      </c>
      <c r="AE17780" t="inlineStr">
        <is>
          <t>nan</t>
        </is>
      </c>
      <c r="AW17780" t="inlineStr">
        <is>
          <t>nan</t>
        </is>
      </c>
      <c r="AX17780" t="inlineStr">
        <is>
          <t>nan</t>
        </is>
      </c>
      <c r="AY17780" t="inlineStr">
        <is>
          <t>nan</t>
        </is>
      </c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0.212</v>
      </c>
      <c r="J17781" t="n">
        <v>1.802</v>
      </c>
      <c r="K17781" t="n">
        <v>1</v>
      </c>
      <c r="AC17781" t="inlineStr">
        <is>
          <t>nan</t>
        </is>
      </c>
      <c r="AD17781" t="inlineStr">
        <is>
          <t>nan</t>
        </is>
      </c>
      <c r="AE17781" t="inlineStr">
        <is>
          <t>nan</t>
        </is>
      </c>
      <c r="AW17781" t="inlineStr">
        <is>
          <t>nan</t>
        </is>
      </c>
      <c r="AX17781" t="inlineStr">
        <is>
          <t>nan</t>
        </is>
      </c>
      <c r="AY17781" t="inlineStr">
        <is>
          <t>nan</t>
        </is>
      </c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1.302</v>
      </c>
      <c r="J17782" t="n">
        <v>-0.8080000000000001</v>
      </c>
      <c r="K17782" t="n">
        <v>-2</v>
      </c>
      <c r="AC17782" t="inlineStr">
        <is>
          <t>nan</t>
        </is>
      </c>
      <c r="AD17782" t="inlineStr">
        <is>
          <t>nan</t>
        </is>
      </c>
      <c r="AE17782" t="inlineStr">
        <is>
          <t>nan</t>
        </is>
      </c>
      <c r="AW17782" t="inlineStr">
        <is>
          <t>nan</t>
        </is>
      </c>
      <c r="AX17782" t="inlineStr">
        <is>
          <t>nan</t>
        </is>
      </c>
      <c r="AY17782" t="inlineStr">
        <is>
          <t>nan</t>
        </is>
      </c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1.692</v>
      </c>
      <c r="J17783" t="n">
        <v>0.672</v>
      </c>
      <c r="K17783" t="n">
        <v>1</v>
      </c>
      <c r="AC17783" t="inlineStr">
        <is>
          <t>nan</t>
        </is>
      </c>
      <c r="AD17783" t="inlineStr">
        <is>
          <t>nan</t>
        </is>
      </c>
      <c r="AE17783" t="inlineStr">
        <is>
          <t>nan</t>
        </is>
      </c>
      <c r="AW17783" t="inlineStr">
        <is>
          <t>nan</t>
        </is>
      </c>
      <c r="AX17783" t="inlineStr">
        <is>
          <t>nan</t>
        </is>
      </c>
      <c r="AY17783" t="inlineStr">
        <is>
          <t>nan</t>
        </is>
      </c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1.492</v>
      </c>
      <c r="J17784" t="n">
        <v>-1.778</v>
      </c>
      <c r="K17784" t="n">
        <v>-1</v>
      </c>
      <c r="AC17784" t="inlineStr">
        <is>
          <t>nan</t>
        </is>
      </c>
      <c r="AD17784" t="inlineStr">
        <is>
          <t>nan</t>
        </is>
      </c>
      <c r="AE17784" t="inlineStr">
        <is>
          <t>nan</t>
        </is>
      </c>
      <c r="AW17784" t="inlineStr">
        <is>
          <t>nan</t>
        </is>
      </c>
      <c r="AX17784" t="inlineStr">
        <is>
          <t>nan</t>
        </is>
      </c>
      <c r="AY17784" t="inlineStr">
        <is>
          <t>nan</t>
        </is>
      </c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1.012</v>
      </c>
      <c r="J17785" t="n">
        <v>-3.438</v>
      </c>
      <c r="K17785" t="n">
        <v>-1</v>
      </c>
      <c r="AC17785" t="inlineStr">
        <is>
          <t>nan</t>
        </is>
      </c>
      <c r="AD17785" t="inlineStr">
        <is>
          <t>nan</t>
        </is>
      </c>
      <c r="AE17785" t="inlineStr">
        <is>
          <t>nan</t>
        </is>
      </c>
      <c r="AW17785" t="inlineStr">
        <is>
          <t>nan</t>
        </is>
      </c>
      <c r="AX17785" t="inlineStr">
        <is>
          <t>nan</t>
        </is>
      </c>
      <c r="AY17785" t="inlineStr">
        <is>
          <t>nan</t>
        </is>
      </c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1.412</v>
      </c>
      <c r="J17786" t="n">
        <v>1.372</v>
      </c>
      <c r="K17786" t="n">
        <v>1</v>
      </c>
      <c r="AC17786" t="inlineStr">
        <is>
          <t>nan</t>
        </is>
      </c>
      <c r="AD17786" t="inlineStr">
        <is>
          <t>nan</t>
        </is>
      </c>
      <c r="AE17786" t="inlineStr">
        <is>
          <t>nan</t>
        </is>
      </c>
      <c r="AW17786" t="inlineStr">
        <is>
          <t>nan</t>
        </is>
      </c>
      <c r="AX17786" t="inlineStr">
        <is>
          <t>nan</t>
        </is>
      </c>
      <c r="AY17786" t="inlineStr">
        <is>
          <t>nan</t>
        </is>
      </c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1.242</v>
      </c>
      <c r="J17787" t="n">
        <v>2.332</v>
      </c>
      <c r="K17787" t="n">
        <v>1</v>
      </c>
      <c r="AC17787" t="inlineStr">
        <is>
          <t>nan</t>
        </is>
      </c>
      <c r="AD17787" t="inlineStr">
        <is>
          <t>nan</t>
        </is>
      </c>
      <c r="AE17787" t="inlineStr">
        <is>
          <t>nan</t>
        </is>
      </c>
      <c r="AW17787" t="inlineStr">
        <is>
          <t>nan</t>
        </is>
      </c>
      <c r="AX17787" t="inlineStr">
        <is>
          <t>nan</t>
        </is>
      </c>
      <c r="AY17787" t="inlineStr">
        <is>
          <t>nan</t>
        </is>
      </c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1.042</v>
      </c>
      <c r="J17788" t="n">
        <v>5.572</v>
      </c>
      <c r="K17788" t="n">
        <v>1</v>
      </c>
      <c r="AC17788" t="inlineStr">
        <is>
          <t>nan</t>
        </is>
      </c>
      <c r="AD17788" t="inlineStr">
        <is>
          <t>nan</t>
        </is>
      </c>
      <c r="AE17788" t="inlineStr">
        <is>
          <t>nan</t>
        </is>
      </c>
      <c r="AW17788" t="inlineStr">
        <is>
          <t>nan</t>
        </is>
      </c>
      <c r="AX17788" t="inlineStr">
        <is>
          <t>nan</t>
        </is>
      </c>
      <c r="AY17788" t="inlineStr">
        <is>
          <t>nan</t>
        </is>
      </c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1.142</v>
      </c>
      <c r="J17789" t="n">
        <v>3.952</v>
      </c>
      <c r="K17789" t="n">
        <v>1</v>
      </c>
      <c r="AC17789" t="inlineStr">
        <is>
          <t>nan</t>
        </is>
      </c>
      <c r="AD17789" t="inlineStr">
        <is>
          <t>nan</t>
        </is>
      </c>
      <c r="AE17789" t="inlineStr">
        <is>
          <t>nan</t>
        </is>
      </c>
      <c r="AW17789" t="inlineStr">
        <is>
          <t>nan</t>
        </is>
      </c>
      <c r="AX17789" t="inlineStr">
        <is>
          <t>nan</t>
        </is>
      </c>
      <c r="AY17789" t="inlineStr">
        <is>
          <t>nan</t>
        </is>
      </c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1.092</v>
      </c>
      <c r="J17790" t="n">
        <v>4.752</v>
      </c>
      <c r="K17790" t="n">
        <v>1</v>
      </c>
      <c r="AC17790" t="inlineStr">
        <is>
          <t>nan</t>
        </is>
      </c>
      <c r="AD17790" t="inlineStr">
        <is>
          <t>nan</t>
        </is>
      </c>
      <c r="AE17790" t="inlineStr">
        <is>
          <t>nan</t>
        </is>
      </c>
      <c r="AW17790" t="inlineStr">
        <is>
          <t>nan</t>
        </is>
      </c>
      <c r="AX17790" t="inlineStr">
        <is>
          <t>nan</t>
        </is>
      </c>
      <c r="AY17790" t="inlineStr">
        <is>
          <t>nan</t>
        </is>
      </c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1.152</v>
      </c>
      <c r="J17791" t="n">
        <v>4.622</v>
      </c>
      <c r="K17791" t="n">
        <v>2</v>
      </c>
      <c r="AC17791" t="inlineStr">
        <is>
          <t>nan</t>
        </is>
      </c>
      <c r="AD17791" t="inlineStr">
        <is>
          <t>nan</t>
        </is>
      </c>
      <c r="AE17791" t="inlineStr">
        <is>
          <t>nan</t>
        </is>
      </c>
      <c r="AW17791" t="inlineStr">
        <is>
          <t>nan</t>
        </is>
      </c>
      <c r="AX17791" t="inlineStr">
        <is>
          <t>nan</t>
        </is>
      </c>
      <c r="AY17791" t="inlineStr">
        <is>
          <t>nan</t>
        </is>
      </c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1.122</v>
      </c>
      <c r="J17792" t="n">
        <v>4.682</v>
      </c>
      <c r="K17792" t="n">
        <v>2</v>
      </c>
      <c r="AC17792" t="inlineStr">
        <is>
          <t>nan</t>
        </is>
      </c>
      <c r="AD17792" t="inlineStr">
        <is>
          <t>nan</t>
        </is>
      </c>
      <c r="AE17792" t="inlineStr">
        <is>
          <t>nan</t>
        </is>
      </c>
      <c r="AW17792" t="inlineStr">
        <is>
          <t>nan</t>
        </is>
      </c>
      <c r="AX17792" t="inlineStr">
        <is>
          <t>nan</t>
        </is>
      </c>
      <c r="AY17792" t="inlineStr">
        <is>
          <t>nan</t>
        </is>
      </c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1.802</v>
      </c>
      <c r="J17793" t="n">
        <v>2.802</v>
      </c>
      <c r="K17793" t="n">
        <v>1</v>
      </c>
      <c r="AC17793" t="inlineStr">
        <is>
          <t>nan</t>
        </is>
      </c>
      <c r="AD17793" t="inlineStr">
        <is>
          <t>nan</t>
        </is>
      </c>
      <c r="AE17793" t="inlineStr">
        <is>
          <t>nan</t>
        </is>
      </c>
      <c r="AW17793" t="inlineStr">
        <is>
          <t>nan</t>
        </is>
      </c>
      <c r="AX17793" t="inlineStr">
        <is>
          <t>nan</t>
        </is>
      </c>
      <c r="AY17793" t="inlineStr">
        <is>
          <t>nan</t>
        </is>
      </c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1.842</v>
      </c>
      <c r="J17794" t="n">
        <v>1.272</v>
      </c>
      <c r="K17794" t="n">
        <v>1</v>
      </c>
      <c r="AC17794" t="inlineStr">
        <is>
          <t>nan</t>
        </is>
      </c>
      <c r="AD17794" t="inlineStr">
        <is>
          <t>nan</t>
        </is>
      </c>
      <c r="AE17794" t="inlineStr">
        <is>
          <t>nan</t>
        </is>
      </c>
      <c r="AW17794" t="inlineStr">
        <is>
          <t>nan</t>
        </is>
      </c>
      <c r="AX17794" t="inlineStr">
        <is>
          <t>nan</t>
        </is>
      </c>
      <c r="AY17794" t="inlineStr">
        <is>
          <t>nan</t>
        </is>
      </c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2.202</v>
      </c>
      <c r="J17795" t="n">
        <v>1.542</v>
      </c>
      <c r="K17795" t="n">
        <v>2</v>
      </c>
      <c r="AC17795" t="inlineStr">
        <is>
          <t>nan</t>
        </is>
      </c>
      <c r="AD17795" t="inlineStr">
        <is>
          <t>nan</t>
        </is>
      </c>
      <c r="AE17795" t="inlineStr">
        <is>
          <t>nan</t>
        </is>
      </c>
      <c r="AW17795" t="inlineStr">
        <is>
          <t>nan</t>
        </is>
      </c>
      <c r="AX17795" t="inlineStr">
        <is>
          <t>nan</t>
        </is>
      </c>
      <c r="AY17795" t="inlineStr">
        <is>
          <t>nan</t>
        </is>
      </c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0.742</v>
      </c>
      <c r="J17796" t="n">
        <v>2.352</v>
      </c>
      <c r="K17796" t="n">
        <v>1</v>
      </c>
      <c r="AC17796" t="inlineStr">
        <is>
          <t>nan</t>
        </is>
      </c>
      <c r="AD17796" t="inlineStr">
        <is>
          <t>nan</t>
        </is>
      </c>
      <c r="AE17796" t="inlineStr">
        <is>
          <t>nan</t>
        </is>
      </c>
      <c r="AW17796" t="inlineStr">
        <is>
          <t>nan</t>
        </is>
      </c>
      <c r="AX17796" t="inlineStr">
        <is>
          <t>nan</t>
        </is>
      </c>
      <c r="AY17796" t="inlineStr">
        <is>
          <t>nan</t>
        </is>
      </c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0.742</v>
      </c>
      <c r="J17797" t="n">
        <v>-0.738</v>
      </c>
      <c r="K17797" t="n">
        <v>-2</v>
      </c>
      <c r="AC17797" t="inlineStr">
        <is>
          <t>nan</t>
        </is>
      </c>
      <c r="AD17797" t="inlineStr">
        <is>
          <t>nan</t>
        </is>
      </c>
      <c r="AE17797" t="inlineStr">
        <is>
          <t>nan</t>
        </is>
      </c>
      <c r="AW17797" t="inlineStr">
        <is>
          <t>nan</t>
        </is>
      </c>
      <c r="AX17797" t="inlineStr">
        <is>
          <t>nan</t>
        </is>
      </c>
      <c r="AY17797" t="inlineStr">
        <is>
          <t>nan</t>
        </is>
      </c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1.462</v>
      </c>
      <c r="J17798" t="n">
        <v>1.872</v>
      </c>
      <c r="K17798" t="n">
        <v>2</v>
      </c>
      <c r="AC17798" t="inlineStr">
        <is>
          <t>nan</t>
        </is>
      </c>
      <c r="AD17798" t="inlineStr">
        <is>
          <t>nan</t>
        </is>
      </c>
      <c r="AE17798" t="inlineStr">
        <is>
          <t>nan</t>
        </is>
      </c>
      <c r="AW17798" t="inlineStr">
        <is>
          <t>nan</t>
        </is>
      </c>
      <c r="AX17798" t="inlineStr">
        <is>
          <t>nan</t>
        </is>
      </c>
      <c r="AY17798" t="inlineStr">
        <is>
          <t>nan</t>
        </is>
      </c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1.362</v>
      </c>
      <c r="J17799" t="n">
        <v>5.342</v>
      </c>
      <c r="K17799" t="n">
        <v>2</v>
      </c>
      <c r="AC17799" t="inlineStr">
        <is>
          <t>nan</t>
        </is>
      </c>
      <c r="AD17799" t="inlineStr">
        <is>
          <t>nan</t>
        </is>
      </c>
      <c r="AE17799" t="inlineStr">
        <is>
          <t>nan</t>
        </is>
      </c>
      <c r="AW17799" t="inlineStr">
        <is>
          <t>nan</t>
        </is>
      </c>
      <c r="AX17799" t="inlineStr">
        <is>
          <t>nan</t>
        </is>
      </c>
      <c r="AY17799" t="inlineStr">
        <is>
          <t>nan</t>
        </is>
      </c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2.182</v>
      </c>
      <c r="J17800" t="n">
        <v>1.542</v>
      </c>
      <c r="K17800" t="n">
        <v>2</v>
      </c>
      <c r="AC17800" t="inlineStr">
        <is>
          <t>nan</t>
        </is>
      </c>
      <c r="AD17800" t="inlineStr">
        <is>
          <t>nan</t>
        </is>
      </c>
      <c r="AE17800" t="inlineStr">
        <is>
          <t>nan</t>
        </is>
      </c>
      <c r="AW17800" t="inlineStr">
        <is>
          <t>nan</t>
        </is>
      </c>
      <c r="AX17800" t="inlineStr">
        <is>
          <t>nan</t>
        </is>
      </c>
      <c r="AY17800" t="inlineStr">
        <is>
          <t>nan</t>
        </is>
      </c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2.732</v>
      </c>
      <c r="J17801" t="n">
        <v>-0.968</v>
      </c>
      <c r="K17801" t="n">
        <v>-2</v>
      </c>
      <c r="AC17801" t="inlineStr">
        <is>
          <t>nan</t>
        </is>
      </c>
      <c r="AD17801" t="inlineStr">
        <is>
          <t>nan</t>
        </is>
      </c>
      <c r="AE17801" t="inlineStr">
        <is>
          <t>nan</t>
        </is>
      </c>
      <c r="AW17801" t="inlineStr">
        <is>
          <t>nan</t>
        </is>
      </c>
      <c r="AX17801" t="inlineStr">
        <is>
          <t>nan</t>
        </is>
      </c>
      <c r="AY17801" t="inlineStr">
        <is>
          <t>nan</t>
        </is>
      </c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2.462</v>
      </c>
      <c r="J17802" t="n">
        <v>-1.668</v>
      </c>
      <c r="K17802" t="n">
        <v>-2</v>
      </c>
      <c r="AC17802" t="inlineStr">
        <is>
          <t>nan</t>
        </is>
      </c>
      <c r="AD17802" t="inlineStr">
        <is>
          <t>nan</t>
        </is>
      </c>
      <c r="AE17802" t="inlineStr">
        <is>
          <t>nan</t>
        </is>
      </c>
      <c r="AW17802" t="inlineStr">
        <is>
          <t>nan</t>
        </is>
      </c>
      <c r="AX17802" t="inlineStr">
        <is>
          <t>nan</t>
        </is>
      </c>
      <c r="AY17802" t="inlineStr">
        <is>
          <t>nan</t>
        </is>
      </c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3.202</v>
      </c>
      <c r="J17803" t="n">
        <v>-3.168</v>
      </c>
      <c r="K17803" t="n">
        <v>-2</v>
      </c>
      <c r="AC17803" t="inlineStr">
        <is>
          <t>nan</t>
        </is>
      </c>
      <c r="AD17803" t="inlineStr">
        <is>
          <t>nan</t>
        </is>
      </c>
      <c r="AE17803" t="inlineStr">
        <is>
          <t>nan</t>
        </is>
      </c>
      <c r="AW17803" t="inlineStr">
        <is>
          <t>nan</t>
        </is>
      </c>
      <c r="AX17803" t="inlineStr">
        <is>
          <t>nan</t>
        </is>
      </c>
      <c r="AY17803" t="inlineStr">
        <is>
          <t>nan</t>
        </is>
      </c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2.562</v>
      </c>
      <c r="J17804" t="n">
        <v>-1.158</v>
      </c>
      <c r="K17804" t="n">
        <v>-2</v>
      </c>
      <c r="AC17804" t="inlineStr">
        <is>
          <t>nan</t>
        </is>
      </c>
      <c r="AD17804" t="inlineStr">
        <is>
          <t>nan</t>
        </is>
      </c>
      <c r="AE17804" t="inlineStr">
        <is>
          <t>nan</t>
        </is>
      </c>
      <c r="AW17804" t="inlineStr">
        <is>
          <t>nan</t>
        </is>
      </c>
      <c r="AX17804" t="inlineStr">
        <is>
          <t>nan</t>
        </is>
      </c>
      <c r="AY17804" t="inlineStr">
        <is>
          <t>nan</t>
        </is>
      </c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1.942</v>
      </c>
      <c r="J17805" t="n">
        <v>0.442</v>
      </c>
      <c r="K17805" t="n">
        <v>2</v>
      </c>
      <c r="AC17805" t="inlineStr">
        <is>
          <t>nan</t>
        </is>
      </c>
      <c r="AD17805" t="inlineStr">
        <is>
          <t>nan</t>
        </is>
      </c>
      <c r="AE17805" t="inlineStr">
        <is>
          <t>nan</t>
        </is>
      </c>
      <c r="AW17805" t="inlineStr">
        <is>
          <t>nan</t>
        </is>
      </c>
      <c r="AX17805" t="inlineStr">
        <is>
          <t>nan</t>
        </is>
      </c>
      <c r="AY17805" t="inlineStr">
        <is>
          <t>nan</t>
        </is>
      </c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0.892</v>
      </c>
      <c r="J17806" t="n">
        <v>0.462</v>
      </c>
      <c r="K17806" t="n">
        <v>2</v>
      </c>
      <c r="AC17806" t="inlineStr">
        <is>
          <t>nan</t>
        </is>
      </c>
      <c r="AD17806" t="inlineStr">
        <is>
          <t>nan</t>
        </is>
      </c>
      <c r="AE17806" t="inlineStr">
        <is>
          <t>nan</t>
        </is>
      </c>
      <c r="AW17806" t="inlineStr">
        <is>
          <t>nan</t>
        </is>
      </c>
      <c r="AX17806" t="inlineStr">
        <is>
          <t>nan</t>
        </is>
      </c>
      <c r="AY17806" t="inlineStr">
        <is>
          <t>nan</t>
        </is>
      </c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0.272</v>
      </c>
      <c r="J17807" t="n">
        <v>-1.068</v>
      </c>
      <c r="K17807" t="n">
        <v>-2</v>
      </c>
      <c r="AC17807" t="inlineStr">
        <is>
          <t>nan</t>
        </is>
      </c>
      <c r="AD17807" t="inlineStr">
        <is>
          <t>nan</t>
        </is>
      </c>
      <c r="AE17807" t="inlineStr">
        <is>
          <t>nan</t>
        </is>
      </c>
      <c r="AW17807" t="inlineStr">
        <is>
          <t>nan</t>
        </is>
      </c>
      <c r="AX17807" t="inlineStr">
        <is>
          <t>nan</t>
        </is>
      </c>
      <c r="AY17807" t="inlineStr">
        <is>
          <t>nan</t>
        </is>
      </c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-0.508</v>
      </c>
      <c r="J17808" t="n">
        <v>-4.168</v>
      </c>
      <c r="K17808" t="n">
        <v>-4</v>
      </c>
      <c r="AC17808" t="inlineStr">
        <is>
          <t>nan</t>
        </is>
      </c>
      <c r="AD17808" t="inlineStr">
        <is>
          <t>nan</t>
        </is>
      </c>
      <c r="AE17808" t="inlineStr">
        <is>
          <t>nan</t>
        </is>
      </c>
      <c r="AW17808" t="inlineStr">
        <is>
          <t>nan</t>
        </is>
      </c>
      <c r="AX17808" t="inlineStr">
        <is>
          <t>nan</t>
        </is>
      </c>
      <c r="AY17808" t="inlineStr">
        <is>
          <t>nan</t>
        </is>
      </c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-0.338</v>
      </c>
      <c r="J17809" t="n">
        <v>-1.498</v>
      </c>
      <c r="K17809" t="n">
        <v>-4</v>
      </c>
      <c r="AC17809" t="inlineStr">
        <is>
          <t>nan</t>
        </is>
      </c>
      <c r="AD17809" t="inlineStr">
        <is>
          <t>nan</t>
        </is>
      </c>
      <c r="AE17809" t="inlineStr">
        <is>
          <t>nan</t>
        </is>
      </c>
      <c r="AW17809" t="inlineStr">
        <is>
          <t>nan</t>
        </is>
      </c>
      <c r="AX17809" t="inlineStr">
        <is>
          <t>nan</t>
        </is>
      </c>
      <c r="AY17809" t="inlineStr">
        <is>
          <t>nan</t>
        </is>
      </c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0.802</v>
      </c>
      <c r="J17810" t="n">
        <v>-1.308</v>
      </c>
      <c r="K17810" t="n">
        <v>-2</v>
      </c>
      <c r="AC17810" t="inlineStr">
        <is>
          <t>nan</t>
        </is>
      </c>
      <c r="AD17810" t="inlineStr">
        <is>
          <t>nan</t>
        </is>
      </c>
      <c r="AE17810" t="inlineStr">
        <is>
          <t>nan</t>
        </is>
      </c>
      <c r="AW17810" t="inlineStr">
        <is>
          <t>nan</t>
        </is>
      </c>
      <c r="AX17810" t="inlineStr">
        <is>
          <t>nan</t>
        </is>
      </c>
      <c r="AY17810" t="inlineStr">
        <is>
          <t>nan</t>
        </is>
      </c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2.302</v>
      </c>
      <c r="J17811" t="n">
        <v>0.402</v>
      </c>
      <c r="K17811" t="n">
        <v>2</v>
      </c>
      <c r="AC17811" t="inlineStr">
        <is>
          <t>nan</t>
        </is>
      </c>
      <c r="AD17811" t="inlineStr">
        <is>
          <t>nan</t>
        </is>
      </c>
      <c r="AE17811" t="inlineStr">
        <is>
          <t>nan</t>
        </is>
      </c>
      <c r="AW17811" t="inlineStr">
        <is>
          <t>nan</t>
        </is>
      </c>
      <c r="AX17811" t="inlineStr">
        <is>
          <t>nan</t>
        </is>
      </c>
      <c r="AY17811" t="inlineStr">
        <is>
          <t>nan</t>
        </is>
      </c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2.752</v>
      </c>
      <c r="J17812" t="n">
        <v>-3.678</v>
      </c>
      <c r="K17812" t="n">
        <v>-2</v>
      </c>
      <c r="AC17812" t="inlineStr">
        <is>
          <t>nan</t>
        </is>
      </c>
      <c r="AD17812" t="inlineStr">
        <is>
          <t>nan</t>
        </is>
      </c>
      <c r="AE17812" t="inlineStr">
        <is>
          <t>nan</t>
        </is>
      </c>
      <c r="AW17812" t="inlineStr">
        <is>
          <t>nan</t>
        </is>
      </c>
      <c r="AX17812" t="inlineStr">
        <is>
          <t>nan</t>
        </is>
      </c>
      <c r="AY17812" t="inlineStr">
        <is>
          <t>nan</t>
        </is>
      </c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1.962</v>
      </c>
      <c r="J17813" t="n">
        <v>-3.338</v>
      </c>
      <c r="K17813" t="n">
        <v>-2</v>
      </c>
      <c r="AC17813" t="inlineStr">
        <is>
          <t>nan</t>
        </is>
      </c>
      <c r="AD17813" t="inlineStr">
        <is>
          <t>nan</t>
        </is>
      </c>
      <c r="AE17813" t="inlineStr">
        <is>
          <t>nan</t>
        </is>
      </c>
      <c r="AW17813" t="inlineStr">
        <is>
          <t>nan</t>
        </is>
      </c>
      <c r="AX17813" t="inlineStr">
        <is>
          <t>nan</t>
        </is>
      </c>
      <c r="AY17813" t="inlineStr">
        <is>
          <t>nan</t>
        </is>
      </c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2.682</v>
      </c>
      <c r="J17814" t="n">
        <v>-3.888</v>
      </c>
      <c r="K17814" t="n">
        <v>-2</v>
      </c>
      <c r="AC17814" t="inlineStr">
        <is>
          <t>nan</t>
        </is>
      </c>
      <c r="AD17814" t="inlineStr">
        <is>
          <t>nan</t>
        </is>
      </c>
      <c r="AE17814" t="inlineStr">
        <is>
          <t>nan</t>
        </is>
      </c>
      <c r="AW17814" t="inlineStr">
        <is>
          <t>nan</t>
        </is>
      </c>
      <c r="AX17814" t="inlineStr">
        <is>
          <t>nan</t>
        </is>
      </c>
      <c r="AY17814" t="inlineStr">
        <is>
          <t>nan</t>
        </is>
      </c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2.082</v>
      </c>
      <c r="J17815" t="n">
        <v>-3.688</v>
      </c>
      <c r="K17815" t="n">
        <v>-2</v>
      </c>
      <c r="AC17815" t="inlineStr">
        <is>
          <t>nan</t>
        </is>
      </c>
      <c r="AD17815" t="inlineStr">
        <is>
          <t>nan</t>
        </is>
      </c>
      <c r="AE17815" t="inlineStr">
        <is>
          <t>nan</t>
        </is>
      </c>
      <c r="AW17815" t="inlineStr">
        <is>
          <t>nan</t>
        </is>
      </c>
      <c r="AX17815" t="inlineStr">
        <is>
          <t>nan</t>
        </is>
      </c>
      <c r="AY17815" t="inlineStr">
        <is>
          <t>nan</t>
        </is>
      </c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0.952</v>
      </c>
      <c r="J17816" t="n">
        <v>-0.778</v>
      </c>
      <c r="K17816" t="n">
        <v>-2</v>
      </c>
      <c r="AC17816" t="inlineStr">
        <is>
          <t>nan</t>
        </is>
      </c>
      <c r="AD17816" t="inlineStr">
        <is>
          <t>nan</t>
        </is>
      </c>
      <c r="AE17816" t="inlineStr">
        <is>
          <t>nan</t>
        </is>
      </c>
      <c r="AW17816" t="inlineStr">
        <is>
          <t>nan</t>
        </is>
      </c>
      <c r="AX17816" t="inlineStr">
        <is>
          <t>nan</t>
        </is>
      </c>
      <c r="AY17816" t="inlineStr">
        <is>
          <t>nan</t>
        </is>
      </c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0.502</v>
      </c>
      <c r="J17817" t="n">
        <v>1.672</v>
      </c>
      <c r="K17817" t="n">
        <v>1</v>
      </c>
      <c r="AC17817" t="inlineStr">
        <is>
          <t>nan</t>
        </is>
      </c>
      <c r="AD17817" t="inlineStr">
        <is>
          <t>nan</t>
        </is>
      </c>
      <c r="AE17817" t="inlineStr">
        <is>
          <t>nan</t>
        </is>
      </c>
      <c r="AW17817" t="inlineStr">
        <is>
          <t>nan</t>
        </is>
      </c>
      <c r="AX17817" t="inlineStr">
        <is>
          <t>nan</t>
        </is>
      </c>
      <c r="AY17817" t="inlineStr">
        <is>
          <t>nan</t>
        </is>
      </c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0.322</v>
      </c>
      <c r="J17818" t="n">
        <v>6.282</v>
      </c>
      <c r="K17818" t="n">
        <v>1</v>
      </c>
      <c r="AC17818" t="inlineStr">
        <is>
          <t>nan</t>
        </is>
      </c>
      <c r="AD17818" t="inlineStr">
        <is>
          <t>nan</t>
        </is>
      </c>
      <c r="AE17818" t="inlineStr">
        <is>
          <t>nan</t>
        </is>
      </c>
      <c r="AW17818" t="inlineStr">
        <is>
          <t>nan</t>
        </is>
      </c>
      <c r="AX17818" t="inlineStr">
        <is>
          <t>nan</t>
        </is>
      </c>
      <c r="AY17818" t="inlineStr">
        <is>
          <t>nan</t>
        </is>
      </c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1.832</v>
      </c>
      <c r="J17819" t="n">
        <v>14.032</v>
      </c>
      <c r="K17819" t="n">
        <v>2</v>
      </c>
      <c r="AC17819" t="inlineStr">
        <is>
          <t>nan</t>
        </is>
      </c>
      <c r="AD17819" t="inlineStr">
        <is>
          <t>nan</t>
        </is>
      </c>
      <c r="AE17819" t="inlineStr">
        <is>
          <t>nan</t>
        </is>
      </c>
      <c r="AW17819" t="inlineStr">
        <is>
          <t>nan</t>
        </is>
      </c>
      <c r="AX17819" t="inlineStr">
        <is>
          <t>nan</t>
        </is>
      </c>
      <c r="AY17819" t="inlineStr">
        <is>
          <t>nan</t>
        </is>
      </c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1.072</v>
      </c>
      <c r="J17820" t="n">
        <v>10.152</v>
      </c>
      <c r="K17820" t="n">
        <v>2</v>
      </c>
      <c r="AC17820" t="inlineStr">
        <is>
          <t>nan</t>
        </is>
      </c>
      <c r="AD17820" t="inlineStr">
        <is>
          <t>nan</t>
        </is>
      </c>
      <c r="AE17820" t="inlineStr">
        <is>
          <t>nan</t>
        </is>
      </c>
      <c r="AW17820" t="inlineStr">
        <is>
          <t>nan</t>
        </is>
      </c>
      <c r="AX17820" t="inlineStr">
        <is>
          <t>nan</t>
        </is>
      </c>
      <c r="AY17820" t="inlineStr">
        <is>
          <t>nan</t>
        </is>
      </c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2.062</v>
      </c>
      <c r="J17821" t="n">
        <v>10.812</v>
      </c>
      <c r="K17821" t="n">
        <v>2</v>
      </c>
      <c r="AC17821" t="inlineStr">
        <is>
          <t>nan</t>
        </is>
      </c>
      <c r="AD17821" t="inlineStr">
        <is>
          <t>nan</t>
        </is>
      </c>
      <c r="AE17821" t="inlineStr">
        <is>
          <t>nan</t>
        </is>
      </c>
      <c r="AW17821" t="inlineStr">
        <is>
          <t>nan</t>
        </is>
      </c>
      <c r="AX17821" t="inlineStr">
        <is>
          <t>nan</t>
        </is>
      </c>
      <c r="AY17821" t="inlineStr">
        <is>
          <t>nan</t>
        </is>
      </c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1.432</v>
      </c>
      <c r="J17822" t="n">
        <v>7.552</v>
      </c>
      <c r="K17822" t="n">
        <v>2</v>
      </c>
      <c r="AC17822" t="inlineStr">
        <is>
          <t>nan</t>
        </is>
      </c>
      <c r="AD17822" t="inlineStr">
        <is>
          <t>nan</t>
        </is>
      </c>
      <c r="AE17822" t="inlineStr">
        <is>
          <t>nan</t>
        </is>
      </c>
      <c r="AW17822" t="inlineStr">
        <is>
          <t>nan</t>
        </is>
      </c>
      <c r="AX17822" t="inlineStr">
        <is>
          <t>nan</t>
        </is>
      </c>
      <c r="AY17822" t="inlineStr">
        <is>
          <t>nan</t>
        </is>
      </c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1.242</v>
      </c>
      <c r="J17823" t="n">
        <v>3.392</v>
      </c>
      <c r="K17823" t="n">
        <v>1</v>
      </c>
      <c r="AC17823" t="inlineStr">
        <is>
          <t>nan</t>
        </is>
      </c>
      <c r="AD17823" t="inlineStr">
        <is>
          <t>nan</t>
        </is>
      </c>
      <c r="AE17823" t="inlineStr">
        <is>
          <t>nan</t>
        </is>
      </c>
      <c r="AW17823" t="inlineStr">
        <is>
          <t>nan</t>
        </is>
      </c>
      <c r="AX17823" t="inlineStr">
        <is>
          <t>nan</t>
        </is>
      </c>
      <c r="AY17823" t="inlineStr">
        <is>
          <t>nan</t>
        </is>
      </c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1.282</v>
      </c>
      <c r="J17824" t="n">
        <v>-0.548</v>
      </c>
      <c r="K17824" t="n">
        <v>-1</v>
      </c>
      <c r="AC17824" t="inlineStr">
        <is>
          <t>nan</t>
        </is>
      </c>
      <c r="AD17824" t="inlineStr">
        <is>
          <t>nan</t>
        </is>
      </c>
      <c r="AE17824" t="inlineStr">
        <is>
          <t>nan</t>
        </is>
      </c>
      <c r="AW17824" t="inlineStr">
        <is>
          <t>nan</t>
        </is>
      </c>
      <c r="AX17824" t="inlineStr">
        <is>
          <t>nan</t>
        </is>
      </c>
      <c r="AY17824" t="inlineStr">
        <is>
          <t>nan</t>
        </is>
      </c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1.362</v>
      </c>
      <c r="J17825" t="n">
        <v>1.552</v>
      </c>
      <c r="K17825" t="n">
        <v>1</v>
      </c>
      <c r="AC17825" t="inlineStr">
        <is>
          <t>nan</t>
        </is>
      </c>
      <c r="AD17825" t="inlineStr">
        <is>
          <t>nan</t>
        </is>
      </c>
      <c r="AE17825" t="inlineStr">
        <is>
          <t>nan</t>
        </is>
      </c>
      <c r="AW17825" t="inlineStr">
        <is>
          <t>nan</t>
        </is>
      </c>
      <c r="AX17825" t="inlineStr">
        <is>
          <t>nan</t>
        </is>
      </c>
      <c r="AY17825" t="inlineStr">
        <is>
          <t>nan</t>
        </is>
      </c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0.982</v>
      </c>
      <c r="J17826" t="n">
        <v>1.092</v>
      </c>
      <c r="K17826" t="n">
        <v>1</v>
      </c>
      <c r="AC17826" t="inlineStr">
        <is>
          <t>nan</t>
        </is>
      </c>
      <c r="AD17826" t="inlineStr">
        <is>
          <t>nan</t>
        </is>
      </c>
      <c r="AE17826" t="inlineStr">
        <is>
          <t>nan</t>
        </is>
      </c>
      <c r="AW17826" t="inlineStr">
        <is>
          <t>nan</t>
        </is>
      </c>
      <c r="AX17826" t="inlineStr">
        <is>
          <t>nan</t>
        </is>
      </c>
      <c r="AY17826" t="inlineStr">
        <is>
          <t>nan</t>
        </is>
      </c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0.592</v>
      </c>
      <c r="J17827" t="n">
        <v>2.522</v>
      </c>
      <c r="K17827" t="n">
        <v>1</v>
      </c>
      <c r="AC17827" t="inlineStr">
        <is>
          <t>nan</t>
        </is>
      </c>
      <c r="AD17827" t="inlineStr">
        <is>
          <t>nan</t>
        </is>
      </c>
      <c r="AE17827" t="inlineStr">
        <is>
          <t>nan</t>
        </is>
      </c>
      <c r="AW17827" t="inlineStr">
        <is>
          <t>nan</t>
        </is>
      </c>
      <c r="AX17827" t="inlineStr">
        <is>
          <t>nan</t>
        </is>
      </c>
      <c r="AY17827" t="inlineStr">
        <is>
          <t>nan</t>
        </is>
      </c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0.882</v>
      </c>
      <c r="J17828" t="n">
        <v>1.662</v>
      </c>
      <c r="K17828" t="n">
        <v>1</v>
      </c>
      <c r="AC17828" t="inlineStr">
        <is>
          <t>nan</t>
        </is>
      </c>
      <c r="AD17828" t="inlineStr">
        <is>
          <t>nan</t>
        </is>
      </c>
      <c r="AE17828" t="inlineStr">
        <is>
          <t>nan</t>
        </is>
      </c>
      <c r="AW17828" t="inlineStr">
        <is>
          <t>nan</t>
        </is>
      </c>
      <c r="AX17828" t="inlineStr">
        <is>
          <t>nan</t>
        </is>
      </c>
      <c r="AY17828" t="inlineStr">
        <is>
          <t>nan</t>
        </is>
      </c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-0.098</v>
      </c>
      <c r="J17829" t="n">
        <v>5.532</v>
      </c>
      <c r="K17829" t="n">
        <v>4</v>
      </c>
      <c r="AC17829" t="inlineStr">
        <is>
          <t>nan</t>
        </is>
      </c>
      <c r="AD17829" t="inlineStr">
        <is>
          <t>nan</t>
        </is>
      </c>
      <c r="AE17829" t="inlineStr">
        <is>
          <t>nan</t>
        </is>
      </c>
      <c r="AW17829" t="inlineStr">
        <is>
          <t>nan</t>
        </is>
      </c>
      <c r="AX17829" t="inlineStr">
        <is>
          <t>nan</t>
        </is>
      </c>
      <c r="AY17829" t="inlineStr">
        <is>
          <t>nan</t>
        </is>
      </c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-0.148</v>
      </c>
      <c r="J17830" t="n">
        <v>3.922</v>
      </c>
      <c r="K17830" t="n">
        <v>4</v>
      </c>
      <c r="AC17830" t="inlineStr">
        <is>
          <t>nan</t>
        </is>
      </c>
      <c r="AD17830" t="inlineStr">
        <is>
          <t>nan</t>
        </is>
      </c>
      <c r="AE17830" t="inlineStr">
        <is>
          <t>nan</t>
        </is>
      </c>
      <c r="AW17830" t="inlineStr">
        <is>
          <t>nan</t>
        </is>
      </c>
      <c r="AX17830" t="inlineStr">
        <is>
          <t>nan</t>
        </is>
      </c>
      <c r="AY17830" t="inlineStr">
        <is>
          <t>nan</t>
        </is>
      </c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-1.198</v>
      </c>
      <c r="J17831" t="n">
        <v>2.252</v>
      </c>
      <c r="K17831" t="n">
        <v>4</v>
      </c>
      <c r="AC17831" t="inlineStr">
        <is>
          <t>nan</t>
        </is>
      </c>
      <c r="AD17831" t="inlineStr">
        <is>
          <t>nan</t>
        </is>
      </c>
      <c r="AE17831" t="inlineStr">
        <is>
          <t>nan</t>
        </is>
      </c>
      <c r="AW17831" t="inlineStr">
        <is>
          <t>nan</t>
        </is>
      </c>
      <c r="AX17831" t="inlineStr">
        <is>
          <t>nan</t>
        </is>
      </c>
      <c r="AY17831" t="inlineStr">
        <is>
          <t>nan</t>
        </is>
      </c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-0.678</v>
      </c>
      <c r="J17832" t="n">
        <v>3.082</v>
      </c>
      <c r="K17832" t="n">
        <v>4</v>
      </c>
      <c r="AC17832" t="inlineStr">
        <is>
          <t>nan</t>
        </is>
      </c>
      <c r="AD17832" t="inlineStr">
        <is>
          <t>nan</t>
        </is>
      </c>
      <c r="AE17832" t="inlineStr">
        <is>
          <t>nan</t>
        </is>
      </c>
      <c r="AW17832" t="inlineStr">
        <is>
          <t>nan</t>
        </is>
      </c>
      <c r="AX17832" t="inlineStr">
        <is>
          <t>nan</t>
        </is>
      </c>
      <c r="AY17832" t="inlineStr">
        <is>
          <t>nan</t>
        </is>
      </c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-0.9379999999999999</v>
      </c>
      <c r="J17833" t="n">
        <v>2.662</v>
      </c>
      <c r="K17833" t="n">
        <v>4</v>
      </c>
      <c r="AC17833" t="inlineStr">
        <is>
          <t>nan</t>
        </is>
      </c>
      <c r="AD17833" t="inlineStr">
        <is>
          <t>nan</t>
        </is>
      </c>
      <c r="AE17833" t="inlineStr">
        <is>
          <t>nan</t>
        </is>
      </c>
      <c r="AW17833" t="inlineStr">
        <is>
          <t>nan</t>
        </is>
      </c>
      <c r="AX17833" t="inlineStr">
        <is>
          <t>nan</t>
        </is>
      </c>
      <c r="AY17833" t="inlineStr">
        <is>
          <t>nan</t>
        </is>
      </c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-2.248</v>
      </c>
      <c r="J17834" t="n">
        <v>-4.798</v>
      </c>
      <c r="K17834" t="n">
        <v>-4</v>
      </c>
      <c r="AC17834" t="inlineStr">
        <is>
          <t>nan</t>
        </is>
      </c>
      <c r="AD17834" t="inlineStr">
        <is>
          <t>nan</t>
        </is>
      </c>
      <c r="AE17834" t="inlineStr">
        <is>
          <t>nan</t>
        </is>
      </c>
      <c r="AW17834" t="inlineStr">
        <is>
          <t>nan</t>
        </is>
      </c>
      <c r="AX17834" t="inlineStr">
        <is>
          <t>nan</t>
        </is>
      </c>
      <c r="AY17834" t="inlineStr">
        <is>
          <t>nan</t>
        </is>
      </c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-1.588</v>
      </c>
      <c r="J17835" t="n">
        <v>-1.068</v>
      </c>
      <c r="K17835" t="n">
        <v>-4</v>
      </c>
      <c r="AC17835" t="inlineStr">
        <is>
          <t>nan</t>
        </is>
      </c>
      <c r="AD17835" t="inlineStr">
        <is>
          <t>nan</t>
        </is>
      </c>
      <c r="AE17835" t="inlineStr">
        <is>
          <t>nan</t>
        </is>
      </c>
      <c r="AW17835" t="inlineStr">
        <is>
          <t>nan</t>
        </is>
      </c>
      <c r="AX17835" t="inlineStr">
        <is>
          <t>nan</t>
        </is>
      </c>
      <c r="AY17835" t="inlineStr">
        <is>
          <t>nan</t>
        </is>
      </c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-1.708</v>
      </c>
      <c r="J17836" t="n">
        <v>-0.598</v>
      </c>
      <c r="K17836" t="n">
        <v>-4</v>
      </c>
      <c r="AC17836" t="inlineStr">
        <is>
          <t>nan</t>
        </is>
      </c>
      <c r="AD17836" t="inlineStr">
        <is>
          <t>nan</t>
        </is>
      </c>
      <c r="AE17836" t="inlineStr">
        <is>
          <t>nan</t>
        </is>
      </c>
      <c r="AW17836" t="inlineStr">
        <is>
          <t>nan</t>
        </is>
      </c>
      <c r="AX17836" t="inlineStr">
        <is>
          <t>nan</t>
        </is>
      </c>
      <c r="AY17836" t="inlineStr">
        <is>
          <t>nan</t>
        </is>
      </c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-1.478</v>
      </c>
      <c r="J17837" t="n">
        <v>-4.588</v>
      </c>
      <c r="K17837" t="n">
        <v>-4</v>
      </c>
      <c r="AC17837" t="inlineStr">
        <is>
          <t>nan</t>
        </is>
      </c>
      <c r="AD17837" t="inlineStr">
        <is>
          <t>nan</t>
        </is>
      </c>
      <c r="AE17837" t="inlineStr">
        <is>
          <t>nan</t>
        </is>
      </c>
      <c r="AW17837" t="inlineStr">
        <is>
          <t>nan</t>
        </is>
      </c>
      <c r="AX17837" t="inlineStr">
        <is>
          <t>nan</t>
        </is>
      </c>
      <c r="AY17837" t="inlineStr">
        <is>
          <t>nan</t>
        </is>
      </c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-1.608</v>
      </c>
      <c r="J17838" t="n">
        <v>-1.048</v>
      </c>
      <c r="K17838" t="n">
        <v>-4</v>
      </c>
      <c r="AC17838" t="inlineStr">
        <is>
          <t>nan</t>
        </is>
      </c>
      <c r="AD17838" t="inlineStr">
        <is>
          <t>nan</t>
        </is>
      </c>
      <c r="AE17838" t="inlineStr">
        <is>
          <t>nan</t>
        </is>
      </c>
      <c r="AW17838" t="inlineStr">
        <is>
          <t>nan</t>
        </is>
      </c>
      <c r="AX17838" t="inlineStr">
        <is>
          <t>nan</t>
        </is>
      </c>
      <c r="AY17838" t="inlineStr">
        <is>
          <t>nan</t>
        </is>
      </c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-2.148</v>
      </c>
      <c r="J17839" t="n">
        <v>0.262</v>
      </c>
      <c r="K17839" t="n">
        <v>4</v>
      </c>
      <c r="AC17839" t="inlineStr">
        <is>
          <t>nan</t>
        </is>
      </c>
      <c r="AD17839" t="inlineStr">
        <is>
          <t>nan</t>
        </is>
      </c>
      <c r="AE17839" t="inlineStr">
        <is>
          <t>nan</t>
        </is>
      </c>
      <c r="AW17839" t="inlineStr">
        <is>
          <t>nan</t>
        </is>
      </c>
      <c r="AX17839" t="inlineStr">
        <is>
          <t>nan</t>
        </is>
      </c>
      <c r="AY17839" t="inlineStr">
        <is>
          <t>nan</t>
        </is>
      </c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-2.708</v>
      </c>
      <c r="J17840" t="n">
        <v>-2.098</v>
      </c>
      <c r="K17840" t="n">
        <v>-4</v>
      </c>
      <c r="AC17840" t="inlineStr">
        <is>
          <t>nan</t>
        </is>
      </c>
      <c r="AD17840" t="inlineStr">
        <is>
          <t>nan</t>
        </is>
      </c>
      <c r="AE17840" t="inlineStr">
        <is>
          <t>nan</t>
        </is>
      </c>
      <c r="AW17840" t="inlineStr">
        <is>
          <t>nan</t>
        </is>
      </c>
      <c r="AX17840" t="inlineStr">
        <is>
          <t>nan</t>
        </is>
      </c>
      <c r="AY17840" t="inlineStr">
        <is>
          <t>nan</t>
        </is>
      </c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-2.338</v>
      </c>
      <c r="J17841" t="n">
        <v>-3.858</v>
      </c>
      <c r="K17841" t="n">
        <v>-4</v>
      </c>
      <c r="AC17841" t="inlineStr">
        <is>
          <t>nan</t>
        </is>
      </c>
      <c r="AD17841" t="inlineStr">
        <is>
          <t>nan</t>
        </is>
      </c>
      <c r="AE17841" t="inlineStr">
        <is>
          <t>nan</t>
        </is>
      </c>
      <c r="AW17841" t="inlineStr">
        <is>
          <t>nan</t>
        </is>
      </c>
      <c r="AX17841" t="inlineStr">
        <is>
          <t>nan</t>
        </is>
      </c>
      <c r="AY17841" t="inlineStr">
        <is>
          <t>nan</t>
        </is>
      </c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-0.5580000000000001</v>
      </c>
      <c r="J17842" t="n">
        <v>-4.268</v>
      </c>
      <c r="K17842" t="n">
        <v>-4</v>
      </c>
      <c r="AC17842" t="inlineStr">
        <is>
          <t>nan</t>
        </is>
      </c>
      <c r="AD17842" t="inlineStr">
        <is>
          <t>nan</t>
        </is>
      </c>
      <c r="AE17842" t="inlineStr">
        <is>
          <t>nan</t>
        </is>
      </c>
      <c r="AW17842" t="inlineStr">
        <is>
          <t>nan</t>
        </is>
      </c>
      <c r="AX17842" t="inlineStr">
        <is>
          <t>nan</t>
        </is>
      </c>
      <c r="AY17842" t="inlineStr">
        <is>
          <t>nan</t>
        </is>
      </c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1.132</v>
      </c>
      <c r="J17843" t="n">
        <v>-1.208</v>
      </c>
      <c r="K17843" t="n">
        <v>-2</v>
      </c>
      <c r="AC17843" t="inlineStr">
        <is>
          <t>nan</t>
        </is>
      </c>
      <c r="AD17843" t="inlineStr">
        <is>
          <t>nan</t>
        </is>
      </c>
      <c r="AE17843" t="inlineStr">
        <is>
          <t>nan</t>
        </is>
      </c>
      <c r="AW17843" t="inlineStr">
        <is>
          <t>nan</t>
        </is>
      </c>
      <c r="AX17843" t="inlineStr">
        <is>
          <t>nan</t>
        </is>
      </c>
      <c r="AY17843" t="inlineStr">
        <is>
          <t>nan</t>
        </is>
      </c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1.332</v>
      </c>
      <c r="J17844" t="n">
        <v>-0.508</v>
      </c>
      <c r="K17844" t="n">
        <v>-2</v>
      </c>
      <c r="AC17844" t="inlineStr">
        <is>
          <t>nan</t>
        </is>
      </c>
      <c r="AD17844" t="inlineStr">
        <is>
          <t>nan</t>
        </is>
      </c>
      <c r="AE17844" t="inlineStr">
        <is>
          <t>nan</t>
        </is>
      </c>
      <c r="AW17844" t="inlineStr">
        <is>
          <t>nan</t>
        </is>
      </c>
      <c r="AX17844" t="inlineStr">
        <is>
          <t>nan</t>
        </is>
      </c>
      <c r="AY17844" t="inlineStr">
        <is>
          <t>nan</t>
        </is>
      </c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0.842</v>
      </c>
      <c r="J17845" t="n">
        <v>0.462</v>
      </c>
      <c r="K17845" t="n">
        <v>1</v>
      </c>
      <c r="AC17845" t="inlineStr">
        <is>
          <t>nan</t>
        </is>
      </c>
      <c r="AD17845" t="inlineStr">
        <is>
          <t>nan</t>
        </is>
      </c>
      <c r="AE17845" t="inlineStr">
        <is>
          <t>nan</t>
        </is>
      </c>
      <c r="AW17845" t="inlineStr">
        <is>
          <t>nan</t>
        </is>
      </c>
      <c r="AX17845" t="inlineStr">
        <is>
          <t>nan</t>
        </is>
      </c>
      <c r="AY17845" t="inlineStr">
        <is>
          <t>nan</t>
        </is>
      </c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0.782</v>
      </c>
      <c r="J17846" t="n">
        <v>-3.178</v>
      </c>
      <c r="K17846" t="n">
        <v>-2</v>
      </c>
      <c r="AC17846" t="inlineStr">
        <is>
          <t>nan</t>
        </is>
      </c>
      <c r="AD17846" t="inlineStr">
        <is>
          <t>nan</t>
        </is>
      </c>
      <c r="AE17846" t="inlineStr">
        <is>
          <t>nan</t>
        </is>
      </c>
      <c r="AW17846" t="inlineStr">
        <is>
          <t>nan</t>
        </is>
      </c>
      <c r="AX17846" t="inlineStr">
        <is>
          <t>nan</t>
        </is>
      </c>
      <c r="AY17846" t="inlineStr">
        <is>
          <t>nan</t>
        </is>
      </c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0.782</v>
      </c>
      <c r="J17847" t="n">
        <v>-2.588</v>
      </c>
      <c r="K17847" t="n">
        <v>-1</v>
      </c>
      <c r="AC17847" t="inlineStr">
        <is>
          <t>nan</t>
        </is>
      </c>
      <c r="AD17847" t="inlineStr">
        <is>
          <t>nan</t>
        </is>
      </c>
      <c r="AE17847" t="inlineStr">
        <is>
          <t>nan</t>
        </is>
      </c>
      <c r="AW17847" t="inlineStr">
        <is>
          <t>nan</t>
        </is>
      </c>
      <c r="AX17847" t="inlineStr">
        <is>
          <t>nan</t>
        </is>
      </c>
      <c r="AY17847" t="inlineStr">
        <is>
          <t>nan</t>
        </is>
      </c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0.602</v>
      </c>
      <c r="J17848" t="n">
        <v>-2.568</v>
      </c>
      <c r="K17848" t="n">
        <v>-1</v>
      </c>
      <c r="AC17848" t="inlineStr">
        <is>
          <t>nan</t>
        </is>
      </c>
      <c r="AD17848" t="inlineStr">
        <is>
          <t>nan</t>
        </is>
      </c>
      <c r="AE17848" t="inlineStr">
        <is>
          <t>nan</t>
        </is>
      </c>
      <c r="AW17848" t="inlineStr">
        <is>
          <t>nan</t>
        </is>
      </c>
      <c r="AX17848" t="inlineStr">
        <is>
          <t>nan</t>
        </is>
      </c>
      <c r="AY17848" t="inlineStr">
        <is>
          <t>nan</t>
        </is>
      </c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0.672</v>
      </c>
      <c r="J17849" t="n">
        <v>0.912</v>
      </c>
      <c r="K17849" t="n">
        <v>2</v>
      </c>
      <c r="AC17849" t="inlineStr">
        <is>
          <t>nan</t>
        </is>
      </c>
      <c r="AD17849" t="inlineStr">
        <is>
          <t>nan</t>
        </is>
      </c>
      <c r="AE17849" t="inlineStr">
        <is>
          <t>nan</t>
        </is>
      </c>
      <c r="AW17849" t="inlineStr">
        <is>
          <t>nan</t>
        </is>
      </c>
      <c r="AX17849" t="inlineStr">
        <is>
          <t>nan</t>
        </is>
      </c>
      <c r="AY17849" t="inlineStr">
        <is>
          <t>nan</t>
        </is>
      </c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0.362</v>
      </c>
      <c r="J17850" t="n">
        <v>-0.448</v>
      </c>
      <c r="K17850" t="n">
        <v>-2</v>
      </c>
      <c r="AC17850" t="inlineStr">
        <is>
          <t>nan</t>
        </is>
      </c>
      <c r="AD17850" t="inlineStr">
        <is>
          <t>nan</t>
        </is>
      </c>
      <c r="AE17850" t="inlineStr">
        <is>
          <t>nan</t>
        </is>
      </c>
      <c r="AW17850" t="inlineStr">
        <is>
          <t>nan</t>
        </is>
      </c>
      <c r="AX17850" t="inlineStr">
        <is>
          <t>nan</t>
        </is>
      </c>
      <c r="AY17850" t="inlineStr">
        <is>
          <t>nan</t>
        </is>
      </c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0.622</v>
      </c>
      <c r="J17851" t="n">
        <v>-2.968</v>
      </c>
      <c r="K17851" t="n">
        <v>-2</v>
      </c>
      <c r="AC17851" t="inlineStr">
        <is>
          <t>nan</t>
        </is>
      </c>
      <c r="AD17851" t="inlineStr">
        <is>
          <t>nan</t>
        </is>
      </c>
      <c r="AE17851" t="inlineStr">
        <is>
          <t>nan</t>
        </is>
      </c>
      <c r="AW17851" t="inlineStr">
        <is>
          <t>nan</t>
        </is>
      </c>
      <c r="AX17851" t="inlineStr">
        <is>
          <t>nan</t>
        </is>
      </c>
      <c r="AY17851" t="inlineStr">
        <is>
          <t>nan</t>
        </is>
      </c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0.782</v>
      </c>
      <c r="J17852" t="n">
        <v>-4.988</v>
      </c>
      <c r="K17852" t="n">
        <v>-2</v>
      </c>
      <c r="AC17852" t="inlineStr">
        <is>
          <t>nan</t>
        </is>
      </c>
      <c r="AD17852" t="inlineStr">
        <is>
          <t>nan</t>
        </is>
      </c>
      <c r="AE17852" t="inlineStr">
        <is>
          <t>nan</t>
        </is>
      </c>
      <c r="AW17852" t="inlineStr">
        <is>
          <t>nan</t>
        </is>
      </c>
      <c r="AX17852" t="inlineStr">
        <is>
          <t>nan</t>
        </is>
      </c>
      <c r="AY17852" t="inlineStr">
        <is>
          <t>nan</t>
        </is>
      </c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0.9419999999999999</v>
      </c>
      <c r="J17853" t="n">
        <v>-3.178</v>
      </c>
      <c r="K17853" t="n">
        <v>-2</v>
      </c>
      <c r="AC17853" t="inlineStr">
        <is>
          <t>nan</t>
        </is>
      </c>
      <c r="AD17853" t="inlineStr">
        <is>
          <t>nan</t>
        </is>
      </c>
      <c r="AE17853" t="inlineStr">
        <is>
          <t>nan</t>
        </is>
      </c>
      <c r="AW17853" t="inlineStr">
        <is>
          <t>nan</t>
        </is>
      </c>
      <c r="AX17853" t="inlineStr">
        <is>
          <t>nan</t>
        </is>
      </c>
      <c r="AY17853" t="inlineStr">
        <is>
          <t>nan</t>
        </is>
      </c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1.782</v>
      </c>
      <c r="J17854" t="n">
        <v>-2.428</v>
      </c>
      <c r="K17854" t="n">
        <v>-1</v>
      </c>
      <c r="AC17854" t="inlineStr">
        <is>
          <t>nan</t>
        </is>
      </c>
      <c r="AD17854" t="inlineStr">
        <is>
          <t>nan</t>
        </is>
      </c>
      <c r="AE17854" t="inlineStr">
        <is>
          <t>nan</t>
        </is>
      </c>
      <c r="AW17854" t="inlineStr">
        <is>
          <t>nan</t>
        </is>
      </c>
      <c r="AX17854" t="inlineStr">
        <is>
          <t>nan</t>
        </is>
      </c>
      <c r="AY17854" t="inlineStr">
        <is>
          <t>nan</t>
        </is>
      </c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1.142</v>
      </c>
      <c r="J17855" t="n">
        <v>0.07199999999999999</v>
      </c>
      <c r="K17855" t="n">
        <v>1</v>
      </c>
      <c r="AC17855" t="inlineStr">
        <is>
          <t>nan</t>
        </is>
      </c>
      <c r="AD17855" t="inlineStr">
        <is>
          <t>nan</t>
        </is>
      </c>
      <c r="AE17855" t="inlineStr">
        <is>
          <t>nan</t>
        </is>
      </c>
      <c r="AW17855" t="inlineStr">
        <is>
          <t>nan</t>
        </is>
      </c>
      <c r="AX17855" t="inlineStr">
        <is>
          <t>nan</t>
        </is>
      </c>
      <c r="AY17855" t="inlineStr">
        <is>
          <t>nan</t>
        </is>
      </c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0.332</v>
      </c>
      <c r="J17856" t="n">
        <v>-2.648</v>
      </c>
      <c r="K17856" t="n">
        <v>-1</v>
      </c>
      <c r="AC17856" t="inlineStr">
        <is>
          <t>nan</t>
        </is>
      </c>
      <c r="AD17856" t="inlineStr">
        <is>
          <t>nan</t>
        </is>
      </c>
      <c r="AE17856" t="inlineStr">
        <is>
          <t>nan</t>
        </is>
      </c>
      <c r="AW17856" t="inlineStr">
        <is>
          <t>nan</t>
        </is>
      </c>
      <c r="AX17856" t="inlineStr">
        <is>
          <t>nan</t>
        </is>
      </c>
      <c r="AY17856" t="inlineStr">
        <is>
          <t>nan</t>
        </is>
      </c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0.052</v>
      </c>
      <c r="J17857" t="n">
        <v>-3.468</v>
      </c>
      <c r="K17857" t="n">
        <v>-1</v>
      </c>
      <c r="AC17857" t="inlineStr">
        <is>
          <t>nan</t>
        </is>
      </c>
      <c r="AD17857" t="inlineStr">
        <is>
          <t>nan</t>
        </is>
      </c>
      <c r="AE17857" t="inlineStr">
        <is>
          <t>nan</t>
        </is>
      </c>
      <c r="AW17857" t="inlineStr">
        <is>
          <t>nan</t>
        </is>
      </c>
      <c r="AX17857" t="inlineStr">
        <is>
          <t>nan</t>
        </is>
      </c>
      <c r="AY17857" t="inlineStr">
        <is>
          <t>nan</t>
        </is>
      </c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-0.398</v>
      </c>
      <c r="J17858" t="n">
        <v>-4.228</v>
      </c>
      <c r="K17858" t="n">
        <v>-4</v>
      </c>
      <c r="AC17858" t="inlineStr">
        <is>
          <t>nan</t>
        </is>
      </c>
      <c r="AD17858" t="inlineStr">
        <is>
          <t>nan</t>
        </is>
      </c>
      <c r="AE17858" t="inlineStr">
        <is>
          <t>nan</t>
        </is>
      </c>
      <c r="AW17858" t="inlineStr">
        <is>
          <t>nan</t>
        </is>
      </c>
      <c r="AX17858" t="inlineStr">
        <is>
          <t>nan</t>
        </is>
      </c>
      <c r="AY17858" t="inlineStr">
        <is>
          <t>nan</t>
        </is>
      </c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-0.328</v>
      </c>
      <c r="J17859" t="n">
        <v>-11.718</v>
      </c>
      <c r="K17859" t="n">
        <v>-3</v>
      </c>
      <c r="AC17859" t="inlineStr">
        <is>
          <t>nan</t>
        </is>
      </c>
      <c r="AD17859" t="inlineStr">
        <is>
          <t>nan</t>
        </is>
      </c>
      <c r="AE17859" t="inlineStr">
        <is>
          <t>nan</t>
        </is>
      </c>
      <c r="AW17859" t="inlineStr">
        <is>
          <t>nan</t>
        </is>
      </c>
      <c r="AX17859" t="inlineStr">
        <is>
          <t>nan</t>
        </is>
      </c>
      <c r="AY17859" t="inlineStr">
        <is>
          <t>nan</t>
        </is>
      </c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-0.368</v>
      </c>
      <c r="J17860" t="n">
        <v>-7.968</v>
      </c>
      <c r="K17860" t="n">
        <v>-3</v>
      </c>
      <c r="AC17860" t="inlineStr">
        <is>
          <t>nan</t>
        </is>
      </c>
      <c r="AD17860" t="inlineStr">
        <is>
          <t>nan</t>
        </is>
      </c>
      <c r="AE17860" t="inlineStr">
        <is>
          <t>nan</t>
        </is>
      </c>
      <c r="AW17860" t="inlineStr">
        <is>
          <t>nan</t>
        </is>
      </c>
      <c r="AX17860" t="inlineStr">
        <is>
          <t>nan</t>
        </is>
      </c>
      <c r="AY17860" t="inlineStr">
        <is>
          <t>nan</t>
        </is>
      </c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-0.758</v>
      </c>
      <c r="J17861" t="n">
        <v>-4.338</v>
      </c>
      <c r="K17861" t="n">
        <v>-3</v>
      </c>
      <c r="AC17861" t="inlineStr">
        <is>
          <t>nan</t>
        </is>
      </c>
      <c r="AD17861" t="inlineStr">
        <is>
          <t>nan</t>
        </is>
      </c>
      <c r="AE17861" t="inlineStr">
        <is>
          <t>nan</t>
        </is>
      </c>
      <c r="AW17861" t="inlineStr">
        <is>
          <t>nan</t>
        </is>
      </c>
      <c r="AX17861" t="inlineStr">
        <is>
          <t>nan</t>
        </is>
      </c>
      <c r="AY17861" t="inlineStr">
        <is>
          <t>nan</t>
        </is>
      </c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-0.048</v>
      </c>
      <c r="J17862" t="n">
        <v>-4.258</v>
      </c>
      <c r="K17862" t="n">
        <v>-3</v>
      </c>
      <c r="AC17862" t="inlineStr">
        <is>
          <t>nan</t>
        </is>
      </c>
      <c r="AD17862" t="inlineStr">
        <is>
          <t>nan</t>
        </is>
      </c>
      <c r="AE17862" t="inlineStr">
        <is>
          <t>nan</t>
        </is>
      </c>
      <c r="AW17862" t="inlineStr">
        <is>
          <t>nan</t>
        </is>
      </c>
      <c r="AX17862" t="inlineStr">
        <is>
          <t>nan</t>
        </is>
      </c>
      <c r="AY17862" t="inlineStr">
        <is>
          <t>nan</t>
        </is>
      </c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0.182</v>
      </c>
      <c r="J17863" t="n">
        <v>-3.558</v>
      </c>
      <c r="K17863" t="n">
        <v>-1</v>
      </c>
      <c r="AC17863" t="inlineStr">
        <is>
          <t>nan</t>
        </is>
      </c>
      <c r="AD17863" t="inlineStr">
        <is>
          <t>nan</t>
        </is>
      </c>
      <c r="AE17863" t="inlineStr">
        <is>
          <t>nan</t>
        </is>
      </c>
      <c r="AW17863" t="inlineStr">
        <is>
          <t>nan</t>
        </is>
      </c>
      <c r="AX17863" t="inlineStr">
        <is>
          <t>nan</t>
        </is>
      </c>
      <c r="AY17863" t="inlineStr">
        <is>
          <t>nan</t>
        </is>
      </c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1.322</v>
      </c>
      <c r="J17864" t="n">
        <v>0.742</v>
      </c>
      <c r="K17864" t="n">
        <v>2</v>
      </c>
      <c r="AC17864" t="inlineStr">
        <is>
          <t>nan</t>
        </is>
      </c>
      <c r="AD17864" t="inlineStr">
        <is>
          <t>nan</t>
        </is>
      </c>
      <c r="AE17864" t="inlineStr">
        <is>
          <t>nan</t>
        </is>
      </c>
      <c r="AW17864" t="inlineStr">
        <is>
          <t>nan</t>
        </is>
      </c>
      <c r="AX17864" t="inlineStr">
        <is>
          <t>nan</t>
        </is>
      </c>
      <c r="AY17864" t="inlineStr">
        <is>
          <t>nan</t>
        </is>
      </c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0.242</v>
      </c>
      <c r="J17865" t="n">
        <v>-3.558</v>
      </c>
      <c r="K17865" t="n">
        <v>-1</v>
      </c>
      <c r="AC17865" t="inlineStr">
        <is>
          <t>nan</t>
        </is>
      </c>
      <c r="AD17865" t="inlineStr">
        <is>
          <t>nan</t>
        </is>
      </c>
      <c r="AE17865" t="inlineStr">
        <is>
          <t>nan</t>
        </is>
      </c>
      <c r="AW17865" t="inlineStr">
        <is>
          <t>nan</t>
        </is>
      </c>
      <c r="AX17865" t="inlineStr">
        <is>
          <t>nan</t>
        </is>
      </c>
      <c r="AY17865" t="inlineStr">
        <is>
          <t>nan</t>
        </is>
      </c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0.232</v>
      </c>
      <c r="J17866" t="n">
        <v>-5.158</v>
      </c>
      <c r="K17866" t="n">
        <v>-1</v>
      </c>
      <c r="AC17866" t="inlineStr">
        <is>
          <t>nan</t>
        </is>
      </c>
      <c r="AD17866" t="inlineStr">
        <is>
          <t>nan</t>
        </is>
      </c>
      <c r="AE17866" t="inlineStr">
        <is>
          <t>nan</t>
        </is>
      </c>
      <c r="AW17866" t="inlineStr">
        <is>
          <t>nan</t>
        </is>
      </c>
      <c r="AX17866" t="inlineStr">
        <is>
          <t>nan</t>
        </is>
      </c>
      <c r="AY17866" t="inlineStr">
        <is>
          <t>nan</t>
        </is>
      </c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-0.5679999999999999</v>
      </c>
      <c r="J17867" t="n">
        <v>-4.338</v>
      </c>
      <c r="K17867" t="n">
        <v>-4</v>
      </c>
      <c r="AC17867" t="inlineStr">
        <is>
          <t>nan</t>
        </is>
      </c>
      <c r="AD17867" t="inlineStr">
        <is>
          <t>nan</t>
        </is>
      </c>
      <c r="AE17867" t="inlineStr">
        <is>
          <t>nan</t>
        </is>
      </c>
      <c r="AW17867" t="inlineStr">
        <is>
          <t>nan</t>
        </is>
      </c>
      <c r="AX17867" t="inlineStr">
        <is>
          <t>nan</t>
        </is>
      </c>
      <c r="AY17867" t="inlineStr">
        <is>
          <t>nan</t>
        </is>
      </c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-0.168</v>
      </c>
      <c r="J17868" t="n">
        <v>-4.748</v>
      </c>
      <c r="K17868" t="n">
        <v>-4</v>
      </c>
      <c r="AC17868" t="inlineStr">
        <is>
          <t>nan</t>
        </is>
      </c>
      <c r="AD17868" t="inlineStr">
        <is>
          <t>nan</t>
        </is>
      </c>
      <c r="AE17868" t="inlineStr">
        <is>
          <t>nan</t>
        </is>
      </c>
      <c r="AW17868" t="inlineStr">
        <is>
          <t>nan</t>
        </is>
      </c>
      <c r="AX17868" t="inlineStr">
        <is>
          <t>nan</t>
        </is>
      </c>
      <c r="AY17868" t="inlineStr">
        <is>
          <t>nan</t>
        </is>
      </c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-0.368</v>
      </c>
      <c r="J17869" t="n">
        <v>-4.538</v>
      </c>
      <c r="K17869" t="n">
        <v>-4</v>
      </c>
      <c r="AC17869" t="inlineStr">
        <is>
          <t>nan</t>
        </is>
      </c>
      <c r="AD17869" t="inlineStr">
        <is>
          <t>nan</t>
        </is>
      </c>
      <c r="AE17869" t="inlineStr">
        <is>
          <t>nan</t>
        </is>
      </c>
      <c r="AW17869" t="inlineStr">
        <is>
          <t>nan</t>
        </is>
      </c>
      <c r="AX17869" t="inlineStr">
        <is>
          <t>nan</t>
        </is>
      </c>
      <c r="AY17869" t="inlineStr">
        <is>
          <t>nan</t>
        </is>
      </c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-1.058</v>
      </c>
      <c r="J17870" t="n">
        <v>1.542</v>
      </c>
      <c r="K17870" t="n">
        <v>4</v>
      </c>
      <c r="AC17870" t="inlineStr">
        <is>
          <t>nan</t>
        </is>
      </c>
      <c r="AD17870" t="inlineStr">
        <is>
          <t>nan</t>
        </is>
      </c>
      <c r="AE17870" t="inlineStr">
        <is>
          <t>nan</t>
        </is>
      </c>
      <c r="AW17870" t="inlineStr">
        <is>
          <t>nan</t>
        </is>
      </c>
      <c r="AX17870" t="inlineStr">
        <is>
          <t>nan</t>
        </is>
      </c>
      <c r="AY17870" t="inlineStr">
        <is>
          <t>nan</t>
        </is>
      </c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-0.698</v>
      </c>
      <c r="J17871" t="n">
        <v>-1.578</v>
      </c>
      <c r="K17871" t="n">
        <v>-4</v>
      </c>
      <c r="AC17871" t="inlineStr">
        <is>
          <t>nan</t>
        </is>
      </c>
      <c r="AD17871" t="inlineStr">
        <is>
          <t>nan</t>
        </is>
      </c>
      <c r="AE17871" t="inlineStr">
        <is>
          <t>nan</t>
        </is>
      </c>
      <c r="AW17871" t="inlineStr">
        <is>
          <t>nan</t>
        </is>
      </c>
      <c r="AX17871" t="inlineStr">
        <is>
          <t>nan</t>
        </is>
      </c>
      <c r="AY17871" t="inlineStr">
        <is>
          <t>nan</t>
        </is>
      </c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-0.6879999999999999</v>
      </c>
      <c r="J17872" t="n">
        <v>-3.168</v>
      </c>
      <c r="K17872" t="n">
        <v>-4</v>
      </c>
      <c r="AC17872" t="inlineStr">
        <is>
          <t>nan</t>
        </is>
      </c>
      <c r="AD17872" t="inlineStr">
        <is>
          <t>nan</t>
        </is>
      </c>
      <c r="AE17872" t="inlineStr">
        <is>
          <t>nan</t>
        </is>
      </c>
      <c r="AW17872" t="inlineStr">
        <is>
          <t>nan</t>
        </is>
      </c>
      <c r="AX17872" t="inlineStr">
        <is>
          <t>nan</t>
        </is>
      </c>
      <c r="AY17872" t="inlineStr">
        <is>
          <t>nan</t>
        </is>
      </c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-0.418</v>
      </c>
      <c r="J17873" t="n">
        <v>-4.218</v>
      </c>
      <c r="K17873" t="n">
        <v>-4</v>
      </c>
      <c r="AC17873" t="inlineStr">
        <is>
          <t>nan</t>
        </is>
      </c>
      <c r="AD17873" t="inlineStr">
        <is>
          <t>nan</t>
        </is>
      </c>
      <c r="AE17873" t="inlineStr">
        <is>
          <t>nan</t>
        </is>
      </c>
      <c r="AW17873" t="inlineStr">
        <is>
          <t>nan</t>
        </is>
      </c>
      <c r="AX17873" t="inlineStr">
        <is>
          <t>nan</t>
        </is>
      </c>
      <c r="AY17873" t="inlineStr">
        <is>
          <t>nan</t>
        </is>
      </c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-0.5580000000000001</v>
      </c>
      <c r="J17874" t="n">
        <v>-3.688</v>
      </c>
      <c r="K17874" t="n">
        <v>-4</v>
      </c>
      <c r="AC17874" t="inlineStr">
        <is>
          <t>nan</t>
        </is>
      </c>
      <c r="AD17874" t="inlineStr">
        <is>
          <t>nan</t>
        </is>
      </c>
      <c r="AE17874" t="inlineStr">
        <is>
          <t>nan</t>
        </is>
      </c>
      <c r="AW17874" t="inlineStr">
        <is>
          <t>nan</t>
        </is>
      </c>
      <c r="AX17874" t="inlineStr">
        <is>
          <t>nan</t>
        </is>
      </c>
      <c r="AY17874" t="inlineStr">
        <is>
          <t>nan</t>
        </is>
      </c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-0.488</v>
      </c>
      <c r="J17875" t="n">
        <v>-3.948</v>
      </c>
      <c r="K17875" t="n">
        <v>-4</v>
      </c>
      <c r="AC17875" t="inlineStr">
        <is>
          <t>nan</t>
        </is>
      </c>
      <c r="AD17875" t="inlineStr">
        <is>
          <t>nan</t>
        </is>
      </c>
      <c r="AE17875" t="inlineStr">
        <is>
          <t>nan</t>
        </is>
      </c>
      <c r="AW17875" t="inlineStr">
        <is>
          <t>nan</t>
        </is>
      </c>
      <c r="AX17875" t="inlineStr">
        <is>
          <t>nan</t>
        </is>
      </c>
      <c r="AY17875" t="inlineStr">
        <is>
          <t>nan</t>
        </is>
      </c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-0.528</v>
      </c>
      <c r="J17876" t="n">
        <v>-3.818</v>
      </c>
      <c r="K17876" t="n">
        <v>-4</v>
      </c>
      <c r="AC17876" t="inlineStr">
        <is>
          <t>nan</t>
        </is>
      </c>
      <c r="AD17876" t="inlineStr">
        <is>
          <t>nan</t>
        </is>
      </c>
      <c r="AE17876" t="inlineStr">
        <is>
          <t>nan</t>
        </is>
      </c>
      <c r="AW17876" t="inlineStr">
        <is>
          <t>nan</t>
        </is>
      </c>
      <c r="AX17876" t="inlineStr">
        <is>
          <t>nan</t>
        </is>
      </c>
      <c r="AY17876" t="inlineStr">
        <is>
          <t>nan</t>
        </is>
      </c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-0.738</v>
      </c>
      <c r="J17877" t="n">
        <v>5.592</v>
      </c>
      <c r="K17877" t="n">
        <v>3</v>
      </c>
      <c r="AC17877" t="inlineStr">
        <is>
          <t>nan</t>
        </is>
      </c>
      <c r="AD17877" t="inlineStr">
        <is>
          <t>nan</t>
        </is>
      </c>
      <c r="AE17877" t="inlineStr">
        <is>
          <t>nan</t>
        </is>
      </c>
      <c r="AW17877" t="inlineStr">
        <is>
          <t>nan</t>
        </is>
      </c>
      <c r="AX17877" t="inlineStr">
        <is>
          <t>nan</t>
        </is>
      </c>
      <c r="AY17877" t="inlineStr">
        <is>
          <t>nan</t>
        </is>
      </c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-0.638</v>
      </c>
      <c r="J17878" t="n">
        <v>0.882</v>
      </c>
      <c r="K17878" t="n">
        <v>3</v>
      </c>
      <c r="AC17878" t="inlineStr">
        <is>
          <t>nan</t>
        </is>
      </c>
      <c r="AD17878" t="inlineStr">
        <is>
          <t>nan</t>
        </is>
      </c>
      <c r="AE17878" t="inlineStr">
        <is>
          <t>nan</t>
        </is>
      </c>
      <c r="AW17878" t="inlineStr">
        <is>
          <t>nan</t>
        </is>
      </c>
      <c r="AX17878" t="inlineStr">
        <is>
          <t>nan</t>
        </is>
      </c>
      <c r="AY17878" t="inlineStr">
        <is>
          <t>nan</t>
        </is>
      </c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-1.728</v>
      </c>
      <c r="J17879" t="n">
        <v>-0.478</v>
      </c>
      <c r="K17879" t="n">
        <v>-4</v>
      </c>
      <c r="AC17879" t="inlineStr">
        <is>
          <t>nan</t>
        </is>
      </c>
      <c r="AD17879" t="inlineStr">
        <is>
          <t>nan</t>
        </is>
      </c>
      <c r="AE17879" t="inlineStr">
        <is>
          <t>nan</t>
        </is>
      </c>
      <c r="AW17879" t="inlineStr">
        <is>
          <t>nan</t>
        </is>
      </c>
      <c r="AX17879" t="inlineStr">
        <is>
          <t>nan</t>
        </is>
      </c>
      <c r="AY17879" t="inlineStr">
        <is>
          <t>nan</t>
        </is>
      </c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-2.098</v>
      </c>
      <c r="J17880" t="n">
        <v>-1.098</v>
      </c>
      <c r="K17880" t="n">
        <v>-3</v>
      </c>
      <c r="AC17880" t="inlineStr">
        <is>
          <t>nan</t>
        </is>
      </c>
      <c r="AD17880" t="inlineStr">
        <is>
          <t>nan</t>
        </is>
      </c>
      <c r="AE17880" t="inlineStr">
        <is>
          <t>nan</t>
        </is>
      </c>
      <c r="AW17880" t="inlineStr">
        <is>
          <t>nan</t>
        </is>
      </c>
      <c r="AX17880" t="inlineStr">
        <is>
          <t>nan</t>
        </is>
      </c>
      <c r="AY17880" t="inlineStr">
        <is>
          <t>nan</t>
        </is>
      </c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-0.968</v>
      </c>
      <c r="J17881" t="n">
        <v>-0.058</v>
      </c>
      <c r="K17881" t="n">
        <v>-3</v>
      </c>
      <c r="AC17881" t="inlineStr">
        <is>
          <t>nan</t>
        </is>
      </c>
      <c r="AD17881" t="inlineStr">
        <is>
          <t>nan</t>
        </is>
      </c>
      <c r="AE17881" t="inlineStr">
        <is>
          <t>nan</t>
        </is>
      </c>
      <c r="AW17881" t="inlineStr">
        <is>
          <t>nan</t>
        </is>
      </c>
      <c r="AX17881" t="inlineStr">
        <is>
          <t>nan</t>
        </is>
      </c>
      <c r="AY17881" t="inlineStr">
        <is>
          <t>nan</t>
        </is>
      </c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-0.798</v>
      </c>
      <c r="J17882" t="n">
        <v>-1.658</v>
      </c>
      <c r="K17882" t="n">
        <v>-3</v>
      </c>
      <c r="AC17882" t="inlineStr">
        <is>
          <t>nan</t>
        </is>
      </c>
      <c r="AD17882" t="inlineStr">
        <is>
          <t>nan</t>
        </is>
      </c>
      <c r="AE17882" t="inlineStr">
        <is>
          <t>nan</t>
        </is>
      </c>
      <c r="AW17882" t="inlineStr">
        <is>
          <t>nan</t>
        </is>
      </c>
      <c r="AX17882" t="inlineStr">
        <is>
          <t>nan</t>
        </is>
      </c>
      <c r="AY17882" t="inlineStr">
        <is>
          <t>nan</t>
        </is>
      </c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AC17883" t="inlineStr">
        <is>
          <t>nan</t>
        </is>
      </c>
      <c r="AD17883" t="inlineStr">
        <is>
          <t>nan</t>
        </is>
      </c>
      <c r="AE17883" t="inlineStr">
        <is>
          <t>nan</t>
        </is>
      </c>
      <c r="AW17883" t="inlineStr">
        <is>
          <t>nan</t>
        </is>
      </c>
      <c r="AX17883" t="inlineStr">
        <is>
          <t>nan</t>
        </is>
      </c>
      <c r="AY17883" t="inlineStr">
        <is>
          <t>nan</t>
        </is>
      </c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-0.758</v>
      </c>
      <c r="J17884" t="n">
        <v>2.122</v>
      </c>
      <c r="K17884" t="n">
        <v>3</v>
      </c>
      <c r="AC17884" t="inlineStr">
        <is>
          <t>nan</t>
        </is>
      </c>
      <c r="AD17884" t="inlineStr">
        <is>
          <t>nan</t>
        </is>
      </c>
      <c r="AE17884" t="inlineStr">
        <is>
          <t>nan</t>
        </is>
      </c>
      <c r="AW17884" t="inlineStr">
        <is>
          <t>nan</t>
        </is>
      </c>
      <c r="AX17884" t="inlineStr">
        <is>
          <t>nan</t>
        </is>
      </c>
      <c r="AY17884" t="inlineStr">
        <is>
          <t>nan</t>
        </is>
      </c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-0.448</v>
      </c>
      <c r="J17885" t="n">
        <v>8.222</v>
      </c>
      <c r="K17885" t="n">
        <v>3</v>
      </c>
      <c r="AC17885" t="inlineStr">
        <is>
          <t>nan</t>
        </is>
      </c>
      <c r="AD17885" t="inlineStr">
        <is>
          <t>nan</t>
        </is>
      </c>
      <c r="AE17885" t="inlineStr">
        <is>
          <t>nan</t>
        </is>
      </c>
      <c r="AW17885" t="inlineStr">
        <is>
          <t>nan</t>
        </is>
      </c>
      <c r="AX17885" t="inlineStr">
        <is>
          <t>nan</t>
        </is>
      </c>
      <c r="AY17885" t="inlineStr">
        <is>
          <t>nan</t>
        </is>
      </c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-0.048</v>
      </c>
      <c r="J17886" t="n">
        <v>5.242</v>
      </c>
      <c r="K17886" t="n">
        <v>3</v>
      </c>
      <c r="AC17886" t="inlineStr">
        <is>
          <t>nan</t>
        </is>
      </c>
      <c r="AD17886" t="inlineStr">
        <is>
          <t>nan</t>
        </is>
      </c>
      <c r="AE17886" t="inlineStr">
        <is>
          <t>nan</t>
        </is>
      </c>
      <c r="AW17886" t="inlineStr">
        <is>
          <t>nan</t>
        </is>
      </c>
      <c r="AX17886" t="inlineStr">
        <is>
          <t>nan</t>
        </is>
      </c>
      <c r="AY17886" t="inlineStr">
        <is>
          <t>nan</t>
        </is>
      </c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0.082</v>
      </c>
      <c r="J17887" t="n">
        <v>2.892</v>
      </c>
      <c r="K17887" t="n">
        <v>2</v>
      </c>
      <c r="AC17887" t="inlineStr">
        <is>
          <t>nan</t>
        </is>
      </c>
      <c r="AD17887" t="inlineStr">
        <is>
          <t>nan</t>
        </is>
      </c>
      <c r="AE17887" t="inlineStr">
        <is>
          <t>nan</t>
        </is>
      </c>
      <c r="AW17887" t="inlineStr">
        <is>
          <t>nan</t>
        </is>
      </c>
      <c r="AX17887" t="inlineStr">
        <is>
          <t>nan</t>
        </is>
      </c>
      <c r="AY17887" t="inlineStr">
        <is>
          <t>nan</t>
        </is>
      </c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0.532</v>
      </c>
      <c r="J17888" t="n">
        <v>2.962</v>
      </c>
      <c r="K17888" t="n">
        <v>2</v>
      </c>
      <c r="AC17888" t="inlineStr">
        <is>
          <t>nan</t>
        </is>
      </c>
      <c r="AD17888" t="inlineStr">
        <is>
          <t>nan</t>
        </is>
      </c>
      <c r="AE17888" t="inlineStr">
        <is>
          <t>nan</t>
        </is>
      </c>
      <c r="AW17888" t="inlineStr">
        <is>
          <t>nan</t>
        </is>
      </c>
      <c r="AX17888" t="inlineStr">
        <is>
          <t>nan</t>
        </is>
      </c>
      <c r="AY17888" t="inlineStr">
        <is>
          <t>nan</t>
        </is>
      </c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0.592</v>
      </c>
      <c r="J17889" t="n">
        <v>2.652</v>
      </c>
      <c r="K17889" t="n">
        <v>2</v>
      </c>
      <c r="AC17889" t="inlineStr">
        <is>
          <t>nan</t>
        </is>
      </c>
      <c r="AD17889" t="inlineStr">
        <is>
          <t>nan</t>
        </is>
      </c>
      <c r="AE17889" t="inlineStr">
        <is>
          <t>nan</t>
        </is>
      </c>
      <c r="AW17889" t="inlineStr">
        <is>
          <t>nan</t>
        </is>
      </c>
      <c r="AX17889" t="inlineStr">
        <is>
          <t>nan</t>
        </is>
      </c>
      <c r="AY17889" t="inlineStr">
        <is>
          <t>nan</t>
        </is>
      </c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-0.278</v>
      </c>
      <c r="J17890" t="n">
        <v>0.582</v>
      </c>
      <c r="K17890" t="n">
        <v>3</v>
      </c>
      <c r="AC17890" t="inlineStr">
        <is>
          <t>nan</t>
        </is>
      </c>
      <c r="AD17890" t="inlineStr">
        <is>
          <t>nan</t>
        </is>
      </c>
      <c r="AE17890" t="inlineStr">
        <is>
          <t>nan</t>
        </is>
      </c>
      <c r="AW17890" t="inlineStr">
        <is>
          <t>nan</t>
        </is>
      </c>
      <c r="AX17890" t="inlineStr">
        <is>
          <t>nan</t>
        </is>
      </c>
      <c r="AY17890" t="inlineStr">
        <is>
          <t>nan</t>
        </is>
      </c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-1.098</v>
      </c>
      <c r="J17891" t="n">
        <v>5.672</v>
      </c>
      <c r="K17891" t="n">
        <v>3</v>
      </c>
      <c r="AC17891" t="inlineStr">
        <is>
          <t>nan</t>
        </is>
      </c>
      <c r="AD17891" t="inlineStr">
        <is>
          <t>nan</t>
        </is>
      </c>
      <c r="AE17891" t="inlineStr">
        <is>
          <t>nan</t>
        </is>
      </c>
      <c r="AW17891" t="inlineStr">
        <is>
          <t>nan</t>
        </is>
      </c>
      <c r="AX17891" t="inlineStr">
        <is>
          <t>nan</t>
        </is>
      </c>
      <c r="AY17891" t="inlineStr">
        <is>
          <t>nan</t>
        </is>
      </c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-0.428</v>
      </c>
      <c r="J17892" t="n">
        <v>3.532</v>
      </c>
      <c r="K17892" t="n">
        <v>3</v>
      </c>
      <c r="AC17892" t="inlineStr">
        <is>
          <t>nan</t>
        </is>
      </c>
      <c r="AD17892" t="inlineStr">
        <is>
          <t>nan</t>
        </is>
      </c>
      <c r="AE17892" t="inlineStr">
        <is>
          <t>nan</t>
        </is>
      </c>
      <c r="AW17892" t="inlineStr">
        <is>
          <t>nan</t>
        </is>
      </c>
      <c r="AX17892" t="inlineStr">
        <is>
          <t>nan</t>
        </is>
      </c>
      <c r="AY17892" t="inlineStr">
        <is>
          <t>nan</t>
        </is>
      </c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-1.388</v>
      </c>
      <c r="J17893" t="n">
        <v>0.762</v>
      </c>
      <c r="K17893" t="n">
        <v>3</v>
      </c>
      <c r="AC17893" t="inlineStr">
        <is>
          <t>nan</t>
        </is>
      </c>
      <c r="AD17893" t="inlineStr">
        <is>
          <t>nan</t>
        </is>
      </c>
      <c r="AE17893" t="inlineStr">
        <is>
          <t>nan</t>
        </is>
      </c>
      <c r="AW17893" t="inlineStr">
        <is>
          <t>nan</t>
        </is>
      </c>
      <c r="AX17893" t="inlineStr">
        <is>
          <t>nan</t>
        </is>
      </c>
      <c r="AY17893" t="inlineStr">
        <is>
          <t>nan</t>
        </is>
      </c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-2.478</v>
      </c>
      <c r="J17894" t="n">
        <v>0.5620000000000001</v>
      </c>
      <c r="K17894" t="n">
        <v>4</v>
      </c>
      <c r="AC17894" t="inlineStr">
        <is>
          <t>nan</t>
        </is>
      </c>
      <c r="AD17894" t="inlineStr">
        <is>
          <t>nan</t>
        </is>
      </c>
      <c r="AE17894" t="inlineStr">
        <is>
          <t>nan</t>
        </is>
      </c>
      <c r="AW17894" t="inlineStr">
        <is>
          <t>nan</t>
        </is>
      </c>
      <c r="AX17894" t="inlineStr">
        <is>
          <t>nan</t>
        </is>
      </c>
      <c r="AY17894" t="inlineStr">
        <is>
          <t>nan</t>
        </is>
      </c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-3.318</v>
      </c>
      <c r="J17895" t="n">
        <v>-1.268</v>
      </c>
      <c r="K17895" t="n">
        <v>-4</v>
      </c>
      <c r="AC17895" t="inlineStr">
        <is>
          <t>nan</t>
        </is>
      </c>
      <c r="AD17895" t="inlineStr">
        <is>
          <t>nan</t>
        </is>
      </c>
      <c r="AE17895" t="inlineStr">
        <is>
          <t>nan</t>
        </is>
      </c>
      <c r="AW17895" t="inlineStr">
        <is>
          <t>nan</t>
        </is>
      </c>
      <c r="AX17895" t="inlineStr">
        <is>
          <t>nan</t>
        </is>
      </c>
      <c r="AY17895" t="inlineStr">
        <is>
          <t>nan</t>
        </is>
      </c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-3.678</v>
      </c>
      <c r="J17896" t="n">
        <v>-2.068</v>
      </c>
      <c r="K17896" t="n">
        <v>-4</v>
      </c>
      <c r="AC17896" t="inlineStr">
        <is>
          <t>nan</t>
        </is>
      </c>
      <c r="AD17896" t="inlineStr">
        <is>
          <t>nan</t>
        </is>
      </c>
      <c r="AE17896" t="inlineStr">
        <is>
          <t>nan</t>
        </is>
      </c>
      <c r="AW17896" t="inlineStr">
        <is>
          <t>nan</t>
        </is>
      </c>
      <c r="AX17896" t="inlineStr">
        <is>
          <t>nan</t>
        </is>
      </c>
      <c r="AY17896" t="inlineStr">
        <is>
          <t>nan</t>
        </is>
      </c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-3.498</v>
      </c>
      <c r="J17897" t="n">
        <v>-1.668</v>
      </c>
      <c r="K17897" t="n">
        <v>-4</v>
      </c>
      <c r="AC17897" t="inlineStr">
        <is>
          <t>nan</t>
        </is>
      </c>
      <c r="AD17897" t="inlineStr">
        <is>
          <t>nan</t>
        </is>
      </c>
      <c r="AE17897" t="inlineStr">
        <is>
          <t>nan</t>
        </is>
      </c>
      <c r="AW17897" t="inlineStr">
        <is>
          <t>nan</t>
        </is>
      </c>
      <c r="AX17897" t="inlineStr">
        <is>
          <t>nan</t>
        </is>
      </c>
      <c r="AY17897" t="inlineStr">
        <is>
          <t>nan</t>
        </is>
      </c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-3.588</v>
      </c>
      <c r="J17898" t="n">
        <v>-1.868</v>
      </c>
      <c r="K17898" t="n">
        <v>-4</v>
      </c>
      <c r="AC17898" t="inlineStr">
        <is>
          <t>nan</t>
        </is>
      </c>
      <c r="AD17898" t="inlineStr">
        <is>
          <t>nan</t>
        </is>
      </c>
      <c r="AE17898" t="inlineStr">
        <is>
          <t>nan</t>
        </is>
      </c>
      <c r="AW17898" t="inlineStr">
        <is>
          <t>nan</t>
        </is>
      </c>
      <c r="AX17898" t="inlineStr">
        <is>
          <t>nan</t>
        </is>
      </c>
      <c r="AY17898" t="inlineStr">
        <is>
          <t>nan</t>
        </is>
      </c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-3.538</v>
      </c>
      <c r="J17899" t="n">
        <v>-1.768</v>
      </c>
      <c r="K17899" t="n">
        <v>-4</v>
      </c>
      <c r="AC17899" t="inlineStr">
        <is>
          <t>nan</t>
        </is>
      </c>
      <c r="AD17899" t="inlineStr">
        <is>
          <t>nan</t>
        </is>
      </c>
      <c r="AE17899" t="inlineStr">
        <is>
          <t>nan</t>
        </is>
      </c>
      <c r="AW17899" t="inlineStr">
        <is>
          <t>nan</t>
        </is>
      </c>
      <c r="AX17899" t="inlineStr">
        <is>
          <t>nan</t>
        </is>
      </c>
      <c r="AY17899" t="inlineStr">
        <is>
          <t>nan</t>
        </is>
      </c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-3.558</v>
      </c>
      <c r="J17900" t="n">
        <v>-1.818</v>
      </c>
      <c r="K17900" t="n">
        <v>-4</v>
      </c>
      <c r="AC17900" t="inlineStr">
        <is>
          <t>nan</t>
        </is>
      </c>
      <c r="AD17900" t="inlineStr">
        <is>
          <t>nan</t>
        </is>
      </c>
      <c r="AE17900" t="inlineStr">
        <is>
          <t>nan</t>
        </is>
      </c>
      <c r="AW17900" t="inlineStr">
        <is>
          <t>nan</t>
        </is>
      </c>
      <c r="AX17900" t="inlineStr">
        <is>
          <t>nan</t>
        </is>
      </c>
      <c r="AY17900" t="inlineStr">
        <is>
          <t>nan</t>
        </is>
      </c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-2.748</v>
      </c>
      <c r="J17901" t="n">
        <v>3.792</v>
      </c>
      <c r="K17901" t="n">
        <v>4</v>
      </c>
      <c r="AC17901" t="inlineStr">
        <is>
          <t>nan</t>
        </is>
      </c>
      <c r="AD17901" t="inlineStr">
        <is>
          <t>nan</t>
        </is>
      </c>
      <c r="AE17901" t="inlineStr">
        <is>
          <t>nan</t>
        </is>
      </c>
      <c r="AW17901" t="inlineStr">
        <is>
          <t>nan</t>
        </is>
      </c>
      <c r="AX17901" t="inlineStr">
        <is>
          <t>nan</t>
        </is>
      </c>
      <c r="AY17901" t="inlineStr">
        <is>
          <t>nan</t>
        </is>
      </c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-3.398</v>
      </c>
      <c r="J17902" t="n">
        <v>5.342</v>
      </c>
      <c r="K17902" t="n">
        <v>4</v>
      </c>
      <c r="AC17902" t="inlineStr">
        <is>
          <t>nan</t>
        </is>
      </c>
      <c r="AD17902" t="inlineStr">
        <is>
          <t>nan</t>
        </is>
      </c>
      <c r="AE17902" t="inlineStr">
        <is>
          <t>nan</t>
        </is>
      </c>
      <c r="AW17902" t="inlineStr">
        <is>
          <t>nan</t>
        </is>
      </c>
      <c r="AX17902" t="inlineStr">
        <is>
          <t>nan</t>
        </is>
      </c>
      <c r="AY17902" t="inlineStr">
        <is>
          <t>nan</t>
        </is>
      </c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0.572</v>
      </c>
      <c r="J17903" t="n">
        <v>3.782</v>
      </c>
      <c r="K17903" t="n">
        <v>1</v>
      </c>
      <c r="AC17903" t="inlineStr">
        <is>
          <t>nan</t>
        </is>
      </c>
      <c r="AD17903" t="inlineStr">
        <is>
          <t>nan</t>
        </is>
      </c>
      <c r="AE17903" t="inlineStr">
        <is>
          <t>nan</t>
        </is>
      </c>
      <c r="AW17903" t="inlineStr">
        <is>
          <t>nan</t>
        </is>
      </c>
      <c r="AX17903" t="inlineStr">
        <is>
          <t>nan</t>
        </is>
      </c>
      <c r="AY17903" t="inlineStr">
        <is>
          <t>nan</t>
        </is>
      </c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-0.038</v>
      </c>
      <c r="J17904" t="n">
        <v>5.442</v>
      </c>
      <c r="K17904" t="n">
        <v>4</v>
      </c>
      <c r="AC17904" t="inlineStr">
        <is>
          <t>nan</t>
        </is>
      </c>
      <c r="AD17904" t="inlineStr">
        <is>
          <t>nan</t>
        </is>
      </c>
      <c r="AE17904" t="inlineStr">
        <is>
          <t>nan</t>
        </is>
      </c>
      <c r="AW17904" t="inlineStr">
        <is>
          <t>nan</t>
        </is>
      </c>
      <c r="AX17904" t="inlineStr">
        <is>
          <t>nan</t>
        </is>
      </c>
      <c r="AY17904" t="inlineStr">
        <is>
          <t>nan</t>
        </is>
      </c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0.262</v>
      </c>
      <c r="J17905" t="n">
        <v>4.612</v>
      </c>
      <c r="K17905" t="n">
        <v>1</v>
      </c>
      <c r="AC17905" t="inlineStr">
        <is>
          <t>nan</t>
        </is>
      </c>
      <c r="AD17905" t="inlineStr">
        <is>
          <t>nan</t>
        </is>
      </c>
      <c r="AE17905" t="inlineStr">
        <is>
          <t>nan</t>
        </is>
      </c>
      <c r="AW17905" t="inlineStr">
        <is>
          <t>nan</t>
        </is>
      </c>
      <c r="AX17905" t="inlineStr">
        <is>
          <t>nan</t>
        </is>
      </c>
      <c r="AY17905" t="inlineStr">
        <is>
          <t>nan</t>
        </is>
      </c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3.912</v>
      </c>
      <c r="J17906" t="n">
        <v>2.892</v>
      </c>
      <c r="K17906" t="n">
        <v>2</v>
      </c>
      <c r="AC17906" t="inlineStr">
        <is>
          <t>nan</t>
        </is>
      </c>
      <c r="AD17906" t="inlineStr">
        <is>
          <t>nan</t>
        </is>
      </c>
      <c r="AE17906" t="inlineStr">
        <is>
          <t>nan</t>
        </is>
      </c>
      <c r="AW17906" t="inlineStr">
        <is>
          <t>nan</t>
        </is>
      </c>
      <c r="AX17906" t="inlineStr">
        <is>
          <t>nan</t>
        </is>
      </c>
      <c r="AY17906" t="inlineStr">
        <is>
          <t>nan</t>
        </is>
      </c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2.082</v>
      </c>
      <c r="J17907" t="n">
        <v>3.752</v>
      </c>
      <c r="K17907" t="n">
        <v>1</v>
      </c>
      <c r="AC17907" t="inlineStr">
        <is>
          <t>nan</t>
        </is>
      </c>
      <c r="AD17907" t="inlineStr">
        <is>
          <t>nan</t>
        </is>
      </c>
      <c r="AE17907" t="inlineStr">
        <is>
          <t>nan</t>
        </is>
      </c>
      <c r="AW17907" t="inlineStr">
        <is>
          <t>nan</t>
        </is>
      </c>
      <c r="AX17907" t="inlineStr">
        <is>
          <t>nan</t>
        </is>
      </c>
      <c r="AY17907" t="inlineStr">
        <is>
          <t>nan</t>
        </is>
      </c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2.832</v>
      </c>
      <c r="J17908" t="n">
        <v>1.382</v>
      </c>
      <c r="K17908" t="n">
        <v>1</v>
      </c>
      <c r="AC17908" t="inlineStr">
        <is>
          <t>nan</t>
        </is>
      </c>
      <c r="AD17908" t="inlineStr">
        <is>
          <t>nan</t>
        </is>
      </c>
      <c r="AE17908" t="inlineStr">
        <is>
          <t>nan</t>
        </is>
      </c>
      <c r="AW17908" t="inlineStr">
        <is>
          <t>nan</t>
        </is>
      </c>
      <c r="AX17908" t="inlineStr">
        <is>
          <t>nan</t>
        </is>
      </c>
      <c r="AY17908" t="inlineStr">
        <is>
          <t>nan</t>
        </is>
      </c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3.032</v>
      </c>
      <c r="J17909" t="n">
        <v>0.052</v>
      </c>
      <c r="K17909" t="n">
        <v>1</v>
      </c>
      <c r="AC17909" t="inlineStr">
        <is>
          <t>nan</t>
        </is>
      </c>
      <c r="AD17909" t="inlineStr">
        <is>
          <t>nan</t>
        </is>
      </c>
      <c r="AE17909" t="inlineStr">
        <is>
          <t>nan</t>
        </is>
      </c>
      <c r="AW17909" t="inlineStr">
        <is>
          <t>nan</t>
        </is>
      </c>
      <c r="AX17909" t="inlineStr">
        <is>
          <t>nan</t>
        </is>
      </c>
      <c r="AY17909" t="inlineStr">
        <is>
          <t>nan</t>
        </is>
      </c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2.842</v>
      </c>
      <c r="J17910" t="n">
        <v>-0.418</v>
      </c>
      <c r="K17910" t="n">
        <v>-1</v>
      </c>
      <c r="AC17910" t="inlineStr">
        <is>
          <t>nan</t>
        </is>
      </c>
      <c r="AD17910" t="inlineStr">
        <is>
          <t>nan</t>
        </is>
      </c>
      <c r="AE17910" t="inlineStr">
        <is>
          <t>nan</t>
        </is>
      </c>
      <c r="AW17910" t="inlineStr">
        <is>
          <t>nan</t>
        </is>
      </c>
      <c r="AX17910" t="inlineStr">
        <is>
          <t>nan</t>
        </is>
      </c>
      <c r="AY17910" t="inlineStr">
        <is>
          <t>nan</t>
        </is>
      </c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2.652</v>
      </c>
      <c r="J17911" t="n">
        <v>-0.898</v>
      </c>
      <c r="K17911" t="n">
        <v>-1</v>
      </c>
      <c r="AC17911" t="inlineStr">
        <is>
          <t>nan</t>
        </is>
      </c>
      <c r="AD17911" t="inlineStr">
        <is>
          <t>nan</t>
        </is>
      </c>
      <c r="AE17911" t="inlineStr">
        <is>
          <t>nan</t>
        </is>
      </c>
      <c r="AW17911" t="inlineStr">
        <is>
          <t>nan</t>
        </is>
      </c>
      <c r="AX17911" t="inlineStr">
        <is>
          <t>nan</t>
        </is>
      </c>
      <c r="AY17911" t="inlineStr">
        <is>
          <t>nan</t>
        </is>
      </c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0.362</v>
      </c>
      <c r="J17912" t="n">
        <v>-0.918</v>
      </c>
      <c r="K17912" t="n">
        <v>-1</v>
      </c>
      <c r="AC17912" t="inlineStr">
        <is>
          <t>nan</t>
        </is>
      </c>
      <c r="AD17912" t="inlineStr">
        <is>
          <t>nan</t>
        </is>
      </c>
      <c r="AE17912" t="inlineStr">
        <is>
          <t>nan</t>
        </is>
      </c>
      <c r="AW17912" t="inlineStr">
        <is>
          <t>nan</t>
        </is>
      </c>
      <c r="AX17912" t="inlineStr">
        <is>
          <t>nan</t>
        </is>
      </c>
      <c r="AY17912" t="inlineStr">
        <is>
          <t>nan</t>
        </is>
      </c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1.492</v>
      </c>
      <c r="J17913" t="n">
        <v>-0.908</v>
      </c>
      <c r="K17913" t="n">
        <v>-1</v>
      </c>
      <c r="AC17913" t="inlineStr">
        <is>
          <t>nan</t>
        </is>
      </c>
      <c r="AD17913" t="inlineStr">
        <is>
          <t>nan</t>
        </is>
      </c>
      <c r="AE17913" t="inlineStr">
        <is>
          <t>nan</t>
        </is>
      </c>
      <c r="AW17913" t="inlineStr">
        <is>
          <t>nan</t>
        </is>
      </c>
      <c r="AX17913" t="inlineStr">
        <is>
          <t>nan</t>
        </is>
      </c>
      <c r="AY17913" t="inlineStr">
        <is>
          <t>nan</t>
        </is>
      </c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0.9320000000000001</v>
      </c>
      <c r="J17914" t="n">
        <v>-0.908</v>
      </c>
      <c r="K17914" t="n">
        <v>-1</v>
      </c>
      <c r="AC17914" t="inlineStr">
        <is>
          <t>nan</t>
        </is>
      </c>
      <c r="AD17914" t="inlineStr">
        <is>
          <t>nan</t>
        </is>
      </c>
      <c r="AE17914" t="inlineStr">
        <is>
          <t>nan</t>
        </is>
      </c>
      <c r="AW17914" t="inlineStr">
        <is>
          <t>nan</t>
        </is>
      </c>
      <c r="AX17914" t="inlineStr">
        <is>
          <t>nan</t>
        </is>
      </c>
      <c r="AY17914" t="inlineStr">
        <is>
          <t>nan</t>
        </is>
      </c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1.812</v>
      </c>
      <c r="J17915" t="n">
        <v>-6.328</v>
      </c>
      <c r="K17915" t="n">
        <v>-2</v>
      </c>
      <c r="AC17915" t="inlineStr">
        <is>
          <t>nan</t>
        </is>
      </c>
      <c r="AD17915" t="inlineStr">
        <is>
          <t>nan</t>
        </is>
      </c>
      <c r="AE17915" t="inlineStr">
        <is>
          <t>nan</t>
        </is>
      </c>
      <c r="AW17915" t="inlineStr">
        <is>
          <t>nan</t>
        </is>
      </c>
      <c r="AX17915" t="inlineStr">
        <is>
          <t>nan</t>
        </is>
      </c>
      <c r="AY17915" t="inlineStr">
        <is>
          <t>nan</t>
        </is>
      </c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1.372</v>
      </c>
      <c r="J17916" t="n">
        <v>-3.618</v>
      </c>
      <c r="K17916" t="n">
        <v>-1</v>
      </c>
      <c r="AC17916" t="inlineStr">
        <is>
          <t>nan</t>
        </is>
      </c>
      <c r="AD17916" t="inlineStr">
        <is>
          <t>nan</t>
        </is>
      </c>
      <c r="AE17916" t="inlineStr">
        <is>
          <t>nan</t>
        </is>
      </c>
      <c r="AW17916" t="inlineStr">
        <is>
          <t>nan</t>
        </is>
      </c>
      <c r="AX17916" t="inlineStr">
        <is>
          <t>nan</t>
        </is>
      </c>
      <c r="AY17916" t="inlineStr">
        <is>
          <t>nan</t>
        </is>
      </c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0.182</v>
      </c>
      <c r="J17917" t="n">
        <v>-2.418</v>
      </c>
      <c r="K17917" t="n">
        <v>-1</v>
      </c>
      <c r="AC17917" t="inlineStr">
        <is>
          <t>nan</t>
        </is>
      </c>
      <c r="AD17917" t="inlineStr">
        <is>
          <t>nan</t>
        </is>
      </c>
      <c r="AE17917" t="inlineStr">
        <is>
          <t>nan</t>
        </is>
      </c>
      <c r="AW17917" t="inlineStr">
        <is>
          <t>nan</t>
        </is>
      </c>
      <c r="AX17917" t="inlineStr">
        <is>
          <t>nan</t>
        </is>
      </c>
      <c r="AY17917" t="inlineStr">
        <is>
          <t>nan</t>
        </is>
      </c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-1.008</v>
      </c>
      <c r="J17918" t="n">
        <v>1.552</v>
      </c>
      <c r="K17918" t="n">
        <v>4</v>
      </c>
      <c r="AC17918" t="inlineStr">
        <is>
          <t>nan</t>
        </is>
      </c>
      <c r="AD17918" t="inlineStr">
        <is>
          <t>nan</t>
        </is>
      </c>
      <c r="AE17918" t="inlineStr">
        <is>
          <t>nan</t>
        </is>
      </c>
      <c r="AW17918" t="inlineStr">
        <is>
          <t>nan</t>
        </is>
      </c>
      <c r="AX17918" t="inlineStr">
        <is>
          <t>nan</t>
        </is>
      </c>
      <c r="AY17918" t="inlineStr">
        <is>
          <t>nan</t>
        </is>
      </c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-0.718</v>
      </c>
      <c r="J17919" t="n">
        <v>-0.838</v>
      </c>
      <c r="K17919" t="n">
        <v>-4</v>
      </c>
      <c r="AC17919" t="inlineStr">
        <is>
          <t>nan</t>
        </is>
      </c>
      <c r="AD17919" t="inlineStr">
        <is>
          <t>nan</t>
        </is>
      </c>
      <c r="AE17919" t="inlineStr">
        <is>
          <t>nan</t>
        </is>
      </c>
      <c r="AW17919" t="inlineStr">
        <is>
          <t>nan</t>
        </is>
      </c>
      <c r="AX17919" t="inlineStr">
        <is>
          <t>nan</t>
        </is>
      </c>
      <c r="AY17919" t="inlineStr">
        <is>
          <t>nan</t>
        </is>
      </c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0.022</v>
      </c>
      <c r="J17920" t="n">
        <v>-6.188</v>
      </c>
      <c r="K17920" t="n">
        <v>-1</v>
      </c>
      <c r="AC17920" t="inlineStr">
        <is>
          <t>nan</t>
        </is>
      </c>
      <c r="AD17920" t="inlineStr">
        <is>
          <t>nan</t>
        </is>
      </c>
      <c r="AE17920" t="inlineStr">
        <is>
          <t>nan</t>
        </is>
      </c>
      <c r="AW17920" t="inlineStr">
        <is>
          <t>nan</t>
        </is>
      </c>
      <c r="AX17920" t="inlineStr">
        <is>
          <t>nan</t>
        </is>
      </c>
      <c r="AY17920" t="inlineStr">
        <is>
          <t>nan</t>
        </is>
      </c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-0.128</v>
      </c>
      <c r="J17921" t="n">
        <v>-5.778</v>
      </c>
      <c r="K17921" t="n">
        <v>-4</v>
      </c>
      <c r="AC17921" t="inlineStr">
        <is>
          <t>nan</t>
        </is>
      </c>
      <c r="AD17921" t="inlineStr">
        <is>
          <t>nan</t>
        </is>
      </c>
      <c r="AE17921" t="inlineStr">
        <is>
          <t>nan</t>
        </is>
      </c>
      <c r="AW17921" t="inlineStr">
        <is>
          <t>nan</t>
        </is>
      </c>
      <c r="AX17921" t="inlineStr">
        <is>
          <t>nan</t>
        </is>
      </c>
      <c r="AY17921" t="inlineStr">
        <is>
          <t>nan</t>
        </is>
      </c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-0.678</v>
      </c>
      <c r="J17922" t="n">
        <v>-2.588</v>
      </c>
      <c r="K17922" t="n">
        <v>-4</v>
      </c>
      <c r="AC17922" t="inlineStr">
        <is>
          <t>nan</t>
        </is>
      </c>
      <c r="AD17922" t="inlineStr">
        <is>
          <t>nan</t>
        </is>
      </c>
      <c r="AE17922" t="inlineStr">
        <is>
          <t>nan</t>
        </is>
      </c>
      <c r="AW17922" t="inlineStr">
        <is>
          <t>nan</t>
        </is>
      </c>
      <c r="AX17922" t="inlineStr">
        <is>
          <t>nan</t>
        </is>
      </c>
      <c r="AY17922" t="inlineStr">
        <is>
          <t>nan</t>
        </is>
      </c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-0.268</v>
      </c>
      <c r="J17923" t="n">
        <v>-3.268</v>
      </c>
      <c r="K17923" t="n">
        <v>-4</v>
      </c>
      <c r="AC17923" t="inlineStr">
        <is>
          <t>nan</t>
        </is>
      </c>
      <c r="AD17923" t="inlineStr">
        <is>
          <t>nan</t>
        </is>
      </c>
      <c r="AE17923" t="inlineStr">
        <is>
          <t>nan</t>
        </is>
      </c>
      <c r="AW17923" t="inlineStr">
        <is>
          <t>nan</t>
        </is>
      </c>
      <c r="AX17923" t="inlineStr">
        <is>
          <t>nan</t>
        </is>
      </c>
      <c r="AY17923" t="inlineStr">
        <is>
          <t>nan</t>
        </is>
      </c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-0.768</v>
      </c>
      <c r="J17924" t="n">
        <v>-4.598</v>
      </c>
      <c r="K17924" t="n">
        <v>-4</v>
      </c>
      <c r="AC17924" t="inlineStr">
        <is>
          <t>nan</t>
        </is>
      </c>
      <c r="AD17924" t="inlineStr">
        <is>
          <t>nan</t>
        </is>
      </c>
      <c r="AE17924" t="inlineStr">
        <is>
          <t>nan</t>
        </is>
      </c>
      <c r="AW17924" t="inlineStr">
        <is>
          <t>nan</t>
        </is>
      </c>
      <c r="AX17924" t="inlineStr">
        <is>
          <t>nan</t>
        </is>
      </c>
      <c r="AY17924" t="inlineStr">
        <is>
          <t>nan</t>
        </is>
      </c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-1.768</v>
      </c>
      <c r="J17925" t="n">
        <v>-3.508</v>
      </c>
      <c r="K17925" t="n">
        <v>-4</v>
      </c>
      <c r="AC17925" t="inlineStr">
        <is>
          <t>nan</t>
        </is>
      </c>
      <c r="AD17925" t="inlineStr">
        <is>
          <t>nan</t>
        </is>
      </c>
      <c r="AE17925" t="inlineStr">
        <is>
          <t>nan</t>
        </is>
      </c>
      <c r="AW17925" t="inlineStr">
        <is>
          <t>nan</t>
        </is>
      </c>
      <c r="AX17925" t="inlineStr">
        <is>
          <t>nan</t>
        </is>
      </c>
      <c r="AY17925" t="inlineStr">
        <is>
          <t>nan</t>
        </is>
      </c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-2.898</v>
      </c>
      <c r="J17926" t="n">
        <v>-1.008</v>
      </c>
      <c r="K17926" t="n">
        <v>-4</v>
      </c>
      <c r="AC17926" t="inlineStr">
        <is>
          <t>nan</t>
        </is>
      </c>
      <c r="AD17926" t="inlineStr">
        <is>
          <t>nan</t>
        </is>
      </c>
      <c r="AE17926" t="inlineStr">
        <is>
          <t>nan</t>
        </is>
      </c>
      <c r="AW17926" t="inlineStr">
        <is>
          <t>nan</t>
        </is>
      </c>
      <c r="AX17926" t="inlineStr">
        <is>
          <t>nan</t>
        </is>
      </c>
      <c r="AY17926" t="inlineStr">
        <is>
          <t>nan</t>
        </is>
      </c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-2.658</v>
      </c>
      <c r="J17927" t="n">
        <v>-4.048</v>
      </c>
      <c r="K17927" t="n">
        <v>-4</v>
      </c>
      <c r="AC17927" t="inlineStr">
        <is>
          <t>nan</t>
        </is>
      </c>
      <c r="AD17927" t="inlineStr">
        <is>
          <t>nan</t>
        </is>
      </c>
      <c r="AE17927" t="inlineStr">
        <is>
          <t>nan</t>
        </is>
      </c>
      <c r="AW17927" t="inlineStr">
        <is>
          <t>nan</t>
        </is>
      </c>
      <c r="AX17927" t="inlineStr">
        <is>
          <t>nan</t>
        </is>
      </c>
      <c r="AY17927" t="inlineStr">
        <is>
          <t>nan</t>
        </is>
      </c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-1.918</v>
      </c>
      <c r="J17928" t="n">
        <v>-1.158</v>
      </c>
      <c r="K17928" t="n">
        <v>-4</v>
      </c>
      <c r="AC17928" t="inlineStr">
        <is>
          <t>nan</t>
        </is>
      </c>
      <c r="AD17928" t="inlineStr">
        <is>
          <t>nan</t>
        </is>
      </c>
      <c r="AE17928" t="inlineStr">
        <is>
          <t>nan</t>
        </is>
      </c>
      <c r="AW17928" t="inlineStr">
        <is>
          <t>nan</t>
        </is>
      </c>
      <c r="AX17928" t="inlineStr">
        <is>
          <t>nan</t>
        </is>
      </c>
      <c r="AY17928" t="inlineStr">
        <is>
          <t>nan</t>
        </is>
      </c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-1.758</v>
      </c>
      <c r="J17929" t="n">
        <v>-0.758</v>
      </c>
      <c r="K17929" t="n">
        <v>-4</v>
      </c>
      <c r="AC17929" t="inlineStr">
        <is>
          <t>nan</t>
        </is>
      </c>
      <c r="AD17929" t="inlineStr">
        <is>
          <t>nan</t>
        </is>
      </c>
      <c r="AE17929" t="inlineStr">
        <is>
          <t>nan</t>
        </is>
      </c>
      <c r="AW17929" t="inlineStr">
        <is>
          <t>nan</t>
        </is>
      </c>
      <c r="AX17929" t="inlineStr">
        <is>
          <t>nan</t>
        </is>
      </c>
      <c r="AY17929" t="inlineStr">
        <is>
          <t>nan</t>
        </is>
      </c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-1.378</v>
      </c>
      <c r="J17930" t="n">
        <v>6.992</v>
      </c>
      <c r="K17930" t="n">
        <v>4</v>
      </c>
      <c r="AC17930" t="inlineStr">
        <is>
          <t>nan</t>
        </is>
      </c>
      <c r="AD17930" t="inlineStr">
        <is>
          <t>nan</t>
        </is>
      </c>
      <c r="AE17930" t="inlineStr">
        <is>
          <t>nan</t>
        </is>
      </c>
      <c r="AW17930" t="inlineStr">
        <is>
          <t>nan</t>
        </is>
      </c>
      <c r="AX17930" t="inlineStr">
        <is>
          <t>nan</t>
        </is>
      </c>
      <c r="AY17930" t="inlineStr">
        <is>
          <t>nan</t>
        </is>
      </c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-0.668</v>
      </c>
      <c r="J17931" t="n">
        <v>4.062</v>
      </c>
      <c r="K17931" t="n">
        <v>4</v>
      </c>
      <c r="AC17931" t="inlineStr">
        <is>
          <t>nan</t>
        </is>
      </c>
      <c r="AD17931" t="inlineStr">
        <is>
          <t>nan</t>
        </is>
      </c>
      <c r="AE17931" t="inlineStr">
        <is>
          <t>nan</t>
        </is>
      </c>
      <c r="AW17931" t="inlineStr">
        <is>
          <t>nan</t>
        </is>
      </c>
      <c r="AX17931" t="inlineStr">
        <is>
          <t>nan</t>
        </is>
      </c>
      <c r="AY17931" t="inlineStr">
        <is>
          <t>nan</t>
        </is>
      </c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-0.348</v>
      </c>
      <c r="J17932" t="n">
        <v>1.622</v>
      </c>
      <c r="K17932" t="n">
        <v>4</v>
      </c>
      <c r="AC17932" t="inlineStr">
        <is>
          <t>nan</t>
        </is>
      </c>
      <c r="AD17932" t="inlineStr">
        <is>
          <t>nan</t>
        </is>
      </c>
      <c r="AE17932" t="inlineStr">
        <is>
          <t>nan</t>
        </is>
      </c>
      <c r="AW17932" t="inlineStr">
        <is>
          <t>nan</t>
        </is>
      </c>
      <c r="AX17932" t="inlineStr">
        <is>
          <t>nan</t>
        </is>
      </c>
      <c r="AY17932" t="inlineStr">
        <is>
          <t>nan</t>
        </is>
      </c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-0.628</v>
      </c>
      <c r="J17933" t="n">
        <v>2.312</v>
      </c>
      <c r="K17933" t="n">
        <v>4</v>
      </c>
      <c r="AC17933" t="inlineStr">
        <is>
          <t>nan</t>
        </is>
      </c>
      <c r="AD17933" t="inlineStr">
        <is>
          <t>nan</t>
        </is>
      </c>
      <c r="AE17933" t="inlineStr">
        <is>
          <t>nan</t>
        </is>
      </c>
      <c r="AW17933" t="inlineStr">
        <is>
          <t>nan</t>
        </is>
      </c>
      <c r="AX17933" t="inlineStr">
        <is>
          <t>nan</t>
        </is>
      </c>
      <c r="AY17933" t="inlineStr">
        <is>
          <t>nan</t>
        </is>
      </c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-1.098</v>
      </c>
      <c r="J17934" t="n">
        <v>3.102</v>
      </c>
      <c r="K17934" t="n">
        <v>4</v>
      </c>
      <c r="AC17934" t="inlineStr">
        <is>
          <t>nan</t>
        </is>
      </c>
      <c r="AD17934" t="inlineStr">
        <is>
          <t>nan</t>
        </is>
      </c>
      <c r="AE17934" t="inlineStr">
        <is>
          <t>nan</t>
        </is>
      </c>
      <c r="AW17934" t="inlineStr">
        <is>
          <t>nan</t>
        </is>
      </c>
      <c r="AX17934" t="inlineStr">
        <is>
          <t>nan</t>
        </is>
      </c>
      <c r="AY17934" t="inlineStr">
        <is>
          <t>nan</t>
        </is>
      </c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-2.988</v>
      </c>
      <c r="J17935" t="n">
        <v>0.602</v>
      </c>
      <c r="K17935" t="n">
        <v>4</v>
      </c>
      <c r="AC17935" t="inlineStr">
        <is>
          <t>nan</t>
        </is>
      </c>
      <c r="AD17935" t="inlineStr">
        <is>
          <t>nan</t>
        </is>
      </c>
      <c r="AE17935" t="inlineStr">
        <is>
          <t>nan</t>
        </is>
      </c>
      <c r="AW17935" t="inlineStr">
        <is>
          <t>nan</t>
        </is>
      </c>
      <c r="AX17935" t="inlineStr">
        <is>
          <t>nan</t>
        </is>
      </c>
      <c r="AY17935" t="inlineStr">
        <is>
          <t>nan</t>
        </is>
      </c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-1.158</v>
      </c>
      <c r="J17936" t="n">
        <v>0.402</v>
      </c>
      <c r="K17936" t="n">
        <v>4</v>
      </c>
      <c r="AC17936" t="inlineStr">
        <is>
          <t>nan</t>
        </is>
      </c>
      <c r="AD17936" t="inlineStr">
        <is>
          <t>nan</t>
        </is>
      </c>
      <c r="AE17936" t="inlineStr">
        <is>
          <t>nan</t>
        </is>
      </c>
      <c r="AW17936" t="inlineStr">
        <is>
          <t>nan</t>
        </is>
      </c>
      <c r="AX17936" t="inlineStr">
        <is>
          <t>nan</t>
        </is>
      </c>
      <c r="AY17936" t="inlineStr">
        <is>
          <t>nan</t>
        </is>
      </c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-0.918</v>
      </c>
      <c r="J17937" t="n">
        <v>3.602</v>
      </c>
      <c r="K17937" t="n">
        <v>4</v>
      </c>
      <c r="AC17937" t="inlineStr">
        <is>
          <t>nan</t>
        </is>
      </c>
      <c r="AD17937" t="inlineStr">
        <is>
          <t>nan</t>
        </is>
      </c>
      <c r="AE17937" t="inlineStr">
        <is>
          <t>nan</t>
        </is>
      </c>
      <c r="AW17937" t="inlineStr">
        <is>
          <t>nan</t>
        </is>
      </c>
      <c r="AX17937" t="inlineStr">
        <is>
          <t>nan</t>
        </is>
      </c>
      <c r="AY17937" t="inlineStr">
        <is>
          <t>nan</t>
        </is>
      </c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-1.748</v>
      </c>
      <c r="J17938" t="n">
        <v>1.762</v>
      </c>
      <c r="K17938" t="n">
        <v>4</v>
      </c>
      <c r="AC17938" t="inlineStr">
        <is>
          <t>nan</t>
        </is>
      </c>
      <c r="AD17938" t="inlineStr">
        <is>
          <t>nan</t>
        </is>
      </c>
      <c r="AE17938" t="inlineStr">
        <is>
          <t>nan</t>
        </is>
      </c>
      <c r="AW17938" t="inlineStr">
        <is>
          <t>nan</t>
        </is>
      </c>
      <c r="AX17938" t="inlineStr">
        <is>
          <t>nan</t>
        </is>
      </c>
      <c r="AY17938" t="inlineStr">
        <is>
          <t>nan</t>
        </is>
      </c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-0.848</v>
      </c>
      <c r="J17939" t="n">
        <v>0.012</v>
      </c>
      <c r="K17939" t="n">
        <v>4</v>
      </c>
      <c r="AC17939" t="inlineStr">
        <is>
          <t>nan</t>
        </is>
      </c>
      <c r="AD17939" t="inlineStr">
        <is>
          <t>nan</t>
        </is>
      </c>
      <c r="AE17939" t="inlineStr">
        <is>
          <t>nan</t>
        </is>
      </c>
      <c r="AW17939" t="inlineStr">
        <is>
          <t>nan</t>
        </is>
      </c>
      <c r="AX17939" t="inlineStr">
        <is>
          <t>nan</t>
        </is>
      </c>
      <c r="AY17939" t="inlineStr">
        <is>
          <t>nan</t>
        </is>
      </c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-0.658</v>
      </c>
      <c r="J17940" t="n">
        <v>-0.018</v>
      </c>
      <c r="K17940" t="n">
        <v>-4</v>
      </c>
      <c r="AC17940" t="inlineStr">
        <is>
          <t>nan</t>
        </is>
      </c>
      <c r="AD17940" t="inlineStr">
        <is>
          <t>nan</t>
        </is>
      </c>
      <c r="AE17940" t="inlineStr">
        <is>
          <t>nan</t>
        </is>
      </c>
      <c r="AW17940" t="inlineStr">
        <is>
          <t>nan</t>
        </is>
      </c>
      <c r="AX17940" t="inlineStr">
        <is>
          <t>nan</t>
        </is>
      </c>
      <c r="AY17940" t="inlineStr">
        <is>
          <t>nan</t>
        </is>
      </c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-1.418</v>
      </c>
      <c r="J17941" t="n">
        <v>1.372</v>
      </c>
      <c r="K17941" t="n">
        <v>4</v>
      </c>
      <c r="AC17941" t="inlineStr">
        <is>
          <t>nan</t>
        </is>
      </c>
      <c r="AD17941" t="inlineStr">
        <is>
          <t>nan</t>
        </is>
      </c>
      <c r="AE17941" t="inlineStr">
        <is>
          <t>nan</t>
        </is>
      </c>
      <c r="AW17941" t="inlineStr">
        <is>
          <t>nan</t>
        </is>
      </c>
      <c r="AX17941" t="inlineStr">
        <is>
          <t>nan</t>
        </is>
      </c>
      <c r="AY17941" t="inlineStr">
        <is>
          <t>nan</t>
        </is>
      </c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-1.018</v>
      </c>
      <c r="J17942" t="n">
        <v>2.382</v>
      </c>
      <c r="K17942" t="n">
        <v>4</v>
      </c>
      <c r="AC17942" t="inlineStr">
        <is>
          <t>nan</t>
        </is>
      </c>
      <c r="AD17942" t="inlineStr">
        <is>
          <t>nan</t>
        </is>
      </c>
      <c r="AE17942" t="inlineStr">
        <is>
          <t>nan</t>
        </is>
      </c>
      <c r="AW17942" t="inlineStr">
        <is>
          <t>nan</t>
        </is>
      </c>
      <c r="AX17942" t="inlineStr">
        <is>
          <t>nan</t>
        </is>
      </c>
      <c r="AY17942" t="inlineStr">
        <is>
          <t>nan</t>
        </is>
      </c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0.6820000000000001</v>
      </c>
      <c r="J17943" t="n">
        <v>0.152</v>
      </c>
      <c r="K17943" t="n">
        <v>1</v>
      </c>
      <c r="AC17943" t="inlineStr">
        <is>
          <t>nan</t>
        </is>
      </c>
      <c r="AD17943" t="inlineStr">
        <is>
          <t>nan</t>
        </is>
      </c>
      <c r="AE17943" t="inlineStr">
        <is>
          <t>nan</t>
        </is>
      </c>
      <c r="AW17943" t="inlineStr">
        <is>
          <t>nan</t>
        </is>
      </c>
      <c r="AX17943" t="inlineStr">
        <is>
          <t>nan</t>
        </is>
      </c>
      <c r="AY17943" t="inlineStr">
        <is>
          <t>nan</t>
        </is>
      </c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0.462</v>
      </c>
      <c r="J17944" t="n">
        <v>-1.398</v>
      </c>
      <c r="K17944" t="n">
        <v>-1</v>
      </c>
      <c r="AC17944" t="inlineStr">
        <is>
          <t>nan</t>
        </is>
      </c>
      <c r="AD17944" t="inlineStr">
        <is>
          <t>nan</t>
        </is>
      </c>
      <c r="AE17944" t="inlineStr">
        <is>
          <t>nan</t>
        </is>
      </c>
      <c r="AW17944" t="inlineStr">
        <is>
          <t>nan</t>
        </is>
      </c>
      <c r="AX17944" t="inlineStr">
        <is>
          <t>nan</t>
        </is>
      </c>
      <c r="AY17944" t="inlineStr">
        <is>
          <t>nan</t>
        </is>
      </c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0.222</v>
      </c>
      <c r="J17945" t="n">
        <v>-0.098</v>
      </c>
      <c r="K17945" t="n">
        <v>-1</v>
      </c>
      <c r="AC17945" t="inlineStr">
        <is>
          <t>nan</t>
        </is>
      </c>
      <c r="AD17945" t="inlineStr">
        <is>
          <t>nan</t>
        </is>
      </c>
      <c r="AE17945" t="inlineStr">
        <is>
          <t>nan</t>
        </is>
      </c>
      <c r="AW17945" t="inlineStr">
        <is>
          <t>nan</t>
        </is>
      </c>
      <c r="AX17945" t="inlineStr">
        <is>
          <t>nan</t>
        </is>
      </c>
      <c r="AY17945" t="inlineStr">
        <is>
          <t>nan</t>
        </is>
      </c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-0.918</v>
      </c>
      <c r="J17946" t="n">
        <v>1.332</v>
      </c>
      <c r="K17946" t="n">
        <v>4</v>
      </c>
      <c r="AC17946" t="inlineStr">
        <is>
          <t>nan</t>
        </is>
      </c>
      <c r="AD17946" t="inlineStr">
        <is>
          <t>nan</t>
        </is>
      </c>
      <c r="AE17946" t="inlineStr">
        <is>
          <t>nan</t>
        </is>
      </c>
      <c r="AW17946" t="inlineStr">
        <is>
          <t>nan</t>
        </is>
      </c>
      <c r="AX17946" t="inlineStr">
        <is>
          <t>nan</t>
        </is>
      </c>
      <c r="AY17946" t="inlineStr">
        <is>
          <t>nan</t>
        </is>
      </c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-0.928</v>
      </c>
      <c r="J17947" t="n">
        <v>-2.368</v>
      </c>
      <c r="K17947" t="n">
        <v>-4</v>
      </c>
      <c r="AC17947" t="inlineStr">
        <is>
          <t>nan</t>
        </is>
      </c>
      <c r="AD17947" t="inlineStr">
        <is>
          <t>nan</t>
        </is>
      </c>
      <c r="AE17947" t="inlineStr">
        <is>
          <t>nan</t>
        </is>
      </c>
      <c r="AW17947" t="inlineStr">
        <is>
          <t>nan</t>
        </is>
      </c>
      <c r="AX17947" t="inlineStr">
        <is>
          <t>nan</t>
        </is>
      </c>
      <c r="AY17947" t="inlineStr">
        <is>
          <t>nan</t>
        </is>
      </c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-0.8179999999999999</v>
      </c>
      <c r="J17948" t="n">
        <v>1.332</v>
      </c>
      <c r="K17948" t="n">
        <v>4</v>
      </c>
      <c r="AC17948" t="inlineStr">
        <is>
          <t>nan</t>
        </is>
      </c>
      <c r="AD17948" t="inlineStr">
        <is>
          <t>nan</t>
        </is>
      </c>
      <c r="AE17948" t="inlineStr">
        <is>
          <t>nan</t>
        </is>
      </c>
      <c r="AW17948" t="inlineStr">
        <is>
          <t>nan</t>
        </is>
      </c>
      <c r="AX17948" t="inlineStr">
        <is>
          <t>nan</t>
        </is>
      </c>
      <c r="AY17948" t="inlineStr">
        <is>
          <t>nan</t>
        </is>
      </c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-1.118</v>
      </c>
      <c r="J17949" t="n">
        <v>0.902</v>
      </c>
      <c r="K17949" t="n">
        <v>4</v>
      </c>
      <c r="AC17949" t="inlineStr">
        <is>
          <t>nan</t>
        </is>
      </c>
      <c r="AD17949" t="inlineStr">
        <is>
          <t>nan</t>
        </is>
      </c>
      <c r="AE17949" t="inlineStr">
        <is>
          <t>nan</t>
        </is>
      </c>
      <c r="AW17949" t="inlineStr">
        <is>
          <t>nan</t>
        </is>
      </c>
      <c r="AX17949" t="inlineStr">
        <is>
          <t>nan</t>
        </is>
      </c>
      <c r="AY17949" t="inlineStr">
        <is>
          <t>nan</t>
        </is>
      </c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-1.418</v>
      </c>
      <c r="J17950" t="n">
        <v>0.482</v>
      </c>
      <c r="K17950" t="n">
        <v>4</v>
      </c>
      <c r="AC17950" t="inlineStr">
        <is>
          <t>nan</t>
        </is>
      </c>
      <c r="AD17950" t="inlineStr">
        <is>
          <t>nan</t>
        </is>
      </c>
      <c r="AE17950" t="inlineStr">
        <is>
          <t>nan</t>
        </is>
      </c>
      <c r="AW17950" t="inlineStr">
        <is>
          <t>nan</t>
        </is>
      </c>
      <c r="AX17950" t="inlineStr">
        <is>
          <t>nan</t>
        </is>
      </c>
      <c r="AY17950" t="inlineStr">
        <is>
          <t>nan</t>
        </is>
      </c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-1.368</v>
      </c>
      <c r="J17951" t="n">
        <v>0.882</v>
      </c>
      <c r="K17951" t="n">
        <v>4</v>
      </c>
      <c r="AC17951" t="inlineStr">
        <is>
          <t>nan</t>
        </is>
      </c>
      <c r="AD17951" t="inlineStr">
        <is>
          <t>nan</t>
        </is>
      </c>
      <c r="AE17951" t="inlineStr">
        <is>
          <t>nan</t>
        </is>
      </c>
      <c r="AW17951" t="inlineStr">
        <is>
          <t>nan</t>
        </is>
      </c>
      <c r="AX17951" t="inlineStr">
        <is>
          <t>nan</t>
        </is>
      </c>
      <c r="AY17951" t="inlineStr">
        <is>
          <t>nan</t>
        </is>
      </c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-1.638</v>
      </c>
      <c r="J17952" t="n">
        <v>-0.098</v>
      </c>
      <c r="K17952" t="n">
        <v>-4</v>
      </c>
      <c r="AC17952" t="inlineStr">
        <is>
          <t>nan</t>
        </is>
      </c>
      <c r="AD17952" t="inlineStr">
        <is>
          <t>nan</t>
        </is>
      </c>
      <c r="AE17952" t="inlineStr">
        <is>
          <t>nan</t>
        </is>
      </c>
      <c r="AW17952" t="inlineStr">
        <is>
          <t>nan</t>
        </is>
      </c>
      <c r="AX17952" t="inlineStr">
        <is>
          <t>nan</t>
        </is>
      </c>
      <c r="AY17952" t="inlineStr">
        <is>
          <t>nan</t>
        </is>
      </c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-1.818</v>
      </c>
      <c r="J17953" t="n">
        <v>1.952</v>
      </c>
      <c r="K17953" t="n">
        <v>4</v>
      </c>
      <c r="AC17953" t="inlineStr">
        <is>
          <t>nan</t>
        </is>
      </c>
      <c r="AD17953" t="inlineStr">
        <is>
          <t>nan</t>
        </is>
      </c>
      <c r="AE17953" t="inlineStr">
        <is>
          <t>nan</t>
        </is>
      </c>
      <c r="AW17953" t="inlineStr">
        <is>
          <t>nan</t>
        </is>
      </c>
      <c r="AX17953" t="inlineStr">
        <is>
          <t>nan</t>
        </is>
      </c>
      <c r="AY17953" t="inlineStr">
        <is>
          <t>nan</t>
        </is>
      </c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-1.028</v>
      </c>
      <c r="J17954" t="n">
        <v>-0.8179999999999999</v>
      </c>
      <c r="K17954" t="n">
        <v>-4</v>
      </c>
      <c r="AC17954" t="inlineStr">
        <is>
          <t>nan</t>
        </is>
      </c>
      <c r="AD17954" t="inlineStr">
        <is>
          <t>nan</t>
        </is>
      </c>
      <c r="AE17954" t="inlineStr">
        <is>
          <t>nan</t>
        </is>
      </c>
      <c r="AW17954" t="inlineStr">
        <is>
          <t>nan</t>
        </is>
      </c>
      <c r="AX17954" t="inlineStr">
        <is>
          <t>nan</t>
        </is>
      </c>
      <c r="AY17954" t="inlineStr">
        <is>
          <t>nan</t>
        </is>
      </c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-0.918</v>
      </c>
      <c r="J17955" t="n">
        <v>-2.358</v>
      </c>
      <c r="K17955" t="n">
        <v>-4</v>
      </c>
      <c r="AC17955" t="inlineStr">
        <is>
          <t>nan</t>
        </is>
      </c>
      <c r="AD17955" t="inlineStr">
        <is>
          <t>nan</t>
        </is>
      </c>
      <c r="AE17955" t="inlineStr">
        <is>
          <t>nan</t>
        </is>
      </c>
      <c r="AW17955" t="inlineStr">
        <is>
          <t>nan</t>
        </is>
      </c>
      <c r="AX17955" t="inlineStr">
        <is>
          <t>nan</t>
        </is>
      </c>
      <c r="AY17955" t="inlineStr">
        <is>
          <t>nan</t>
        </is>
      </c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-0.898</v>
      </c>
      <c r="J17956" t="n">
        <v>-2.418</v>
      </c>
      <c r="K17956" t="n">
        <v>-4</v>
      </c>
      <c r="AC17956" t="inlineStr">
        <is>
          <t>nan</t>
        </is>
      </c>
      <c r="AD17956" t="inlineStr">
        <is>
          <t>nan</t>
        </is>
      </c>
      <c r="AE17956" t="inlineStr">
        <is>
          <t>nan</t>
        </is>
      </c>
      <c r="AW17956" t="inlineStr">
        <is>
          <t>nan</t>
        </is>
      </c>
      <c r="AX17956" t="inlineStr">
        <is>
          <t>nan</t>
        </is>
      </c>
      <c r="AY17956" t="inlineStr">
        <is>
          <t>nan</t>
        </is>
      </c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-1.048</v>
      </c>
      <c r="J17957" t="n">
        <v>-2.098</v>
      </c>
      <c r="K17957" t="n">
        <v>-4</v>
      </c>
      <c r="AC17957" t="inlineStr">
        <is>
          <t>nan</t>
        </is>
      </c>
      <c r="AD17957" t="inlineStr">
        <is>
          <t>nan</t>
        </is>
      </c>
      <c r="AE17957" t="inlineStr">
        <is>
          <t>nan</t>
        </is>
      </c>
      <c r="AW17957" t="inlineStr">
        <is>
          <t>nan</t>
        </is>
      </c>
      <c r="AX17957" t="inlineStr">
        <is>
          <t>nan</t>
        </is>
      </c>
      <c r="AY17957" t="inlineStr">
        <is>
          <t>nan</t>
        </is>
      </c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-0.838</v>
      </c>
      <c r="J17958" t="n">
        <v>3.032</v>
      </c>
      <c r="K17958" t="n">
        <v>4</v>
      </c>
      <c r="AC17958" t="inlineStr">
        <is>
          <t>nan</t>
        </is>
      </c>
      <c r="AD17958" t="inlineStr">
        <is>
          <t>nan</t>
        </is>
      </c>
      <c r="AE17958" t="inlineStr">
        <is>
          <t>nan</t>
        </is>
      </c>
      <c r="AW17958" t="inlineStr">
        <is>
          <t>nan</t>
        </is>
      </c>
      <c r="AX17958" t="inlineStr">
        <is>
          <t>nan</t>
        </is>
      </c>
      <c r="AY17958" t="inlineStr">
        <is>
          <t>nan</t>
        </is>
      </c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0.122</v>
      </c>
      <c r="J17959" t="n">
        <v>2.692</v>
      </c>
      <c r="K17959" t="n">
        <v>1</v>
      </c>
      <c r="AC17959" t="inlineStr">
        <is>
          <t>nan</t>
        </is>
      </c>
      <c r="AD17959" t="inlineStr">
        <is>
          <t>nan</t>
        </is>
      </c>
      <c r="AE17959" t="inlineStr">
        <is>
          <t>nan</t>
        </is>
      </c>
      <c r="AW17959" t="inlineStr">
        <is>
          <t>nan</t>
        </is>
      </c>
      <c r="AX17959" t="inlineStr">
        <is>
          <t>nan</t>
        </is>
      </c>
      <c r="AY17959" t="inlineStr">
        <is>
          <t>nan</t>
        </is>
      </c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-0.268</v>
      </c>
      <c r="J17960" t="n">
        <v>-2.458</v>
      </c>
      <c r="K17960" t="n">
        <v>-4</v>
      </c>
      <c r="AC17960" t="inlineStr">
        <is>
          <t>nan</t>
        </is>
      </c>
      <c r="AD17960" t="inlineStr">
        <is>
          <t>nan</t>
        </is>
      </c>
      <c r="AE17960" t="inlineStr">
        <is>
          <t>nan</t>
        </is>
      </c>
      <c r="AW17960" t="inlineStr">
        <is>
          <t>nan</t>
        </is>
      </c>
      <c r="AX17960" t="inlineStr">
        <is>
          <t>nan</t>
        </is>
      </c>
      <c r="AY17960" t="inlineStr">
        <is>
          <t>nan</t>
        </is>
      </c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-0.328</v>
      </c>
      <c r="J17961" t="n">
        <v>-4.168</v>
      </c>
      <c r="K17961" t="n">
        <v>-4</v>
      </c>
      <c r="AC17961" t="inlineStr">
        <is>
          <t>nan</t>
        </is>
      </c>
      <c r="AD17961" t="inlineStr">
        <is>
          <t>nan</t>
        </is>
      </c>
      <c r="AE17961" t="inlineStr">
        <is>
          <t>nan</t>
        </is>
      </c>
      <c r="AW17961" t="inlineStr">
        <is>
          <t>nan</t>
        </is>
      </c>
      <c r="AX17961" t="inlineStr">
        <is>
          <t>nan</t>
        </is>
      </c>
      <c r="AY17961" t="inlineStr">
        <is>
          <t>nan</t>
        </is>
      </c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-0.458</v>
      </c>
      <c r="J17962" t="n">
        <v>4.962</v>
      </c>
      <c r="K17962" t="n">
        <v>4</v>
      </c>
      <c r="AC17962" t="inlineStr">
        <is>
          <t>nan</t>
        </is>
      </c>
      <c r="AD17962" t="inlineStr">
        <is>
          <t>nan</t>
        </is>
      </c>
      <c r="AE17962" t="inlineStr">
        <is>
          <t>nan</t>
        </is>
      </c>
      <c r="AW17962" t="inlineStr">
        <is>
          <t>nan</t>
        </is>
      </c>
      <c r="AX17962" t="inlineStr">
        <is>
          <t>nan</t>
        </is>
      </c>
      <c r="AY17962" t="inlineStr">
        <is>
          <t>nan</t>
        </is>
      </c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-0.398</v>
      </c>
      <c r="J17963" t="n">
        <v>0.392</v>
      </c>
      <c r="K17963" t="n">
        <v>4</v>
      </c>
      <c r="AC17963" t="inlineStr">
        <is>
          <t>nan</t>
        </is>
      </c>
      <c r="AD17963" t="inlineStr">
        <is>
          <t>nan</t>
        </is>
      </c>
      <c r="AE17963" t="inlineStr">
        <is>
          <t>nan</t>
        </is>
      </c>
      <c r="AW17963" t="inlineStr">
        <is>
          <t>nan</t>
        </is>
      </c>
      <c r="AX17963" t="inlineStr">
        <is>
          <t>nan</t>
        </is>
      </c>
      <c r="AY17963" t="inlineStr">
        <is>
          <t>nan</t>
        </is>
      </c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0.202</v>
      </c>
      <c r="J17964" t="n">
        <v>0.042</v>
      </c>
      <c r="K17964" t="n">
        <v>1</v>
      </c>
      <c r="AC17964" t="inlineStr">
        <is>
          <t>nan</t>
        </is>
      </c>
      <c r="AD17964" t="inlineStr">
        <is>
          <t>nan</t>
        </is>
      </c>
      <c r="AE17964" t="inlineStr">
        <is>
          <t>nan</t>
        </is>
      </c>
      <c r="AW17964" t="inlineStr">
        <is>
          <t>nan</t>
        </is>
      </c>
      <c r="AX17964" t="inlineStr">
        <is>
          <t>nan</t>
        </is>
      </c>
      <c r="AY17964" t="inlineStr">
        <is>
          <t>nan</t>
        </is>
      </c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-0.338</v>
      </c>
      <c r="J17965" t="n">
        <v>1.432</v>
      </c>
      <c r="K17965" t="n">
        <v>4</v>
      </c>
      <c r="AC17965" t="inlineStr">
        <is>
          <t>nan</t>
        </is>
      </c>
      <c r="AD17965" t="inlineStr">
        <is>
          <t>nan</t>
        </is>
      </c>
      <c r="AE17965" t="inlineStr">
        <is>
          <t>nan</t>
        </is>
      </c>
      <c r="AW17965" t="inlineStr">
        <is>
          <t>nan</t>
        </is>
      </c>
      <c r="AX17965" t="inlineStr">
        <is>
          <t>nan</t>
        </is>
      </c>
      <c r="AY17965" t="inlineStr">
        <is>
          <t>nan</t>
        </is>
      </c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-1.458</v>
      </c>
      <c r="J17966" t="n">
        <v>1.742</v>
      </c>
      <c r="K17966" t="n">
        <v>4</v>
      </c>
      <c r="AC17966" t="inlineStr">
        <is>
          <t>nan</t>
        </is>
      </c>
      <c r="AD17966" t="inlineStr">
        <is>
          <t>nan</t>
        </is>
      </c>
      <c r="AE17966" t="inlineStr">
        <is>
          <t>nan</t>
        </is>
      </c>
      <c r="AW17966" t="inlineStr">
        <is>
          <t>nan</t>
        </is>
      </c>
      <c r="AX17966" t="inlineStr">
        <is>
          <t>nan</t>
        </is>
      </c>
      <c r="AY17966" t="inlineStr">
        <is>
          <t>nan</t>
        </is>
      </c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-1.298</v>
      </c>
      <c r="J17967" t="n">
        <v>1.492</v>
      </c>
      <c r="K17967" t="n">
        <v>4</v>
      </c>
      <c r="AC17967" t="inlineStr">
        <is>
          <t>nan</t>
        </is>
      </c>
      <c r="AD17967" t="inlineStr">
        <is>
          <t>nan</t>
        </is>
      </c>
      <c r="AE17967" t="inlineStr">
        <is>
          <t>nan</t>
        </is>
      </c>
      <c r="AW17967" t="inlineStr">
        <is>
          <t>nan</t>
        </is>
      </c>
      <c r="AX17967" t="inlineStr">
        <is>
          <t>nan</t>
        </is>
      </c>
      <c r="AY17967" t="inlineStr">
        <is>
          <t>nan</t>
        </is>
      </c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-0.708</v>
      </c>
      <c r="J17968" t="n">
        <v>-8.417999999999999</v>
      </c>
      <c r="K17968" t="n">
        <v>-4</v>
      </c>
      <c r="AC17968" t="inlineStr">
        <is>
          <t>nan</t>
        </is>
      </c>
      <c r="AD17968" t="inlineStr">
        <is>
          <t>nan</t>
        </is>
      </c>
      <c r="AE17968" t="inlineStr">
        <is>
          <t>nan</t>
        </is>
      </c>
      <c r="AW17968" t="inlineStr">
        <is>
          <t>nan</t>
        </is>
      </c>
      <c r="AX17968" t="inlineStr">
        <is>
          <t>nan</t>
        </is>
      </c>
      <c r="AY17968" t="inlineStr">
        <is>
          <t>nan</t>
        </is>
      </c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-0.998</v>
      </c>
      <c r="J17969" t="n">
        <v>-3.458</v>
      </c>
      <c r="K17969" t="n">
        <v>-4</v>
      </c>
      <c r="AC17969" t="inlineStr">
        <is>
          <t>nan</t>
        </is>
      </c>
      <c r="AD17969" t="inlineStr">
        <is>
          <t>nan</t>
        </is>
      </c>
      <c r="AE17969" t="inlineStr">
        <is>
          <t>nan</t>
        </is>
      </c>
      <c r="AW17969" t="inlineStr">
        <is>
          <t>nan</t>
        </is>
      </c>
      <c r="AX17969" t="inlineStr">
        <is>
          <t>nan</t>
        </is>
      </c>
      <c r="AY17969" t="inlineStr">
        <is>
          <t>nan</t>
        </is>
      </c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-1.258</v>
      </c>
      <c r="J17970" t="n">
        <v>-3.408</v>
      </c>
      <c r="K17970" t="n">
        <v>-4</v>
      </c>
      <c r="AC17970" t="inlineStr">
        <is>
          <t>nan</t>
        </is>
      </c>
      <c r="AD17970" t="inlineStr">
        <is>
          <t>nan</t>
        </is>
      </c>
      <c r="AE17970" t="inlineStr">
        <is>
          <t>nan</t>
        </is>
      </c>
      <c r="AW17970" t="inlineStr">
        <is>
          <t>nan</t>
        </is>
      </c>
      <c r="AX17970" t="inlineStr">
        <is>
          <t>nan</t>
        </is>
      </c>
      <c r="AY17970" t="inlineStr">
        <is>
          <t>nan</t>
        </is>
      </c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-1.618</v>
      </c>
      <c r="J17971" t="n">
        <v>-2.948</v>
      </c>
      <c r="K17971" t="n">
        <v>-4</v>
      </c>
      <c r="AC17971" t="inlineStr">
        <is>
          <t>nan</t>
        </is>
      </c>
      <c r="AD17971" t="inlineStr">
        <is>
          <t>nan</t>
        </is>
      </c>
      <c r="AE17971" t="inlineStr">
        <is>
          <t>nan</t>
        </is>
      </c>
      <c r="AW17971" t="inlineStr">
        <is>
          <t>nan</t>
        </is>
      </c>
      <c r="AX17971" t="inlineStr">
        <is>
          <t>nan</t>
        </is>
      </c>
      <c r="AY17971" t="inlineStr">
        <is>
          <t>nan</t>
        </is>
      </c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-1.628</v>
      </c>
      <c r="J17972" t="n">
        <v>-2.648</v>
      </c>
      <c r="K17972" t="n">
        <v>-4</v>
      </c>
      <c r="AC17972" t="inlineStr">
        <is>
          <t>nan</t>
        </is>
      </c>
      <c r="AD17972" t="inlineStr">
        <is>
          <t>nan</t>
        </is>
      </c>
      <c r="AE17972" t="inlineStr">
        <is>
          <t>nan</t>
        </is>
      </c>
      <c r="AW17972" t="inlineStr">
        <is>
          <t>nan</t>
        </is>
      </c>
      <c r="AX17972" t="inlineStr">
        <is>
          <t>nan</t>
        </is>
      </c>
      <c r="AY17972" t="inlineStr">
        <is>
          <t>nan</t>
        </is>
      </c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-1.498</v>
      </c>
      <c r="J17973" t="n">
        <v>-2.618</v>
      </c>
      <c r="K17973" t="n">
        <v>-4</v>
      </c>
      <c r="AC17973" t="inlineStr">
        <is>
          <t>nan</t>
        </is>
      </c>
      <c r="AD17973" t="inlineStr">
        <is>
          <t>nan</t>
        </is>
      </c>
      <c r="AE17973" t="inlineStr">
        <is>
          <t>nan</t>
        </is>
      </c>
      <c r="AW17973" t="inlineStr">
        <is>
          <t>nan</t>
        </is>
      </c>
      <c r="AX17973" t="inlineStr">
        <is>
          <t>nan</t>
        </is>
      </c>
      <c r="AY17973" t="inlineStr">
        <is>
          <t>nan</t>
        </is>
      </c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-1.388</v>
      </c>
      <c r="J17974" t="n">
        <v>2.132</v>
      </c>
      <c r="K17974" t="n">
        <v>3</v>
      </c>
      <c r="AC17974" t="inlineStr">
        <is>
          <t>nan</t>
        </is>
      </c>
      <c r="AD17974" t="inlineStr">
        <is>
          <t>nan</t>
        </is>
      </c>
      <c r="AE17974" t="inlineStr">
        <is>
          <t>nan</t>
        </is>
      </c>
      <c r="AW17974" t="inlineStr">
        <is>
          <t>nan</t>
        </is>
      </c>
      <c r="AX17974" t="inlineStr">
        <is>
          <t>nan</t>
        </is>
      </c>
      <c r="AY17974" t="inlineStr">
        <is>
          <t>nan</t>
        </is>
      </c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-1.498</v>
      </c>
      <c r="J17975" t="n">
        <v>0.742</v>
      </c>
      <c r="K17975" t="n">
        <v>4</v>
      </c>
      <c r="AC17975" t="inlineStr">
        <is>
          <t>nan</t>
        </is>
      </c>
      <c r="AD17975" t="inlineStr">
        <is>
          <t>nan</t>
        </is>
      </c>
      <c r="AE17975" t="inlineStr">
        <is>
          <t>nan</t>
        </is>
      </c>
      <c r="AW17975" t="inlineStr">
        <is>
          <t>nan</t>
        </is>
      </c>
      <c r="AX17975" t="inlineStr">
        <is>
          <t>nan</t>
        </is>
      </c>
      <c r="AY17975" t="inlineStr">
        <is>
          <t>nan</t>
        </is>
      </c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-1.578</v>
      </c>
      <c r="J17976" t="n">
        <v>-1.018</v>
      </c>
      <c r="K17976" t="n">
        <v>-4</v>
      </c>
      <c r="AC17976" t="inlineStr">
        <is>
          <t>nan</t>
        </is>
      </c>
      <c r="AD17976" t="inlineStr">
        <is>
          <t>nan</t>
        </is>
      </c>
      <c r="AE17976" t="inlineStr">
        <is>
          <t>nan</t>
        </is>
      </c>
      <c r="AW17976" t="inlineStr">
        <is>
          <t>nan</t>
        </is>
      </c>
      <c r="AX17976" t="inlineStr">
        <is>
          <t>nan</t>
        </is>
      </c>
      <c r="AY17976" t="inlineStr">
        <is>
          <t>nan</t>
        </is>
      </c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-1.158</v>
      </c>
      <c r="J17977" t="n">
        <v>-1.108</v>
      </c>
      <c r="K17977" t="n">
        <v>-4</v>
      </c>
      <c r="AC17977" t="inlineStr">
        <is>
          <t>nan</t>
        </is>
      </c>
      <c r="AD17977" t="inlineStr">
        <is>
          <t>nan</t>
        </is>
      </c>
      <c r="AE17977" t="inlineStr">
        <is>
          <t>nan</t>
        </is>
      </c>
      <c r="AW17977" t="inlineStr">
        <is>
          <t>nan</t>
        </is>
      </c>
      <c r="AX17977" t="inlineStr">
        <is>
          <t>nan</t>
        </is>
      </c>
      <c r="AY17977" t="inlineStr">
        <is>
          <t>nan</t>
        </is>
      </c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-0.8179999999999999</v>
      </c>
      <c r="J17978" t="n">
        <v>-2.508</v>
      </c>
      <c r="K17978" t="n">
        <v>-4</v>
      </c>
      <c r="AC17978" t="inlineStr">
        <is>
          <t>nan</t>
        </is>
      </c>
      <c r="AD17978" t="inlineStr">
        <is>
          <t>nan</t>
        </is>
      </c>
      <c r="AE17978" t="inlineStr">
        <is>
          <t>nan</t>
        </is>
      </c>
      <c r="AW17978" t="inlineStr">
        <is>
          <t>nan</t>
        </is>
      </c>
      <c r="AX17978" t="inlineStr">
        <is>
          <t>nan</t>
        </is>
      </c>
      <c r="AY17978" t="inlineStr">
        <is>
          <t>nan</t>
        </is>
      </c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-0.358</v>
      </c>
      <c r="J17979" t="n">
        <v>-4.308</v>
      </c>
      <c r="K17979" t="n">
        <v>-4</v>
      </c>
      <c r="AC17979" t="inlineStr">
        <is>
          <t>nan</t>
        </is>
      </c>
      <c r="AD17979" t="inlineStr">
        <is>
          <t>nan</t>
        </is>
      </c>
      <c r="AE17979" t="inlineStr">
        <is>
          <t>nan</t>
        </is>
      </c>
      <c r="AW17979" t="inlineStr">
        <is>
          <t>nan</t>
        </is>
      </c>
      <c r="AX17979" t="inlineStr">
        <is>
          <t>nan</t>
        </is>
      </c>
      <c r="AY17979" t="inlineStr">
        <is>
          <t>nan</t>
        </is>
      </c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-0.868</v>
      </c>
      <c r="J17980" t="n">
        <v>-2.528</v>
      </c>
      <c r="K17980" t="n">
        <v>-4</v>
      </c>
      <c r="AC17980" t="inlineStr">
        <is>
          <t>nan</t>
        </is>
      </c>
      <c r="AD17980" t="inlineStr">
        <is>
          <t>nan</t>
        </is>
      </c>
      <c r="AE17980" t="inlineStr">
        <is>
          <t>nan</t>
        </is>
      </c>
      <c r="AW17980" t="inlineStr">
        <is>
          <t>nan</t>
        </is>
      </c>
      <c r="AX17980" t="inlineStr">
        <is>
          <t>nan</t>
        </is>
      </c>
      <c r="AY17980" t="inlineStr">
        <is>
          <t>nan</t>
        </is>
      </c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-1.518</v>
      </c>
      <c r="J17981" t="n">
        <v>-5.928</v>
      </c>
      <c r="K17981" t="n">
        <v>-4</v>
      </c>
      <c r="AC17981" t="inlineStr">
        <is>
          <t>nan</t>
        </is>
      </c>
      <c r="AD17981" t="inlineStr">
        <is>
          <t>nan</t>
        </is>
      </c>
      <c r="AE17981" t="inlineStr">
        <is>
          <t>nan</t>
        </is>
      </c>
      <c r="AW17981" t="inlineStr">
        <is>
          <t>nan</t>
        </is>
      </c>
      <c r="AX17981" t="inlineStr">
        <is>
          <t>nan</t>
        </is>
      </c>
      <c r="AY17981" t="inlineStr">
        <is>
          <t>nan</t>
        </is>
      </c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-1.988</v>
      </c>
      <c r="J17982" t="n">
        <v>-3.518</v>
      </c>
      <c r="K17982" t="n">
        <v>-4</v>
      </c>
      <c r="AC17982" t="inlineStr">
        <is>
          <t>nan</t>
        </is>
      </c>
      <c r="AD17982" t="inlineStr">
        <is>
          <t>nan</t>
        </is>
      </c>
      <c r="AE17982" t="inlineStr">
        <is>
          <t>nan</t>
        </is>
      </c>
      <c r="AW17982" t="inlineStr">
        <is>
          <t>nan</t>
        </is>
      </c>
      <c r="AX17982" t="inlineStr">
        <is>
          <t>nan</t>
        </is>
      </c>
      <c r="AY17982" t="inlineStr">
        <is>
          <t>nan</t>
        </is>
      </c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-0.868</v>
      </c>
      <c r="J17983" t="n">
        <v>-6.128</v>
      </c>
      <c r="K17983" t="n">
        <v>-4</v>
      </c>
      <c r="AC17983" t="inlineStr">
        <is>
          <t>nan</t>
        </is>
      </c>
      <c r="AD17983" t="inlineStr">
        <is>
          <t>nan</t>
        </is>
      </c>
      <c r="AE17983" t="inlineStr">
        <is>
          <t>nan</t>
        </is>
      </c>
      <c r="AW17983" t="inlineStr">
        <is>
          <t>nan</t>
        </is>
      </c>
      <c r="AX17983" t="inlineStr">
        <is>
          <t>nan</t>
        </is>
      </c>
      <c r="AY17983" t="inlineStr">
        <is>
          <t>nan</t>
        </is>
      </c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-0.6879999999999999</v>
      </c>
      <c r="J17984" t="n">
        <v>-5.848</v>
      </c>
      <c r="K17984" t="n">
        <v>-4</v>
      </c>
      <c r="AC17984" t="inlineStr">
        <is>
          <t>nan</t>
        </is>
      </c>
      <c r="AD17984" t="inlineStr">
        <is>
          <t>nan</t>
        </is>
      </c>
      <c r="AE17984" t="inlineStr">
        <is>
          <t>nan</t>
        </is>
      </c>
      <c r="AW17984" t="inlineStr">
        <is>
          <t>nan</t>
        </is>
      </c>
      <c r="AX17984" t="inlineStr">
        <is>
          <t>nan</t>
        </is>
      </c>
      <c r="AY17984" t="inlineStr">
        <is>
          <t>nan</t>
        </is>
      </c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-0.028</v>
      </c>
      <c r="J17985" t="n">
        <v>-3.868</v>
      </c>
      <c r="K17985" t="n">
        <v>-4</v>
      </c>
      <c r="AC17985" t="inlineStr">
        <is>
          <t>nan</t>
        </is>
      </c>
      <c r="AD17985" t="inlineStr">
        <is>
          <t>nan</t>
        </is>
      </c>
      <c r="AE17985" t="inlineStr">
        <is>
          <t>nan</t>
        </is>
      </c>
      <c r="AW17985" t="inlineStr">
        <is>
          <t>nan</t>
        </is>
      </c>
      <c r="AX17985" t="inlineStr">
        <is>
          <t>nan</t>
        </is>
      </c>
      <c r="AY17985" t="inlineStr">
        <is>
          <t>nan</t>
        </is>
      </c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0.582</v>
      </c>
      <c r="J17986" t="n">
        <v>-0.878</v>
      </c>
      <c r="K17986" t="n">
        <v>-1</v>
      </c>
      <c r="AC17986" t="inlineStr">
        <is>
          <t>nan</t>
        </is>
      </c>
      <c r="AD17986" t="inlineStr">
        <is>
          <t>nan</t>
        </is>
      </c>
      <c r="AE17986" t="inlineStr">
        <is>
          <t>nan</t>
        </is>
      </c>
      <c r="AW17986" t="inlineStr">
        <is>
          <t>nan</t>
        </is>
      </c>
      <c r="AX17986" t="inlineStr">
        <is>
          <t>nan</t>
        </is>
      </c>
      <c r="AY17986" t="inlineStr">
        <is>
          <t>nan</t>
        </is>
      </c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1.112</v>
      </c>
      <c r="J17987" t="n">
        <v>-2.138</v>
      </c>
      <c r="K17987" t="n">
        <v>-1</v>
      </c>
      <c r="AC17987" t="inlineStr">
        <is>
          <t>nan</t>
        </is>
      </c>
      <c r="AD17987" t="inlineStr">
        <is>
          <t>nan</t>
        </is>
      </c>
      <c r="AE17987" t="inlineStr">
        <is>
          <t>nan</t>
        </is>
      </c>
      <c r="AW17987" t="inlineStr">
        <is>
          <t>nan</t>
        </is>
      </c>
      <c r="AX17987" t="inlineStr">
        <is>
          <t>nan</t>
        </is>
      </c>
      <c r="AY17987" t="inlineStr">
        <is>
          <t>nan</t>
        </is>
      </c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1.652</v>
      </c>
      <c r="J17988" t="n">
        <v>-3.408</v>
      </c>
      <c r="K17988" t="n">
        <v>-1</v>
      </c>
      <c r="AC17988" t="inlineStr">
        <is>
          <t>nan</t>
        </is>
      </c>
      <c r="AD17988" t="inlineStr">
        <is>
          <t>nan</t>
        </is>
      </c>
      <c r="AE17988" t="inlineStr">
        <is>
          <t>nan</t>
        </is>
      </c>
      <c r="AW17988" t="inlineStr">
        <is>
          <t>nan</t>
        </is>
      </c>
      <c r="AX17988" t="inlineStr">
        <is>
          <t>nan</t>
        </is>
      </c>
      <c r="AY17988" t="inlineStr">
        <is>
          <t>nan</t>
        </is>
      </c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1.732</v>
      </c>
      <c r="J17989" t="n">
        <v>-2.968</v>
      </c>
      <c r="K17989" t="n">
        <v>-1</v>
      </c>
      <c r="AC17989" t="inlineStr">
        <is>
          <t>nan</t>
        </is>
      </c>
      <c r="AD17989" t="inlineStr">
        <is>
          <t>nan</t>
        </is>
      </c>
      <c r="AE17989" t="inlineStr">
        <is>
          <t>nan</t>
        </is>
      </c>
      <c r="AW17989" t="inlineStr">
        <is>
          <t>nan</t>
        </is>
      </c>
      <c r="AX17989" t="inlineStr">
        <is>
          <t>nan</t>
        </is>
      </c>
      <c r="AY17989" t="inlineStr">
        <is>
          <t>nan</t>
        </is>
      </c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1.592</v>
      </c>
      <c r="J17990" t="n">
        <v>-2.518</v>
      </c>
      <c r="K17990" t="n">
        <v>-1</v>
      </c>
      <c r="AC17990" t="inlineStr">
        <is>
          <t>nan</t>
        </is>
      </c>
      <c r="AD17990" t="inlineStr">
        <is>
          <t>nan</t>
        </is>
      </c>
      <c r="AE17990" t="inlineStr">
        <is>
          <t>nan</t>
        </is>
      </c>
      <c r="AW17990" t="inlineStr">
        <is>
          <t>nan</t>
        </is>
      </c>
      <c r="AX17990" t="inlineStr">
        <is>
          <t>nan</t>
        </is>
      </c>
      <c r="AY17990" t="inlineStr">
        <is>
          <t>nan</t>
        </is>
      </c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1.832</v>
      </c>
      <c r="J17991" t="n">
        <v>-0.008</v>
      </c>
      <c r="K17991" t="n">
        <v>-1</v>
      </c>
      <c r="AC17991" t="inlineStr">
        <is>
          <t>nan</t>
        </is>
      </c>
      <c r="AD17991" t="inlineStr">
        <is>
          <t>nan</t>
        </is>
      </c>
      <c r="AE17991" t="inlineStr">
        <is>
          <t>nan</t>
        </is>
      </c>
      <c r="AW17991" t="inlineStr">
        <is>
          <t>nan</t>
        </is>
      </c>
      <c r="AX17991" t="inlineStr">
        <is>
          <t>nan</t>
        </is>
      </c>
      <c r="AY17991" t="inlineStr">
        <is>
          <t>nan</t>
        </is>
      </c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1.302</v>
      </c>
      <c r="J17992" t="n">
        <v>-1.618</v>
      </c>
      <c r="K17992" t="n">
        <v>-1</v>
      </c>
      <c r="AC17992" t="inlineStr">
        <is>
          <t>nan</t>
        </is>
      </c>
      <c r="AD17992" t="inlineStr">
        <is>
          <t>nan</t>
        </is>
      </c>
      <c r="AE17992" t="inlineStr">
        <is>
          <t>nan</t>
        </is>
      </c>
      <c r="AW17992" t="inlineStr">
        <is>
          <t>nan</t>
        </is>
      </c>
      <c r="AX17992" t="inlineStr">
        <is>
          <t>nan</t>
        </is>
      </c>
      <c r="AY17992" t="inlineStr">
        <is>
          <t>nan</t>
        </is>
      </c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1.142</v>
      </c>
      <c r="J17993" t="n">
        <v>-1.348</v>
      </c>
      <c r="K17993" t="n">
        <v>-1</v>
      </c>
      <c r="AC17993" t="inlineStr">
        <is>
          <t>nan</t>
        </is>
      </c>
      <c r="AD17993" t="inlineStr">
        <is>
          <t>nan</t>
        </is>
      </c>
      <c r="AE17993" t="inlineStr">
        <is>
          <t>nan</t>
        </is>
      </c>
      <c r="AW17993" t="inlineStr">
        <is>
          <t>nan</t>
        </is>
      </c>
      <c r="AX17993" t="inlineStr">
        <is>
          <t>nan</t>
        </is>
      </c>
      <c r="AY17993" t="inlineStr">
        <is>
          <t>nan</t>
        </is>
      </c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0.412</v>
      </c>
      <c r="J17994" t="n">
        <v>-2.228</v>
      </c>
      <c r="K17994" t="n">
        <v>-1</v>
      </c>
      <c r="AC17994" t="inlineStr">
        <is>
          <t>nan</t>
        </is>
      </c>
      <c r="AD17994" t="inlineStr">
        <is>
          <t>nan</t>
        </is>
      </c>
      <c r="AE17994" t="inlineStr">
        <is>
          <t>nan</t>
        </is>
      </c>
      <c r="AW17994" t="inlineStr">
        <is>
          <t>nan</t>
        </is>
      </c>
      <c r="AX17994" t="inlineStr">
        <is>
          <t>nan</t>
        </is>
      </c>
      <c r="AY17994" t="inlineStr">
        <is>
          <t>nan</t>
        </is>
      </c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-0.138</v>
      </c>
      <c r="J17995" t="n">
        <v>-0.128</v>
      </c>
      <c r="K17995" t="n">
        <v>-4</v>
      </c>
      <c r="AC17995" t="inlineStr">
        <is>
          <t>nan</t>
        </is>
      </c>
      <c r="AD17995" t="inlineStr">
        <is>
          <t>nan</t>
        </is>
      </c>
      <c r="AE17995" t="inlineStr">
        <is>
          <t>nan</t>
        </is>
      </c>
      <c r="AW17995" t="inlineStr">
        <is>
          <t>nan</t>
        </is>
      </c>
      <c r="AX17995" t="inlineStr">
        <is>
          <t>nan</t>
        </is>
      </c>
      <c r="AY17995" t="inlineStr">
        <is>
          <t>nan</t>
        </is>
      </c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-0.148</v>
      </c>
      <c r="J17996" t="n">
        <v>-1.248</v>
      </c>
      <c r="K17996" t="n">
        <v>-4</v>
      </c>
      <c r="AC17996" t="inlineStr">
        <is>
          <t>nan</t>
        </is>
      </c>
      <c r="AD17996" t="inlineStr">
        <is>
          <t>nan</t>
        </is>
      </c>
      <c r="AE17996" t="inlineStr">
        <is>
          <t>nan</t>
        </is>
      </c>
      <c r="AW17996" t="inlineStr">
        <is>
          <t>nan</t>
        </is>
      </c>
      <c r="AX17996" t="inlineStr">
        <is>
          <t>nan</t>
        </is>
      </c>
      <c r="AY17996" t="inlineStr">
        <is>
          <t>nan</t>
        </is>
      </c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-0.378</v>
      </c>
      <c r="J17997" t="n">
        <v>-0.478</v>
      </c>
      <c r="K17997" t="n">
        <v>-4</v>
      </c>
      <c r="AC17997" t="inlineStr">
        <is>
          <t>nan</t>
        </is>
      </c>
      <c r="AD17997" t="inlineStr">
        <is>
          <t>nan</t>
        </is>
      </c>
      <c r="AE17997" t="inlineStr">
        <is>
          <t>nan</t>
        </is>
      </c>
      <c r="AW17997" t="inlineStr">
        <is>
          <t>nan</t>
        </is>
      </c>
      <c r="AX17997" t="inlineStr">
        <is>
          <t>nan</t>
        </is>
      </c>
      <c r="AY17997" t="inlineStr">
        <is>
          <t>nan</t>
        </is>
      </c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-1.228</v>
      </c>
      <c r="J17998" t="n">
        <v>0.242</v>
      </c>
      <c r="K17998" t="n">
        <v>4</v>
      </c>
      <c r="AC17998" t="inlineStr">
        <is>
          <t>nan</t>
        </is>
      </c>
      <c r="AD17998" t="inlineStr">
        <is>
          <t>nan</t>
        </is>
      </c>
      <c r="AE17998" t="inlineStr">
        <is>
          <t>nan</t>
        </is>
      </c>
      <c r="AW17998" t="inlineStr">
        <is>
          <t>nan</t>
        </is>
      </c>
      <c r="AX17998" t="inlineStr">
        <is>
          <t>nan</t>
        </is>
      </c>
      <c r="AY17998" t="inlineStr">
        <is>
          <t>nan</t>
        </is>
      </c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-2.248</v>
      </c>
      <c r="J17999" t="n">
        <v>1.852</v>
      </c>
      <c r="K17999" t="n">
        <v>4</v>
      </c>
      <c r="AC17999" t="inlineStr">
        <is>
          <t>nan</t>
        </is>
      </c>
      <c r="AD17999" t="inlineStr">
        <is>
          <t>nan</t>
        </is>
      </c>
      <c r="AE17999" t="inlineStr">
        <is>
          <t>nan</t>
        </is>
      </c>
      <c r="AW17999" t="inlineStr">
        <is>
          <t>nan</t>
        </is>
      </c>
      <c r="AX17999" t="inlineStr">
        <is>
          <t>nan</t>
        </is>
      </c>
      <c r="AY17999" t="inlineStr">
        <is>
          <t>nan</t>
        </is>
      </c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-1.138</v>
      </c>
      <c r="J18000" t="n">
        <v>3.422</v>
      </c>
      <c r="K18000" t="n">
        <v>4</v>
      </c>
      <c r="AC18000" t="inlineStr">
        <is>
          <t>nan</t>
        </is>
      </c>
      <c r="AD18000" t="inlineStr">
        <is>
          <t>nan</t>
        </is>
      </c>
      <c r="AE18000" t="inlineStr">
        <is>
          <t>nan</t>
        </is>
      </c>
      <c r="AW18000" t="inlineStr">
        <is>
          <t>nan</t>
        </is>
      </c>
      <c r="AX18000" t="inlineStr">
        <is>
          <t>nan</t>
        </is>
      </c>
      <c r="AY18000" t="inlineStr">
        <is>
          <t>nan</t>
        </is>
      </c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-1.108</v>
      </c>
      <c r="J18001" t="n">
        <v>3.122</v>
      </c>
      <c r="K18001" t="n">
        <v>4</v>
      </c>
      <c r="AC18001" t="inlineStr">
        <is>
          <t>nan</t>
        </is>
      </c>
      <c r="AD18001" t="inlineStr">
        <is>
          <t>nan</t>
        </is>
      </c>
      <c r="AE18001" t="inlineStr">
        <is>
          <t>nan</t>
        </is>
      </c>
      <c r="AW18001" t="inlineStr">
        <is>
          <t>nan</t>
        </is>
      </c>
      <c r="AX18001" t="inlineStr">
        <is>
          <t>nan</t>
        </is>
      </c>
      <c r="AY18001" t="inlineStr">
        <is>
          <t>nan</t>
        </is>
      </c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-0.928</v>
      </c>
      <c r="J18002" t="n">
        <v>2.312</v>
      </c>
      <c r="K18002" t="n">
        <v>4</v>
      </c>
      <c r="AC18002" t="inlineStr">
        <is>
          <t>nan</t>
        </is>
      </c>
      <c r="AD18002" t="inlineStr">
        <is>
          <t>nan</t>
        </is>
      </c>
      <c r="AE18002" t="inlineStr">
        <is>
          <t>nan</t>
        </is>
      </c>
      <c r="AW18002" t="inlineStr">
        <is>
          <t>nan</t>
        </is>
      </c>
      <c r="AX18002" t="inlineStr">
        <is>
          <t>nan</t>
        </is>
      </c>
      <c r="AY18002" t="inlineStr">
        <is>
          <t>nan</t>
        </is>
      </c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-0.8179999999999999</v>
      </c>
      <c r="J18003" t="n">
        <v>-0.268</v>
      </c>
      <c r="K18003" t="n">
        <v>-4</v>
      </c>
      <c r="AC18003" t="inlineStr">
        <is>
          <t>nan</t>
        </is>
      </c>
      <c r="AD18003" t="inlineStr">
        <is>
          <t>nan</t>
        </is>
      </c>
      <c r="AE18003" t="inlineStr">
        <is>
          <t>nan</t>
        </is>
      </c>
      <c r="AW18003" t="inlineStr">
        <is>
          <t>nan</t>
        </is>
      </c>
      <c r="AX18003" t="inlineStr">
        <is>
          <t>nan</t>
        </is>
      </c>
      <c r="AY18003" t="inlineStr">
        <is>
          <t>nan</t>
        </is>
      </c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-1.108</v>
      </c>
      <c r="J18004" t="n">
        <v>-0.528</v>
      </c>
      <c r="K18004" t="n">
        <v>-4</v>
      </c>
      <c r="AC18004" t="inlineStr">
        <is>
          <t>nan</t>
        </is>
      </c>
      <c r="AD18004" t="inlineStr">
        <is>
          <t>nan</t>
        </is>
      </c>
      <c r="AE18004" t="inlineStr">
        <is>
          <t>nan</t>
        </is>
      </c>
      <c r="AW18004" t="inlineStr">
        <is>
          <t>nan</t>
        </is>
      </c>
      <c r="AX18004" t="inlineStr">
        <is>
          <t>nan</t>
        </is>
      </c>
      <c r="AY18004" t="inlineStr">
        <is>
          <t>nan</t>
        </is>
      </c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-1.398</v>
      </c>
      <c r="J18005" t="n">
        <v>-0.798</v>
      </c>
      <c r="K18005" t="n">
        <v>-4</v>
      </c>
      <c r="AC18005" t="inlineStr">
        <is>
          <t>nan</t>
        </is>
      </c>
      <c r="AD18005" t="inlineStr">
        <is>
          <t>nan</t>
        </is>
      </c>
      <c r="AE18005" t="inlineStr">
        <is>
          <t>nan</t>
        </is>
      </c>
      <c r="AW18005" t="inlineStr">
        <is>
          <t>nan</t>
        </is>
      </c>
      <c r="AX18005" t="inlineStr">
        <is>
          <t>nan</t>
        </is>
      </c>
      <c r="AY18005" t="inlineStr">
        <is>
          <t>nan</t>
        </is>
      </c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-1.378</v>
      </c>
      <c r="J18006" t="n">
        <v>-4.938</v>
      </c>
      <c r="K18006" t="n">
        <v>-4</v>
      </c>
      <c r="AC18006" t="inlineStr">
        <is>
          <t>nan</t>
        </is>
      </c>
      <c r="AD18006" t="inlineStr">
        <is>
          <t>nan</t>
        </is>
      </c>
      <c r="AE18006" t="inlineStr">
        <is>
          <t>nan</t>
        </is>
      </c>
      <c r="AW18006" t="inlineStr">
        <is>
          <t>nan</t>
        </is>
      </c>
      <c r="AX18006" t="inlineStr">
        <is>
          <t>nan</t>
        </is>
      </c>
      <c r="AY18006" t="inlineStr">
        <is>
          <t>nan</t>
        </is>
      </c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-0.588</v>
      </c>
      <c r="J18007" t="n">
        <v>-4.338</v>
      </c>
      <c r="K18007" t="n">
        <v>-4</v>
      </c>
      <c r="AC18007" t="inlineStr">
        <is>
          <t>nan</t>
        </is>
      </c>
      <c r="AD18007" t="inlineStr">
        <is>
          <t>nan</t>
        </is>
      </c>
      <c r="AE18007" t="inlineStr">
        <is>
          <t>nan</t>
        </is>
      </c>
      <c r="AW18007" t="inlineStr">
        <is>
          <t>nan</t>
        </is>
      </c>
      <c r="AX18007" t="inlineStr">
        <is>
          <t>nan</t>
        </is>
      </c>
      <c r="AY18007" t="inlineStr">
        <is>
          <t>nan</t>
        </is>
      </c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-1.218</v>
      </c>
      <c r="J18008" t="n">
        <v>-2.188</v>
      </c>
      <c r="K18008" t="n">
        <v>-4</v>
      </c>
      <c r="AC18008" t="inlineStr">
        <is>
          <t>nan</t>
        </is>
      </c>
      <c r="AD18008" t="inlineStr">
        <is>
          <t>nan</t>
        </is>
      </c>
      <c r="AE18008" t="inlineStr">
        <is>
          <t>nan</t>
        </is>
      </c>
      <c r="AW18008" t="inlineStr">
        <is>
          <t>nan</t>
        </is>
      </c>
      <c r="AX18008" t="inlineStr">
        <is>
          <t>nan</t>
        </is>
      </c>
      <c r="AY18008" t="inlineStr">
        <is>
          <t>nan</t>
        </is>
      </c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-1.788</v>
      </c>
      <c r="J18009" t="n">
        <v>-1.638</v>
      </c>
      <c r="K18009" t="n">
        <v>-4</v>
      </c>
      <c r="AC18009" t="inlineStr">
        <is>
          <t>nan</t>
        </is>
      </c>
      <c r="AD18009" t="inlineStr">
        <is>
          <t>nan</t>
        </is>
      </c>
      <c r="AE18009" t="inlineStr">
        <is>
          <t>nan</t>
        </is>
      </c>
      <c r="AW18009" t="inlineStr">
        <is>
          <t>nan</t>
        </is>
      </c>
      <c r="AX18009" t="inlineStr">
        <is>
          <t>nan</t>
        </is>
      </c>
      <c r="AY18009" t="inlineStr">
        <is>
          <t>nan</t>
        </is>
      </c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-1.428</v>
      </c>
      <c r="J18010" t="n">
        <v>-2.198</v>
      </c>
      <c r="K18010" t="n">
        <v>-4</v>
      </c>
      <c r="AC18010" t="inlineStr">
        <is>
          <t>nan</t>
        </is>
      </c>
      <c r="AD18010" t="inlineStr">
        <is>
          <t>nan</t>
        </is>
      </c>
      <c r="AE18010" t="inlineStr">
        <is>
          <t>nan</t>
        </is>
      </c>
      <c r="AW18010" t="inlineStr">
        <is>
          <t>nan</t>
        </is>
      </c>
      <c r="AX18010" t="inlineStr">
        <is>
          <t>nan</t>
        </is>
      </c>
      <c r="AY18010" t="inlineStr">
        <is>
          <t>nan</t>
        </is>
      </c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-1.848</v>
      </c>
      <c r="J18011" t="n">
        <v>-2.198</v>
      </c>
      <c r="K18011" t="n">
        <v>-4</v>
      </c>
      <c r="AC18011" t="inlineStr">
        <is>
          <t>nan</t>
        </is>
      </c>
      <c r="AD18011" t="inlineStr">
        <is>
          <t>nan</t>
        </is>
      </c>
      <c r="AE18011" t="inlineStr">
        <is>
          <t>nan</t>
        </is>
      </c>
      <c r="AW18011" t="inlineStr">
        <is>
          <t>nan</t>
        </is>
      </c>
      <c r="AX18011" t="inlineStr">
        <is>
          <t>nan</t>
        </is>
      </c>
      <c r="AY18011" t="inlineStr">
        <is>
          <t>nan</t>
        </is>
      </c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-0.948</v>
      </c>
      <c r="J18012" t="n">
        <v>-1.348</v>
      </c>
      <c r="K18012" t="n">
        <v>-4</v>
      </c>
      <c r="AC18012" t="inlineStr">
        <is>
          <t>nan</t>
        </is>
      </c>
      <c r="AD18012" t="inlineStr">
        <is>
          <t>nan</t>
        </is>
      </c>
      <c r="AE18012" t="inlineStr">
        <is>
          <t>nan</t>
        </is>
      </c>
      <c r="AW18012" t="inlineStr">
        <is>
          <t>nan</t>
        </is>
      </c>
      <c r="AX18012" t="inlineStr">
        <is>
          <t>nan</t>
        </is>
      </c>
      <c r="AY18012" t="inlineStr">
        <is>
          <t>nan</t>
        </is>
      </c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-0.708</v>
      </c>
      <c r="J18013" t="n">
        <v>-0.218</v>
      </c>
      <c r="K18013" t="n">
        <v>-3</v>
      </c>
      <c r="AC18013" t="inlineStr">
        <is>
          <t>nan</t>
        </is>
      </c>
      <c r="AD18013" t="inlineStr">
        <is>
          <t>nan</t>
        </is>
      </c>
      <c r="AE18013" t="inlineStr">
        <is>
          <t>nan</t>
        </is>
      </c>
      <c r="AW18013" t="inlineStr">
        <is>
          <t>nan</t>
        </is>
      </c>
      <c r="AX18013" t="inlineStr">
        <is>
          <t>nan</t>
        </is>
      </c>
      <c r="AY18013" t="inlineStr">
        <is>
          <t>nan</t>
        </is>
      </c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-0.608</v>
      </c>
      <c r="J18014" t="n">
        <v>0.792</v>
      </c>
      <c r="K18014" t="n">
        <v>3</v>
      </c>
      <c r="AC18014" t="inlineStr">
        <is>
          <t>nan</t>
        </is>
      </c>
      <c r="AD18014" t="inlineStr">
        <is>
          <t>nan</t>
        </is>
      </c>
      <c r="AE18014" t="inlineStr">
        <is>
          <t>nan</t>
        </is>
      </c>
      <c r="AW18014" t="inlineStr">
        <is>
          <t>nan</t>
        </is>
      </c>
      <c r="AX18014" t="inlineStr">
        <is>
          <t>nan</t>
        </is>
      </c>
      <c r="AY18014" t="inlineStr">
        <is>
          <t>nan</t>
        </is>
      </c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-1.228</v>
      </c>
      <c r="J18015" t="n">
        <v>0.722</v>
      </c>
      <c r="K18015" t="n">
        <v>3</v>
      </c>
      <c r="AC18015" t="inlineStr">
        <is>
          <t>nan</t>
        </is>
      </c>
      <c r="AD18015" t="inlineStr">
        <is>
          <t>nan</t>
        </is>
      </c>
      <c r="AE18015" t="inlineStr">
        <is>
          <t>nan</t>
        </is>
      </c>
      <c r="AW18015" t="inlineStr">
        <is>
          <t>nan</t>
        </is>
      </c>
      <c r="AX18015" t="inlineStr">
        <is>
          <t>nan</t>
        </is>
      </c>
      <c r="AY18015" t="inlineStr">
        <is>
          <t>nan</t>
        </is>
      </c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-1.848</v>
      </c>
      <c r="J18016" t="n">
        <v>0.652</v>
      </c>
      <c r="K18016" t="n">
        <v>4</v>
      </c>
      <c r="AC18016" t="inlineStr">
        <is>
          <t>nan</t>
        </is>
      </c>
      <c r="AD18016" t="inlineStr">
        <is>
          <t>nan</t>
        </is>
      </c>
      <c r="AE18016" t="inlineStr">
        <is>
          <t>nan</t>
        </is>
      </c>
      <c r="AW18016" t="inlineStr">
        <is>
          <t>nan</t>
        </is>
      </c>
      <c r="AX18016" t="inlineStr">
        <is>
          <t>nan</t>
        </is>
      </c>
      <c r="AY18016" t="inlineStr">
        <is>
          <t>nan</t>
        </is>
      </c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-2.478</v>
      </c>
      <c r="J18017" t="n">
        <v>0.592</v>
      </c>
      <c r="K18017" t="n">
        <v>4</v>
      </c>
      <c r="AC18017" t="inlineStr">
        <is>
          <t>nan</t>
        </is>
      </c>
      <c r="AD18017" t="inlineStr">
        <is>
          <t>nan</t>
        </is>
      </c>
      <c r="AE18017" t="inlineStr">
        <is>
          <t>nan</t>
        </is>
      </c>
      <c r="AW18017" t="inlineStr">
        <is>
          <t>nan</t>
        </is>
      </c>
      <c r="AX18017" t="inlineStr">
        <is>
          <t>nan</t>
        </is>
      </c>
      <c r="AY18017" t="inlineStr">
        <is>
          <t>nan</t>
        </is>
      </c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-3.398</v>
      </c>
      <c r="J18018" t="n">
        <v>-1.998</v>
      </c>
      <c r="K18018" t="n">
        <v>-3</v>
      </c>
      <c r="AC18018" t="inlineStr">
        <is>
          <t>nan</t>
        </is>
      </c>
      <c r="AD18018" t="inlineStr">
        <is>
          <t>nan</t>
        </is>
      </c>
      <c r="AE18018" t="inlineStr">
        <is>
          <t>nan</t>
        </is>
      </c>
      <c r="AW18018" t="inlineStr">
        <is>
          <t>nan</t>
        </is>
      </c>
      <c r="AX18018" t="inlineStr">
        <is>
          <t>nan</t>
        </is>
      </c>
      <c r="AY18018" t="inlineStr">
        <is>
          <t>nan</t>
        </is>
      </c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-2.958</v>
      </c>
      <c r="J18019" t="n">
        <v>-6.848</v>
      </c>
      <c r="K18019" t="n">
        <v>-4</v>
      </c>
      <c r="AC18019" t="inlineStr">
        <is>
          <t>nan</t>
        </is>
      </c>
      <c r="AD18019" t="inlineStr">
        <is>
          <t>nan</t>
        </is>
      </c>
      <c r="AE18019" t="inlineStr">
        <is>
          <t>nan</t>
        </is>
      </c>
      <c r="AW18019" t="inlineStr">
        <is>
          <t>nan</t>
        </is>
      </c>
      <c r="AX18019" t="inlineStr">
        <is>
          <t>nan</t>
        </is>
      </c>
      <c r="AY18019" t="inlineStr">
        <is>
          <t>nan</t>
        </is>
      </c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-2.718</v>
      </c>
      <c r="J18020" t="n">
        <v>-6.368</v>
      </c>
      <c r="K18020" t="n">
        <v>-4</v>
      </c>
      <c r="AC18020" t="inlineStr">
        <is>
          <t>nan</t>
        </is>
      </c>
      <c r="AD18020" t="inlineStr">
        <is>
          <t>nan</t>
        </is>
      </c>
      <c r="AE18020" t="inlineStr">
        <is>
          <t>nan</t>
        </is>
      </c>
      <c r="AW18020" t="inlineStr">
        <is>
          <t>nan</t>
        </is>
      </c>
      <c r="AX18020" t="inlineStr">
        <is>
          <t>nan</t>
        </is>
      </c>
      <c r="AY18020" t="inlineStr">
        <is>
          <t>nan</t>
        </is>
      </c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-2.838</v>
      </c>
      <c r="J18021" t="n">
        <v>-6.598</v>
      </c>
      <c r="K18021" t="n">
        <v>-4</v>
      </c>
      <c r="AC18021" t="inlineStr">
        <is>
          <t>nan</t>
        </is>
      </c>
      <c r="AD18021" t="inlineStr">
        <is>
          <t>nan</t>
        </is>
      </c>
      <c r="AE18021" t="inlineStr">
        <is>
          <t>nan</t>
        </is>
      </c>
      <c r="AW18021" t="inlineStr">
        <is>
          <t>nan</t>
        </is>
      </c>
      <c r="AX18021" t="inlineStr">
        <is>
          <t>nan</t>
        </is>
      </c>
      <c r="AY18021" t="inlineStr">
        <is>
          <t>nan</t>
        </is>
      </c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-2.778</v>
      </c>
      <c r="J18022" t="n">
        <v>-6.478</v>
      </c>
      <c r="K18022" t="n">
        <v>-4</v>
      </c>
      <c r="AC18022" t="inlineStr">
        <is>
          <t>nan</t>
        </is>
      </c>
      <c r="AD18022" t="inlineStr">
        <is>
          <t>nan</t>
        </is>
      </c>
      <c r="AE18022" t="inlineStr">
        <is>
          <t>nan</t>
        </is>
      </c>
      <c r="AW18022" t="inlineStr">
        <is>
          <t>nan</t>
        </is>
      </c>
      <c r="AX18022" t="inlineStr">
        <is>
          <t>nan</t>
        </is>
      </c>
      <c r="AY18022" t="inlineStr">
        <is>
          <t>nan</t>
        </is>
      </c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-3.208</v>
      </c>
      <c r="J18023" t="n">
        <v>3.752</v>
      </c>
      <c r="K18023" t="n">
        <v>4</v>
      </c>
      <c r="AC18023" t="inlineStr">
        <is>
          <t>nan</t>
        </is>
      </c>
      <c r="AD18023" t="inlineStr">
        <is>
          <t>nan</t>
        </is>
      </c>
      <c r="AE18023" t="inlineStr">
        <is>
          <t>nan</t>
        </is>
      </c>
      <c r="AW18023" t="inlineStr">
        <is>
          <t>nan</t>
        </is>
      </c>
      <c r="AX18023" t="inlineStr">
        <is>
          <t>nan</t>
        </is>
      </c>
      <c r="AY18023" t="inlineStr">
        <is>
          <t>nan</t>
        </is>
      </c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-3.028</v>
      </c>
      <c r="J18024" t="n">
        <v>2.542</v>
      </c>
      <c r="K18024" t="n">
        <v>4</v>
      </c>
      <c r="AC18024" t="inlineStr">
        <is>
          <t>nan</t>
        </is>
      </c>
      <c r="AD18024" t="inlineStr">
        <is>
          <t>nan</t>
        </is>
      </c>
      <c r="AE18024" t="inlineStr">
        <is>
          <t>nan</t>
        </is>
      </c>
      <c r="AW18024" t="inlineStr">
        <is>
          <t>nan</t>
        </is>
      </c>
      <c r="AX18024" t="inlineStr">
        <is>
          <t>nan</t>
        </is>
      </c>
      <c r="AY18024" t="inlineStr">
        <is>
          <t>nan</t>
        </is>
      </c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-2.878</v>
      </c>
      <c r="J18025" t="n">
        <v>1.702</v>
      </c>
      <c r="K18025" t="n">
        <v>4</v>
      </c>
      <c r="AC18025" t="inlineStr">
        <is>
          <t>nan</t>
        </is>
      </c>
      <c r="AD18025" t="inlineStr">
        <is>
          <t>nan</t>
        </is>
      </c>
      <c r="AE18025" t="inlineStr">
        <is>
          <t>nan</t>
        </is>
      </c>
      <c r="AW18025" t="inlineStr">
        <is>
          <t>nan</t>
        </is>
      </c>
      <c r="AX18025" t="inlineStr">
        <is>
          <t>nan</t>
        </is>
      </c>
      <c r="AY18025" t="inlineStr">
        <is>
          <t>nan</t>
        </is>
      </c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-4.058</v>
      </c>
      <c r="J18026" t="n">
        <v>-0.538</v>
      </c>
      <c r="K18026" t="n">
        <v>-4</v>
      </c>
      <c r="AC18026" t="inlineStr">
        <is>
          <t>nan</t>
        </is>
      </c>
      <c r="AD18026" t="inlineStr">
        <is>
          <t>nan</t>
        </is>
      </c>
      <c r="AE18026" t="inlineStr">
        <is>
          <t>nan</t>
        </is>
      </c>
      <c r="AW18026" t="inlineStr">
        <is>
          <t>nan</t>
        </is>
      </c>
      <c r="AX18026" t="inlineStr">
        <is>
          <t>nan</t>
        </is>
      </c>
      <c r="AY18026" t="inlineStr">
        <is>
          <t>nan</t>
        </is>
      </c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-4.608</v>
      </c>
      <c r="J18027" t="n">
        <v>-3.578</v>
      </c>
      <c r="K18027" t="n">
        <v>-4</v>
      </c>
      <c r="AC18027" t="inlineStr">
        <is>
          <t>nan</t>
        </is>
      </c>
      <c r="AD18027" t="inlineStr">
        <is>
          <t>nan</t>
        </is>
      </c>
      <c r="AE18027" t="inlineStr">
        <is>
          <t>nan</t>
        </is>
      </c>
      <c r="AW18027" t="inlineStr">
        <is>
          <t>nan</t>
        </is>
      </c>
      <c r="AX18027" t="inlineStr">
        <is>
          <t>nan</t>
        </is>
      </c>
      <c r="AY18027" t="inlineStr">
        <is>
          <t>nan</t>
        </is>
      </c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-5.108</v>
      </c>
      <c r="J18028" t="n">
        <v>-2.738</v>
      </c>
      <c r="K18028" t="n">
        <v>-4</v>
      </c>
      <c r="AC18028" t="inlineStr">
        <is>
          <t>nan</t>
        </is>
      </c>
      <c r="AD18028" t="inlineStr">
        <is>
          <t>nan</t>
        </is>
      </c>
      <c r="AE18028" t="inlineStr">
        <is>
          <t>nan</t>
        </is>
      </c>
      <c r="AW18028" t="inlineStr">
        <is>
          <t>nan</t>
        </is>
      </c>
      <c r="AX18028" t="inlineStr">
        <is>
          <t>nan</t>
        </is>
      </c>
      <c r="AY18028" t="inlineStr">
        <is>
          <t>nan</t>
        </is>
      </c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-5.358</v>
      </c>
      <c r="J18029" t="n">
        <v>-1.938</v>
      </c>
      <c r="K18029" t="n">
        <v>-4</v>
      </c>
      <c r="AC18029" t="inlineStr">
        <is>
          <t>nan</t>
        </is>
      </c>
      <c r="AD18029" t="inlineStr">
        <is>
          <t>nan</t>
        </is>
      </c>
      <c r="AE18029" t="inlineStr">
        <is>
          <t>nan</t>
        </is>
      </c>
      <c r="AW18029" t="inlineStr">
        <is>
          <t>nan</t>
        </is>
      </c>
      <c r="AX18029" t="inlineStr">
        <is>
          <t>nan</t>
        </is>
      </c>
      <c r="AY18029" t="inlineStr">
        <is>
          <t>nan</t>
        </is>
      </c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-4.538</v>
      </c>
      <c r="J18030" t="n">
        <v>-2.768</v>
      </c>
      <c r="K18030" t="n">
        <v>-4</v>
      </c>
      <c r="AC18030" t="inlineStr">
        <is>
          <t>nan</t>
        </is>
      </c>
      <c r="AD18030" t="inlineStr">
        <is>
          <t>nan</t>
        </is>
      </c>
      <c r="AE18030" t="inlineStr">
        <is>
          <t>nan</t>
        </is>
      </c>
      <c r="AW18030" t="inlineStr">
        <is>
          <t>nan</t>
        </is>
      </c>
      <c r="AX18030" t="inlineStr">
        <is>
          <t>nan</t>
        </is>
      </c>
      <c r="AY18030" t="inlineStr">
        <is>
          <t>nan</t>
        </is>
      </c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-5.478</v>
      </c>
      <c r="J18031" t="n">
        <v>-4.438</v>
      </c>
      <c r="K18031" t="n">
        <v>-4</v>
      </c>
      <c r="AC18031" t="inlineStr">
        <is>
          <t>nan</t>
        </is>
      </c>
      <c r="AD18031" t="inlineStr">
        <is>
          <t>nan</t>
        </is>
      </c>
      <c r="AE18031" t="inlineStr">
        <is>
          <t>nan</t>
        </is>
      </c>
      <c r="AW18031" t="inlineStr">
        <is>
          <t>nan</t>
        </is>
      </c>
      <c r="AX18031" t="inlineStr">
        <is>
          <t>nan</t>
        </is>
      </c>
      <c r="AY18031" t="inlineStr">
        <is>
          <t>nan</t>
        </is>
      </c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-5.928</v>
      </c>
      <c r="J18032" t="n">
        <v>-0.268</v>
      </c>
      <c r="K18032" t="n">
        <v>-4</v>
      </c>
      <c r="AC18032" t="inlineStr">
        <is>
          <t>nan</t>
        </is>
      </c>
      <c r="AD18032" t="inlineStr">
        <is>
          <t>nan</t>
        </is>
      </c>
      <c r="AE18032" t="inlineStr">
        <is>
          <t>nan</t>
        </is>
      </c>
      <c r="AW18032" t="inlineStr">
        <is>
          <t>nan</t>
        </is>
      </c>
      <c r="AX18032" t="inlineStr">
        <is>
          <t>nan</t>
        </is>
      </c>
      <c r="AY18032" t="inlineStr">
        <is>
          <t>nan</t>
        </is>
      </c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-5.698</v>
      </c>
      <c r="J18033" t="n">
        <v>-2.348</v>
      </c>
      <c r="K18033" t="n">
        <v>-4</v>
      </c>
      <c r="AC18033" t="inlineStr">
        <is>
          <t>nan</t>
        </is>
      </c>
      <c r="AD18033" t="inlineStr">
        <is>
          <t>nan</t>
        </is>
      </c>
      <c r="AE18033" t="inlineStr">
        <is>
          <t>nan</t>
        </is>
      </c>
      <c r="AW18033" t="inlineStr">
        <is>
          <t>nan</t>
        </is>
      </c>
      <c r="AX18033" t="inlineStr">
        <is>
          <t>nan</t>
        </is>
      </c>
      <c r="AY18033" t="inlineStr">
        <is>
          <t>nan</t>
        </is>
      </c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-5.798</v>
      </c>
      <c r="J18034" t="n">
        <v>-1.308</v>
      </c>
      <c r="K18034" t="n">
        <v>-4</v>
      </c>
      <c r="AC18034" t="inlineStr">
        <is>
          <t>nan</t>
        </is>
      </c>
      <c r="AD18034" t="inlineStr">
        <is>
          <t>nan</t>
        </is>
      </c>
      <c r="AE18034" t="inlineStr">
        <is>
          <t>nan</t>
        </is>
      </c>
      <c r="AW18034" t="inlineStr">
        <is>
          <t>nan</t>
        </is>
      </c>
      <c r="AX18034" t="inlineStr">
        <is>
          <t>nan</t>
        </is>
      </c>
      <c r="AY18034" t="inlineStr">
        <is>
          <t>nan</t>
        </is>
      </c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-5.748</v>
      </c>
      <c r="J18035" t="n">
        <v>-1.828</v>
      </c>
      <c r="K18035" t="n">
        <v>-4</v>
      </c>
      <c r="AC18035" t="inlineStr">
        <is>
          <t>nan</t>
        </is>
      </c>
      <c r="AD18035" t="inlineStr">
        <is>
          <t>nan</t>
        </is>
      </c>
      <c r="AE18035" t="inlineStr">
        <is>
          <t>nan</t>
        </is>
      </c>
      <c r="AW18035" t="inlineStr">
        <is>
          <t>nan</t>
        </is>
      </c>
      <c r="AX18035" t="inlineStr">
        <is>
          <t>nan</t>
        </is>
      </c>
      <c r="AY18035" t="inlineStr">
        <is>
          <t>nan</t>
        </is>
      </c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-5.758</v>
      </c>
      <c r="J18036" t="n">
        <v>-1.568</v>
      </c>
      <c r="K18036" t="n">
        <v>-4</v>
      </c>
      <c r="AC18036" t="inlineStr">
        <is>
          <t>nan</t>
        </is>
      </c>
      <c r="AD18036" t="inlineStr">
        <is>
          <t>nan</t>
        </is>
      </c>
      <c r="AE18036" t="inlineStr">
        <is>
          <t>nan</t>
        </is>
      </c>
      <c r="AW18036" t="inlineStr">
        <is>
          <t>nan</t>
        </is>
      </c>
      <c r="AX18036" t="inlineStr">
        <is>
          <t>nan</t>
        </is>
      </c>
      <c r="AY18036" t="inlineStr">
        <is>
          <t>nan</t>
        </is>
      </c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4.042</v>
      </c>
      <c r="J18037" t="n">
        <v>0.412</v>
      </c>
      <c r="K18037" t="n">
        <v>2</v>
      </c>
      <c r="AC18037" t="inlineStr">
        <is>
          <t>nan</t>
        </is>
      </c>
      <c r="AD18037" t="inlineStr">
        <is>
          <t>nan</t>
        </is>
      </c>
      <c r="AE18037" t="inlineStr">
        <is>
          <t>nan</t>
        </is>
      </c>
      <c r="AW18037" t="inlineStr">
        <is>
          <t>nan</t>
        </is>
      </c>
      <c r="AX18037" t="inlineStr">
        <is>
          <t>nan</t>
        </is>
      </c>
      <c r="AY18037" t="inlineStr">
        <is>
          <t>nan</t>
        </is>
      </c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-0.868</v>
      </c>
      <c r="J18038" t="n">
        <v>-0.5679999999999999</v>
      </c>
      <c r="K18038" t="n">
        <v>-4</v>
      </c>
      <c r="AC18038" t="inlineStr">
        <is>
          <t>nan</t>
        </is>
      </c>
      <c r="AD18038" t="inlineStr">
        <is>
          <t>nan</t>
        </is>
      </c>
      <c r="AE18038" t="inlineStr">
        <is>
          <t>nan</t>
        </is>
      </c>
      <c r="AW18038" t="inlineStr">
        <is>
          <t>nan</t>
        </is>
      </c>
      <c r="AX18038" t="inlineStr">
        <is>
          <t>nan</t>
        </is>
      </c>
      <c r="AY18038" t="inlineStr">
        <is>
          <t>nan</t>
        </is>
      </c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-1.058</v>
      </c>
      <c r="J18039" t="n">
        <v>-4.538</v>
      </c>
      <c r="K18039" t="n">
        <v>-4</v>
      </c>
      <c r="AC18039" t="inlineStr">
        <is>
          <t>nan</t>
        </is>
      </c>
      <c r="AD18039" t="inlineStr">
        <is>
          <t>nan</t>
        </is>
      </c>
      <c r="AE18039" t="inlineStr">
        <is>
          <t>nan</t>
        </is>
      </c>
      <c r="AW18039" t="inlineStr">
        <is>
          <t>nan</t>
        </is>
      </c>
      <c r="AX18039" t="inlineStr">
        <is>
          <t>nan</t>
        </is>
      </c>
      <c r="AY18039" t="inlineStr">
        <is>
          <t>nan</t>
        </is>
      </c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-1.708</v>
      </c>
      <c r="J18040" t="n">
        <v>-5.798</v>
      </c>
      <c r="K18040" t="n">
        <v>-4</v>
      </c>
      <c r="AC18040" t="inlineStr">
        <is>
          <t>nan</t>
        </is>
      </c>
      <c r="AD18040" t="inlineStr">
        <is>
          <t>nan</t>
        </is>
      </c>
      <c r="AE18040" t="inlineStr">
        <is>
          <t>nan</t>
        </is>
      </c>
      <c r="AW18040" t="inlineStr">
        <is>
          <t>nan</t>
        </is>
      </c>
      <c r="AX18040" t="inlineStr">
        <is>
          <t>nan</t>
        </is>
      </c>
      <c r="AY18040" t="inlineStr">
        <is>
          <t>nan</t>
        </is>
      </c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-1.228</v>
      </c>
      <c r="J18041" t="n">
        <v>-11.648</v>
      </c>
      <c r="K18041" t="n">
        <v>-4</v>
      </c>
      <c r="AC18041" t="inlineStr">
        <is>
          <t>nan</t>
        </is>
      </c>
      <c r="AD18041" t="inlineStr">
        <is>
          <t>nan</t>
        </is>
      </c>
      <c r="AE18041" t="inlineStr">
        <is>
          <t>nan</t>
        </is>
      </c>
      <c r="AW18041" t="inlineStr">
        <is>
          <t>nan</t>
        </is>
      </c>
      <c r="AX18041" t="inlineStr">
        <is>
          <t>nan</t>
        </is>
      </c>
      <c r="AY18041" t="inlineStr">
        <is>
          <t>nan</t>
        </is>
      </c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-1.468</v>
      </c>
      <c r="J18042" t="n">
        <v>-8.718</v>
      </c>
      <c r="K18042" t="n">
        <v>-4</v>
      </c>
      <c r="AC18042" t="inlineStr">
        <is>
          <t>nan</t>
        </is>
      </c>
      <c r="AD18042" t="inlineStr">
        <is>
          <t>nan</t>
        </is>
      </c>
      <c r="AE18042" t="inlineStr">
        <is>
          <t>nan</t>
        </is>
      </c>
      <c r="AW18042" t="inlineStr">
        <is>
          <t>nan</t>
        </is>
      </c>
      <c r="AX18042" t="inlineStr">
        <is>
          <t>nan</t>
        </is>
      </c>
      <c r="AY18042" t="inlineStr">
        <is>
          <t>nan</t>
        </is>
      </c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-1.498</v>
      </c>
      <c r="J18043" t="n">
        <v>0.402</v>
      </c>
      <c r="K18043" t="n">
        <v>4</v>
      </c>
      <c r="AC18043" t="inlineStr">
        <is>
          <t>nan</t>
        </is>
      </c>
      <c r="AD18043" t="inlineStr">
        <is>
          <t>nan</t>
        </is>
      </c>
      <c r="AE18043" t="inlineStr">
        <is>
          <t>nan</t>
        </is>
      </c>
      <c r="AW18043" t="inlineStr">
        <is>
          <t>nan</t>
        </is>
      </c>
      <c r="AX18043" t="inlineStr">
        <is>
          <t>nan</t>
        </is>
      </c>
      <c r="AY18043" t="inlineStr">
        <is>
          <t>nan</t>
        </is>
      </c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-0.878</v>
      </c>
      <c r="J18044" t="n">
        <v>1.482</v>
      </c>
      <c r="K18044" t="n">
        <v>4</v>
      </c>
      <c r="AC18044" t="inlineStr">
        <is>
          <t>nan</t>
        </is>
      </c>
      <c r="AD18044" t="inlineStr">
        <is>
          <t>nan</t>
        </is>
      </c>
      <c r="AE18044" t="inlineStr">
        <is>
          <t>nan</t>
        </is>
      </c>
      <c r="AW18044" t="inlineStr">
        <is>
          <t>nan</t>
        </is>
      </c>
      <c r="AX18044" t="inlineStr">
        <is>
          <t>nan</t>
        </is>
      </c>
      <c r="AY18044" t="inlineStr">
        <is>
          <t>nan</t>
        </is>
      </c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-0.148</v>
      </c>
      <c r="J18045" t="n">
        <v>3.582</v>
      </c>
      <c r="K18045" t="n">
        <v>4</v>
      </c>
      <c r="AC18045" t="inlineStr">
        <is>
          <t>nan</t>
        </is>
      </c>
      <c r="AD18045" t="inlineStr">
        <is>
          <t>nan</t>
        </is>
      </c>
      <c r="AE18045" t="inlineStr">
        <is>
          <t>nan</t>
        </is>
      </c>
      <c r="AW18045" t="inlineStr">
        <is>
          <t>nan</t>
        </is>
      </c>
      <c r="AX18045" t="inlineStr">
        <is>
          <t>nan</t>
        </is>
      </c>
      <c r="AY18045" t="inlineStr">
        <is>
          <t>nan</t>
        </is>
      </c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-0.488</v>
      </c>
      <c r="J18046" t="n">
        <v>4.072</v>
      </c>
      <c r="K18046" t="n">
        <v>4</v>
      </c>
      <c r="AC18046" t="inlineStr">
        <is>
          <t>nan</t>
        </is>
      </c>
      <c r="AD18046" t="inlineStr">
        <is>
          <t>nan</t>
        </is>
      </c>
      <c r="AE18046" t="inlineStr">
        <is>
          <t>nan</t>
        </is>
      </c>
      <c r="AW18046" t="inlineStr">
        <is>
          <t>nan</t>
        </is>
      </c>
      <c r="AX18046" t="inlineStr">
        <is>
          <t>nan</t>
        </is>
      </c>
      <c r="AY18046" t="inlineStr">
        <is>
          <t>nan</t>
        </is>
      </c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-1.318</v>
      </c>
      <c r="J18047" t="n">
        <v>4.282</v>
      </c>
      <c r="K18047" t="n">
        <v>4</v>
      </c>
      <c r="AC18047" t="inlineStr">
        <is>
          <t>nan</t>
        </is>
      </c>
      <c r="AD18047" t="inlineStr">
        <is>
          <t>nan</t>
        </is>
      </c>
      <c r="AE18047" t="inlineStr">
        <is>
          <t>nan</t>
        </is>
      </c>
      <c r="AW18047" t="inlineStr">
        <is>
          <t>nan</t>
        </is>
      </c>
      <c r="AX18047" t="inlineStr">
        <is>
          <t>nan</t>
        </is>
      </c>
      <c r="AY18047" t="inlineStr">
        <is>
          <t>nan</t>
        </is>
      </c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-1.938</v>
      </c>
      <c r="J18048" t="n">
        <v>4.102</v>
      </c>
      <c r="K18048" t="n">
        <v>4</v>
      </c>
      <c r="AC18048" t="inlineStr">
        <is>
          <t>nan</t>
        </is>
      </c>
      <c r="AD18048" t="inlineStr">
        <is>
          <t>nan</t>
        </is>
      </c>
      <c r="AE18048" t="inlineStr">
        <is>
          <t>nan</t>
        </is>
      </c>
      <c r="AW18048" t="inlineStr">
        <is>
          <t>nan</t>
        </is>
      </c>
      <c r="AX18048" t="inlineStr">
        <is>
          <t>nan</t>
        </is>
      </c>
      <c r="AY18048" t="inlineStr">
        <is>
          <t>nan</t>
        </is>
      </c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-0.968</v>
      </c>
      <c r="J18049" t="n">
        <v>3.262</v>
      </c>
      <c r="K18049" t="n">
        <v>4</v>
      </c>
      <c r="AC18049" t="inlineStr">
        <is>
          <t>nan</t>
        </is>
      </c>
      <c r="AD18049" t="inlineStr">
        <is>
          <t>nan</t>
        </is>
      </c>
      <c r="AE18049" t="inlineStr">
        <is>
          <t>nan</t>
        </is>
      </c>
      <c r="AW18049" t="inlineStr">
        <is>
          <t>nan</t>
        </is>
      </c>
      <c r="AX18049" t="inlineStr">
        <is>
          <t>nan</t>
        </is>
      </c>
      <c r="AY18049" t="inlineStr">
        <is>
          <t>nan</t>
        </is>
      </c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-0.718</v>
      </c>
      <c r="J18050" t="n">
        <v>4.812</v>
      </c>
      <c r="K18050" t="n">
        <v>4</v>
      </c>
      <c r="AC18050" t="inlineStr">
        <is>
          <t>nan</t>
        </is>
      </c>
      <c r="AD18050" t="inlineStr">
        <is>
          <t>nan</t>
        </is>
      </c>
      <c r="AE18050" t="inlineStr">
        <is>
          <t>nan</t>
        </is>
      </c>
      <c r="AW18050" t="inlineStr">
        <is>
          <t>nan</t>
        </is>
      </c>
      <c r="AX18050" t="inlineStr">
        <is>
          <t>nan</t>
        </is>
      </c>
      <c r="AY18050" t="inlineStr">
        <is>
          <t>nan</t>
        </is>
      </c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-0.228</v>
      </c>
      <c r="J18051" t="n">
        <v>3.742</v>
      </c>
      <c r="K18051" t="n">
        <v>4</v>
      </c>
      <c r="AC18051" t="inlineStr">
        <is>
          <t>nan</t>
        </is>
      </c>
      <c r="AD18051" t="inlineStr">
        <is>
          <t>nan</t>
        </is>
      </c>
      <c r="AE18051" t="inlineStr">
        <is>
          <t>nan</t>
        </is>
      </c>
      <c r="AW18051" t="inlineStr">
        <is>
          <t>nan</t>
        </is>
      </c>
      <c r="AX18051" t="inlineStr">
        <is>
          <t>nan</t>
        </is>
      </c>
      <c r="AY18051" t="inlineStr">
        <is>
          <t>nan</t>
        </is>
      </c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-0.208</v>
      </c>
      <c r="J18052" t="n">
        <v>8.391999999999999</v>
      </c>
      <c r="K18052" t="n">
        <v>4</v>
      </c>
      <c r="AC18052" t="inlineStr">
        <is>
          <t>nan</t>
        </is>
      </c>
      <c r="AD18052" t="inlineStr">
        <is>
          <t>nan</t>
        </is>
      </c>
      <c r="AE18052" t="inlineStr">
        <is>
          <t>nan</t>
        </is>
      </c>
      <c r="AW18052" t="inlineStr">
        <is>
          <t>nan</t>
        </is>
      </c>
      <c r="AX18052" t="inlineStr">
        <is>
          <t>nan</t>
        </is>
      </c>
      <c r="AY18052" t="inlineStr">
        <is>
          <t>nan</t>
        </is>
      </c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0.522</v>
      </c>
      <c r="J18053" t="n">
        <v>4.772</v>
      </c>
      <c r="K18053" t="n">
        <v>1</v>
      </c>
      <c r="AC18053" t="inlineStr">
        <is>
          <t>nan</t>
        </is>
      </c>
      <c r="AD18053" t="inlineStr">
        <is>
          <t>nan</t>
        </is>
      </c>
      <c r="AE18053" t="inlineStr">
        <is>
          <t>nan</t>
        </is>
      </c>
      <c r="AW18053" t="inlineStr">
        <is>
          <t>nan</t>
        </is>
      </c>
      <c r="AX18053" t="inlineStr">
        <is>
          <t>nan</t>
        </is>
      </c>
      <c r="AY18053" t="inlineStr">
        <is>
          <t>nan</t>
        </is>
      </c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0.232</v>
      </c>
      <c r="J18054" t="n">
        <v>3.872</v>
      </c>
      <c r="K18054" t="n">
        <v>1</v>
      </c>
      <c r="AC18054" t="inlineStr">
        <is>
          <t>nan</t>
        </is>
      </c>
      <c r="AD18054" t="inlineStr">
        <is>
          <t>nan</t>
        </is>
      </c>
      <c r="AE18054" t="inlineStr">
        <is>
          <t>nan</t>
        </is>
      </c>
      <c r="AW18054" t="inlineStr">
        <is>
          <t>nan</t>
        </is>
      </c>
      <c r="AX18054" t="inlineStr">
        <is>
          <t>nan</t>
        </is>
      </c>
      <c r="AY18054" t="inlineStr">
        <is>
          <t>nan</t>
        </is>
      </c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0.302</v>
      </c>
      <c r="J18055" t="n">
        <v>2.672</v>
      </c>
      <c r="K18055" t="n">
        <v>1</v>
      </c>
      <c r="AC18055" t="inlineStr">
        <is>
          <t>nan</t>
        </is>
      </c>
      <c r="AD18055" t="inlineStr">
        <is>
          <t>nan</t>
        </is>
      </c>
      <c r="AE18055" t="inlineStr">
        <is>
          <t>nan</t>
        </is>
      </c>
      <c r="AW18055" t="inlineStr">
        <is>
          <t>nan</t>
        </is>
      </c>
      <c r="AX18055" t="inlineStr">
        <is>
          <t>nan</t>
        </is>
      </c>
      <c r="AY18055" t="inlineStr">
        <is>
          <t>nan</t>
        </is>
      </c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0.392</v>
      </c>
      <c r="J18056" t="n">
        <v>-0.358</v>
      </c>
      <c r="K18056" t="n">
        <v>-1</v>
      </c>
      <c r="AC18056" t="inlineStr">
        <is>
          <t>nan</t>
        </is>
      </c>
      <c r="AD18056" t="inlineStr">
        <is>
          <t>nan</t>
        </is>
      </c>
      <c r="AE18056" t="inlineStr">
        <is>
          <t>nan</t>
        </is>
      </c>
      <c r="AW18056" t="inlineStr">
        <is>
          <t>nan</t>
        </is>
      </c>
      <c r="AX18056" t="inlineStr">
        <is>
          <t>nan</t>
        </is>
      </c>
      <c r="AY18056" t="inlineStr">
        <is>
          <t>nan</t>
        </is>
      </c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-0.508</v>
      </c>
      <c r="J18057" t="n">
        <v>-2.768</v>
      </c>
      <c r="K18057" t="n">
        <v>-4</v>
      </c>
      <c r="AC18057" t="inlineStr">
        <is>
          <t>nan</t>
        </is>
      </c>
      <c r="AD18057" t="inlineStr">
        <is>
          <t>nan</t>
        </is>
      </c>
      <c r="AE18057" t="inlineStr">
        <is>
          <t>nan</t>
        </is>
      </c>
      <c r="AW18057" t="inlineStr">
        <is>
          <t>nan</t>
        </is>
      </c>
      <c r="AX18057" t="inlineStr">
        <is>
          <t>nan</t>
        </is>
      </c>
      <c r="AY18057" t="inlineStr">
        <is>
          <t>nan</t>
        </is>
      </c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-0.368</v>
      </c>
      <c r="J18058" t="n">
        <v>-0.538</v>
      </c>
      <c r="K18058" t="n">
        <v>-4</v>
      </c>
      <c r="AC18058" t="inlineStr">
        <is>
          <t>nan</t>
        </is>
      </c>
      <c r="AD18058" t="inlineStr">
        <is>
          <t>nan</t>
        </is>
      </c>
      <c r="AE18058" t="inlineStr">
        <is>
          <t>nan</t>
        </is>
      </c>
      <c r="AW18058" t="inlineStr">
        <is>
          <t>nan</t>
        </is>
      </c>
      <c r="AX18058" t="inlineStr">
        <is>
          <t>nan</t>
        </is>
      </c>
      <c r="AY18058" t="inlineStr">
        <is>
          <t>nan</t>
        </is>
      </c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1.292</v>
      </c>
      <c r="J18059" t="n">
        <v>5.222</v>
      </c>
      <c r="K18059" t="n">
        <v>2</v>
      </c>
      <c r="AC18059" t="inlineStr">
        <is>
          <t>nan</t>
        </is>
      </c>
      <c r="AD18059" t="inlineStr">
        <is>
          <t>nan</t>
        </is>
      </c>
      <c r="AE18059" t="inlineStr">
        <is>
          <t>nan</t>
        </is>
      </c>
      <c r="AW18059" t="inlineStr">
        <is>
          <t>nan</t>
        </is>
      </c>
      <c r="AX18059" t="inlineStr">
        <is>
          <t>nan</t>
        </is>
      </c>
      <c r="AY18059" t="inlineStr">
        <is>
          <t>nan</t>
        </is>
      </c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0.452</v>
      </c>
      <c r="J18060" t="n">
        <v>2.332</v>
      </c>
      <c r="K18060" t="n">
        <v>2</v>
      </c>
      <c r="AC18060" t="inlineStr">
        <is>
          <t>nan</t>
        </is>
      </c>
      <c r="AD18060" t="inlineStr">
        <is>
          <t>nan</t>
        </is>
      </c>
      <c r="AE18060" t="inlineStr">
        <is>
          <t>nan</t>
        </is>
      </c>
      <c r="AW18060" t="inlineStr">
        <is>
          <t>nan</t>
        </is>
      </c>
      <c r="AX18060" t="inlineStr">
        <is>
          <t>nan</t>
        </is>
      </c>
      <c r="AY18060" t="inlineStr">
        <is>
          <t>nan</t>
        </is>
      </c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0.702</v>
      </c>
      <c r="J18061" t="n">
        <v>-3.288</v>
      </c>
      <c r="K18061" t="n">
        <v>-2</v>
      </c>
      <c r="AC18061" t="inlineStr">
        <is>
          <t>nan</t>
        </is>
      </c>
      <c r="AD18061" t="inlineStr">
        <is>
          <t>nan</t>
        </is>
      </c>
      <c r="AE18061" t="inlineStr">
        <is>
          <t>nan</t>
        </is>
      </c>
      <c r="AW18061" t="inlineStr">
        <is>
          <t>nan</t>
        </is>
      </c>
      <c r="AX18061" t="inlineStr">
        <is>
          <t>nan</t>
        </is>
      </c>
      <c r="AY18061" t="inlineStr">
        <is>
          <t>nan</t>
        </is>
      </c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0.572</v>
      </c>
      <c r="J18062" t="n">
        <v>-0.478</v>
      </c>
      <c r="K18062" t="n">
        <v>-2</v>
      </c>
      <c r="AC18062" t="inlineStr">
        <is>
          <t>nan</t>
        </is>
      </c>
      <c r="AD18062" t="inlineStr">
        <is>
          <t>nan</t>
        </is>
      </c>
      <c r="AE18062" t="inlineStr">
        <is>
          <t>nan</t>
        </is>
      </c>
      <c r="AW18062" t="inlineStr">
        <is>
          <t>nan</t>
        </is>
      </c>
      <c r="AX18062" t="inlineStr">
        <is>
          <t>nan</t>
        </is>
      </c>
      <c r="AY18062" t="inlineStr">
        <is>
          <t>nan</t>
        </is>
      </c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0.622</v>
      </c>
      <c r="J18063" t="n">
        <v>-5.828</v>
      </c>
      <c r="K18063" t="n">
        <v>-2</v>
      </c>
      <c r="AC18063" t="inlineStr">
        <is>
          <t>nan</t>
        </is>
      </c>
      <c r="AD18063" t="inlineStr">
        <is>
          <t>nan</t>
        </is>
      </c>
      <c r="AE18063" t="inlineStr">
        <is>
          <t>nan</t>
        </is>
      </c>
      <c r="AW18063" t="inlineStr">
        <is>
          <t>nan</t>
        </is>
      </c>
      <c r="AX18063" t="inlineStr">
        <is>
          <t>nan</t>
        </is>
      </c>
      <c r="AY18063" t="inlineStr">
        <is>
          <t>nan</t>
        </is>
      </c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0.8120000000000001</v>
      </c>
      <c r="J18064" t="n">
        <v>-3.128</v>
      </c>
      <c r="K18064" t="n">
        <v>-1</v>
      </c>
      <c r="AC18064" t="inlineStr">
        <is>
          <t>nan</t>
        </is>
      </c>
      <c r="AD18064" t="inlineStr">
        <is>
          <t>nan</t>
        </is>
      </c>
      <c r="AE18064" t="inlineStr">
        <is>
          <t>nan</t>
        </is>
      </c>
      <c r="AW18064" t="inlineStr">
        <is>
          <t>nan</t>
        </is>
      </c>
      <c r="AX18064" t="inlineStr">
        <is>
          <t>nan</t>
        </is>
      </c>
      <c r="AY18064" t="inlineStr">
        <is>
          <t>nan</t>
        </is>
      </c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0.452</v>
      </c>
      <c r="J18065" t="n">
        <v>2.512</v>
      </c>
      <c r="K18065" t="n">
        <v>1</v>
      </c>
      <c r="AC18065" t="inlineStr">
        <is>
          <t>nan</t>
        </is>
      </c>
      <c r="AD18065" t="inlineStr">
        <is>
          <t>nan</t>
        </is>
      </c>
      <c r="AE18065" t="inlineStr">
        <is>
          <t>nan</t>
        </is>
      </c>
      <c r="AW18065" t="inlineStr">
        <is>
          <t>nan</t>
        </is>
      </c>
      <c r="AX18065" t="inlineStr">
        <is>
          <t>nan</t>
        </is>
      </c>
      <c r="AY18065" t="inlineStr">
        <is>
          <t>nan</t>
        </is>
      </c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1.242</v>
      </c>
      <c r="J18066" t="n">
        <v>1.202</v>
      </c>
      <c r="K18066" t="n">
        <v>1</v>
      </c>
      <c r="AC18066" t="inlineStr">
        <is>
          <t>nan</t>
        </is>
      </c>
      <c r="AD18066" t="inlineStr">
        <is>
          <t>nan</t>
        </is>
      </c>
      <c r="AE18066" t="inlineStr">
        <is>
          <t>nan</t>
        </is>
      </c>
      <c r="AW18066" t="inlineStr">
        <is>
          <t>nan</t>
        </is>
      </c>
      <c r="AX18066" t="inlineStr">
        <is>
          <t>nan</t>
        </is>
      </c>
      <c r="AY18066" t="inlineStr">
        <is>
          <t>nan</t>
        </is>
      </c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1.062</v>
      </c>
      <c r="J18067" t="n">
        <v>0.102</v>
      </c>
      <c r="K18067" t="n">
        <v>1</v>
      </c>
      <c r="AC18067" t="inlineStr">
        <is>
          <t>nan</t>
        </is>
      </c>
      <c r="AD18067" t="inlineStr">
        <is>
          <t>nan</t>
        </is>
      </c>
      <c r="AE18067" t="inlineStr">
        <is>
          <t>nan</t>
        </is>
      </c>
      <c r="AW18067" t="inlineStr">
        <is>
          <t>nan</t>
        </is>
      </c>
      <c r="AX18067" t="inlineStr">
        <is>
          <t>nan</t>
        </is>
      </c>
      <c r="AY18067" t="inlineStr">
        <is>
          <t>nan</t>
        </is>
      </c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0.422</v>
      </c>
      <c r="J18068" t="n">
        <v>2.292</v>
      </c>
      <c r="K18068" t="n">
        <v>1</v>
      </c>
      <c r="AC18068" t="inlineStr">
        <is>
          <t>nan</t>
        </is>
      </c>
      <c r="AD18068" t="inlineStr">
        <is>
          <t>nan</t>
        </is>
      </c>
      <c r="AE18068" t="inlineStr">
        <is>
          <t>nan</t>
        </is>
      </c>
      <c r="AW18068" t="inlineStr">
        <is>
          <t>nan</t>
        </is>
      </c>
      <c r="AX18068" t="inlineStr">
        <is>
          <t>nan</t>
        </is>
      </c>
      <c r="AY18068" t="inlineStr">
        <is>
          <t>nan</t>
        </is>
      </c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-0.058</v>
      </c>
      <c r="J18069" t="n">
        <v>6.572</v>
      </c>
      <c r="K18069" t="n">
        <v>4</v>
      </c>
      <c r="AC18069" t="inlineStr">
        <is>
          <t>nan</t>
        </is>
      </c>
      <c r="AD18069" t="inlineStr">
        <is>
          <t>nan</t>
        </is>
      </c>
      <c r="AE18069" t="inlineStr">
        <is>
          <t>nan</t>
        </is>
      </c>
      <c r="AW18069" t="inlineStr">
        <is>
          <t>nan</t>
        </is>
      </c>
      <c r="AX18069" t="inlineStr">
        <is>
          <t>nan</t>
        </is>
      </c>
      <c r="AY18069" t="inlineStr">
        <is>
          <t>nan</t>
        </is>
      </c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0.342</v>
      </c>
      <c r="J18070" t="n">
        <v>3.912</v>
      </c>
      <c r="K18070" t="n">
        <v>2</v>
      </c>
      <c r="AC18070" t="inlineStr">
        <is>
          <t>nan</t>
        </is>
      </c>
      <c r="AD18070" t="inlineStr">
        <is>
          <t>nan</t>
        </is>
      </c>
      <c r="AE18070" t="inlineStr">
        <is>
          <t>nan</t>
        </is>
      </c>
      <c r="AW18070" t="inlineStr">
        <is>
          <t>nan</t>
        </is>
      </c>
      <c r="AX18070" t="inlineStr">
        <is>
          <t>nan</t>
        </is>
      </c>
      <c r="AY18070" t="inlineStr">
        <is>
          <t>nan</t>
        </is>
      </c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0.022</v>
      </c>
      <c r="J18071" t="n">
        <v>1.952</v>
      </c>
      <c r="K18071" t="n">
        <v>2</v>
      </c>
      <c r="AC18071" t="inlineStr">
        <is>
          <t>nan</t>
        </is>
      </c>
      <c r="AD18071" t="inlineStr">
        <is>
          <t>nan</t>
        </is>
      </c>
      <c r="AE18071" t="inlineStr">
        <is>
          <t>nan</t>
        </is>
      </c>
      <c r="AW18071" t="inlineStr">
        <is>
          <t>nan</t>
        </is>
      </c>
      <c r="AX18071" t="inlineStr">
        <is>
          <t>nan</t>
        </is>
      </c>
      <c r="AY18071" t="inlineStr">
        <is>
          <t>nan</t>
        </is>
      </c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0.652</v>
      </c>
      <c r="J18072" t="n">
        <v>2.902</v>
      </c>
      <c r="K18072" t="n">
        <v>2</v>
      </c>
      <c r="AC18072" t="inlineStr">
        <is>
          <t>nan</t>
        </is>
      </c>
      <c r="AD18072" t="inlineStr">
        <is>
          <t>nan</t>
        </is>
      </c>
      <c r="AE18072" t="inlineStr">
        <is>
          <t>nan</t>
        </is>
      </c>
      <c r="AW18072" t="inlineStr">
        <is>
          <t>nan</t>
        </is>
      </c>
      <c r="AX18072" t="inlineStr">
        <is>
          <t>nan</t>
        </is>
      </c>
      <c r="AY18072" t="inlineStr">
        <is>
          <t>nan</t>
        </is>
      </c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0.622</v>
      </c>
      <c r="J18073" t="n">
        <v>1.882</v>
      </c>
      <c r="K18073" t="n">
        <v>1</v>
      </c>
      <c r="AC18073" t="inlineStr">
        <is>
          <t>nan</t>
        </is>
      </c>
      <c r="AD18073" t="inlineStr">
        <is>
          <t>nan</t>
        </is>
      </c>
      <c r="AE18073" t="inlineStr">
        <is>
          <t>nan</t>
        </is>
      </c>
      <c r="AW18073" t="inlineStr">
        <is>
          <t>nan</t>
        </is>
      </c>
      <c r="AX18073" t="inlineStr">
        <is>
          <t>nan</t>
        </is>
      </c>
      <c r="AY18073" t="inlineStr">
        <is>
          <t>nan</t>
        </is>
      </c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0.742</v>
      </c>
      <c r="J18074" t="n">
        <v>3.022</v>
      </c>
      <c r="K18074" t="n">
        <v>1</v>
      </c>
      <c r="AC18074" t="inlineStr">
        <is>
          <t>nan</t>
        </is>
      </c>
      <c r="AD18074" t="inlineStr">
        <is>
          <t>nan</t>
        </is>
      </c>
      <c r="AE18074" t="inlineStr">
        <is>
          <t>nan</t>
        </is>
      </c>
      <c r="AW18074" t="inlineStr">
        <is>
          <t>nan</t>
        </is>
      </c>
      <c r="AX18074" t="inlineStr">
        <is>
          <t>nan</t>
        </is>
      </c>
      <c r="AY18074" t="inlineStr">
        <is>
          <t>nan</t>
        </is>
      </c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0.662</v>
      </c>
      <c r="J18075" t="n">
        <v>0.612</v>
      </c>
      <c r="K18075" t="n">
        <v>1</v>
      </c>
      <c r="AC18075" t="inlineStr">
        <is>
          <t>nan</t>
        </is>
      </c>
      <c r="AD18075" t="inlineStr">
        <is>
          <t>nan</t>
        </is>
      </c>
      <c r="AE18075" t="inlineStr">
        <is>
          <t>nan</t>
        </is>
      </c>
      <c r="AW18075" t="inlineStr">
        <is>
          <t>nan</t>
        </is>
      </c>
      <c r="AX18075" t="inlineStr">
        <is>
          <t>nan</t>
        </is>
      </c>
      <c r="AY18075" t="inlineStr">
        <is>
          <t>nan</t>
        </is>
      </c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0.592</v>
      </c>
      <c r="J18076" t="n">
        <v>-1.778</v>
      </c>
      <c r="K18076" t="n">
        <v>-1</v>
      </c>
      <c r="AC18076" t="inlineStr">
        <is>
          <t>nan</t>
        </is>
      </c>
      <c r="AD18076" t="inlineStr">
        <is>
          <t>nan</t>
        </is>
      </c>
      <c r="AE18076" t="inlineStr">
        <is>
          <t>nan</t>
        </is>
      </c>
      <c r="AW18076" t="inlineStr">
        <is>
          <t>nan</t>
        </is>
      </c>
      <c r="AX18076" t="inlineStr">
        <is>
          <t>nan</t>
        </is>
      </c>
      <c r="AY18076" t="inlineStr">
        <is>
          <t>nan</t>
        </is>
      </c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0.192</v>
      </c>
      <c r="J18077" t="n">
        <v>-2.818</v>
      </c>
      <c r="K18077" t="n">
        <v>-1</v>
      </c>
      <c r="AC18077" t="inlineStr">
        <is>
          <t>nan</t>
        </is>
      </c>
      <c r="AD18077" t="inlineStr">
        <is>
          <t>nan</t>
        </is>
      </c>
      <c r="AE18077" t="inlineStr">
        <is>
          <t>nan</t>
        </is>
      </c>
      <c r="AW18077" t="inlineStr">
        <is>
          <t>nan</t>
        </is>
      </c>
      <c r="AX18077" t="inlineStr">
        <is>
          <t>nan</t>
        </is>
      </c>
      <c r="AY18077" t="inlineStr">
        <is>
          <t>nan</t>
        </is>
      </c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0.222</v>
      </c>
      <c r="J18078" t="n">
        <v>-1.348</v>
      </c>
      <c r="K18078" t="n">
        <v>-1</v>
      </c>
      <c r="AC18078" t="inlineStr">
        <is>
          <t>nan</t>
        </is>
      </c>
      <c r="AD18078" t="inlineStr">
        <is>
          <t>nan</t>
        </is>
      </c>
      <c r="AE18078" t="inlineStr">
        <is>
          <t>nan</t>
        </is>
      </c>
      <c r="AW18078" t="inlineStr">
        <is>
          <t>nan</t>
        </is>
      </c>
      <c r="AX18078" t="inlineStr">
        <is>
          <t>nan</t>
        </is>
      </c>
      <c r="AY18078" t="inlineStr">
        <is>
          <t>nan</t>
        </is>
      </c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0.222</v>
      </c>
      <c r="J18079" t="n">
        <v>0.592</v>
      </c>
      <c r="K18079" t="n">
        <v>1</v>
      </c>
      <c r="AC18079" t="inlineStr">
        <is>
          <t>nan</t>
        </is>
      </c>
      <c r="AD18079" t="inlineStr">
        <is>
          <t>nan</t>
        </is>
      </c>
      <c r="AE18079" t="inlineStr">
        <is>
          <t>nan</t>
        </is>
      </c>
      <c r="AW18079" t="inlineStr">
        <is>
          <t>nan</t>
        </is>
      </c>
      <c r="AX18079" t="inlineStr">
        <is>
          <t>nan</t>
        </is>
      </c>
      <c r="AY18079" t="inlineStr">
        <is>
          <t>nan</t>
        </is>
      </c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0.542</v>
      </c>
      <c r="J18080" t="n">
        <v>1.212</v>
      </c>
      <c r="K18080" t="n">
        <v>1</v>
      </c>
      <c r="AC18080" t="inlineStr">
        <is>
          <t>nan</t>
        </is>
      </c>
      <c r="AD18080" t="inlineStr">
        <is>
          <t>nan</t>
        </is>
      </c>
      <c r="AE18080" t="inlineStr">
        <is>
          <t>nan</t>
        </is>
      </c>
      <c r="AW18080" t="inlineStr">
        <is>
          <t>nan</t>
        </is>
      </c>
      <c r="AX18080" t="inlineStr">
        <is>
          <t>nan</t>
        </is>
      </c>
      <c r="AY18080" t="inlineStr">
        <is>
          <t>nan</t>
        </is>
      </c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0.652</v>
      </c>
      <c r="J18081" t="n">
        <v>-4.968</v>
      </c>
      <c r="K18081" t="n">
        <v>-1</v>
      </c>
      <c r="AC18081" t="inlineStr">
        <is>
          <t>nan</t>
        </is>
      </c>
      <c r="AD18081" t="inlineStr">
        <is>
          <t>nan</t>
        </is>
      </c>
      <c r="AE18081" t="inlineStr">
        <is>
          <t>nan</t>
        </is>
      </c>
      <c r="AW18081" t="inlineStr">
        <is>
          <t>nan</t>
        </is>
      </c>
      <c r="AX18081" t="inlineStr">
        <is>
          <t>nan</t>
        </is>
      </c>
      <c r="AY18081" t="inlineStr">
        <is>
          <t>nan</t>
        </is>
      </c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1.312</v>
      </c>
      <c r="J18082" t="n">
        <v>-3.078</v>
      </c>
      <c r="K18082" t="n">
        <v>-1</v>
      </c>
      <c r="AC18082" t="inlineStr">
        <is>
          <t>nan</t>
        </is>
      </c>
      <c r="AD18082" t="inlineStr">
        <is>
          <t>nan</t>
        </is>
      </c>
      <c r="AE18082" t="inlineStr">
        <is>
          <t>nan</t>
        </is>
      </c>
      <c r="AW18082" t="inlineStr">
        <is>
          <t>nan</t>
        </is>
      </c>
      <c r="AX18082" t="inlineStr">
        <is>
          <t>nan</t>
        </is>
      </c>
      <c r="AY18082" t="inlineStr">
        <is>
          <t>nan</t>
        </is>
      </c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0.802</v>
      </c>
      <c r="J18083" t="n">
        <v>-2.448</v>
      </c>
      <c r="K18083" t="n">
        <v>-1</v>
      </c>
      <c r="AC18083" t="inlineStr">
        <is>
          <t>nan</t>
        </is>
      </c>
      <c r="AD18083" t="inlineStr">
        <is>
          <t>nan</t>
        </is>
      </c>
      <c r="AE18083" t="inlineStr">
        <is>
          <t>nan</t>
        </is>
      </c>
      <c r="AW18083" t="inlineStr">
        <is>
          <t>nan</t>
        </is>
      </c>
      <c r="AX18083" t="inlineStr">
        <is>
          <t>nan</t>
        </is>
      </c>
      <c r="AY18083" t="inlineStr">
        <is>
          <t>nan</t>
        </is>
      </c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0.302</v>
      </c>
      <c r="J18084" t="n">
        <v>-1.818</v>
      </c>
      <c r="K18084" t="n">
        <v>-1</v>
      </c>
      <c r="AC18084" t="inlineStr">
        <is>
          <t>nan</t>
        </is>
      </c>
      <c r="AD18084" t="inlineStr">
        <is>
          <t>nan</t>
        </is>
      </c>
      <c r="AE18084" t="inlineStr">
        <is>
          <t>nan</t>
        </is>
      </c>
      <c r="AW18084" t="inlineStr">
        <is>
          <t>nan</t>
        </is>
      </c>
      <c r="AX18084" t="inlineStr">
        <is>
          <t>nan</t>
        </is>
      </c>
      <c r="AY18084" t="inlineStr">
        <is>
          <t>nan</t>
        </is>
      </c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0.762</v>
      </c>
      <c r="J18085" t="n">
        <v>3.062</v>
      </c>
      <c r="K18085" t="n">
        <v>1</v>
      </c>
      <c r="AC18085" t="inlineStr">
        <is>
          <t>nan</t>
        </is>
      </c>
      <c r="AD18085" t="inlineStr">
        <is>
          <t>nan</t>
        </is>
      </c>
      <c r="AE18085" t="inlineStr">
        <is>
          <t>nan</t>
        </is>
      </c>
      <c r="AW18085" t="inlineStr">
        <is>
          <t>nan</t>
        </is>
      </c>
      <c r="AX18085" t="inlineStr">
        <is>
          <t>nan</t>
        </is>
      </c>
      <c r="AY18085" t="inlineStr">
        <is>
          <t>nan</t>
        </is>
      </c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1.152</v>
      </c>
      <c r="J18086" t="n">
        <v>-1.948</v>
      </c>
      <c r="K18086" t="n">
        <v>-2</v>
      </c>
      <c r="AC18086" t="inlineStr">
        <is>
          <t>nan</t>
        </is>
      </c>
      <c r="AD18086" t="inlineStr">
        <is>
          <t>nan</t>
        </is>
      </c>
      <c r="AE18086" t="inlineStr">
        <is>
          <t>nan</t>
        </is>
      </c>
      <c r="AW18086" t="inlineStr">
        <is>
          <t>nan</t>
        </is>
      </c>
      <c r="AX18086" t="inlineStr">
        <is>
          <t>nan</t>
        </is>
      </c>
      <c r="AY18086" t="inlineStr">
        <is>
          <t>nan</t>
        </is>
      </c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1.612</v>
      </c>
      <c r="J18087" t="n">
        <v>-0.648</v>
      </c>
      <c r="K18087" t="n">
        <v>-1</v>
      </c>
      <c r="AC18087" t="inlineStr">
        <is>
          <t>nan</t>
        </is>
      </c>
      <c r="AD18087" t="inlineStr">
        <is>
          <t>nan</t>
        </is>
      </c>
      <c r="AE18087" t="inlineStr">
        <is>
          <t>nan</t>
        </is>
      </c>
      <c r="AW18087" t="inlineStr">
        <is>
          <t>nan</t>
        </is>
      </c>
      <c r="AX18087" t="inlineStr">
        <is>
          <t>nan</t>
        </is>
      </c>
      <c r="AY18087" t="inlineStr">
        <is>
          <t>nan</t>
        </is>
      </c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0.772</v>
      </c>
      <c r="J18088" t="n">
        <v>1.182</v>
      </c>
      <c r="K18088" t="n">
        <v>1</v>
      </c>
      <c r="AC18088" t="inlineStr">
        <is>
          <t>nan</t>
        </is>
      </c>
      <c r="AD18088" t="inlineStr">
        <is>
          <t>nan</t>
        </is>
      </c>
      <c r="AE18088" t="inlineStr">
        <is>
          <t>nan</t>
        </is>
      </c>
      <c r="AW18088" t="inlineStr">
        <is>
          <t>nan</t>
        </is>
      </c>
      <c r="AX18088" t="inlineStr">
        <is>
          <t>nan</t>
        </is>
      </c>
      <c r="AY18088" t="inlineStr">
        <is>
          <t>nan</t>
        </is>
      </c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0.062</v>
      </c>
      <c r="J18089" t="n">
        <v>1.832</v>
      </c>
      <c r="K18089" t="n">
        <v>1</v>
      </c>
      <c r="AC18089" t="inlineStr">
        <is>
          <t>nan</t>
        </is>
      </c>
      <c r="AD18089" t="inlineStr">
        <is>
          <t>nan</t>
        </is>
      </c>
      <c r="AE18089" t="inlineStr">
        <is>
          <t>nan</t>
        </is>
      </c>
      <c r="AW18089" t="inlineStr">
        <is>
          <t>nan</t>
        </is>
      </c>
      <c r="AX18089" t="inlineStr">
        <is>
          <t>nan</t>
        </is>
      </c>
      <c r="AY18089" t="inlineStr">
        <is>
          <t>nan</t>
        </is>
      </c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-0.168</v>
      </c>
      <c r="J18090" t="n">
        <v>1.642</v>
      </c>
      <c r="K18090" t="n">
        <v>4</v>
      </c>
      <c r="AC18090" t="inlineStr">
        <is>
          <t>nan</t>
        </is>
      </c>
      <c r="AD18090" t="inlineStr">
        <is>
          <t>nan</t>
        </is>
      </c>
      <c r="AE18090" t="inlineStr">
        <is>
          <t>nan</t>
        </is>
      </c>
      <c r="AW18090" t="inlineStr">
        <is>
          <t>nan</t>
        </is>
      </c>
      <c r="AX18090" t="inlineStr">
        <is>
          <t>nan</t>
        </is>
      </c>
      <c r="AY18090" t="inlineStr">
        <is>
          <t>nan</t>
        </is>
      </c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-0.378</v>
      </c>
      <c r="J18091" t="n">
        <v>2.952</v>
      </c>
      <c r="K18091" t="n">
        <v>4</v>
      </c>
      <c r="AC18091" t="inlineStr">
        <is>
          <t>nan</t>
        </is>
      </c>
      <c r="AD18091" t="inlineStr">
        <is>
          <t>nan</t>
        </is>
      </c>
      <c r="AE18091" t="inlineStr">
        <is>
          <t>nan</t>
        </is>
      </c>
      <c r="AW18091" t="inlineStr">
        <is>
          <t>nan</t>
        </is>
      </c>
      <c r="AX18091" t="inlineStr">
        <is>
          <t>nan</t>
        </is>
      </c>
      <c r="AY18091" t="inlineStr">
        <is>
          <t>nan</t>
        </is>
      </c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-0.578</v>
      </c>
      <c r="J18092" t="n">
        <v>4.262</v>
      </c>
      <c r="K18092" t="n">
        <v>4</v>
      </c>
      <c r="AC18092" t="inlineStr">
        <is>
          <t>nan</t>
        </is>
      </c>
      <c r="AD18092" t="inlineStr">
        <is>
          <t>nan</t>
        </is>
      </c>
      <c r="AE18092" t="inlineStr">
        <is>
          <t>nan</t>
        </is>
      </c>
      <c r="AW18092" t="inlineStr">
        <is>
          <t>nan</t>
        </is>
      </c>
      <c r="AX18092" t="inlineStr">
        <is>
          <t>nan</t>
        </is>
      </c>
      <c r="AY18092" t="inlineStr">
        <is>
          <t>nan</t>
        </is>
      </c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-0.628</v>
      </c>
      <c r="J18093" t="n">
        <v>3.712</v>
      </c>
      <c r="K18093" t="n">
        <v>3</v>
      </c>
      <c r="AC18093" t="inlineStr">
        <is>
          <t>nan</t>
        </is>
      </c>
      <c r="AD18093" t="inlineStr">
        <is>
          <t>nan</t>
        </is>
      </c>
      <c r="AE18093" t="inlineStr">
        <is>
          <t>nan</t>
        </is>
      </c>
      <c r="AW18093" t="inlineStr">
        <is>
          <t>nan</t>
        </is>
      </c>
      <c r="AX18093" t="inlineStr">
        <is>
          <t>nan</t>
        </is>
      </c>
      <c r="AY18093" t="inlineStr">
        <is>
          <t>nan</t>
        </is>
      </c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-0.5679999999999999</v>
      </c>
      <c r="J18094" t="n">
        <v>1.822</v>
      </c>
      <c r="K18094" t="n">
        <v>3</v>
      </c>
      <c r="AC18094" t="inlineStr">
        <is>
          <t>nan</t>
        </is>
      </c>
      <c r="AD18094" t="inlineStr">
        <is>
          <t>nan</t>
        </is>
      </c>
      <c r="AE18094" t="inlineStr">
        <is>
          <t>nan</t>
        </is>
      </c>
      <c r="AW18094" t="inlineStr">
        <is>
          <t>nan</t>
        </is>
      </c>
      <c r="AX18094" t="inlineStr">
        <is>
          <t>nan</t>
        </is>
      </c>
      <c r="AY18094" t="inlineStr">
        <is>
          <t>nan</t>
        </is>
      </c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-0.5679999999999999</v>
      </c>
      <c r="J18095" t="n">
        <v>1.462</v>
      </c>
      <c r="K18095" t="n">
        <v>3</v>
      </c>
      <c r="AC18095" t="inlineStr">
        <is>
          <t>nan</t>
        </is>
      </c>
      <c r="AD18095" t="inlineStr">
        <is>
          <t>nan</t>
        </is>
      </c>
      <c r="AE18095" t="inlineStr">
        <is>
          <t>nan</t>
        </is>
      </c>
      <c r="AW18095" t="inlineStr">
        <is>
          <t>nan</t>
        </is>
      </c>
      <c r="AX18095" t="inlineStr">
        <is>
          <t>nan</t>
        </is>
      </c>
      <c r="AY18095" t="inlineStr">
        <is>
          <t>nan</t>
        </is>
      </c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-0.5679999999999999</v>
      </c>
      <c r="J18096" t="n">
        <v>1.102</v>
      </c>
      <c r="K18096" t="n">
        <v>4</v>
      </c>
      <c r="AC18096" t="inlineStr">
        <is>
          <t>nan</t>
        </is>
      </c>
      <c r="AD18096" t="inlineStr">
        <is>
          <t>nan</t>
        </is>
      </c>
      <c r="AE18096" t="inlineStr">
        <is>
          <t>nan</t>
        </is>
      </c>
      <c r="AW18096" t="inlineStr">
        <is>
          <t>nan</t>
        </is>
      </c>
      <c r="AX18096" t="inlineStr">
        <is>
          <t>nan</t>
        </is>
      </c>
      <c r="AY18096" t="inlineStr">
        <is>
          <t>nan</t>
        </is>
      </c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-1.008</v>
      </c>
      <c r="J18097" t="n">
        <v>-6.318</v>
      </c>
      <c r="K18097" t="n">
        <v>-3</v>
      </c>
      <c r="AC18097" t="inlineStr">
        <is>
          <t>nan</t>
        </is>
      </c>
      <c r="AD18097" t="inlineStr">
        <is>
          <t>nan</t>
        </is>
      </c>
      <c r="AE18097" t="inlineStr">
        <is>
          <t>nan</t>
        </is>
      </c>
      <c r="AW18097" t="inlineStr">
        <is>
          <t>nan</t>
        </is>
      </c>
      <c r="AX18097" t="inlineStr">
        <is>
          <t>nan</t>
        </is>
      </c>
      <c r="AY18097" t="inlineStr">
        <is>
          <t>nan</t>
        </is>
      </c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-0.5580000000000001</v>
      </c>
      <c r="J18098" t="n">
        <v>-3.038</v>
      </c>
      <c r="K18098" t="n">
        <v>-3</v>
      </c>
      <c r="AC18098" t="inlineStr">
        <is>
          <t>nan</t>
        </is>
      </c>
      <c r="AD18098" t="inlineStr">
        <is>
          <t>nan</t>
        </is>
      </c>
      <c r="AE18098" t="inlineStr">
        <is>
          <t>nan</t>
        </is>
      </c>
      <c r="AW18098" t="inlineStr">
        <is>
          <t>nan</t>
        </is>
      </c>
      <c r="AX18098" t="inlineStr">
        <is>
          <t>nan</t>
        </is>
      </c>
      <c r="AY18098" t="inlineStr">
        <is>
          <t>nan</t>
        </is>
      </c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-0.458</v>
      </c>
      <c r="J18099" t="n">
        <v>0.032</v>
      </c>
      <c r="K18099" t="n">
        <v>3</v>
      </c>
      <c r="AC18099" t="inlineStr">
        <is>
          <t>nan</t>
        </is>
      </c>
      <c r="AD18099" t="inlineStr">
        <is>
          <t>nan</t>
        </is>
      </c>
      <c r="AE18099" t="inlineStr">
        <is>
          <t>nan</t>
        </is>
      </c>
      <c r="AW18099" t="inlineStr">
        <is>
          <t>nan</t>
        </is>
      </c>
      <c r="AX18099" t="inlineStr">
        <is>
          <t>nan</t>
        </is>
      </c>
      <c r="AY18099" t="inlineStr">
        <is>
          <t>nan</t>
        </is>
      </c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-0.5679999999999999</v>
      </c>
      <c r="J18100" t="n">
        <v>2.912</v>
      </c>
      <c r="K18100" t="n">
        <v>3</v>
      </c>
      <c r="AC18100" t="inlineStr">
        <is>
          <t>nan</t>
        </is>
      </c>
      <c r="AD18100" t="inlineStr">
        <is>
          <t>nan</t>
        </is>
      </c>
      <c r="AE18100" t="inlineStr">
        <is>
          <t>nan</t>
        </is>
      </c>
      <c r="AW18100" t="inlineStr">
        <is>
          <t>nan</t>
        </is>
      </c>
      <c r="AX18100" t="inlineStr">
        <is>
          <t>nan</t>
        </is>
      </c>
      <c r="AY18100" t="inlineStr">
        <is>
          <t>nan</t>
        </is>
      </c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-0.428</v>
      </c>
      <c r="J18101" t="n">
        <v>-0.438</v>
      </c>
      <c r="K18101" t="n">
        <v>-3</v>
      </c>
      <c r="AC18101" t="inlineStr">
        <is>
          <t>nan</t>
        </is>
      </c>
      <c r="AD18101" t="inlineStr">
        <is>
          <t>nan</t>
        </is>
      </c>
      <c r="AE18101" t="inlineStr">
        <is>
          <t>nan</t>
        </is>
      </c>
      <c r="AW18101" t="inlineStr">
        <is>
          <t>nan</t>
        </is>
      </c>
      <c r="AX18101" t="inlineStr">
        <is>
          <t>nan</t>
        </is>
      </c>
      <c r="AY18101" t="inlineStr">
        <is>
          <t>nan</t>
        </is>
      </c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-1.108</v>
      </c>
      <c r="J18102" t="n">
        <v>-1.508</v>
      </c>
      <c r="K18102" t="n">
        <v>-4</v>
      </c>
      <c r="AC18102" t="inlineStr">
        <is>
          <t>nan</t>
        </is>
      </c>
      <c r="AD18102" t="inlineStr">
        <is>
          <t>nan</t>
        </is>
      </c>
      <c r="AE18102" t="inlineStr">
        <is>
          <t>nan</t>
        </is>
      </c>
      <c r="AW18102" t="inlineStr">
        <is>
          <t>nan</t>
        </is>
      </c>
      <c r="AX18102" t="inlineStr">
        <is>
          <t>nan</t>
        </is>
      </c>
      <c r="AY18102" t="inlineStr">
        <is>
          <t>nan</t>
        </is>
      </c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-1.248</v>
      </c>
      <c r="J18103" t="n">
        <v>-2.288</v>
      </c>
      <c r="K18103" t="n">
        <v>-4</v>
      </c>
      <c r="AC18103" t="inlineStr">
        <is>
          <t>nan</t>
        </is>
      </c>
      <c r="AD18103" t="inlineStr">
        <is>
          <t>nan</t>
        </is>
      </c>
      <c r="AE18103" t="inlineStr">
        <is>
          <t>nan</t>
        </is>
      </c>
      <c r="AW18103" t="inlineStr">
        <is>
          <t>nan</t>
        </is>
      </c>
      <c r="AX18103" t="inlineStr">
        <is>
          <t>nan</t>
        </is>
      </c>
      <c r="AY18103" t="inlineStr">
        <is>
          <t>nan</t>
        </is>
      </c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-1.358</v>
      </c>
      <c r="J18104" t="n">
        <v>0.952</v>
      </c>
      <c r="K18104" t="n">
        <v>4</v>
      </c>
      <c r="AC18104" t="inlineStr">
        <is>
          <t>nan</t>
        </is>
      </c>
      <c r="AD18104" t="inlineStr">
        <is>
          <t>nan</t>
        </is>
      </c>
      <c r="AE18104" t="inlineStr">
        <is>
          <t>nan</t>
        </is>
      </c>
      <c r="AW18104" t="inlineStr">
        <is>
          <t>nan</t>
        </is>
      </c>
      <c r="AX18104" t="inlineStr">
        <is>
          <t>nan</t>
        </is>
      </c>
      <c r="AY18104" t="inlineStr">
        <is>
          <t>nan</t>
        </is>
      </c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-0.5580000000000001</v>
      </c>
      <c r="J18105" t="n">
        <v>0.822</v>
      </c>
      <c r="K18105" t="n">
        <v>4</v>
      </c>
      <c r="AC18105" t="inlineStr">
        <is>
          <t>nan</t>
        </is>
      </c>
      <c r="AD18105" t="inlineStr">
        <is>
          <t>nan</t>
        </is>
      </c>
      <c r="AE18105" t="inlineStr">
        <is>
          <t>nan</t>
        </is>
      </c>
      <c r="AW18105" t="inlineStr">
        <is>
          <t>nan</t>
        </is>
      </c>
      <c r="AX18105" t="inlineStr">
        <is>
          <t>nan</t>
        </is>
      </c>
      <c r="AY18105" t="inlineStr">
        <is>
          <t>nan</t>
        </is>
      </c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-1.048</v>
      </c>
      <c r="J18106" t="n">
        <v>-0.768</v>
      </c>
      <c r="K18106" t="n">
        <v>-4</v>
      </c>
      <c r="AC18106" t="inlineStr">
        <is>
          <t>nan</t>
        </is>
      </c>
      <c r="AD18106" t="inlineStr">
        <is>
          <t>nan</t>
        </is>
      </c>
      <c r="AE18106" t="inlineStr">
        <is>
          <t>nan</t>
        </is>
      </c>
      <c r="AW18106" t="inlineStr">
        <is>
          <t>nan</t>
        </is>
      </c>
      <c r="AX18106" t="inlineStr">
        <is>
          <t>nan</t>
        </is>
      </c>
      <c r="AY18106" t="inlineStr">
        <is>
          <t>nan</t>
        </is>
      </c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-1.538</v>
      </c>
      <c r="J18107" t="n">
        <v>-2.358</v>
      </c>
      <c r="K18107" t="n">
        <v>-4</v>
      </c>
      <c r="AC18107" t="inlineStr">
        <is>
          <t>nan</t>
        </is>
      </c>
      <c r="AD18107" t="inlineStr">
        <is>
          <t>nan</t>
        </is>
      </c>
      <c r="AE18107" t="inlineStr">
        <is>
          <t>nan</t>
        </is>
      </c>
      <c r="AW18107" t="inlineStr">
        <is>
          <t>nan</t>
        </is>
      </c>
      <c r="AX18107" t="inlineStr">
        <is>
          <t>nan</t>
        </is>
      </c>
      <c r="AY18107" t="inlineStr">
        <is>
          <t>nan</t>
        </is>
      </c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-1.358</v>
      </c>
      <c r="J18108" t="n">
        <v>-1.078</v>
      </c>
      <c r="K18108" t="n">
        <v>-4</v>
      </c>
      <c r="AC18108" t="inlineStr">
        <is>
          <t>nan</t>
        </is>
      </c>
      <c r="AD18108" t="inlineStr">
        <is>
          <t>nan</t>
        </is>
      </c>
      <c r="AE18108" t="inlineStr">
        <is>
          <t>nan</t>
        </is>
      </c>
      <c r="AW18108" t="inlineStr">
        <is>
          <t>nan</t>
        </is>
      </c>
      <c r="AX18108" t="inlineStr">
        <is>
          <t>nan</t>
        </is>
      </c>
      <c r="AY18108" t="inlineStr">
        <is>
          <t>nan</t>
        </is>
      </c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-1.418</v>
      </c>
      <c r="J18109" t="n">
        <v>-1.998</v>
      </c>
      <c r="K18109" t="n">
        <v>-4</v>
      </c>
      <c r="AC18109" t="inlineStr">
        <is>
          <t>nan</t>
        </is>
      </c>
      <c r="AD18109" t="inlineStr">
        <is>
          <t>nan</t>
        </is>
      </c>
      <c r="AE18109" t="inlineStr">
        <is>
          <t>nan</t>
        </is>
      </c>
      <c r="AW18109" t="inlineStr">
        <is>
          <t>nan</t>
        </is>
      </c>
      <c r="AX18109" t="inlineStr">
        <is>
          <t>nan</t>
        </is>
      </c>
      <c r="AY18109" t="inlineStr">
        <is>
          <t>nan</t>
        </is>
      </c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-1.748</v>
      </c>
      <c r="J18110" t="n">
        <v>-1.008</v>
      </c>
      <c r="K18110" t="n">
        <v>-4</v>
      </c>
      <c r="AC18110" t="inlineStr">
        <is>
          <t>nan</t>
        </is>
      </c>
      <c r="AD18110" t="inlineStr">
        <is>
          <t>nan</t>
        </is>
      </c>
      <c r="AE18110" t="inlineStr">
        <is>
          <t>nan</t>
        </is>
      </c>
      <c r="AW18110" t="inlineStr">
        <is>
          <t>nan</t>
        </is>
      </c>
      <c r="AX18110" t="inlineStr">
        <is>
          <t>nan</t>
        </is>
      </c>
      <c r="AY18110" t="inlineStr">
        <is>
          <t>nan</t>
        </is>
      </c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-1.448</v>
      </c>
      <c r="J18111" t="n">
        <v>-0.398</v>
      </c>
      <c r="K18111" t="n">
        <v>-4</v>
      </c>
      <c r="AC18111" t="inlineStr">
        <is>
          <t>nan</t>
        </is>
      </c>
      <c r="AD18111" t="inlineStr">
        <is>
          <t>nan</t>
        </is>
      </c>
      <c r="AE18111" t="inlineStr">
        <is>
          <t>nan</t>
        </is>
      </c>
      <c r="AW18111" t="inlineStr">
        <is>
          <t>nan</t>
        </is>
      </c>
      <c r="AX18111" t="inlineStr">
        <is>
          <t>nan</t>
        </is>
      </c>
      <c r="AY18111" t="inlineStr">
        <is>
          <t>nan</t>
        </is>
      </c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-1.278</v>
      </c>
      <c r="J18112" t="n">
        <v>-0.308</v>
      </c>
      <c r="K18112" t="n">
        <v>-4</v>
      </c>
      <c r="AC18112" t="inlineStr">
        <is>
          <t>nan</t>
        </is>
      </c>
      <c r="AD18112" t="inlineStr">
        <is>
          <t>nan</t>
        </is>
      </c>
      <c r="AE18112" t="inlineStr">
        <is>
          <t>nan</t>
        </is>
      </c>
      <c r="AW18112" t="inlineStr">
        <is>
          <t>nan</t>
        </is>
      </c>
      <c r="AX18112" t="inlineStr">
        <is>
          <t>nan</t>
        </is>
      </c>
      <c r="AY18112" t="inlineStr">
        <is>
          <t>nan</t>
        </is>
      </c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-1.228</v>
      </c>
      <c r="J18113" t="n">
        <v>0.252</v>
      </c>
      <c r="K18113" t="n">
        <v>4</v>
      </c>
      <c r="AC18113" t="inlineStr">
        <is>
          <t>nan</t>
        </is>
      </c>
      <c r="AD18113" t="inlineStr">
        <is>
          <t>nan</t>
        </is>
      </c>
      <c r="AE18113" t="inlineStr">
        <is>
          <t>nan</t>
        </is>
      </c>
      <c r="AW18113" t="inlineStr">
        <is>
          <t>nan</t>
        </is>
      </c>
      <c r="AX18113" t="inlineStr">
        <is>
          <t>nan</t>
        </is>
      </c>
      <c r="AY18113" t="inlineStr">
        <is>
          <t>nan</t>
        </is>
      </c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-1.298</v>
      </c>
      <c r="J18114" t="n">
        <v>0.972</v>
      </c>
      <c r="K18114" t="n">
        <v>4</v>
      </c>
      <c r="AC18114" t="inlineStr">
        <is>
          <t>nan</t>
        </is>
      </c>
      <c r="AD18114" t="inlineStr">
        <is>
          <t>nan</t>
        </is>
      </c>
      <c r="AE18114" t="inlineStr">
        <is>
          <t>nan</t>
        </is>
      </c>
      <c r="AW18114" t="inlineStr">
        <is>
          <t>nan</t>
        </is>
      </c>
      <c r="AX18114" t="inlineStr">
        <is>
          <t>nan</t>
        </is>
      </c>
      <c r="AY18114" t="inlineStr">
        <is>
          <t>nan</t>
        </is>
      </c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-0.768</v>
      </c>
      <c r="J18115" t="n">
        <v>-1.458</v>
      </c>
      <c r="K18115" t="n">
        <v>-4</v>
      </c>
      <c r="AC18115" t="inlineStr">
        <is>
          <t>nan</t>
        </is>
      </c>
      <c r="AD18115" t="inlineStr">
        <is>
          <t>nan</t>
        </is>
      </c>
      <c r="AE18115" t="inlineStr">
        <is>
          <t>nan</t>
        </is>
      </c>
      <c r="AW18115" t="inlineStr">
        <is>
          <t>nan</t>
        </is>
      </c>
      <c r="AX18115" t="inlineStr">
        <is>
          <t>nan</t>
        </is>
      </c>
      <c r="AY18115" t="inlineStr">
        <is>
          <t>nan</t>
        </is>
      </c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-0.358</v>
      </c>
      <c r="J18116" t="n">
        <v>-0.798</v>
      </c>
      <c r="K18116" t="n">
        <v>-4</v>
      </c>
      <c r="AC18116" t="inlineStr">
        <is>
          <t>nan</t>
        </is>
      </c>
      <c r="AD18116" t="inlineStr">
        <is>
          <t>nan</t>
        </is>
      </c>
      <c r="AE18116" t="inlineStr">
        <is>
          <t>nan</t>
        </is>
      </c>
      <c r="AW18116" t="inlineStr">
        <is>
          <t>nan</t>
        </is>
      </c>
      <c r="AX18116" t="inlineStr">
        <is>
          <t>nan</t>
        </is>
      </c>
      <c r="AY18116" t="inlineStr">
        <is>
          <t>nan</t>
        </is>
      </c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-0.458</v>
      </c>
      <c r="J18117" t="n">
        <v>-4.828</v>
      </c>
      <c r="K18117" t="n">
        <v>-4</v>
      </c>
      <c r="AC18117" t="inlineStr">
        <is>
          <t>nan</t>
        </is>
      </c>
      <c r="AD18117" t="inlineStr">
        <is>
          <t>nan</t>
        </is>
      </c>
      <c r="AE18117" t="inlineStr">
        <is>
          <t>nan</t>
        </is>
      </c>
      <c r="AW18117" t="inlineStr">
        <is>
          <t>nan</t>
        </is>
      </c>
      <c r="AX18117" t="inlineStr">
        <is>
          <t>nan</t>
        </is>
      </c>
      <c r="AY18117" t="inlineStr">
        <is>
          <t>nan</t>
        </is>
      </c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-0.418</v>
      </c>
      <c r="J18118" t="n">
        <v>-2.808</v>
      </c>
      <c r="K18118" t="n">
        <v>-4</v>
      </c>
      <c r="AC18118" t="inlineStr">
        <is>
          <t>nan</t>
        </is>
      </c>
      <c r="AD18118" t="inlineStr">
        <is>
          <t>nan</t>
        </is>
      </c>
      <c r="AE18118" t="inlineStr">
        <is>
          <t>nan</t>
        </is>
      </c>
      <c r="AW18118" t="inlineStr">
        <is>
          <t>nan</t>
        </is>
      </c>
      <c r="AX18118" t="inlineStr">
        <is>
          <t>nan</t>
        </is>
      </c>
      <c r="AY18118" t="inlineStr">
        <is>
          <t>nan</t>
        </is>
      </c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-0.438</v>
      </c>
      <c r="J18119" t="n">
        <v>-3.818</v>
      </c>
      <c r="K18119" t="n">
        <v>-4</v>
      </c>
      <c r="AC18119" t="inlineStr">
        <is>
          <t>nan</t>
        </is>
      </c>
      <c r="AD18119" t="inlineStr">
        <is>
          <t>nan</t>
        </is>
      </c>
      <c r="AE18119" t="inlineStr">
        <is>
          <t>nan</t>
        </is>
      </c>
      <c r="AW18119" t="inlineStr">
        <is>
          <t>nan</t>
        </is>
      </c>
      <c r="AX18119" t="inlineStr">
        <is>
          <t>nan</t>
        </is>
      </c>
      <c r="AY18119" t="inlineStr">
        <is>
          <t>nan</t>
        </is>
      </c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-0.188</v>
      </c>
      <c r="J18120" t="n">
        <v>3.112</v>
      </c>
      <c r="K18120" t="n">
        <v>4</v>
      </c>
      <c r="AC18120" t="inlineStr">
        <is>
          <t>nan</t>
        </is>
      </c>
      <c r="AD18120" t="inlineStr">
        <is>
          <t>nan</t>
        </is>
      </c>
      <c r="AE18120" t="inlineStr">
        <is>
          <t>nan</t>
        </is>
      </c>
      <c r="AW18120" t="inlineStr">
        <is>
          <t>nan</t>
        </is>
      </c>
      <c r="AX18120" t="inlineStr">
        <is>
          <t>nan</t>
        </is>
      </c>
      <c r="AY18120" t="inlineStr">
        <is>
          <t>nan</t>
        </is>
      </c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-0.578</v>
      </c>
      <c r="J18121" t="n">
        <v>2.592</v>
      </c>
      <c r="K18121" t="n">
        <v>4</v>
      </c>
      <c r="AC18121" t="inlineStr">
        <is>
          <t>nan</t>
        </is>
      </c>
      <c r="AD18121" t="inlineStr">
        <is>
          <t>nan</t>
        </is>
      </c>
      <c r="AE18121" t="inlineStr">
        <is>
          <t>nan</t>
        </is>
      </c>
      <c r="AW18121" t="inlineStr">
        <is>
          <t>nan</t>
        </is>
      </c>
      <c r="AX18121" t="inlineStr">
        <is>
          <t>nan</t>
        </is>
      </c>
      <c r="AY18121" t="inlineStr">
        <is>
          <t>nan</t>
        </is>
      </c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-1.008</v>
      </c>
      <c r="J18122" t="n">
        <v>2.042</v>
      </c>
      <c r="K18122" t="n">
        <v>4</v>
      </c>
      <c r="AC18122" t="inlineStr">
        <is>
          <t>nan</t>
        </is>
      </c>
      <c r="AD18122" t="inlineStr">
        <is>
          <t>nan</t>
        </is>
      </c>
      <c r="AE18122" t="inlineStr">
        <is>
          <t>nan</t>
        </is>
      </c>
      <c r="AW18122" t="inlineStr">
        <is>
          <t>nan</t>
        </is>
      </c>
      <c r="AX18122" t="inlineStr">
        <is>
          <t>nan</t>
        </is>
      </c>
      <c r="AY18122" t="inlineStr">
        <is>
          <t>nan</t>
        </is>
      </c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-1.458</v>
      </c>
      <c r="J18123" t="n">
        <v>3.952</v>
      </c>
      <c r="K18123" t="n">
        <v>4</v>
      </c>
      <c r="AC18123" t="inlineStr">
        <is>
          <t>nan</t>
        </is>
      </c>
      <c r="AD18123" t="inlineStr">
        <is>
          <t>nan</t>
        </is>
      </c>
      <c r="AE18123" t="inlineStr">
        <is>
          <t>nan</t>
        </is>
      </c>
      <c r="AW18123" t="inlineStr">
        <is>
          <t>nan</t>
        </is>
      </c>
      <c r="AX18123" t="inlineStr">
        <is>
          <t>nan</t>
        </is>
      </c>
      <c r="AY18123" t="inlineStr">
        <is>
          <t>nan</t>
        </is>
      </c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-1.268</v>
      </c>
      <c r="J18124" t="n">
        <v>7.712</v>
      </c>
      <c r="K18124" t="n">
        <v>4</v>
      </c>
      <c r="AC18124" t="inlineStr">
        <is>
          <t>nan</t>
        </is>
      </c>
      <c r="AD18124" t="inlineStr">
        <is>
          <t>nan</t>
        </is>
      </c>
      <c r="AE18124" t="inlineStr">
        <is>
          <t>nan</t>
        </is>
      </c>
      <c r="AW18124" t="inlineStr">
        <is>
          <t>nan</t>
        </is>
      </c>
      <c r="AX18124" t="inlineStr">
        <is>
          <t>nan</t>
        </is>
      </c>
      <c r="AY18124" t="inlineStr">
        <is>
          <t>nan</t>
        </is>
      </c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-1.388</v>
      </c>
      <c r="J18125" t="n">
        <v>3.692</v>
      </c>
      <c r="K18125" t="n">
        <v>4</v>
      </c>
      <c r="AC18125" t="inlineStr">
        <is>
          <t>nan</t>
        </is>
      </c>
      <c r="AD18125" t="inlineStr">
        <is>
          <t>nan</t>
        </is>
      </c>
      <c r="AE18125" t="inlineStr">
        <is>
          <t>nan</t>
        </is>
      </c>
      <c r="AW18125" t="inlineStr">
        <is>
          <t>nan</t>
        </is>
      </c>
      <c r="AX18125" t="inlineStr">
        <is>
          <t>nan</t>
        </is>
      </c>
      <c r="AY18125" t="inlineStr">
        <is>
          <t>nan</t>
        </is>
      </c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-1.228</v>
      </c>
      <c r="J18126" t="n">
        <v>-2.338</v>
      </c>
      <c r="K18126" t="n">
        <v>-4</v>
      </c>
      <c r="AC18126" t="inlineStr">
        <is>
          <t>nan</t>
        </is>
      </c>
      <c r="AD18126" t="inlineStr">
        <is>
          <t>nan</t>
        </is>
      </c>
      <c r="AE18126" t="inlineStr">
        <is>
          <t>nan</t>
        </is>
      </c>
      <c r="AW18126" t="inlineStr">
        <is>
          <t>nan</t>
        </is>
      </c>
      <c r="AX18126" t="inlineStr">
        <is>
          <t>nan</t>
        </is>
      </c>
      <c r="AY18126" t="inlineStr">
        <is>
          <t>nan</t>
        </is>
      </c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-1.298</v>
      </c>
      <c r="J18127" t="n">
        <v>-0.128</v>
      </c>
      <c r="K18127" t="n">
        <v>-4</v>
      </c>
      <c r="AC18127" t="inlineStr">
        <is>
          <t>nan</t>
        </is>
      </c>
      <c r="AD18127" t="inlineStr">
        <is>
          <t>nan</t>
        </is>
      </c>
      <c r="AE18127" t="inlineStr">
        <is>
          <t>nan</t>
        </is>
      </c>
      <c r="AW18127" t="inlineStr">
        <is>
          <t>nan</t>
        </is>
      </c>
      <c r="AX18127" t="inlineStr">
        <is>
          <t>nan</t>
        </is>
      </c>
      <c r="AY18127" t="inlineStr">
        <is>
          <t>nan</t>
        </is>
      </c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-1.528</v>
      </c>
      <c r="J18128" t="n">
        <v>1.532</v>
      </c>
      <c r="K18128" t="n">
        <v>4</v>
      </c>
      <c r="AC18128" t="inlineStr">
        <is>
          <t>nan</t>
        </is>
      </c>
      <c r="AD18128" t="inlineStr">
        <is>
          <t>nan</t>
        </is>
      </c>
      <c r="AE18128" t="inlineStr">
        <is>
          <t>nan</t>
        </is>
      </c>
      <c r="AW18128" t="inlineStr">
        <is>
          <t>nan</t>
        </is>
      </c>
      <c r="AX18128" t="inlineStr">
        <is>
          <t>nan</t>
        </is>
      </c>
      <c r="AY18128" t="inlineStr">
        <is>
          <t>nan</t>
        </is>
      </c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-1.378</v>
      </c>
      <c r="J18129" t="n">
        <v>2.492</v>
      </c>
      <c r="K18129" t="n">
        <v>4</v>
      </c>
      <c r="AC18129" t="inlineStr">
        <is>
          <t>nan</t>
        </is>
      </c>
      <c r="AD18129" t="inlineStr">
        <is>
          <t>nan</t>
        </is>
      </c>
      <c r="AE18129" t="inlineStr">
        <is>
          <t>nan</t>
        </is>
      </c>
      <c r="AW18129" t="inlineStr">
        <is>
          <t>nan</t>
        </is>
      </c>
      <c r="AX18129" t="inlineStr">
        <is>
          <t>nan</t>
        </is>
      </c>
      <c r="AY18129" t="inlineStr">
        <is>
          <t>nan</t>
        </is>
      </c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-1.038</v>
      </c>
      <c r="J18130" t="n">
        <v>1.782</v>
      </c>
      <c r="K18130" t="n">
        <v>4</v>
      </c>
      <c r="AC18130" t="inlineStr">
        <is>
          <t>nan</t>
        </is>
      </c>
      <c r="AD18130" t="inlineStr">
        <is>
          <t>nan</t>
        </is>
      </c>
      <c r="AE18130" t="inlineStr">
        <is>
          <t>nan</t>
        </is>
      </c>
      <c r="AW18130" t="inlineStr">
        <is>
          <t>nan</t>
        </is>
      </c>
      <c r="AX18130" t="inlineStr">
        <is>
          <t>nan</t>
        </is>
      </c>
      <c r="AY18130" t="inlineStr">
        <is>
          <t>nan</t>
        </is>
      </c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-0.508</v>
      </c>
      <c r="J18131" t="n">
        <v>0.082</v>
      </c>
      <c r="K18131" t="n">
        <v>4</v>
      </c>
      <c r="AC18131" t="inlineStr">
        <is>
          <t>nan</t>
        </is>
      </c>
      <c r="AD18131" t="inlineStr">
        <is>
          <t>nan</t>
        </is>
      </c>
      <c r="AE18131" t="inlineStr">
        <is>
          <t>nan</t>
        </is>
      </c>
      <c r="AW18131" t="inlineStr">
        <is>
          <t>nan</t>
        </is>
      </c>
      <c r="AX18131" t="inlineStr">
        <is>
          <t>nan</t>
        </is>
      </c>
      <c r="AY18131" t="inlineStr">
        <is>
          <t>nan</t>
        </is>
      </c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0.012</v>
      </c>
      <c r="J18132" t="n">
        <v>3.762</v>
      </c>
      <c r="K18132" t="n">
        <v>1</v>
      </c>
      <c r="AC18132" t="inlineStr">
        <is>
          <t>nan</t>
        </is>
      </c>
      <c r="AD18132" t="inlineStr">
        <is>
          <t>nan</t>
        </is>
      </c>
      <c r="AE18132" t="inlineStr">
        <is>
          <t>nan</t>
        </is>
      </c>
      <c r="AW18132" t="inlineStr">
        <is>
          <t>nan</t>
        </is>
      </c>
      <c r="AX18132" t="inlineStr">
        <is>
          <t>nan</t>
        </is>
      </c>
      <c r="AY18132" t="inlineStr">
        <is>
          <t>nan</t>
        </is>
      </c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-0.278</v>
      </c>
      <c r="J18133" t="n">
        <v>6.142</v>
      </c>
      <c r="K18133" t="n">
        <v>4</v>
      </c>
      <c r="AC18133" t="inlineStr">
        <is>
          <t>nan</t>
        </is>
      </c>
      <c r="AD18133" t="inlineStr">
        <is>
          <t>nan</t>
        </is>
      </c>
      <c r="AE18133" t="inlineStr">
        <is>
          <t>nan</t>
        </is>
      </c>
      <c r="AW18133" t="inlineStr">
        <is>
          <t>nan</t>
        </is>
      </c>
      <c r="AX18133" t="inlineStr">
        <is>
          <t>nan</t>
        </is>
      </c>
      <c r="AY18133" t="inlineStr">
        <is>
          <t>nan</t>
        </is>
      </c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-0.268</v>
      </c>
      <c r="J18134" t="n">
        <v>7.372</v>
      </c>
      <c r="K18134" t="n">
        <v>3</v>
      </c>
      <c r="AC18134" t="inlineStr">
        <is>
          <t>nan</t>
        </is>
      </c>
      <c r="AD18134" t="inlineStr">
        <is>
          <t>nan</t>
        </is>
      </c>
      <c r="AE18134" t="inlineStr">
        <is>
          <t>nan</t>
        </is>
      </c>
      <c r="AW18134" t="inlineStr">
        <is>
          <t>nan</t>
        </is>
      </c>
      <c r="AX18134" t="inlineStr">
        <is>
          <t>nan</t>
        </is>
      </c>
      <c r="AY18134" t="inlineStr">
        <is>
          <t>nan</t>
        </is>
      </c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0.352</v>
      </c>
      <c r="J18135" t="n">
        <v>7.592</v>
      </c>
      <c r="K18135" t="n">
        <v>2</v>
      </c>
      <c r="AC18135" t="inlineStr">
        <is>
          <t>nan</t>
        </is>
      </c>
      <c r="AD18135" t="inlineStr">
        <is>
          <t>nan</t>
        </is>
      </c>
      <c r="AE18135" t="inlineStr">
        <is>
          <t>nan</t>
        </is>
      </c>
      <c r="AW18135" t="inlineStr">
        <is>
          <t>nan</t>
        </is>
      </c>
      <c r="AX18135" t="inlineStr">
        <is>
          <t>nan</t>
        </is>
      </c>
      <c r="AY18135" t="inlineStr">
        <is>
          <t>nan</t>
        </is>
      </c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0.602</v>
      </c>
      <c r="J18136" t="n">
        <v>13.762</v>
      </c>
      <c r="K18136" t="n">
        <v>2</v>
      </c>
      <c r="AC18136" t="inlineStr">
        <is>
          <t>nan</t>
        </is>
      </c>
      <c r="AD18136" t="inlineStr">
        <is>
          <t>nan</t>
        </is>
      </c>
      <c r="AE18136" t="inlineStr">
        <is>
          <t>nan</t>
        </is>
      </c>
      <c r="AW18136" t="inlineStr">
        <is>
          <t>nan</t>
        </is>
      </c>
      <c r="AX18136" t="inlineStr">
        <is>
          <t>nan</t>
        </is>
      </c>
      <c r="AY18136" t="inlineStr">
        <is>
          <t>nan</t>
        </is>
      </c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0.472</v>
      </c>
      <c r="J18137" t="n">
        <v>10.672</v>
      </c>
      <c r="K18137" t="n">
        <v>2</v>
      </c>
      <c r="AC18137" t="inlineStr">
        <is>
          <t>nan</t>
        </is>
      </c>
      <c r="AD18137" t="inlineStr">
        <is>
          <t>nan</t>
        </is>
      </c>
      <c r="AE18137" t="inlineStr">
        <is>
          <t>nan</t>
        </is>
      </c>
      <c r="AW18137" t="inlineStr">
        <is>
          <t>nan</t>
        </is>
      </c>
      <c r="AX18137" t="inlineStr">
        <is>
          <t>nan</t>
        </is>
      </c>
      <c r="AY18137" t="inlineStr">
        <is>
          <t>nan</t>
        </is>
      </c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1.472</v>
      </c>
      <c r="J18138" t="n">
        <v>6.362</v>
      </c>
      <c r="K18138" t="n">
        <v>2</v>
      </c>
      <c r="AC18138" t="inlineStr">
        <is>
          <t>nan</t>
        </is>
      </c>
      <c r="AD18138" t="inlineStr">
        <is>
          <t>nan</t>
        </is>
      </c>
      <c r="AE18138" t="inlineStr">
        <is>
          <t>nan</t>
        </is>
      </c>
      <c r="AW18138" t="inlineStr">
        <is>
          <t>nan</t>
        </is>
      </c>
      <c r="AX18138" t="inlineStr">
        <is>
          <t>nan</t>
        </is>
      </c>
      <c r="AY18138" t="inlineStr">
        <is>
          <t>nan</t>
        </is>
      </c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1.712</v>
      </c>
      <c r="J18139" t="n">
        <v>4.552</v>
      </c>
      <c r="K18139" t="n">
        <v>2</v>
      </c>
      <c r="AC18139" t="inlineStr">
        <is>
          <t>nan</t>
        </is>
      </c>
      <c r="AD18139" t="inlineStr">
        <is>
          <t>nan</t>
        </is>
      </c>
      <c r="AE18139" t="inlineStr">
        <is>
          <t>nan</t>
        </is>
      </c>
      <c r="AW18139" t="inlineStr">
        <is>
          <t>nan</t>
        </is>
      </c>
      <c r="AX18139" t="inlineStr">
        <is>
          <t>nan</t>
        </is>
      </c>
      <c r="AY18139" t="inlineStr">
        <is>
          <t>nan</t>
        </is>
      </c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2.122</v>
      </c>
      <c r="J18140" t="n">
        <v>1.982</v>
      </c>
      <c r="K18140" t="n">
        <v>2</v>
      </c>
      <c r="AC18140" t="inlineStr">
        <is>
          <t>nan</t>
        </is>
      </c>
      <c r="AD18140" t="inlineStr">
        <is>
          <t>nan</t>
        </is>
      </c>
      <c r="AE18140" t="inlineStr">
        <is>
          <t>nan</t>
        </is>
      </c>
      <c r="AW18140" t="inlineStr">
        <is>
          <t>nan</t>
        </is>
      </c>
      <c r="AX18140" t="inlineStr">
        <is>
          <t>nan</t>
        </is>
      </c>
      <c r="AY18140" t="inlineStr">
        <is>
          <t>nan</t>
        </is>
      </c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2.832</v>
      </c>
      <c r="J18141" t="n">
        <v>-1.148</v>
      </c>
      <c r="K18141" t="n">
        <v>-2</v>
      </c>
      <c r="AC18141" t="inlineStr">
        <is>
          <t>nan</t>
        </is>
      </c>
      <c r="AD18141" t="inlineStr">
        <is>
          <t>nan</t>
        </is>
      </c>
      <c r="AE18141" t="inlineStr">
        <is>
          <t>nan</t>
        </is>
      </c>
      <c r="AW18141" t="inlineStr">
        <is>
          <t>nan</t>
        </is>
      </c>
      <c r="AX18141" t="inlineStr">
        <is>
          <t>nan</t>
        </is>
      </c>
      <c r="AY18141" t="inlineStr">
        <is>
          <t>nan</t>
        </is>
      </c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3.552</v>
      </c>
      <c r="J18142" t="n">
        <v>-4.288</v>
      </c>
      <c r="K18142" t="n">
        <v>-2</v>
      </c>
      <c r="AC18142" t="inlineStr">
        <is>
          <t>nan</t>
        </is>
      </c>
      <c r="AD18142" t="inlineStr">
        <is>
          <t>nan</t>
        </is>
      </c>
      <c r="AE18142" t="inlineStr">
        <is>
          <t>nan</t>
        </is>
      </c>
      <c r="AW18142" t="inlineStr">
        <is>
          <t>nan</t>
        </is>
      </c>
      <c r="AX18142" t="inlineStr">
        <is>
          <t>nan</t>
        </is>
      </c>
      <c r="AY18142" t="inlineStr">
        <is>
          <t>nan</t>
        </is>
      </c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3.182</v>
      </c>
      <c r="J18143" t="n">
        <v>-3.318</v>
      </c>
      <c r="K18143" t="n">
        <v>-2</v>
      </c>
      <c r="AC18143" t="inlineStr">
        <is>
          <t>nan</t>
        </is>
      </c>
      <c r="AD18143" t="inlineStr">
        <is>
          <t>nan</t>
        </is>
      </c>
      <c r="AE18143" t="inlineStr">
        <is>
          <t>nan</t>
        </is>
      </c>
      <c r="AW18143" t="inlineStr">
        <is>
          <t>nan</t>
        </is>
      </c>
      <c r="AX18143" t="inlineStr">
        <is>
          <t>nan</t>
        </is>
      </c>
      <c r="AY18143" t="inlineStr">
        <is>
          <t>nan</t>
        </is>
      </c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1.802</v>
      </c>
      <c r="J18144" t="n">
        <v>-4.458</v>
      </c>
      <c r="K18144" t="n">
        <v>-2</v>
      </c>
      <c r="AC18144" t="inlineStr">
        <is>
          <t>nan</t>
        </is>
      </c>
      <c r="AD18144" t="inlineStr">
        <is>
          <t>nan</t>
        </is>
      </c>
      <c r="AE18144" t="inlineStr">
        <is>
          <t>nan</t>
        </is>
      </c>
      <c r="AW18144" t="inlineStr">
        <is>
          <t>nan</t>
        </is>
      </c>
      <c r="AX18144" t="inlineStr">
        <is>
          <t>nan</t>
        </is>
      </c>
      <c r="AY18144" t="inlineStr">
        <is>
          <t>nan</t>
        </is>
      </c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2.022</v>
      </c>
      <c r="J18145" t="n">
        <v>-2.808</v>
      </c>
      <c r="K18145" t="n">
        <v>-2</v>
      </c>
      <c r="AC18145" t="inlineStr">
        <is>
          <t>nan</t>
        </is>
      </c>
      <c r="AD18145" t="inlineStr">
        <is>
          <t>nan</t>
        </is>
      </c>
      <c r="AE18145" t="inlineStr">
        <is>
          <t>nan</t>
        </is>
      </c>
      <c r="AW18145" t="inlineStr">
        <is>
          <t>nan</t>
        </is>
      </c>
      <c r="AX18145" t="inlineStr">
        <is>
          <t>nan</t>
        </is>
      </c>
      <c r="AY18145" t="inlineStr">
        <is>
          <t>nan</t>
        </is>
      </c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1.242</v>
      </c>
      <c r="J18146" t="n">
        <v>0.542</v>
      </c>
      <c r="K18146" t="n">
        <v>2</v>
      </c>
      <c r="AC18146" t="inlineStr">
        <is>
          <t>nan</t>
        </is>
      </c>
      <c r="AD18146" t="inlineStr">
        <is>
          <t>nan</t>
        </is>
      </c>
      <c r="AE18146" t="inlineStr">
        <is>
          <t>nan</t>
        </is>
      </c>
      <c r="AW18146" t="inlineStr">
        <is>
          <t>nan</t>
        </is>
      </c>
      <c r="AX18146" t="inlineStr">
        <is>
          <t>nan</t>
        </is>
      </c>
      <c r="AY18146" t="inlineStr">
        <is>
          <t>nan</t>
        </is>
      </c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1.482</v>
      </c>
      <c r="J18147" t="n">
        <v>4.482</v>
      </c>
      <c r="K18147" t="n">
        <v>2</v>
      </c>
      <c r="AC18147" t="inlineStr">
        <is>
          <t>nan</t>
        </is>
      </c>
      <c r="AD18147" t="inlineStr">
        <is>
          <t>nan</t>
        </is>
      </c>
      <c r="AE18147" t="inlineStr">
        <is>
          <t>nan</t>
        </is>
      </c>
      <c r="AW18147" t="inlineStr">
        <is>
          <t>nan</t>
        </is>
      </c>
      <c r="AX18147" t="inlineStr">
        <is>
          <t>nan</t>
        </is>
      </c>
      <c r="AY18147" t="inlineStr">
        <is>
          <t>nan</t>
        </is>
      </c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0.972</v>
      </c>
      <c r="J18148" t="n">
        <v>1.122</v>
      </c>
      <c r="K18148" t="n">
        <v>2</v>
      </c>
      <c r="AC18148" t="inlineStr">
        <is>
          <t>nan</t>
        </is>
      </c>
      <c r="AD18148" t="inlineStr">
        <is>
          <t>nan</t>
        </is>
      </c>
      <c r="AE18148" t="inlineStr">
        <is>
          <t>nan</t>
        </is>
      </c>
      <c r="AW18148" t="inlineStr">
        <is>
          <t>nan</t>
        </is>
      </c>
      <c r="AX18148" t="inlineStr">
        <is>
          <t>nan</t>
        </is>
      </c>
      <c r="AY18148" t="inlineStr">
        <is>
          <t>nan</t>
        </is>
      </c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2.072</v>
      </c>
      <c r="J18149" t="n">
        <v>0.602</v>
      </c>
      <c r="K18149" t="n">
        <v>2</v>
      </c>
      <c r="AC18149" t="inlineStr">
        <is>
          <t>nan</t>
        </is>
      </c>
      <c r="AD18149" t="inlineStr">
        <is>
          <t>nan</t>
        </is>
      </c>
      <c r="AE18149" t="inlineStr">
        <is>
          <t>nan</t>
        </is>
      </c>
      <c r="AW18149" t="inlineStr">
        <is>
          <t>nan</t>
        </is>
      </c>
      <c r="AX18149" t="inlineStr">
        <is>
          <t>nan</t>
        </is>
      </c>
      <c r="AY18149" t="inlineStr">
        <is>
          <t>nan</t>
        </is>
      </c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1.692</v>
      </c>
      <c r="J18150" t="n">
        <v>1.922</v>
      </c>
      <c r="K18150" t="n">
        <v>2</v>
      </c>
      <c r="AC18150" t="inlineStr">
        <is>
          <t>nan</t>
        </is>
      </c>
      <c r="AD18150" t="inlineStr">
        <is>
          <t>nan</t>
        </is>
      </c>
      <c r="AE18150" t="inlineStr">
        <is>
          <t>nan</t>
        </is>
      </c>
      <c r="AW18150" t="inlineStr">
        <is>
          <t>nan</t>
        </is>
      </c>
      <c r="AX18150" t="inlineStr">
        <is>
          <t>nan</t>
        </is>
      </c>
      <c r="AY18150" t="inlineStr">
        <is>
          <t>nan</t>
        </is>
      </c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0.972</v>
      </c>
      <c r="J18151" t="n">
        <v>2.632</v>
      </c>
      <c r="K18151" t="n">
        <v>2</v>
      </c>
      <c r="AC18151" t="inlineStr">
        <is>
          <t>nan</t>
        </is>
      </c>
      <c r="AD18151" t="inlineStr">
        <is>
          <t>nan</t>
        </is>
      </c>
      <c r="AE18151" t="inlineStr">
        <is>
          <t>nan</t>
        </is>
      </c>
      <c r="AW18151" t="inlineStr">
        <is>
          <t>nan</t>
        </is>
      </c>
      <c r="AX18151" t="inlineStr">
        <is>
          <t>nan</t>
        </is>
      </c>
      <c r="AY18151" t="inlineStr">
        <is>
          <t>nan</t>
        </is>
      </c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0.272</v>
      </c>
      <c r="J18152" t="n">
        <v>3.342</v>
      </c>
      <c r="K18152" t="n">
        <v>2</v>
      </c>
      <c r="AC18152" t="inlineStr">
        <is>
          <t>nan</t>
        </is>
      </c>
      <c r="AD18152" t="inlineStr">
        <is>
          <t>nan</t>
        </is>
      </c>
      <c r="AE18152" t="inlineStr">
        <is>
          <t>nan</t>
        </is>
      </c>
      <c r="AW18152" t="inlineStr">
        <is>
          <t>nan</t>
        </is>
      </c>
      <c r="AX18152" t="inlineStr">
        <is>
          <t>nan</t>
        </is>
      </c>
      <c r="AY18152" t="inlineStr">
        <is>
          <t>nan</t>
        </is>
      </c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1.572</v>
      </c>
      <c r="J18153" t="n">
        <v>5.762</v>
      </c>
      <c r="K18153" t="n">
        <v>2</v>
      </c>
      <c r="AC18153" t="inlineStr">
        <is>
          <t>nan</t>
        </is>
      </c>
      <c r="AD18153" t="inlineStr">
        <is>
          <t>nan</t>
        </is>
      </c>
      <c r="AE18153" t="inlineStr">
        <is>
          <t>nan</t>
        </is>
      </c>
      <c r="AW18153" t="inlineStr">
        <is>
          <t>nan</t>
        </is>
      </c>
      <c r="AX18153" t="inlineStr">
        <is>
          <t>nan</t>
        </is>
      </c>
      <c r="AY18153" t="inlineStr">
        <is>
          <t>nan</t>
        </is>
      </c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0.512</v>
      </c>
      <c r="J18154" t="n">
        <v>9.272</v>
      </c>
      <c r="K18154" t="n">
        <v>1</v>
      </c>
      <c r="AC18154" t="inlineStr">
        <is>
          <t>nan</t>
        </is>
      </c>
      <c r="AD18154" t="inlineStr">
        <is>
          <t>nan</t>
        </is>
      </c>
      <c r="AE18154" t="inlineStr">
        <is>
          <t>nan</t>
        </is>
      </c>
      <c r="AW18154" t="inlineStr">
        <is>
          <t>nan</t>
        </is>
      </c>
      <c r="AX18154" t="inlineStr">
        <is>
          <t>nan</t>
        </is>
      </c>
      <c r="AY18154" t="inlineStr">
        <is>
          <t>nan</t>
        </is>
      </c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-0.918</v>
      </c>
      <c r="J18155" t="n">
        <v>8.432</v>
      </c>
      <c r="K18155" t="n">
        <v>4</v>
      </c>
      <c r="AC18155" t="inlineStr">
        <is>
          <t>nan</t>
        </is>
      </c>
      <c r="AD18155" t="inlineStr">
        <is>
          <t>nan</t>
        </is>
      </c>
      <c r="AE18155" t="inlineStr">
        <is>
          <t>nan</t>
        </is>
      </c>
      <c r="AW18155" t="inlineStr">
        <is>
          <t>nan</t>
        </is>
      </c>
      <c r="AX18155" t="inlineStr">
        <is>
          <t>nan</t>
        </is>
      </c>
      <c r="AY18155" t="inlineStr">
        <is>
          <t>nan</t>
        </is>
      </c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-1.168</v>
      </c>
      <c r="J18156" t="n">
        <v>5.612</v>
      </c>
      <c r="K18156" t="n">
        <v>4</v>
      </c>
      <c r="AC18156" t="inlineStr">
        <is>
          <t>nan</t>
        </is>
      </c>
      <c r="AD18156" t="inlineStr">
        <is>
          <t>nan</t>
        </is>
      </c>
      <c r="AE18156" t="inlineStr">
        <is>
          <t>nan</t>
        </is>
      </c>
      <c r="AW18156" t="inlineStr">
        <is>
          <t>nan</t>
        </is>
      </c>
      <c r="AX18156" t="inlineStr">
        <is>
          <t>nan</t>
        </is>
      </c>
      <c r="AY18156" t="inlineStr">
        <is>
          <t>nan</t>
        </is>
      </c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-0.958</v>
      </c>
      <c r="J18157" t="n">
        <v>1.662</v>
      </c>
      <c r="K18157" t="n">
        <v>4</v>
      </c>
      <c r="AC18157" t="inlineStr">
        <is>
          <t>nan</t>
        </is>
      </c>
      <c r="AD18157" t="inlineStr">
        <is>
          <t>nan</t>
        </is>
      </c>
      <c r="AE18157" t="inlineStr">
        <is>
          <t>nan</t>
        </is>
      </c>
      <c r="AW18157" t="inlineStr">
        <is>
          <t>nan</t>
        </is>
      </c>
      <c r="AX18157" t="inlineStr">
        <is>
          <t>nan</t>
        </is>
      </c>
      <c r="AY18157" t="inlineStr">
        <is>
          <t>nan</t>
        </is>
      </c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-1.128</v>
      </c>
      <c r="J18158" t="n">
        <v>1.522</v>
      </c>
      <c r="K18158" t="n">
        <v>4</v>
      </c>
      <c r="AC18158" t="inlineStr">
        <is>
          <t>nan</t>
        </is>
      </c>
      <c r="AD18158" t="inlineStr">
        <is>
          <t>nan</t>
        </is>
      </c>
      <c r="AE18158" t="inlineStr">
        <is>
          <t>nan</t>
        </is>
      </c>
      <c r="AW18158" t="inlineStr">
        <is>
          <t>nan</t>
        </is>
      </c>
      <c r="AX18158" t="inlineStr">
        <is>
          <t>nan</t>
        </is>
      </c>
      <c r="AY18158" t="inlineStr">
        <is>
          <t>nan</t>
        </is>
      </c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-1.298</v>
      </c>
      <c r="J18159" t="n">
        <v>1.552</v>
      </c>
      <c r="K18159" t="n">
        <v>4</v>
      </c>
      <c r="AC18159" t="inlineStr">
        <is>
          <t>nan</t>
        </is>
      </c>
      <c r="AD18159" t="inlineStr">
        <is>
          <t>nan</t>
        </is>
      </c>
      <c r="AE18159" t="inlineStr">
        <is>
          <t>nan</t>
        </is>
      </c>
      <c r="AW18159" t="inlineStr">
        <is>
          <t>nan</t>
        </is>
      </c>
      <c r="AX18159" t="inlineStr">
        <is>
          <t>nan</t>
        </is>
      </c>
      <c r="AY18159" t="inlineStr">
        <is>
          <t>nan</t>
        </is>
      </c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-0.968</v>
      </c>
      <c r="J18160" t="n">
        <v>-1.128</v>
      </c>
      <c r="K18160" t="n">
        <v>-4</v>
      </c>
      <c r="AC18160" t="inlineStr">
        <is>
          <t>nan</t>
        </is>
      </c>
      <c r="AD18160" t="inlineStr">
        <is>
          <t>nan</t>
        </is>
      </c>
      <c r="AE18160" t="inlineStr">
        <is>
          <t>nan</t>
        </is>
      </c>
      <c r="AW18160" t="inlineStr">
        <is>
          <t>nan</t>
        </is>
      </c>
      <c r="AX18160" t="inlineStr">
        <is>
          <t>nan</t>
        </is>
      </c>
      <c r="AY18160" t="inlineStr">
        <is>
          <t>nan</t>
        </is>
      </c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-0.298</v>
      </c>
      <c r="J18161" t="n">
        <v>0.922</v>
      </c>
      <c r="K18161" t="n">
        <v>4</v>
      </c>
      <c r="AC18161" t="inlineStr">
        <is>
          <t>nan</t>
        </is>
      </c>
      <c r="AD18161" t="inlineStr">
        <is>
          <t>nan</t>
        </is>
      </c>
      <c r="AE18161" t="inlineStr">
        <is>
          <t>nan</t>
        </is>
      </c>
      <c r="AW18161" t="inlineStr">
        <is>
          <t>nan</t>
        </is>
      </c>
      <c r="AX18161" t="inlineStr">
        <is>
          <t>nan</t>
        </is>
      </c>
      <c r="AY18161" t="inlineStr">
        <is>
          <t>nan</t>
        </is>
      </c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-0.278</v>
      </c>
      <c r="J18162" t="n">
        <v>3.302</v>
      </c>
      <c r="K18162" t="n">
        <v>4</v>
      </c>
      <c r="AC18162" t="inlineStr">
        <is>
          <t>nan</t>
        </is>
      </c>
      <c r="AD18162" t="inlineStr">
        <is>
          <t>nan</t>
        </is>
      </c>
      <c r="AE18162" t="inlineStr">
        <is>
          <t>nan</t>
        </is>
      </c>
      <c r="AW18162" t="inlineStr">
        <is>
          <t>nan</t>
        </is>
      </c>
      <c r="AX18162" t="inlineStr">
        <is>
          <t>nan</t>
        </is>
      </c>
      <c r="AY18162" t="inlineStr">
        <is>
          <t>nan</t>
        </is>
      </c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-0.488</v>
      </c>
      <c r="J18163" t="n">
        <v>2.672</v>
      </c>
      <c r="K18163" t="n">
        <v>4</v>
      </c>
      <c r="AC18163" t="inlineStr">
        <is>
          <t>nan</t>
        </is>
      </c>
      <c r="AD18163" t="inlineStr">
        <is>
          <t>nan</t>
        </is>
      </c>
      <c r="AE18163" t="inlineStr">
        <is>
          <t>nan</t>
        </is>
      </c>
      <c r="AW18163" t="inlineStr">
        <is>
          <t>nan</t>
        </is>
      </c>
      <c r="AX18163" t="inlineStr">
        <is>
          <t>nan</t>
        </is>
      </c>
      <c r="AY18163" t="inlineStr">
        <is>
          <t>nan</t>
        </is>
      </c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-1.458</v>
      </c>
      <c r="J18164" t="n">
        <v>2.332</v>
      </c>
      <c r="K18164" t="n">
        <v>4</v>
      </c>
      <c r="AC18164" t="inlineStr">
        <is>
          <t>nan</t>
        </is>
      </c>
      <c r="AD18164" t="inlineStr">
        <is>
          <t>nan</t>
        </is>
      </c>
      <c r="AE18164" t="inlineStr">
        <is>
          <t>nan</t>
        </is>
      </c>
      <c r="AW18164" t="inlineStr">
        <is>
          <t>nan</t>
        </is>
      </c>
      <c r="AX18164" t="inlineStr">
        <is>
          <t>nan</t>
        </is>
      </c>
      <c r="AY18164" t="inlineStr">
        <is>
          <t>nan</t>
        </is>
      </c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-0.708</v>
      </c>
      <c r="J18165" t="n">
        <v>-1.948</v>
      </c>
      <c r="K18165" t="n">
        <v>-4</v>
      </c>
      <c r="AC18165" t="inlineStr">
        <is>
          <t>nan</t>
        </is>
      </c>
      <c r="AD18165" t="inlineStr">
        <is>
          <t>nan</t>
        </is>
      </c>
      <c r="AE18165" t="inlineStr">
        <is>
          <t>nan</t>
        </is>
      </c>
      <c r="AW18165" t="inlineStr">
        <is>
          <t>nan</t>
        </is>
      </c>
      <c r="AX18165" t="inlineStr">
        <is>
          <t>nan</t>
        </is>
      </c>
      <c r="AY18165" t="inlineStr">
        <is>
          <t>nan</t>
        </is>
      </c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-0.588</v>
      </c>
      <c r="J18166" t="n">
        <v>-0.778</v>
      </c>
      <c r="K18166" t="n">
        <v>-4</v>
      </c>
      <c r="AC18166" t="inlineStr">
        <is>
          <t>nan</t>
        </is>
      </c>
      <c r="AD18166" t="inlineStr">
        <is>
          <t>nan</t>
        </is>
      </c>
      <c r="AE18166" t="inlineStr">
        <is>
          <t>nan</t>
        </is>
      </c>
      <c r="AW18166" t="inlineStr">
        <is>
          <t>nan</t>
        </is>
      </c>
      <c r="AX18166" t="inlineStr">
        <is>
          <t>nan</t>
        </is>
      </c>
      <c r="AY18166" t="inlineStr">
        <is>
          <t>nan</t>
        </is>
      </c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0.452</v>
      </c>
      <c r="J18167" t="n">
        <v>0.732</v>
      </c>
      <c r="K18167" t="n">
        <v>1</v>
      </c>
      <c r="AC18167" t="inlineStr">
        <is>
          <t>nan</t>
        </is>
      </c>
      <c r="AD18167" t="inlineStr">
        <is>
          <t>nan</t>
        </is>
      </c>
      <c r="AE18167" t="inlineStr">
        <is>
          <t>nan</t>
        </is>
      </c>
      <c r="AW18167" t="inlineStr">
        <is>
          <t>nan</t>
        </is>
      </c>
      <c r="AX18167" t="inlineStr">
        <is>
          <t>nan</t>
        </is>
      </c>
      <c r="AY18167" t="inlineStr">
        <is>
          <t>nan</t>
        </is>
      </c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0.552</v>
      </c>
      <c r="J18168" t="n">
        <v>0.5620000000000001</v>
      </c>
      <c r="K18168" t="n">
        <v>1</v>
      </c>
      <c r="AC18168" t="inlineStr">
        <is>
          <t>nan</t>
        </is>
      </c>
      <c r="AD18168" t="inlineStr">
        <is>
          <t>nan</t>
        </is>
      </c>
      <c r="AE18168" t="inlineStr">
        <is>
          <t>nan</t>
        </is>
      </c>
      <c r="AW18168" t="inlineStr">
        <is>
          <t>nan</t>
        </is>
      </c>
      <c r="AX18168" t="inlineStr">
        <is>
          <t>nan</t>
        </is>
      </c>
      <c r="AY18168" t="inlineStr">
        <is>
          <t>nan</t>
        </is>
      </c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0.292</v>
      </c>
      <c r="J18169" t="n">
        <v>1.202</v>
      </c>
      <c r="K18169" t="n">
        <v>1</v>
      </c>
      <c r="AC18169" t="inlineStr">
        <is>
          <t>nan</t>
        </is>
      </c>
      <c r="AD18169" t="inlineStr">
        <is>
          <t>nan</t>
        </is>
      </c>
      <c r="AE18169" t="inlineStr">
        <is>
          <t>nan</t>
        </is>
      </c>
      <c r="AW18169" t="inlineStr">
        <is>
          <t>nan</t>
        </is>
      </c>
      <c r="AX18169" t="inlineStr">
        <is>
          <t>nan</t>
        </is>
      </c>
      <c r="AY18169" t="inlineStr">
        <is>
          <t>nan</t>
        </is>
      </c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0.9419999999999999</v>
      </c>
      <c r="J18170" t="n">
        <v>3.932</v>
      </c>
      <c r="K18170" t="n">
        <v>1</v>
      </c>
      <c r="AC18170" t="inlineStr">
        <is>
          <t>nan</t>
        </is>
      </c>
      <c r="AD18170" t="inlineStr">
        <is>
          <t>nan</t>
        </is>
      </c>
      <c r="AE18170" t="inlineStr">
        <is>
          <t>nan</t>
        </is>
      </c>
      <c r="AW18170" t="inlineStr">
        <is>
          <t>nan</t>
        </is>
      </c>
      <c r="AX18170" t="inlineStr">
        <is>
          <t>nan</t>
        </is>
      </c>
      <c r="AY18170" t="inlineStr">
        <is>
          <t>nan</t>
        </is>
      </c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0.822</v>
      </c>
      <c r="J18171" t="n">
        <v>5.802</v>
      </c>
      <c r="K18171" t="n">
        <v>1</v>
      </c>
      <c r="AC18171" t="inlineStr">
        <is>
          <t>nan</t>
        </is>
      </c>
      <c r="AD18171" t="inlineStr">
        <is>
          <t>nan</t>
        </is>
      </c>
      <c r="AE18171" t="inlineStr">
        <is>
          <t>nan</t>
        </is>
      </c>
      <c r="AW18171" t="inlineStr">
        <is>
          <t>nan</t>
        </is>
      </c>
      <c r="AX18171" t="inlineStr">
        <is>
          <t>nan</t>
        </is>
      </c>
      <c r="AY18171" t="inlineStr">
        <is>
          <t>nan</t>
        </is>
      </c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0.582</v>
      </c>
      <c r="J18172" t="n">
        <v>5.902</v>
      </c>
      <c r="K18172" t="n">
        <v>1</v>
      </c>
      <c r="AC18172" t="inlineStr">
        <is>
          <t>nan</t>
        </is>
      </c>
      <c r="AD18172" t="inlineStr">
        <is>
          <t>nan</t>
        </is>
      </c>
      <c r="AE18172" t="inlineStr">
        <is>
          <t>nan</t>
        </is>
      </c>
      <c r="AW18172" t="inlineStr">
        <is>
          <t>nan</t>
        </is>
      </c>
      <c r="AX18172" t="inlineStr">
        <is>
          <t>nan</t>
        </is>
      </c>
      <c r="AY18172" t="inlineStr">
        <is>
          <t>nan</t>
        </is>
      </c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-0.498</v>
      </c>
      <c r="J18173" t="n">
        <v>5.672</v>
      </c>
      <c r="K18173" t="n">
        <v>4</v>
      </c>
      <c r="AC18173" t="inlineStr">
        <is>
          <t>nan</t>
        </is>
      </c>
      <c r="AD18173" t="inlineStr">
        <is>
          <t>nan</t>
        </is>
      </c>
      <c r="AE18173" t="inlineStr">
        <is>
          <t>nan</t>
        </is>
      </c>
      <c r="AW18173" t="inlineStr">
        <is>
          <t>nan</t>
        </is>
      </c>
      <c r="AX18173" t="inlineStr">
        <is>
          <t>nan</t>
        </is>
      </c>
      <c r="AY18173" t="inlineStr">
        <is>
          <t>nan</t>
        </is>
      </c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-1.448</v>
      </c>
      <c r="J18174" t="n">
        <v>12.922</v>
      </c>
      <c r="K18174" t="n">
        <v>4</v>
      </c>
      <c r="AC18174" t="inlineStr">
        <is>
          <t>nan</t>
        </is>
      </c>
      <c r="AD18174" t="inlineStr">
        <is>
          <t>nan</t>
        </is>
      </c>
      <c r="AE18174" t="inlineStr">
        <is>
          <t>nan</t>
        </is>
      </c>
      <c r="AW18174" t="inlineStr">
        <is>
          <t>nan</t>
        </is>
      </c>
      <c r="AX18174" t="inlineStr">
        <is>
          <t>nan</t>
        </is>
      </c>
      <c r="AY18174" t="inlineStr">
        <is>
          <t>nan</t>
        </is>
      </c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-0.968</v>
      </c>
      <c r="J18175" t="n">
        <v>9.292</v>
      </c>
      <c r="K18175" t="n">
        <v>4</v>
      </c>
      <c r="AC18175" t="inlineStr">
        <is>
          <t>nan</t>
        </is>
      </c>
      <c r="AD18175" t="inlineStr">
        <is>
          <t>nan</t>
        </is>
      </c>
      <c r="AE18175" t="inlineStr">
        <is>
          <t>nan</t>
        </is>
      </c>
      <c r="AW18175" t="inlineStr">
        <is>
          <t>nan</t>
        </is>
      </c>
      <c r="AX18175" t="inlineStr">
        <is>
          <t>nan</t>
        </is>
      </c>
      <c r="AY18175" t="inlineStr">
        <is>
          <t>nan</t>
        </is>
      </c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1.202</v>
      </c>
      <c r="J18176" t="n">
        <v>7.422</v>
      </c>
      <c r="K18176" t="n">
        <v>1</v>
      </c>
      <c r="AC18176" t="inlineStr">
        <is>
          <t>nan</t>
        </is>
      </c>
      <c r="AD18176" t="inlineStr">
        <is>
          <t>nan</t>
        </is>
      </c>
      <c r="AE18176" t="inlineStr">
        <is>
          <t>nan</t>
        </is>
      </c>
      <c r="AW18176" t="inlineStr">
        <is>
          <t>nan</t>
        </is>
      </c>
      <c r="AX18176" t="inlineStr">
        <is>
          <t>nan</t>
        </is>
      </c>
      <c r="AY18176" t="inlineStr">
        <is>
          <t>nan</t>
        </is>
      </c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0.802</v>
      </c>
      <c r="J18177" t="n">
        <v>6.172</v>
      </c>
      <c r="K18177" t="n">
        <v>1</v>
      </c>
      <c r="AC18177" t="inlineStr">
        <is>
          <t>nan</t>
        </is>
      </c>
      <c r="AD18177" t="inlineStr">
        <is>
          <t>nan</t>
        </is>
      </c>
      <c r="AE18177" t="inlineStr">
        <is>
          <t>nan</t>
        </is>
      </c>
      <c r="AW18177" t="inlineStr">
        <is>
          <t>nan</t>
        </is>
      </c>
      <c r="AX18177" t="inlineStr">
        <is>
          <t>nan</t>
        </is>
      </c>
      <c r="AY18177" t="inlineStr">
        <is>
          <t>nan</t>
        </is>
      </c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-0.148</v>
      </c>
      <c r="J18178" t="n">
        <v>3.822</v>
      </c>
      <c r="K18178" t="n">
        <v>4</v>
      </c>
      <c r="AC18178" t="inlineStr">
        <is>
          <t>nan</t>
        </is>
      </c>
      <c r="AD18178" t="inlineStr">
        <is>
          <t>nan</t>
        </is>
      </c>
      <c r="AE18178" t="inlineStr">
        <is>
          <t>nan</t>
        </is>
      </c>
      <c r="AW18178" t="inlineStr">
        <is>
          <t>nan</t>
        </is>
      </c>
      <c r="AX18178" t="inlineStr">
        <is>
          <t>nan</t>
        </is>
      </c>
      <c r="AY18178" t="inlineStr">
        <is>
          <t>nan</t>
        </is>
      </c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-1.138</v>
      </c>
      <c r="J18179" t="n">
        <v>3.432</v>
      </c>
      <c r="K18179" t="n">
        <v>4</v>
      </c>
      <c r="AC18179" t="inlineStr">
        <is>
          <t>nan</t>
        </is>
      </c>
      <c r="AD18179" t="inlineStr">
        <is>
          <t>nan</t>
        </is>
      </c>
      <c r="AE18179" t="inlineStr">
        <is>
          <t>nan</t>
        </is>
      </c>
      <c r="AW18179" t="inlineStr">
        <is>
          <t>nan</t>
        </is>
      </c>
      <c r="AX18179" t="inlineStr">
        <is>
          <t>nan</t>
        </is>
      </c>
      <c r="AY18179" t="inlineStr">
        <is>
          <t>nan</t>
        </is>
      </c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-2.108</v>
      </c>
      <c r="J18180" t="n">
        <v>1.802</v>
      </c>
      <c r="K18180" t="n">
        <v>4</v>
      </c>
      <c r="AC18180" t="inlineStr">
        <is>
          <t>nan</t>
        </is>
      </c>
      <c r="AD18180" t="inlineStr">
        <is>
          <t>nan</t>
        </is>
      </c>
      <c r="AE18180" t="inlineStr">
        <is>
          <t>nan</t>
        </is>
      </c>
      <c r="AW18180" t="inlineStr">
        <is>
          <t>nan</t>
        </is>
      </c>
      <c r="AX18180" t="inlineStr">
        <is>
          <t>nan</t>
        </is>
      </c>
      <c r="AY18180" t="inlineStr">
        <is>
          <t>nan</t>
        </is>
      </c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-2.328</v>
      </c>
      <c r="J18181" t="n">
        <v>-1.038</v>
      </c>
      <c r="K18181" t="n">
        <v>-4</v>
      </c>
      <c r="AC18181" t="inlineStr">
        <is>
          <t>nan</t>
        </is>
      </c>
      <c r="AD18181" t="inlineStr">
        <is>
          <t>nan</t>
        </is>
      </c>
      <c r="AE18181" t="inlineStr">
        <is>
          <t>nan</t>
        </is>
      </c>
      <c r="AW18181" t="inlineStr">
        <is>
          <t>nan</t>
        </is>
      </c>
      <c r="AX18181" t="inlineStr">
        <is>
          <t>nan</t>
        </is>
      </c>
      <c r="AY18181" t="inlineStr">
        <is>
          <t>nan</t>
        </is>
      </c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-4.118</v>
      </c>
      <c r="J18182" t="n">
        <v>-1.288</v>
      </c>
      <c r="K18182" t="n">
        <v>-3</v>
      </c>
      <c r="AC18182" t="inlineStr">
        <is>
          <t>nan</t>
        </is>
      </c>
      <c r="AD18182" t="inlineStr">
        <is>
          <t>nan</t>
        </is>
      </c>
      <c r="AE18182" t="inlineStr">
        <is>
          <t>nan</t>
        </is>
      </c>
      <c r="AW18182" t="inlineStr">
        <is>
          <t>nan</t>
        </is>
      </c>
      <c r="AX18182" t="inlineStr">
        <is>
          <t>nan</t>
        </is>
      </c>
      <c r="AY18182" t="inlineStr">
        <is>
          <t>nan</t>
        </is>
      </c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-4.878</v>
      </c>
      <c r="J18183" t="n">
        <v>3.062</v>
      </c>
      <c r="K18183" t="n">
        <v>3</v>
      </c>
      <c r="AC18183" t="inlineStr">
        <is>
          <t>nan</t>
        </is>
      </c>
      <c r="AD18183" t="inlineStr">
        <is>
          <t>nan</t>
        </is>
      </c>
      <c r="AE18183" t="inlineStr">
        <is>
          <t>nan</t>
        </is>
      </c>
      <c r="AW18183" t="inlineStr">
        <is>
          <t>nan</t>
        </is>
      </c>
      <c r="AX18183" t="inlineStr">
        <is>
          <t>nan</t>
        </is>
      </c>
      <c r="AY18183" t="inlineStr">
        <is>
          <t>nan</t>
        </is>
      </c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-5.958</v>
      </c>
      <c r="J18184" t="n">
        <v>-2.468</v>
      </c>
      <c r="K18184" t="n">
        <v>-3</v>
      </c>
      <c r="AC18184" t="inlineStr">
        <is>
          <t>nan</t>
        </is>
      </c>
      <c r="AD18184" t="inlineStr">
        <is>
          <t>nan</t>
        </is>
      </c>
      <c r="AE18184" t="inlineStr">
        <is>
          <t>nan</t>
        </is>
      </c>
      <c r="AW18184" t="inlineStr">
        <is>
          <t>nan</t>
        </is>
      </c>
      <c r="AX18184" t="inlineStr">
        <is>
          <t>nan</t>
        </is>
      </c>
      <c r="AY18184" t="inlineStr">
        <is>
          <t>nan</t>
        </is>
      </c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-5.708</v>
      </c>
      <c r="J18185" t="n">
        <v>-2.048</v>
      </c>
      <c r="K18185" t="n">
        <v>-3</v>
      </c>
      <c r="AC18185" t="inlineStr">
        <is>
          <t>nan</t>
        </is>
      </c>
      <c r="AD18185" t="inlineStr">
        <is>
          <t>nan</t>
        </is>
      </c>
      <c r="AE18185" t="inlineStr">
        <is>
          <t>nan</t>
        </is>
      </c>
      <c r="AW18185" t="inlineStr">
        <is>
          <t>nan</t>
        </is>
      </c>
      <c r="AX18185" t="inlineStr">
        <is>
          <t>nan</t>
        </is>
      </c>
      <c r="AY18185" t="inlineStr">
        <is>
          <t>nan</t>
        </is>
      </c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-4.648</v>
      </c>
      <c r="J18186" t="n">
        <v>-0.608</v>
      </c>
      <c r="K18186" t="n">
        <v>-3</v>
      </c>
      <c r="AC18186" t="inlineStr">
        <is>
          <t>nan</t>
        </is>
      </c>
      <c r="AD18186" t="inlineStr">
        <is>
          <t>nan</t>
        </is>
      </c>
      <c r="AE18186" t="inlineStr">
        <is>
          <t>nan</t>
        </is>
      </c>
      <c r="AW18186" t="inlineStr">
        <is>
          <t>nan</t>
        </is>
      </c>
      <c r="AX18186" t="inlineStr">
        <is>
          <t>nan</t>
        </is>
      </c>
      <c r="AY18186" t="inlineStr">
        <is>
          <t>nan</t>
        </is>
      </c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-3.248</v>
      </c>
      <c r="J18187" t="n">
        <v>-2.038</v>
      </c>
      <c r="K18187" t="n">
        <v>-3</v>
      </c>
      <c r="AC18187" t="inlineStr">
        <is>
          <t>nan</t>
        </is>
      </c>
      <c r="AD18187" t="inlineStr">
        <is>
          <t>nan</t>
        </is>
      </c>
      <c r="AE18187" t="inlineStr">
        <is>
          <t>nan</t>
        </is>
      </c>
      <c r="AW18187" t="inlineStr">
        <is>
          <t>nan</t>
        </is>
      </c>
      <c r="AX18187" t="inlineStr">
        <is>
          <t>nan</t>
        </is>
      </c>
      <c r="AY18187" t="inlineStr">
        <is>
          <t>nan</t>
        </is>
      </c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-0.038</v>
      </c>
      <c r="J18188" t="n">
        <v>-9.878</v>
      </c>
      <c r="K18188" t="n">
        <v>-3</v>
      </c>
      <c r="AC18188" t="inlineStr">
        <is>
          <t>nan</t>
        </is>
      </c>
      <c r="AD18188" t="inlineStr">
        <is>
          <t>nan</t>
        </is>
      </c>
      <c r="AE18188" t="inlineStr">
        <is>
          <t>nan</t>
        </is>
      </c>
      <c r="AW18188" t="inlineStr">
        <is>
          <t>nan</t>
        </is>
      </c>
      <c r="AX18188" t="inlineStr">
        <is>
          <t>nan</t>
        </is>
      </c>
      <c r="AY18188" t="inlineStr">
        <is>
          <t>nan</t>
        </is>
      </c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-1.638</v>
      </c>
      <c r="J18189" t="n">
        <v>-5.958</v>
      </c>
      <c r="K18189" t="n">
        <v>-3</v>
      </c>
      <c r="AC18189" t="inlineStr">
        <is>
          <t>nan</t>
        </is>
      </c>
      <c r="AD18189" t="inlineStr">
        <is>
          <t>nan</t>
        </is>
      </c>
      <c r="AE18189" t="inlineStr">
        <is>
          <t>nan</t>
        </is>
      </c>
      <c r="AW18189" t="inlineStr">
        <is>
          <t>nan</t>
        </is>
      </c>
      <c r="AX18189" t="inlineStr">
        <is>
          <t>nan</t>
        </is>
      </c>
      <c r="AY18189" t="inlineStr">
        <is>
          <t>nan</t>
        </is>
      </c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4.032</v>
      </c>
      <c r="J18190" t="n">
        <v>-2.708</v>
      </c>
      <c r="K18190" t="n">
        <v>-2</v>
      </c>
      <c r="AC18190" t="inlineStr">
        <is>
          <t>nan</t>
        </is>
      </c>
      <c r="AD18190" t="inlineStr">
        <is>
          <t>nan</t>
        </is>
      </c>
      <c r="AE18190" t="inlineStr">
        <is>
          <t>nan</t>
        </is>
      </c>
      <c r="AW18190" t="inlineStr">
        <is>
          <t>nan</t>
        </is>
      </c>
      <c r="AX18190" t="inlineStr">
        <is>
          <t>nan</t>
        </is>
      </c>
      <c r="AY18190" t="inlineStr">
        <is>
          <t>nan</t>
        </is>
      </c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1.182</v>
      </c>
      <c r="J18191" t="n">
        <v>-4.328</v>
      </c>
      <c r="K18191" t="n">
        <v>-2</v>
      </c>
      <c r="AC18191" t="inlineStr">
        <is>
          <t>nan</t>
        </is>
      </c>
      <c r="AD18191" t="inlineStr">
        <is>
          <t>nan</t>
        </is>
      </c>
      <c r="AE18191" t="inlineStr">
        <is>
          <t>nan</t>
        </is>
      </c>
      <c r="AW18191" t="inlineStr">
        <is>
          <t>nan</t>
        </is>
      </c>
      <c r="AX18191" t="inlineStr">
        <is>
          <t>nan</t>
        </is>
      </c>
      <c r="AY18191" t="inlineStr">
        <is>
          <t>nan</t>
        </is>
      </c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2.612</v>
      </c>
      <c r="J18192" t="n">
        <v>-3.518</v>
      </c>
      <c r="K18192" t="n">
        <v>-2</v>
      </c>
      <c r="AC18192" t="inlineStr">
        <is>
          <t>nan</t>
        </is>
      </c>
      <c r="AD18192" t="inlineStr">
        <is>
          <t>nan</t>
        </is>
      </c>
      <c r="AE18192" t="inlineStr">
        <is>
          <t>nan</t>
        </is>
      </c>
      <c r="AW18192" t="inlineStr">
        <is>
          <t>nan</t>
        </is>
      </c>
      <c r="AX18192" t="inlineStr">
        <is>
          <t>nan</t>
        </is>
      </c>
      <c r="AY18192" t="inlineStr">
        <is>
          <t>nan</t>
        </is>
      </c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4.572</v>
      </c>
      <c r="J18193" t="n">
        <v>2.782</v>
      </c>
      <c r="K18193" t="n">
        <v>2</v>
      </c>
      <c r="AC18193" t="inlineStr">
        <is>
          <t>nan</t>
        </is>
      </c>
      <c r="AD18193" t="inlineStr">
        <is>
          <t>nan</t>
        </is>
      </c>
      <c r="AE18193" t="inlineStr">
        <is>
          <t>nan</t>
        </is>
      </c>
      <c r="AW18193" t="inlineStr">
        <is>
          <t>nan</t>
        </is>
      </c>
      <c r="AX18193" t="inlineStr">
        <is>
          <t>nan</t>
        </is>
      </c>
      <c r="AY18193" t="inlineStr">
        <is>
          <t>nan</t>
        </is>
      </c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6.542</v>
      </c>
      <c r="J18194" t="n">
        <v>-0.358</v>
      </c>
      <c r="K18194" t="n">
        <v>-2</v>
      </c>
      <c r="AC18194" t="inlineStr">
        <is>
          <t>nan</t>
        </is>
      </c>
      <c r="AD18194" t="inlineStr">
        <is>
          <t>nan</t>
        </is>
      </c>
      <c r="AE18194" t="inlineStr">
        <is>
          <t>nan</t>
        </is>
      </c>
      <c r="AW18194" t="inlineStr">
        <is>
          <t>nan</t>
        </is>
      </c>
      <c r="AX18194" t="inlineStr">
        <is>
          <t>nan</t>
        </is>
      </c>
      <c r="AY18194" t="inlineStr">
        <is>
          <t>nan</t>
        </is>
      </c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6.132</v>
      </c>
      <c r="J18195" t="n">
        <v>1.552</v>
      </c>
      <c r="K18195" t="n">
        <v>2</v>
      </c>
      <c r="AC18195" t="inlineStr">
        <is>
          <t>nan</t>
        </is>
      </c>
      <c r="AD18195" t="inlineStr">
        <is>
          <t>nan</t>
        </is>
      </c>
      <c r="AE18195" t="inlineStr">
        <is>
          <t>nan</t>
        </is>
      </c>
      <c r="AW18195" t="inlineStr">
        <is>
          <t>nan</t>
        </is>
      </c>
      <c r="AX18195" t="inlineStr">
        <is>
          <t>nan</t>
        </is>
      </c>
      <c r="AY18195" t="inlineStr">
        <is>
          <t>nan</t>
        </is>
      </c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4.342</v>
      </c>
      <c r="J18196" t="n">
        <v>-1.678</v>
      </c>
      <c r="K18196" t="n">
        <v>-2</v>
      </c>
      <c r="AC18196" t="inlineStr">
        <is>
          <t>nan</t>
        </is>
      </c>
      <c r="AD18196" t="inlineStr">
        <is>
          <t>nan</t>
        </is>
      </c>
      <c r="AE18196" t="inlineStr">
        <is>
          <t>nan</t>
        </is>
      </c>
      <c r="AW18196" t="inlineStr">
        <is>
          <t>nan</t>
        </is>
      </c>
      <c r="AX18196" t="inlineStr">
        <is>
          <t>nan</t>
        </is>
      </c>
      <c r="AY18196" t="inlineStr">
        <is>
          <t>nan</t>
        </is>
      </c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3.802</v>
      </c>
      <c r="J18197" t="n">
        <v>-0.718</v>
      </c>
      <c r="K18197" t="n">
        <v>-2</v>
      </c>
      <c r="AC18197" t="inlineStr">
        <is>
          <t>nan</t>
        </is>
      </c>
      <c r="AD18197" t="inlineStr">
        <is>
          <t>nan</t>
        </is>
      </c>
      <c r="AE18197" t="inlineStr">
        <is>
          <t>nan</t>
        </is>
      </c>
      <c r="AW18197" t="inlineStr">
        <is>
          <t>nan</t>
        </is>
      </c>
      <c r="AX18197" t="inlineStr">
        <is>
          <t>nan</t>
        </is>
      </c>
      <c r="AY18197" t="inlineStr">
        <is>
          <t>nan</t>
        </is>
      </c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1.852</v>
      </c>
      <c r="J18198" t="n">
        <v>-3.838</v>
      </c>
      <c r="K18198" t="n">
        <v>-2</v>
      </c>
      <c r="AC18198" t="inlineStr">
        <is>
          <t>nan</t>
        </is>
      </c>
      <c r="AD18198" t="inlineStr">
        <is>
          <t>nan</t>
        </is>
      </c>
      <c r="AE18198" t="inlineStr">
        <is>
          <t>nan</t>
        </is>
      </c>
      <c r="AW18198" t="inlineStr">
        <is>
          <t>nan</t>
        </is>
      </c>
      <c r="AX18198" t="inlineStr">
        <is>
          <t>nan</t>
        </is>
      </c>
      <c r="AY18198" t="inlineStr">
        <is>
          <t>nan</t>
        </is>
      </c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3.252</v>
      </c>
      <c r="J18199" t="n">
        <v>-1.228</v>
      </c>
      <c r="K18199" t="n">
        <v>-2</v>
      </c>
      <c r="AC18199" t="inlineStr">
        <is>
          <t>nan</t>
        </is>
      </c>
      <c r="AD18199" t="inlineStr">
        <is>
          <t>nan</t>
        </is>
      </c>
      <c r="AE18199" t="inlineStr">
        <is>
          <t>nan</t>
        </is>
      </c>
      <c r="AW18199" t="inlineStr">
        <is>
          <t>nan</t>
        </is>
      </c>
      <c r="AX18199" t="inlineStr">
        <is>
          <t>nan</t>
        </is>
      </c>
      <c r="AY18199" t="inlineStr">
        <is>
          <t>nan</t>
        </is>
      </c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3.752</v>
      </c>
      <c r="J18200" t="n">
        <v>0.232</v>
      </c>
      <c r="K18200" t="n">
        <v>2</v>
      </c>
      <c r="AC18200" t="inlineStr">
        <is>
          <t>nan</t>
        </is>
      </c>
      <c r="AD18200" t="inlineStr">
        <is>
          <t>nan</t>
        </is>
      </c>
      <c r="AE18200" t="inlineStr">
        <is>
          <t>nan</t>
        </is>
      </c>
      <c r="AW18200" t="inlineStr">
        <is>
          <t>nan</t>
        </is>
      </c>
      <c r="AX18200" t="inlineStr">
        <is>
          <t>nan</t>
        </is>
      </c>
      <c r="AY18200" t="inlineStr">
        <is>
          <t>nan</t>
        </is>
      </c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3.352</v>
      </c>
      <c r="J18201" t="n">
        <v>2.052</v>
      </c>
      <c r="K18201" t="n">
        <v>2</v>
      </c>
      <c r="AC18201" t="inlineStr">
        <is>
          <t>nan</t>
        </is>
      </c>
      <c r="AD18201" t="inlineStr">
        <is>
          <t>nan</t>
        </is>
      </c>
      <c r="AE18201" t="inlineStr">
        <is>
          <t>nan</t>
        </is>
      </c>
      <c r="AW18201" t="inlineStr">
        <is>
          <t>nan</t>
        </is>
      </c>
      <c r="AX18201" t="inlineStr">
        <is>
          <t>nan</t>
        </is>
      </c>
      <c r="AY18201" t="inlineStr">
        <is>
          <t>nan</t>
        </is>
      </c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2.252</v>
      </c>
      <c r="J18202" t="n">
        <v>0.102</v>
      </c>
      <c r="K18202" t="n">
        <v>1</v>
      </c>
      <c r="AC18202" t="inlineStr">
        <is>
          <t>nan</t>
        </is>
      </c>
      <c r="AD18202" t="inlineStr">
        <is>
          <t>nan</t>
        </is>
      </c>
      <c r="AE18202" t="inlineStr">
        <is>
          <t>nan</t>
        </is>
      </c>
      <c r="AW18202" t="inlineStr">
        <is>
          <t>nan</t>
        </is>
      </c>
      <c r="AX18202" t="inlineStr">
        <is>
          <t>nan</t>
        </is>
      </c>
      <c r="AY18202" t="inlineStr">
        <is>
          <t>nan</t>
        </is>
      </c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0.5620000000000001</v>
      </c>
      <c r="J18203" t="n">
        <v>0.972</v>
      </c>
      <c r="K18203" t="n">
        <v>1</v>
      </c>
      <c r="AC18203" t="inlineStr">
        <is>
          <t>nan</t>
        </is>
      </c>
      <c r="AD18203" t="inlineStr">
        <is>
          <t>nan</t>
        </is>
      </c>
      <c r="AE18203" t="inlineStr">
        <is>
          <t>nan</t>
        </is>
      </c>
      <c r="AW18203" t="inlineStr">
        <is>
          <t>nan</t>
        </is>
      </c>
      <c r="AX18203" t="inlineStr">
        <is>
          <t>nan</t>
        </is>
      </c>
      <c r="AY18203" t="inlineStr">
        <is>
          <t>nan</t>
        </is>
      </c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-0.108</v>
      </c>
      <c r="J18204" t="n">
        <v>1.492</v>
      </c>
      <c r="K18204" t="n">
        <v>4</v>
      </c>
      <c r="AC18204" t="inlineStr">
        <is>
          <t>nan</t>
        </is>
      </c>
      <c r="AD18204" t="inlineStr">
        <is>
          <t>nan</t>
        </is>
      </c>
      <c r="AE18204" t="inlineStr">
        <is>
          <t>nan</t>
        </is>
      </c>
      <c r="AW18204" t="inlineStr">
        <is>
          <t>nan</t>
        </is>
      </c>
      <c r="AX18204" t="inlineStr">
        <is>
          <t>nan</t>
        </is>
      </c>
      <c r="AY18204" t="inlineStr">
        <is>
          <t>nan</t>
        </is>
      </c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-0.378</v>
      </c>
      <c r="J18205" t="n">
        <v>0.632</v>
      </c>
      <c r="K18205" t="n">
        <v>4</v>
      </c>
      <c r="AC18205" t="inlineStr">
        <is>
          <t>nan</t>
        </is>
      </c>
      <c r="AD18205" t="inlineStr">
        <is>
          <t>nan</t>
        </is>
      </c>
      <c r="AE18205" t="inlineStr">
        <is>
          <t>nan</t>
        </is>
      </c>
      <c r="AW18205" t="inlineStr">
        <is>
          <t>nan</t>
        </is>
      </c>
      <c r="AX18205" t="inlineStr">
        <is>
          <t>nan</t>
        </is>
      </c>
      <c r="AY18205" t="inlineStr">
        <is>
          <t>nan</t>
        </is>
      </c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-0.5580000000000001</v>
      </c>
      <c r="J18206" t="n">
        <v>-1.918</v>
      </c>
      <c r="K18206" t="n">
        <v>-4</v>
      </c>
      <c r="AC18206" t="inlineStr">
        <is>
          <t>nan</t>
        </is>
      </c>
      <c r="AD18206" t="inlineStr">
        <is>
          <t>nan</t>
        </is>
      </c>
      <c r="AE18206" t="inlineStr">
        <is>
          <t>nan</t>
        </is>
      </c>
      <c r="AW18206" t="inlineStr">
        <is>
          <t>nan</t>
        </is>
      </c>
      <c r="AX18206" t="inlineStr">
        <is>
          <t>nan</t>
        </is>
      </c>
      <c r="AY18206" t="inlineStr">
        <is>
          <t>nan</t>
        </is>
      </c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-0.298</v>
      </c>
      <c r="J18207" t="n">
        <v>1.612</v>
      </c>
      <c r="K18207" t="n">
        <v>4</v>
      </c>
      <c r="AC18207" t="inlineStr">
        <is>
          <t>nan</t>
        </is>
      </c>
      <c r="AD18207" t="inlineStr">
        <is>
          <t>nan</t>
        </is>
      </c>
      <c r="AE18207" t="inlineStr">
        <is>
          <t>nan</t>
        </is>
      </c>
      <c r="AW18207" t="inlineStr">
        <is>
          <t>nan</t>
        </is>
      </c>
      <c r="AX18207" t="inlineStr">
        <is>
          <t>nan</t>
        </is>
      </c>
      <c r="AY18207" t="inlineStr">
        <is>
          <t>nan</t>
        </is>
      </c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-0.318</v>
      </c>
      <c r="J18208" t="n">
        <v>4.072</v>
      </c>
      <c r="K18208" t="n">
        <v>4</v>
      </c>
      <c r="AC18208" t="inlineStr">
        <is>
          <t>nan</t>
        </is>
      </c>
      <c r="AD18208" t="inlineStr">
        <is>
          <t>nan</t>
        </is>
      </c>
      <c r="AE18208" t="inlineStr">
        <is>
          <t>nan</t>
        </is>
      </c>
      <c r="AW18208" t="inlineStr">
        <is>
          <t>nan</t>
        </is>
      </c>
      <c r="AX18208" t="inlineStr">
        <is>
          <t>nan</t>
        </is>
      </c>
      <c r="AY18208" t="inlineStr">
        <is>
          <t>nan</t>
        </is>
      </c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-1.138</v>
      </c>
      <c r="J18209" t="n">
        <v>3.222</v>
      </c>
      <c r="K18209" t="n">
        <v>4</v>
      </c>
      <c r="AC18209" t="inlineStr">
        <is>
          <t>nan</t>
        </is>
      </c>
      <c r="AD18209" t="inlineStr">
        <is>
          <t>nan</t>
        </is>
      </c>
      <c r="AE18209" t="inlineStr">
        <is>
          <t>nan</t>
        </is>
      </c>
      <c r="AW18209" t="inlineStr">
        <is>
          <t>nan</t>
        </is>
      </c>
      <c r="AX18209" t="inlineStr">
        <is>
          <t>nan</t>
        </is>
      </c>
      <c r="AY18209" t="inlineStr">
        <is>
          <t>nan</t>
        </is>
      </c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-1.778</v>
      </c>
      <c r="J18210" t="n">
        <v>3.342</v>
      </c>
      <c r="K18210" t="n">
        <v>4</v>
      </c>
      <c r="AC18210" t="inlineStr">
        <is>
          <t>nan</t>
        </is>
      </c>
      <c r="AD18210" t="inlineStr">
        <is>
          <t>nan</t>
        </is>
      </c>
      <c r="AE18210" t="inlineStr">
        <is>
          <t>nan</t>
        </is>
      </c>
      <c r="AW18210" t="inlineStr">
        <is>
          <t>nan</t>
        </is>
      </c>
      <c r="AX18210" t="inlineStr">
        <is>
          <t>nan</t>
        </is>
      </c>
      <c r="AY18210" t="inlineStr">
        <is>
          <t>nan</t>
        </is>
      </c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-2.678</v>
      </c>
      <c r="J18211" t="n">
        <v>3.782</v>
      </c>
      <c r="K18211" t="n">
        <v>3</v>
      </c>
      <c r="AC18211" t="inlineStr">
        <is>
          <t>nan</t>
        </is>
      </c>
      <c r="AD18211" t="inlineStr">
        <is>
          <t>nan</t>
        </is>
      </c>
      <c r="AE18211" t="inlineStr">
        <is>
          <t>nan</t>
        </is>
      </c>
      <c r="AW18211" t="inlineStr">
        <is>
          <t>nan</t>
        </is>
      </c>
      <c r="AX18211" t="inlineStr">
        <is>
          <t>nan</t>
        </is>
      </c>
      <c r="AY18211" t="inlineStr">
        <is>
          <t>nan</t>
        </is>
      </c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-2.818</v>
      </c>
      <c r="J18212" t="n">
        <v>1.992</v>
      </c>
      <c r="K18212" t="n">
        <v>4</v>
      </c>
      <c r="AC18212" t="inlineStr">
        <is>
          <t>nan</t>
        </is>
      </c>
      <c r="AD18212" t="inlineStr">
        <is>
          <t>nan</t>
        </is>
      </c>
      <c r="AE18212" t="inlineStr">
        <is>
          <t>nan</t>
        </is>
      </c>
      <c r="AW18212" t="inlineStr">
        <is>
          <t>nan</t>
        </is>
      </c>
      <c r="AX18212" t="inlineStr">
        <is>
          <t>nan</t>
        </is>
      </c>
      <c r="AY18212" t="inlineStr">
        <is>
          <t>nan</t>
        </is>
      </c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-2.848</v>
      </c>
      <c r="J18213" t="n">
        <v>1.462</v>
      </c>
      <c r="K18213" t="n">
        <v>4</v>
      </c>
      <c r="AC18213" t="inlineStr">
        <is>
          <t>nan</t>
        </is>
      </c>
      <c r="AD18213" t="inlineStr">
        <is>
          <t>nan</t>
        </is>
      </c>
      <c r="AE18213" t="inlineStr">
        <is>
          <t>nan</t>
        </is>
      </c>
      <c r="AW18213" t="inlineStr">
        <is>
          <t>nan</t>
        </is>
      </c>
      <c r="AX18213" t="inlineStr">
        <is>
          <t>nan</t>
        </is>
      </c>
      <c r="AY18213" t="inlineStr">
        <is>
          <t>nan</t>
        </is>
      </c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-2.298</v>
      </c>
      <c r="J18214" t="n">
        <v>7.392</v>
      </c>
      <c r="K18214" t="n">
        <v>3</v>
      </c>
      <c r="AC18214" t="inlineStr">
        <is>
          <t>nan</t>
        </is>
      </c>
      <c r="AD18214" t="inlineStr">
        <is>
          <t>nan</t>
        </is>
      </c>
      <c r="AE18214" t="inlineStr">
        <is>
          <t>nan</t>
        </is>
      </c>
      <c r="AW18214" t="inlineStr">
        <is>
          <t>nan</t>
        </is>
      </c>
      <c r="AX18214" t="inlineStr">
        <is>
          <t>nan</t>
        </is>
      </c>
      <c r="AY18214" t="inlineStr">
        <is>
          <t>nan</t>
        </is>
      </c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-1.308</v>
      </c>
      <c r="J18215" t="n">
        <v>9.082000000000001</v>
      </c>
      <c r="K18215" t="n">
        <v>3</v>
      </c>
      <c r="AC18215" t="inlineStr">
        <is>
          <t>nan</t>
        </is>
      </c>
      <c r="AD18215" t="inlineStr">
        <is>
          <t>nan</t>
        </is>
      </c>
      <c r="AE18215" t="inlineStr">
        <is>
          <t>nan</t>
        </is>
      </c>
      <c r="AW18215" t="inlineStr">
        <is>
          <t>nan</t>
        </is>
      </c>
      <c r="AX18215" t="inlineStr">
        <is>
          <t>nan</t>
        </is>
      </c>
      <c r="AY18215" t="inlineStr">
        <is>
          <t>nan</t>
        </is>
      </c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-1.318</v>
      </c>
      <c r="J18216" t="n">
        <v>7.242</v>
      </c>
      <c r="K18216" t="n">
        <v>3</v>
      </c>
      <c r="AC18216" t="inlineStr">
        <is>
          <t>nan</t>
        </is>
      </c>
      <c r="AD18216" t="inlineStr">
        <is>
          <t>nan</t>
        </is>
      </c>
      <c r="AE18216" t="inlineStr">
        <is>
          <t>nan</t>
        </is>
      </c>
      <c r="AW18216" t="inlineStr">
        <is>
          <t>nan</t>
        </is>
      </c>
      <c r="AX18216" t="inlineStr">
        <is>
          <t>nan</t>
        </is>
      </c>
      <c r="AY18216" t="inlineStr">
        <is>
          <t>nan</t>
        </is>
      </c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-1.078</v>
      </c>
      <c r="J18217" t="n">
        <v>3.962</v>
      </c>
      <c r="K18217" t="n">
        <v>3</v>
      </c>
      <c r="AC18217" t="inlineStr">
        <is>
          <t>nan</t>
        </is>
      </c>
      <c r="AD18217" t="inlineStr">
        <is>
          <t>nan</t>
        </is>
      </c>
      <c r="AE18217" t="inlineStr">
        <is>
          <t>nan</t>
        </is>
      </c>
      <c r="AW18217" t="inlineStr">
        <is>
          <t>nan</t>
        </is>
      </c>
      <c r="AX18217" t="inlineStr">
        <is>
          <t>nan</t>
        </is>
      </c>
      <c r="AY18217" t="inlineStr">
        <is>
          <t>nan</t>
        </is>
      </c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-0.848</v>
      </c>
      <c r="J18218" t="n">
        <v>0.6919999999999999</v>
      </c>
      <c r="K18218" t="n">
        <v>3</v>
      </c>
      <c r="AC18218" t="inlineStr">
        <is>
          <t>nan</t>
        </is>
      </c>
      <c r="AD18218" t="inlineStr">
        <is>
          <t>nan</t>
        </is>
      </c>
      <c r="AE18218" t="inlineStr">
        <is>
          <t>nan</t>
        </is>
      </c>
      <c r="AW18218" t="inlineStr">
        <is>
          <t>nan</t>
        </is>
      </c>
      <c r="AX18218" t="inlineStr">
        <is>
          <t>nan</t>
        </is>
      </c>
      <c r="AY18218" t="inlineStr">
        <is>
          <t>nan</t>
        </is>
      </c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-0.428</v>
      </c>
      <c r="J18219" t="n">
        <v>-1.358</v>
      </c>
      <c r="K18219" t="n">
        <v>-3</v>
      </c>
      <c r="AC18219" t="inlineStr">
        <is>
          <t>nan</t>
        </is>
      </c>
      <c r="AD18219" t="inlineStr">
        <is>
          <t>nan</t>
        </is>
      </c>
      <c r="AE18219" t="inlineStr">
        <is>
          <t>nan</t>
        </is>
      </c>
      <c r="AW18219" t="inlineStr">
        <is>
          <t>nan</t>
        </is>
      </c>
      <c r="AX18219" t="inlineStr">
        <is>
          <t>nan</t>
        </is>
      </c>
      <c r="AY18219" t="inlineStr">
        <is>
          <t>nan</t>
        </is>
      </c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-0.468</v>
      </c>
      <c r="J18220" t="n">
        <v>-2.528</v>
      </c>
      <c r="K18220" t="n">
        <v>-3</v>
      </c>
      <c r="AC18220" t="inlineStr">
        <is>
          <t>nan</t>
        </is>
      </c>
      <c r="AD18220" t="inlineStr">
        <is>
          <t>nan</t>
        </is>
      </c>
      <c r="AE18220" t="inlineStr">
        <is>
          <t>nan</t>
        </is>
      </c>
      <c r="AW18220" t="inlineStr">
        <is>
          <t>nan</t>
        </is>
      </c>
      <c r="AX18220" t="inlineStr">
        <is>
          <t>nan</t>
        </is>
      </c>
      <c r="AY18220" t="inlineStr">
        <is>
          <t>nan</t>
        </is>
      </c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-0.378</v>
      </c>
      <c r="J18221" t="n">
        <v>-2.388</v>
      </c>
      <c r="K18221" t="n">
        <v>-3</v>
      </c>
      <c r="AC18221" t="inlineStr">
        <is>
          <t>nan</t>
        </is>
      </c>
      <c r="AD18221" t="inlineStr">
        <is>
          <t>nan</t>
        </is>
      </c>
      <c r="AE18221" t="inlineStr">
        <is>
          <t>nan</t>
        </is>
      </c>
      <c r="AW18221" t="inlineStr">
        <is>
          <t>nan</t>
        </is>
      </c>
      <c r="AX18221" t="inlineStr">
        <is>
          <t>nan</t>
        </is>
      </c>
      <c r="AY18221" t="inlineStr">
        <is>
          <t>nan</t>
        </is>
      </c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-0.078</v>
      </c>
      <c r="J18222" t="n">
        <v>2.922</v>
      </c>
      <c r="K18222" t="n">
        <v>3</v>
      </c>
      <c r="AC18222" t="inlineStr">
        <is>
          <t>nan</t>
        </is>
      </c>
      <c r="AD18222" t="inlineStr">
        <is>
          <t>nan</t>
        </is>
      </c>
      <c r="AE18222" t="inlineStr">
        <is>
          <t>nan</t>
        </is>
      </c>
      <c r="AW18222" t="inlineStr">
        <is>
          <t>nan</t>
        </is>
      </c>
      <c r="AX18222" t="inlineStr">
        <is>
          <t>nan</t>
        </is>
      </c>
      <c r="AY18222" t="inlineStr">
        <is>
          <t>nan</t>
        </is>
      </c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-0.308</v>
      </c>
      <c r="J18223" t="n">
        <v>0.9419999999999999</v>
      </c>
      <c r="K18223" t="n">
        <v>4</v>
      </c>
      <c r="AC18223" t="inlineStr">
        <is>
          <t>nan</t>
        </is>
      </c>
      <c r="AD18223" t="inlineStr">
        <is>
          <t>nan</t>
        </is>
      </c>
      <c r="AE18223" t="inlineStr">
        <is>
          <t>nan</t>
        </is>
      </c>
      <c r="AW18223" t="inlineStr">
        <is>
          <t>nan</t>
        </is>
      </c>
      <c r="AX18223" t="inlineStr">
        <is>
          <t>nan</t>
        </is>
      </c>
      <c r="AY18223" t="inlineStr">
        <is>
          <t>nan</t>
        </is>
      </c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-0.508</v>
      </c>
      <c r="J18224" t="n">
        <v>1.632</v>
      </c>
      <c r="K18224" t="n">
        <v>4</v>
      </c>
      <c r="AC18224" t="inlineStr">
        <is>
          <t>nan</t>
        </is>
      </c>
      <c r="AD18224" t="inlineStr">
        <is>
          <t>nan</t>
        </is>
      </c>
      <c r="AE18224" t="inlineStr">
        <is>
          <t>nan</t>
        </is>
      </c>
      <c r="AW18224" t="inlineStr">
        <is>
          <t>nan</t>
        </is>
      </c>
      <c r="AX18224" t="inlineStr">
        <is>
          <t>nan</t>
        </is>
      </c>
      <c r="AY18224" t="inlineStr">
        <is>
          <t>nan</t>
        </is>
      </c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-0.368</v>
      </c>
      <c r="J18225" t="n">
        <v>-0.538</v>
      </c>
      <c r="K18225" t="n">
        <v>-4</v>
      </c>
      <c r="AC18225" t="inlineStr">
        <is>
          <t>nan</t>
        </is>
      </c>
      <c r="AD18225" t="inlineStr">
        <is>
          <t>nan</t>
        </is>
      </c>
      <c r="AE18225" t="inlineStr">
        <is>
          <t>nan</t>
        </is>
      </c>
      <c r="AW18225" t="inlineStr">
        <is>
          <t>nan</t>
        </is>
      </c>
      <c r="AX18225" t="inlineStr">
        <is>
          <t>nan</t>
        </is>
      </c>
      <c r="AY18225" t="inlineStr">
        <is>
          <t>nan</t>
        </is>
      </c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-0.388</v>
      </c>
      <c r="J18226" t="n">
        <v>-1.038</v>
      </c>
      <c r="K18226" t="n">
        <v>-4</v>
      </c>
      <c r="AC18226" t="inlineStr">
        <is>
          <t>nan</t>
        </is>
      </c>
      <c r="AD18226" t="inlineStr">
        <is>
          <t>nan</t>
        </is>
      </c>
      <c r="AE18226" t="inlineStr">
        <is>
          <t>nan</t>
        </is>
      </c>
      <c r="AW18226" t="inlineStr">
        <is>
          <t>nan</t>
        </is>
      </c>
      <c r="AX18226" t="inlineStr">
        <is>
          <t>nan</t>
        </is>
      </c>
      <c r="AY18226" t="inlineStr">
        <is>
          <t>nan</t>
        </is>
      </c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-0.398</v>
      </c>
      <c r="J18227" t="n">
        <v>-1.538</v>
      </c>
      <c r="K18227" t="n">
        <v>-4</v>
      </c>
      <c r="AC18227" t="inlineStr">
        <is>
          <t>nan</t>
        </is>
      </c>
      <c r="AD18227" t="inlineStr">
        <is>
          <t>nan</t>
        </is>
      </c>
      <c r="AE18227" t="inlineStr">
        <is>
          <t>nan</t>
        </is>
      </c>
      <c r="AW18227" t="inlineStr">
        <is>
          <t>nan</t>
        </is>
      </c>
      <c r="AX18227" t="inlineStr">
        <is>
          <t>nan</t>
        </is>
      </c>
      <c r="AY18227" t="inlineStr">
        <is>
          <t>nan</t>
        </is>
      </c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-0.718</v>
      </c>
      <c r="J18228" t="n">
        <v>-1.218</v>
      </c>
      <c r="K18228" t="n">
        <v>-4</v>
      </c>
      <c r="AC18228" t="inlineStr">
        <is>
          <t>nan</t>
        </is>
      </c>
      <c r="AD18228" t="inlineStr">
        <is>
          <t>nan</t>
        </is>
      </c>
      <c r="AE18228" t="inlineStr">
        <is>
          <t>nan</t>
        </is>
      </c>
      <c r="AW18228" t="inlineStr">
        <is>
          <t>nan</t>
        </is>
      </c>
      <c r="AX18228" t="inlineStr">
        <is>
          <t>nan</t>
        </is>
      </c>
      <c r="AY18228" t="inlineStr">
        <is>
          <t>nan</t>
        </is>
      </c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-1.468</v>
      </c>
      <c r="J18229" t="n">
        <v>-2.898</v>
      </c>
      <c r="K18229" t="n">
        <v>-4</v>
      </c>
      <c r="AC18229" t="inlineStr">
        <is>
          <t>nan</t>
        </is>
      </c>
      <c r="AD18229" t="inlineStr">
        <is>
          <t>nan</t>
        </is>
      </c>
      <c r="AE18229" t="inlineStr">
        <is>
          <t>nan</t>
        </is>
      </c>
      <c r="AW18229" t="inlineStr">
        <is>
          <t>nan</t>
        </is>
      </c>
      <c r="AX18229" t="inlineStr">
        <is>
          <t>nan</t>
        </is>
      </c>
      <c r="AY18229" t="inlineStr">
        <is>
          <t>nan</t>
        </is>
      </c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-1.608</v>
      </c>
      <c r="J18230" t="n">
        <v>-2.628</v>
      </c>
      <c r="K18230" t="n">
        <v>-4</v>
      </c>
      <c r="AC18230" t="inlineStr">
        <is>
          <t>nan</t>
        </is>
      </c>
      <c r="AD18230" t="inlineStr">
        <is>
          <t>nan</t>
        </is>
      </c>
      <c r="AE18230" t="inlineStr">
        <is>
          <t>nan</t>
        </is>
      </c>
      <c r="AW18230" t="inlineStr">
        <is>
          <t>nan</t>
        </is>
      </c>
      <c r="AX18230" t="inlineStr">
        <is>
          <t>nan</t>
        </is>
      </c>
      <c r="AY18230" t="inlineStr">
        <is>
          <t>nan</t>
        </is>
      </c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-1.468</v>
      </c>
      <c r="J18231" t="n">
        <v>-2.408</v>
      </c>
      <c r="K18231" t="n">
        <v>-4</v>
      </c>
      <c r="AC18231" t="inlineStr">
        <is>
          <t>nan</t>
        </is>
      </c>
      <c r="AD18231" t="inlineStr">
        <is>
          <t>nan</t>
        </is>
      </c>
      <c r="AE18231" t="inlineStr">
        <is>
          <t>nan</t>
        </is>
      </c>
      <c r="AW18231" t="inlineStr">
        <is>
          <t>nan</t>
        </is>
      </c>
      <c r="AX18231" t="inlineStr">
        <is>
          <t>nan</t>
        </is>
      </c>
      <c r="AY18231" t="inlineStr">
        <is>
          <t>nan</t>
        </is>
      </c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-1.828</v>
      </c>
      <c r="J18232" t="n">
        <v>-2.188</v>
      </c>
      <c r="K18232" t="n">
        <v>-4</v>
      </c>
      <c r="AC18232" t="inlineStr">
        <is>
          <t>nan</t>
        </is>
      </c>
      <c r="AD18232" t="inlineStr">
        <is>
          <t>nan</t>
        </is>
      </c>
      <c r="AE18232" t="inlineStr">
        <is>
          <t>nan</t>
        </is>
      </c>
      <c r="AW18232" t="inlineStr">
        <is>
          <t>nan</t>
        </is>
      </c>
      <c r="AX18232" t="inlineStr">
        <is>
          <t>nan</t>
        </is>
      </c>
      <c r="AY18232" t="inlineStr">
        <is>
          <t>nan</t>
        </is>
      </c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-0.728</v>
      </c>
      <c r="J18233" t="n">
        <v>0.332</v>
      </c>
      <c r="K18233" t="n">
        <v>4</v>
      </c>
      <c r="AC18233" t="inlineStr">
        <is>
          <t>nan</t>
        </is>
      </c>
      <c r="AD18233" t="inlineStr">
        <is>
          <t>nan</t>
        </is>
      </c>
      <c r="AE18233" t="inlineStr">
        <is>
          <t>nan</t>
        </is>
      </c>
      <c r="AW18233" t="inlineStr">
        <is>
          <t>nan</t>
        </is>
      </c>
      <c r="AX18233" t="inlineStr">
        <is>
          <t>nan</t>
        </is>
      </c>
      <c r="AY18233" t="inlineStr">
        <is>
          <t>nan</t>
        </is>
      </c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-0.478</v>
      </c>
      <c r="J18234" t="n">
        <v>-3.658</v>
      </c>
      <c r="K18234" t="n">
        <v>-4</v>
      </c>
      <c r="AC18234" t="inlineStr">
        <is>
          <t>nan</t>
        </is>
      </c>
      <c r="AD18234" t="inlineStr">
        <is>
          <t>nan</t>
        </is>
      </c>
      <c r="AE18234" t="inlineStr">
        <is>
          <t>nan</t>
        </is>
      </c>
      <c r="AW18234" t="inlineStr">
        <is>
          <t>nan</t>
        </is>
      </c>
      <c r="AX18234" t="inlineStr">
        <is>
          <t>nan</t>
        </is>
      </c>
      <c r="AY18234" t="inlineStr">
        <is>
          <t>nan</t>
        </is>
      </c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-0.438</v>
      </c>
      <c r="J18235" t="n">
        <v>-1.398</v>
      </c>
      <c r="K18235" t="n">
        <v>-3</v>
      </c>
      <c r="AC18235" t="inlineStr">
        <is>
          <t>nan</t>
        </is>
      </c>
      <c r="AD18235" t="inlineStr">
        <is>
          <t>nan</t>
        </is>
      </c>
      <c r="AE18235" t="inlineStr">
        <is>
          <t>nan</t>
        </is>
      </c>
      <c r="AW18235" t="inlineStr">
        <is>
          <t>nan</t>
        </is>
      </c>
      <c r="AX18235" t="inlineStr">
        <is>
          <t>nan</t>
        </is>
      </c>
      <c r="AY18235" t="inlineStr">
        <is>
          <t>nan</t>
        </is>
      </c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0.022</v>
      </c>
      <c r="J18236" t="n">
        <v>0.372</v>
      </c>
      <c r="K18236" t="n">
        <v>2</v>
      </c>
      <c r="AC18236" t="inlineStr">
        <is>
          <t>nan</t>
        </is>
      </c>
      <c r="AD18236" t="inlineStr">
        <is>
          <t>nan</t>
        </is>
      </c>
      <c r="AE18236" t="inlineStr">
        <is>
          <t>nan</t>
        </is>
      </c>
      <c r="AW18236" t="inlineStr">
        <is>
          <t>nan</t>
        </is>
      </c>
      <c r="AX18236" t="inlineStr">
        <is>
          <t>nan</t>
        </is>
      </c>
      <c r="AY18236" t="inlineStr">
        <is>
          <t>nan</t>
        </is>
      </c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0.332</v>
      </c>
      <c r="J18237" t="n">
        <v>-2.168</v>
      </c>
      <c r="K18237" t="n">
        <v>-1</v>
      </c>
      <c r="AC18237" t="inlineStr">
        <is>
          <t>nan</t>
        </is>
      </c>
      <c r="AD18237" t="inlineStr">
        <is>
          <t>nan</t>
        </is>
      </c>
      <c r="AE18237" t="inlineStr">
        <is>
          <t>nan</t>
        </is>
      </c>
      <c r="AW18237" t="inlineStr">
        <is>
          <t>nan</t>
        </is>
      </c>
      <c r="AX18237" t="inlineStr">
        <is>
          <t>nan</t>
        </is>
      </c>
      <c r="AY18237" t="inlineStr">
        <is>
          <t>nan</t>
        </is>
      </c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-0.768</v>
      </c>
      <c r="J18238" t="n">
        <v>-3.108</v>
      </c>
      <c r="K18238" t="n">
        <v>-4</v>
      </c>
      <c r="AC18238" t="inlineStr">
        <is>
          <t>nan</t>
        </is>
      </c>
      <c r="AD18238" t="inlineStr">
        <is>
          <t>nan</t>
        </is>
      </c>
      <c r="AE18238" t="inlineStr">
        <is>
          <t>nan</t>
        </is>
      </c>
      <c r="AW18238" t="inlineStr">
        <is>
          <t>nan</t>
        </is>
      </c>
      <c r="AX18238" t="inlineStr">
        <is>
          <t>nan</t>
        </is>
      </c>
      <c r="AY18238" t="inlineStr">
        <is>
          <t>nan</t>
        </is>
      </c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-1.228</v>
      </c>
      <c r="J18239" t="n">
        <v>-6.448</v>
      </c>
      <c r="K18239" t="n">
        <v>-3</v>
      </c>
      <c r="AC18239" t="inlineStr">
        <is>
          <t>nan</t>
        </is>
      </c>
      <c r="AD18239" t="inlineStr">
        <is>
          <t>nan</t>
        </is>
      </c>
      <c r="AE18239" t="inlineStr">
        <is>
          <t>nan</t>
        </is>
      </c>
      <c r="AW18239" t="inlineStr">
        <is>
          <t>nan</t>
        </is>
      </c>
      <c r="AX18239" t="inlineStr">
        <is>
          <t>nan</t>
        </is>
      </c>
      <c r="AY18239" t="inlineStr">
        <is>
          <t>nan</t>
        </is>
      </c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-0.598</v>
      </c>
      <c r="J18240" t="n">
        <v>-3.618</v>
      </c>
      <c r="K18240" t="n">
        <v>-3</v>
      </c>
      <c r="AC18240" t="inlineStr">
        <is>
          <t>nan</t>
        </is>
      </c>
      <c r="AD18240" t="inlineStr">
        <is>
          <t>nan</t>
        </is>
      </c>
      <c r="AE18240" t="inlineStr">
        <is>
          <t>nan</t>
        </is>
      </c>
      <c r="AW18240" t="inlineStr">
        <is>
          <t>nan</t>
        </is>
      </c>
      <c r="AX18240" t="inlineStr">
        <is>
          <t>nan</t>
        </is>
      </c>
      <c r="AY18240" t="inlineStr">
        <is>
          <t>nan</t>
        </is>
      </c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-0.438</v>
      </c>
      <c r="J18241" t="n">
        <v>-1.768</v>
      </c>
      <c r="K18241" t="n">
        <v>-3</v>
      </c>
      <c r="AC18241" t="inlineStr">
        <is>
          <t>nan</t>
        </is>
      </c>
      <c r="AD18241" t="inlineStr">
        <is>
          <t>nan</t>
        </is>
      </c>
      <c r="AE18241" t="inlineStr">
        <is>
          <t>nan</t>
        </is>
      </c>
      <c r="AW18241" t="inlineStr">
        <is>
          <t>nan</t>
        </is>
      </c>
      <c r="AX18241" t="inlineStr">
        <is>
          <t>nan</t>
        </is>
      </c>
      <c r="AY18241" t="inlineStr">
        <is>
          <t>nan</t>
        </is>
      </c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-0.658</v>
      </c>
      <c r="J18242" t="n">
        <v>-0.978</v>
      </c>
      <c r="K18242" t="n">
        <v>-3</v>
      </c>
      <c r="AC18242" t="inlineStr">
        <is>
          <t>nan</t>
        </is>
      </c>
      <c r="AD18242" t="inlineStr">
        <is>
          <t>nan</t>
        </is>
      </c>
      <c r="AE18242" t="inlineStr">
        <is>
          <t>nan</t>
        </is>
      </c>
      <c r="AW18242" t="inlineStr">
        <is>
          <t>nan</t>
        </is>
      </c>
      <c r="AX18242" t="inlineStr">
        <is>
          <t>nan</t>
        </is>
      </c>
      <c r="AY18242" t="inlineStr">
        <is>
          <t>nan</t>
        </is>
      </c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-1.148</v>
      </c>
      <c r="J18243" t="n">
        <v>-1.528</v>
      </c>
      <c r="K18243" t="n">
        <v>-4</v>
      </c>
      <c r="AC18243" t="inlineStr">
        <is>
          <t>nan</t>
        </is>
      </c>
      <c r="AD18243" t="inlineStr">
        <is>
          <t>nan</t>
        </is>
      </c>
      <c r="AE18243" t="inlineStr">
        <is>
          <t>nan</t>
        </is>
      </c>
      <c r="AW18243" t="inlineStr">
        <is>
          <t>nan</t>
        </is>
      </c>
      <c r="AX18243" t="inlineStr">
        <is>
          <t>nan</t>
        </is>
      </c>
      <c r="AY18243" t="inlineStr">
        <is>
          <t>nan</t>
        </is>
      </c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-1.668</v>
      </c>
      <c r="J18244" t="n">
        <v>-4.708</v>
      </c>
      <c r="K18244" t="n">
        <v>-4</v>
      </c>
      <c r="AC18244" t="inlineStr">
        <is>
          <t>nan</t>
        </is>
      </c>
      <c r="AD18244" t="inlineStr">
        <is>
          <t>nan</t>
        </is>
      </c>
      <c r="AE18244" t="inlineStr">
        <is>
          <t>nan</t>
        </is>
      </c>
      <c r="AW18244" t="inlineStr">
        <is>
          <t>nan</t>
        </is>
      </c>
      <c r="AX18244" t="inlineStr">
        <is>
          <t>nan</t>
        </is>
      </c>
      <c r="AY18244" t="inlineStr">
        <is>
          <t>nan</t>
        </is>
      </c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-0.508</v>
      </c>
      <c r="J18245" t="n">
        <v>-4.948</v>
      </c>
      <c r="K18245" t="n">
        <v>-3</v>
      </c>
      <c r="AC18245" t="inlineStr">
        <is>
          <t>nan</t>
        </is>
      </c>
      <c r="AD18245" t="inlineStr">
        <is>
          <t>nan</t>
        </is>
      </c>
      <c r="AE18245" t="inlineStr">
        <is>
          <t>nan</t>
        </is>
      </c>
      <c r="AW18245" t="inlineStr">
        <is>
          <t>nan</t>
        </is>
      </c>
      <c r="AX18245" t="inlineStr">
        <is>
          <t>nan</t>
        </is>
      </c>
      <c r="AY18245" t="inlineStr">
        <is>
          <t>nan</t>
        </is>
      </c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1.182</v>
      </c>
      <c r="J18246" t="n">
        <v>-2.858</v>
      </c>
      <c r="K18246" t="n">
        <v>-2</v>
      </c>
      <c r="AC18246" t="inlineStr">
        <is>
          <t>nan</t>
        </is>
      </c>
      <c r="AD18246" t="inlineStr">
        <is>
          <t>nan</t>
        </is>
      </c>
      <c r="AE18246" t="inlineStr">
        <is>
          <t>nan</t>
        </is>
      </c>
      <c r="AW18246" t="inlineStr">
        <is>
          <t>nan</t>
        </is>
      </c>
      <c r="AX18246" t="inlineStr">
        <is>
          <t>nan</t>
        </is>
      </c>
      <c r="AY18246" t="inlineStr">
        <is>
          <t>nan</t>
        </is>
      </c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0.982</v>
      </c>
      <c r="J18247" t="n">
        <v>-1.288</v>
      </c>
      <c r="K18247" t="n">
        <v>-2</v>
      </c>
      <c r="AC18247" t="inlineStr">
        <is>
          <t>nan</t>
        </is>
      </c>
      <c r="AD18247" t="inlineStr">
        <is>
          <t>nan</t>
        </is>
      </c>
      <c r="AE18247" t="inlineStr">
        <is>
          <t>nan</t>
        </is>
      </c>
      <c r="AW18247" t="inlineStr">
        <is>
          <t>nan</t>
        </is>
      </c>
      <c r="AX18247" t="inlineStr">
        <is>
          <t>nan</t>
        </is>
      </c>
      <c r="AY18247" t="inlineStr">
        <is>
          <t>nan</t>
        </is>
      </c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0.802</v>
      </c>
      <c r="J18248" t="n">
        <v>-2.048</v>
      </c>
      <c r="K18248" t="n">
        <v>-2</v>
      </c>
      <c r="AC18248" t="inlineStr">
        <is>
          <t>nan</t>
        </is>
      </c>
      <c r="AD18248" t="inlineStr">
        <is>
          <t>nan</t>
        </is>
      </c>
      <c r="AE18248" t="inlineStr">
        <is>
          <t>nan</t>
        </is>
      </c>
      <c r="AW18248" t="inlineStr">
        <is>
          <t>nan</t>
        </is>
      </c>
      <c r="AX18248" t="inlineStr">
        <is>
          <t>nan</t>
        </is>
      </c>
      <c r="AY18248" t="inlineStr">
        <is>
          <t>nan</t>
        </is>
      </c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0.342</v>
      </c>
      <c r="J18249" t="n">
        <v>-1.378</v>
      </c>
      <c r="K18249" t="n">
        <v>-1</v>
      </c>
      <c r="AC18249" t="inlineStr">
        <is>
          <t>nan</t>
        </is>
      </c>
      <c r="AD18249" t="inlineStr">
        <is>
          <t>nan</t>
        </is>
      </c>
      <c r="AE18249" t="inlineStr">
        <is>
          <t>nan</t>
        </is>
      </c>
      <c r="AW18249" t="inlineStr">
        <is>
          <t>nan</t>
        </is>
      </c>
      <c r="AX18249" t="inlineStr">
        <is>
          <t>nan</t>
        </is>
      </c>
      <c r="AY18249" t="inlineStr">
        <is>
          <t>nan</t>
        </is>
      </c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0.302</v>
      </c>
      <c r="J18250" t="n">
        <v>-1.638</v>
      </c>
      <c r="K18250" t="n">
        <v>-1</v>
      </c>
      <c r="AC18250" t="inlineStr">
        <is>
          <t>nan</t>
        </is>
      </c>
      <c r="AD18250" t="inlineStr">
        <is>
          <t>nan</t>
        </is>
      </c>
      <c r="AE18250" t="inlineStr">
        <is>
          <t>nan</t>
        </is>
      </c>
      <c r="AW18250" t="inlineStr">
        <is>
          <t>nan</t>
        </is>
      </c>
      <c r="AX18250" t="inlineStr">
        <is>
          <t>nan</t>
        </is>
      </c>
      <c r="AY18250" t="inlineStr">
        <is>
          <t>nan</t>
        </is>
      </c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-0.448</v>
      </c>
      <c r="J18251" t="n">
        <v>-3.978</v>
      </c>
      <c r="K18251" t="n">
        <v>-4</v>
      </c>
      <c r="AC18251" t="inlineStr">
        <is>
          <t>nan</t>
        </is>
      </c>
      <c r="AD18251" t="inlineStr">
        <is>
          <t>nan</t>
        </is>
      </c>
      <c r="AE18251" t="inlineStr">
        <is>
          <t>nan</t>
        </is>
      </c>
      <c r="AW18251" t="inlineStr">
        <is>
          <t>nan</t>
        </is>
      </c>
      <c r="AX18251" t="inlineStr">
        <is>
          <t>nan</t>
        </is>
      </c>
      <c r="AY18251" t="inlineStr">
        <is>
          <t>nan</t>
        </is>
      </c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-0.748</v>
      </c>
      <c r="J18252" t="n">
        <v>-5.088</v>
      </c>
      <c r="K18252" t="n">
        <v>-4</v>
      </c>
      <c r="AC18252" t="inlineStr">
        <is>
          <t>nan</t>
        </is>
      </c>
      <c r="AD18252" t="inlineStr">
        <is>
          <t>nan</t>
        </is>
      </c>
      <c r="AE18252" t="inlineStr">
        <is>
          <t>nan</t>
        </is>
      </c>
      <c r="AW18252" t="inlineStr">
        <is>
          <t>nan</t>
        </is>
      </c>
      <c r="AX18252" t="inlineStr">
        <is>
          <t>nan</t>
        </is>
      </c>
      <c r="AY18252" t="inlineStr">
        <is>
          <t>nan</t>
        </is>
      </c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-1.238</v>
      </c>
      <c r="J18253" t="n">
        <v>-3.598</v>
      </c>
      <c r="K18253" t="n">
        <v>-4</v>
      </c>
      <c r="AC18253" t="inlineStr">
        <is>
          <t>nan</t>
        </is>
      </c>
      <c r="AD18253" t="inlineStr">
        <is>
          <t>nan</t>
        </is>
      </c>
      <c r="AE18253" t="inlineStr">
        <is>
          <t>nan</t>
        </is>
      </c>
      <c r="AW18253" t="inlineStr">
        <is>
          <t>nan</t>
        </is>
      </c>
      <c r="AX18253" t="inlineStr">
        <is>
          <t>nan</t>
        </is>
      </c>
      <c r="AY18253" t="inlineStr">
        <is>
          <t>nan</t>
        </is>
      </c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-1.368</v>
      </c>
      <c r="J18254" t="n">
        <v>-1.748</v>
      </c>
      <c r="K18254" t="n">
        <v>-4</v>
      </c>
      <c r="AC18254" t="inlineStr">
        <is>
          <t>nan</t>
        </is>
      </c>
      <c r="AD18254" t="inlineStr">
        <is>
          <t>nan</t>
        </is>
      </c>
      <c r="AE18254" t="inlineStr">
        <is>
          <t>nan</t>
        </is>
      </c>
      <c r="AW18254" t="inlineStr">
        <is>
          <t>nan</t>
        </is>
      </c>
      <c r="AX18254" t="inlineStr">
        <is>
          <t>nan</t>
        </is>
      </c>
      <c r="AY18254" t="inlineStr">
        <is>
          <t>nan</t>
        </is>
      </c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-0.868</v>
      </c>
      <c r="J18255" t="n">
        <v>-4.038</v>
      </c>
      <c r="K18255" t="n">
        <v>-4</v>
      </c>
      <c r="AC18255" t="inlineStr">
        <is>
          <t>nan</t>
        </is>
      </c>
      <c r="AD18255" t="inlineStr">
        <is>
          <t>nan</t>
        </is>
      </c>
      <c r="AE18255" t="inlineStr">
        <is>
          <t>nan</t>
        </is>
      </c>
      <c r="AW18255" t="inlineStr">
        <is>
          <t>nan</t>
        </is>
      </c>
      <c r="AX18255" t="inlineStr">
        <is>
          <t>nan</t>
        </is>
      </c>
      <c r="AY18255" t="inlineStr">
        <is>
          <t>nan</t>
        </is>
      </c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-0.018</v>
      </c>
      <c r="J18256" t="n">
        <v>-9.618</v>
      </c>
      <c r="K18256" t="n">
        <v>-4</v>
      </c>
      <c r="AC18256" t="inlineStr">
        <is>
          <t>nan</t>
        </is>
      </c>
      <c r="AD18256" t="inlineStr">
        <is>
          <t>nan</t>
        </is>
      </c>
      <c r="AE18256" t="inlineStr">
        <is>
          <t>nan</t>
        </is>
      </c>
      <c r="AW18256" t="inlineStr">
        <is>
          <t>nan</t>
        </is>
      </c>
      <c r="AX18256" t="inlineStr">
        <is>
          <t>nan</t>
        </is>
      </c>
      <c r="AY18256" t="inlineStr">
        <is>
          <t>nan</t>
        </is>
      </c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-0.188</v>
      </c>
      <c r="J18257" t="n">
        <v>-5.818</v>
      </c>
      <c r="K18257" t="n">
        <v>-4</v>
      </c>
      <c r="AC18257" t="inlineStr">
        <is>
          <t>nan</t>
        </is>
      </c>
      <c r="AD18257" t="inlineStr">
        <is>
          <t>nan</t>
        </is>
      </c>
      <c r="AE18257" t="inlineStr">
        <is>
          <t>nan</t>
        </is>
      </c>
      <c r="AW18257" t="inlineStr">
        <is>
          <t>nan</t>
        </is>
      </c>
      <c r="AX18257" t="inlineStr">
        <is>
          <t>nan</t>
        </is>
      </c>
      <c r="AY18257" t="inlineStr">
        <is>
          <t>nan</t>
        </is>
      </c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0.352</v>
      </c>
      <c r="J18258" t="n">
        <v>-3.028</v>
      </c>
      <c r="K18258" t="n">
        <v>-1</v>
      </c>
      <c r="AC18258" t="inlineStr">
        <is>
          <t>nan</t>
        </is>
      </c>
      <c r="AD18258" t="inlineStr">
        <is>
          <t>nan</t>
        </is>
      </c>
      <c r="AE18258" t="inlineStr">
        <is>
          <t>nan</t>
        </is>
      </c>
      <c r="AW18258" t="inlineStr">
        <is>
          <t>nan</t>
        </is>
      </c>
      <c r="AX18258" t="inlineStr">
        <is>
          <t>nan</t>
        </is>
      </c>
      <c r="AY18258" t="inlineStr">
        <is>
          <t>nan</t>
        </is>
      </c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-0.438</v>
      </c>
      <c r="J18259" t="n">
        <v>-5.628</v>
      </c>
      <c r="K18259" t="n">
        <v>-4</v>
      </c>
      <c r="AC18259" t="inlineStr">
        <is>
          <t>nan</t>
        </is>
      </c>
      <c r="AD18259" t="inlineStr">
        <is>
          <t>nan</t>
        </is>
      </c>
      <c r="AE18259" t="inlineStr">
        <is>
          <t>nan</t>
        </is>
      </c>
      <c r="AW18259" t="inlineStr">
        <is>
          <t>nan</t>
        </is>
      </c>
      <c r="AX18259" t="inlineStr">
        <is>
          <t>nan</t>
        </is>
      </c>
      <c r="AY18259" t="inlineStr">
        <is>
          <t>nan</t>
        </is>
      </c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-0.108</v>
      </c>
      <c r="J18260" t="n">
        <v>-5.418</v>
      </c>
      <c r="K18260" t="n">
        <v>-4</v>
      </c>
      <c r="AC18260" t="inlineStr">
        <is>
          <t>nan</t>
        </is>
      </c>
      <c r="AD18260" t="inlineStr">
        <is>
          <t>nan</t>
        </is>
      </c>
      <c r="AE18260" t="inlineStr">
        <is>
          <t>nan</t>
        </is>
      </c>
      <c r="AW18260" t="inlineStr">
        <is>
          <t>nan</t>
        </is>
      </c>
      <c r="AX18260" t="inlineStr">
        <is>
          <t>nan</t>
        </is>
      </c>
      <c r="AY18260" t="inlineStr">
        <is>
          <t>nan</t>
        </is>
      </c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-0.378</v>
      </c>
      <c r="J18261" t="n">
        <v>-3.358</v>
      </c>
      <c r="K18261" t="n">
        <v>-4</v>
      </c>
      <c r="AC18261" t="inlineStr">
        <is>
          <t>nan</t>
        </is>
      </c>
      <c r="AD18261" t="inlineStr">
        <is>
          <t>nan</t>
        </is>
      </c>
      <c r="AE18261" t="inlineStr">
        <is>
          <t>nan</t>
        </is>
      </c>
      <c r="AW18261" t="inlineStr">
        <is>
          <t>nan</t>
        </is>
      </c>
      <c r="AX18261" t="inlineStr">
        <is>
          <t>nan</t>
        </is>
      </c>
      <c r="AY18261" t="inlineStr">
        <is>
          <t>nan</t>
        </is>
      </c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-1.168</v>
      </c>
      <c r="J18262" t="n">
        <v>0.572</v>
      </c>
      <c r="K18262" t="n">
        <v>4</v>
      </c>
      <c r="AC18262" t="inlineStr">
        <is>
          <t>nan</t>
        </is>
      </c>
      <c r="AD18262" t="inlineStr">
        <is>
          <t>nan</t>
        </is>
      </c>
      <c r="AE18262" t="inlineStr">
        <is>
          <t>nan</t>
        </is>
      </c>
      <c r="AW18262" t="inlineStr">
        <is>
          <t>nan</t>
        </is>
      </c>
      <c r="AX18262" t="inlineStr">
        <is>
          <t>nan</t>
        </is>
      </c>
      <c r="AY18262" t="inlineStr">
        <is>
          <t>nan</t>
        </is>
      </c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1.012</v>
      </c>
      <c r="J18263" t="n">
        <v>-0.748</v>
      </c>
      <c r="K18263" t="n">
        <v>-1</v>
      </c>
      <c r="AC18263" t="inlineStr">
        <is>
          <t>nan</t>
        </is>
      </c>
      <c r="AD18263" t="inlineStr">
        <is>
          <t>nan</t>
        </is>
      </c>
      <c r="AE18263" t="inlineStr">
        <is>
          <t>nan</t>
        </is>
      </c>
      <c r="AW18263" t="inlineStr">
        <is>
          <t>nan</t>
        </is>
      </c>
      <c r="AX18263" t="inlineStr">
        <is>
          <t>nan</t>
        </is>
      </c>
      <c r="AY18263" t="inlineStr">
        <is>
          <t>nan</t>
        </is>
      </c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1.322</v>
      </c>
      <c r="J18264" t="n">
        <v>-1.398</v>
      </c>
      <c r="K18264" t="n">
        <v>-1</v>
      </c>
      <c r="AC18264" t="inlineStr">
        <is>
          <t>nan</t>
        </is>
      </c>
      <c r="AD18264" t="inlineStr">
        <is>
          <t>nan</t>
        </is>
      </c>
      <c r="AE18264" t="inlineStr">
        <is>
          <t>nan</t>
        </is>
      </c>
      <c r="AW18264" t="inlineStr">
        <is>
          <t>nan</t>
        </is>
      </c>
      <c r="AX18264" t="inlineStr">
        <is>
          <t>nan</t>
        </is>
      </c>
      <c r="AY18264" t="inlineStr">
        <is>
          <t>nan</t>
        </is>
      </c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0.8120000000000001</v>
      </c>
      <c r="J18265" t="n">
        <v>-1.818</v>
      </c>
      <c r="K18265" t="n">
        <v>-1</v>
      </c>
      <c r="AC18265" t="inlineStr">
        <is>
          <t>nan</t>
        </is>
      </c>
      <c r="AD18265" t="inlineStr">
        <is>
          <t>nan</t>
        </is>
      </c>
      <c r="AE18265" t="inlineStr">
        <is>
          <t>nan</t>
        </is>
      </c>
      <c r="AW18265" t="inlineStr">
        <is>
          <t>nan</t>
        </is>
      </c>
      <c r="AX18265" t="inlineStr">
        <is>
          <t>nan</t>
        </is>
      </c>
      <c r="AY18265" t="inlineStr">
        <is>
          <t>nan</t>
        </is>
      </c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0.302</v>
      </c>
      <c r="J18266" t="n">
        <v>-2.248</v>
      </c>
      <c r="K18266" t="n">
        <v>-1</v>
      </c>
      <c r="AC18266" t="inlineStr">
        <is>
          <t>nan</t>
        </is>
      </c>
      <c r="AD18266" t="inlineStr">
        <is>
          <t>nan</t>
        </is>
      </c>
      <c r="AE18266" t="inlineStr">
        <is>
          <t>nan</t>
        </is>
      </c>
      <c r="AW18266" t="inlineStr">
        <is>
          <t>nan</t>
        </is>
      </c>
      <c r="AX18266" t="inlineStr">
        <is>
          <t>nan</t>
        </is>
      </c>
      <c r="AY18266" t="inlineStr">
        <is>
          <t>nan</t>
        </is>
      </c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-0.218</v>
      </c>
      <c r="J18267" t="n">
        <v>-0.008</v>
      </c>
      <c r="K18267" t="n">
        <v>-4</v>
      </c>
      <c r="AC18267" t="inlineStr">
        <is>
          <t>nan</t>
        </is>
      </c>
      <c r="AD18267" t="inlineStr">
        <is>
          <t>nan</t>
        </is>
      </c>
      <c r="AE18267" t="inlineStr">
        <is>
          <t>nan</t>
        </is>
      </c>
      <c r="AW18267" t="inlineStr">
        <is>
          <t>nan</t>
        </is>
      </c>
      <c r="AX18267" t="inlineStr">
        <is>
          <t>nan</t>
        </is>
      </c>
      <c r="AY18267" t="inlineStr">
        <is>
          <t>nan</t>
        </is>
      </c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-1.028</v>
      </c>
      <c r="J18268" t="n">
        <v>1.072</v>
      </c>
      <c r="K18268" t="n">
        <v>4</v>
      </c>
      <c r="AC18268" t="inlineStr">
        <is>
          <t>nan</t>
        </is>
      </c>
      <c r="AD18268" t="inlineStr">
        <is>
          <t>nan</t>
        </is>
      </c>
      <c r="AE18268" t="inlineStr">
        <is>
          <t>nan</t>
        </is>
      </c>
      <c r="AW18268" t="inlineStr">
        <is>
          <t>nan</t>
        </is>
      </c>
      <c r="AX18268" t="inlineStr">
        <is>
          <t>nan</t>
        </is>
      </c>
      <c r="AY18268" t="inlineStr">
        <is>
          <t>nan</t>
        </is>
      </c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-1.858</v>
      </c>
      <c r="J18269" t="n">
        <v>2.162</v>
      </c>
      <c r="K18269" t="n">
        <v>4</v>
      </c>
      <c r="AC18269" t="inlineStr">
        <is>
          <t>nan</t>
        </is>
      </c>
      <c r="AD18269" t="inlineStr">
        <is>
          <t>nan</t>
        </is>
      </c>
      <c r="AE18269" t="inlineStr">
        <is>
          <t>nan</t>
        </is>
      </c>
      <c r="AW18269" t="inlineStr">
        <is>
          <t>nan</t>
        </is>
      </c>
      <c r="AX18269" t="inlineStr">
        <is>
          <t>nan</t>
        </is>
      </c>
      <c r="AY18269" t="inlineStr">
        <is>
          <t>nan</t>
        </is>
      </c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-2.358</v>
      </c>
      <c r="J18270" t="n">
        <v>3.532</v>
      </c>
      <c r="K18270" t="n">
        <v>4</v>
      </c>
      <c r="AC18270" t="inlineStr">
        <is>
          <t>nan</t>
        </is>
      </c>
      <c r="AD18270" t="inlineStr">
        <is>
          <t>nan</t>
        </is>
      </c>
      <c r="AE18270" t="inlineStr">
        <is>
          <t>nan</t>
        </is>
      </c>
      <c r="AW18270" t="inlineStr">
        <is>
          <t>nan</t>
        </is>
      </c>
      <c r="AX18270" t="inlineStr">
        <is>
          <t>nan</t>
        </is>
      </c>
      <c r="AY18270" t="inlineStr">
        <is>
          <t>nan</t>
        </is>
      </c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-2.798</v>
      </c>
      <c r="J18271" t="n">
        <v>3.002</v>
      </c>
      <c r="K18271" t="n">
        <v>4</v>
      </c>
      <c r="AC18271" t="inlineStr">
        <is>
          <t>nan</t>
        </is>
      </c>
      <c r="AD18271" t="inlineStr">
        <is>
          <t>nan</t>
        </is>
      </c>
      <c r="AE18271" t="inlineStr">
        <is>
          <t>nan</t>
        </is>
      </c>
      <c r="AW18271" t="inlineStr">
        <is>
          <t>nan</t>
        </is>
      </c>
      <c r="AX18271" t="inlineStr">
        <is>
          <t>nan</t>
        </is>
      </c>
      <c r="AY18271" t="inlineStr">
        <is>
          <t>nan</t>
        </is>
      </c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-3.248</v>
      </c>
      <c r="J18272" t="n">
        <v>2.472</v>
      </c>
      <c r="K18272" t="n">
        <v>4</v>
      </c>
      <c r="AC18272" t="inlineStr">
        <is>
          <t>nan</t>
        </is>
      </c>
      <c r="AD18272" t="inlineStr">
        <is>
          <t>nan</t>
        </is>
      </c>
      <c r="AE18272" t="inlineStr">
        <is>
          <t>nan</t>
        </is>
      </c>
      <c r="AW18272" t="inlineStr">
        <is>
          <t>nan</t>
        </is>
      </c>
      <c r="AX18272" t="inlineStr">
        <is>
          <t>nan</t>
        </is>
      </c>
      <c r="AY18272" t="inlineStr">
        <is>
          <t>nan</t>
        </is>
      </c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-2.638</v>
      </c>
      <c r="J18273" t="n">
        <v>2.932</v>
      </c>
      <c r="K18273" t="n">
        <v>4</v>
      </c>
      <c r="AC18273" t="inlineStr">
        <is>
          <t>nan</t>
        </is>
      </c>
      <c r="AD18273" t="inlineStr">
        <is>
          <t>nan</t>
        </is>
      </c>
      <c r="AE18273" t="inlineStr">
        <is>
          <t>nan</t>
        </is>
      </c>
      <c r="AW18273" t="inlineStr">
        <is>
          <t>nan</t>
        </is>
      </c>
      <c r="AX18273" t="inlineStr">
        <is>
          <t>nan</t>
        </is>
      </c>
      <c r="AY18273" t="inlineStr">
        <is>
          <t>nan</t>
        </is>
      </c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-2.228</v>
      </c>
      <c r="J18274" t="n">
        <v>0.822</v>
      </c>
      <c r="K18274" t="n">
        <v>4</v>
      </c>
      <c r="AC18274" t="inlineStr">
        <is>
          <t>nan</t>
        </is>
      </c>
      <c r="AD18274" t="inlineStr">
        <is>
          <t>nan</t>
        </is>
      </c>
      <c r="AE18274" t="inlineStr">
        <is>
          <t>nan</t>
        </is>
      </c>
      <c r="AW18274" t="inlineStr">
        <is>
          <t>nan</t>
        </is>
      </c>
      <c r="AX18274" t="inlineStr">
        <is>
          <t>nan</t>
        </is>
      </c>
      <c r="AY18274" t="inlineStr">
        <is>
          <t>nan</t>
        </is>
      </c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-2.258</v>
      </c>
      <c r="J18275" t="n">
        <v>0.372</v>
      </c>
      <c r="K18275" t="n">
        <v>4</v>
      </c>
      <c r="AC18275" t="inlineStr">
        <is>
          <t>nan</t>
        </is>
      </c>
      <c r="AD18275" t="inlineStr">
        <is>
          <t>nan</t>
        </is>
      </c>
      <c r="AE18275" t="inlineStr">
        <is>
          <t>nan</t>
        </is>
      </c>
      <c r="AW18275" t="inlineStr">
        <is>
          <t>nan</t>
        </is>
      </c>
      <c r="AX18275" t="inlineStr">
        <is>
          <t>nan</t>
        </is>
      </c>
      <c r="AY18275" t="inlineStr">
        <is>
          <t>nan</t>
        </is>
      </c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-2.768</v>
      </c>
      <c r="J18276" t="n">
        <v>1.362</v>
      </c>
      <c r="K18276" t="n">
        <v>4</v>
      </c>
      <c r="AC18276" t="inlineStr">
        <is>
          <t>nan</t>
        </is>
      </c>
      <c r="AD18276" t="inlineStr">
        <is>
          <t>nan</t>
        </is>
      </c>
      <c r="AE18276" t="inlineStr">
        <is>
          <t>nan</t>
        </is>
      </c>
      <c r="AW18276" t="inlineStr">
        <is>
          <t>nan</t>
        </is>
      </c>
      <c r="AX18276" t="inlineStr">
        <is>
          <t>nan</t>
        </is>
      </c>
      <c r="AY18276" t="inlineStr">
        <is>
          <t>nan</t>
        </is>
      </c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-3.058</v>
      </c>
      <c r="J18277" t="n">
        <v>7.162</v>
      </c>
      <c r="K18277" t="n">
        <v>4</v>
      </c>
      <c r="AC18277" t="inlineStr">
        <is>
          <t>nan</t>
        </is>
      </c>
      <c r="AD18277" t="inlineStr">
        <is>
          <t>nan</t>
        </is>
      </c>
      <c r="AE18277" t="inlineStr">
        <is>
          <t>nan</t>
        </is>
      </c>
      <c r="AW18277" t="inlineStr">
        <is>
          <t>nan</t>
        </is>
      </c>
      <c r="AX18277" t="inlineStr">
        <is>
          <t>nan</t>
        </is>
      </c>
      <c r="AY18277" t="inlineStr">
        <is>
          <t>nan</t>
        </is>
      </c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-1.938</v>
      </c>
      <c r="J18278" t="n">
        <v>5.822</v>
      </c>
      <c r="K18278" t="n">
        <v>4</v>
      </c>
      <c r="AC18278" t="inlineStr">
        <is>
          <t>nan</t>
        </is>
      </c>
      <c r="AD18278" t="inlineStr">
        <is>
          <t>nan</t>
        </is>
      </c>
      <c r="AE18278" t="inlineStr">
        <is>
          <t>nan</t>
        </is>
      </c>
      <c r="AW18278" t="inlineStr">
        <is>
          <t>nan</t>
        </is>
      </c>
      <c r="AX18278" t="inlineStr">
        <is>
          <t>nan</t>
        </is>
      </c>
      <c r="AY18278" t="inlineStr">
        <is>
          <t>nan</t>
        </is>
      </c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-2.288</v>
      </c>
      <c r="J18279" t="n">
        <v>3.992</v>
      </c>
      <c r="K18279" t="n">
        <v>4</v>
      </c>
      <c r="AC18279" t="inlineStr">
        <is>
          <t>nan</t>
        </is>
      </c>
      <c r="AD18279" t="inlineStr">
        <is>
          <t>nan</t>
        </is>
      </c>
      <c r="AE18279" t="inlineStr">
        <is>
          <t>nan</t>
        </is>
      </c>
      <c r="AW18279" t="inlineStr">
        <is>
          <t>nan</t>
        </is>
      </c>
      <c r="AX18279" t="inlineStr">
        <is>
          <t>nan</t>
        </is>
      </c>
      <c r="AY18279" t="inlineStr">
        <is>
          <t>nan</t>
        </is>
      </c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-2.578</v>
      </c>
      <c r="J18280" t="n">
        <v>8.752000000000001</v>
      </c>
      <c r="K18280" t="n">
        <v>3</v>
      </c>
      <c r="AC18280" t="inlineStr">
        <is>
          <t>nan</t>
        </is>
      </c>
      <c r="AD18280" t="inlineStr">
        <is>
          <t>nan</t>
        </is>
      </c>
      <c r="AE18280" t="inlineStr">
        <is>
          <t>nan</t>
        </is>
      </c>
      <c r="AW18280" t="inlineStr">
        <is>
          <t>nan</t>
        </is>
      </c>
      <c r="AX18280" t="inlineStr">
        <is>
          <t>nan</t>
        </is>
      </c>
      <c r="AY18280" t="inlineStr">
        <is>
          <t>nan</t>
        </is>
      </c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-1.788</v>
      </c>
      <c r="J18281" t="n">
        <v>5.342</v>
      </c>
      <c r="K18281" t="n">
        <v>4</v>
      </c>
      <c r="AC18281" t="inlineStr">
        <is>
          <t>nan</t>
        </is>
      </c>
      <c r="AD18281" t="inlineStr">
        <is>
          <t>nan</t>
        </is>
      </c>
      <c r="AE18281" t="inlineStr">
        <is>
          <t>nan</t>
        </is>
      </c>
      <c r="AW18281" t="inlineStr">
        <is>
          <t>nan</t>
        </is>
      </c>
      <c r="AX18281" t="inlineStr">
        <is>
          <t>nan</t>
        </is>
      </c>
      <c r="AY18281" t="inlineStr">
        <is>
          <t>nan</t>
        </is>
      </c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-2.388</v>
      </c>
      <c r="J18282" t="n">
        <v>-0.738</v>
      </c>
      <c r="K18282" t="n">
        <v>-4</v>
      </c>
      <c r="AC18282" t="inlineStr">
        <is>
          <t>nan</t>
        </is>
      </c>
      <c r="AD18282" t="inlineStr">
        <is>
          <t>nan</t>
        </is>
      </c>
      <c r="AE18282" t="inlineStr">
        <is>
          <t>nan</t>
        </is>
      </c>
      <c r="AW18282" t="inlineStr">
        <is>
          <t>nan</t>
        </is>
      </c>
      <c r="AX18282" t="inlineStr">
        <is>
          <t>nan</t>
        </is>
      </c>
      <c r="AY18282" t="inlineStr">
        <is>
          <t>nan</t>
        </is>
      </c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-3.648</v>
      </c>
      <c r="J18283" t="n">
        <v>-1.408</v>
      </c>
      <c r="K18283" t="n">
        <v>-4</v>
      </c>
      <c r="AC18283" t="inlineStr">
        <is>
          <t>nan</t>
        </is>
      </c>
      <c r="AD18283" t="inlineStr">
        <is>
          <t>nan</t>
        </is>
      </c>
      <c r="AE18283" t="inlineStr">
        <is>
          <t>nan</t>
        </is>
      </c>
      <c r="AW18283" t="inlineStr">
        <is>
          <t>nan</t>
        </is>
      </c>
      <c r="AX18283" t="inlineStr">
        <is>
          <t>nan</t>
        </is>
      </c>
      <c r="AY18283" t="inlineStr">
        <is>
          <t>nan</t>
        </is>
      </c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-4.658</v>
      </c>
      <c r="J18284" t="n">
        <v>-0.548</v>
      </c>
      <c r="K18284" t="n">
        <v>-4</v>
      </c>
      <c r="AC18284" t="inlineStr">
        <is>
          <t>nan</t>
        </is>
      </c>
      <c r="AD18284" t="inlineStr">
        <is>
          <t>nan</t>
        </is>
      </c>
      <c r="AE18284" t="inlineStr">
        <is>
          <t>nan</t>
        </is>
      </c>
      <c r="AW18284" t="inlineStr">
        <is>
          <t>nan</t>
        </is>
      </c>
      <c r="AX18284" t="inlineStr">
        <is>
          <t>nan</t>
        </is>
      </c>
      <c r="AY18284" t="inlineStr">
        <is>
          <t>nan</t>
        </is>
      </c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-3.198</v>
      </c>
      <c r="J18285" t="n">
        <v>-2.998</v>
      </c>
      <c r="K18285" t="n">
        <v>-3</v>
      </c>
      <c r="AC18285" t="inlineStr">
        <is>
          <t>nan</t>
        </is>
      </c>
      <c r="AD18285" t="inlineStr">
        <is>
          <t>nan</t>
        </is>
      </c>
      <c r="AE18285" t="inlineStr">
        <is>
          <t>nan</t>
        </is>
      </c>
      <c r="AW18285" t="inlineStr">
        <is>
          <t>nan</t>
        </is>
      </c>
      <c r="AX18285" t="inlineStr">
        <is>
          <t>nan</t>
        </is>
      </c>
      <c r="AY18285" t="inlineStr">
        <is>
          <t>nan</t>
        </is>
      </c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-4.458</v>
      </c>
      <c r="J18286" t="n">
        <v>-5.018</v>
      </c>
      <c r="K18286" t="n">
        <v>-4</v>
      </c>
      <c r="AC18286" t="inlineStr">
        <is>
          <t>nan</t>
        </is>
      </c>
      <c r="AD18286" t="inlineStr">
        <is>
          <t>nan</t>
        </is>
      </c>
      <c r="AE18286" t="inlineStr">
        <is>
          <t>nan</t>
        </is>
      </c>
      <c r="AW18286" t="inlineStr">
        <is>
          <t>nan</t>
        </is>
      </c>
      <c r="AX18286" t="inlineStr">
        <is>
          <t>nan</t>
        </is>
      </c>
      <c r="AY18286" t="inlineStr">
        <is>
          <t>nan</t>
        </is>
      </c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-4.968</v>
      </c>
      <c r="J18287" t="n">
        <v>1.602</v>
      </c>
      <c r="K18287" t="n">
        <v>4</v>
      </c>
      <c r="AC18287" t="inlineStr">
        <is>
          <t>nan</t>
        </is>
      </c>
      <c r="AD18287" t="inlineStr">
        <is>
          <t>nan</t>
        </is>
      </c>
      <c r="AE18287" t="inlineStr">
        <is>
          <t>nan</t>
        </is>
      </c>
      <c r="AW18287" t="inlineStr">
        <is>
          <t>nan</t>
        </is>
      </c>
      <c r="AX18287" t="inlineStr">
        <is>
          <t>nan</t>
        </is>
      </c>
      <c r="AY18287" t="inlineStr">
        <is>
          <t>nan</t>
        </is>
      </c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-4.708</v>
      </c>
      <c r="J18288" t="n">
        <v>-1.708</v>
      </c>
      <c r="K18288" t="n">
        <v>-4</v>
      </c>
      <c r="AC18288" t="inlineStr">
        <is>
          <t>nan</t>
        </is>
      </c>
      <c r="AD18288" t="inlineStr">
        <is>
          <t>nan</t>
        </is>
      </c>
      <c r="AE18288" t="inlineStr">
        <is>
          <t>nan</t>
        </is>
      </c>
      <c r="AW18288" t="inlineStr">
        <is>
          <t>nan</t>
        </is>
      </c>
      <c r="AX18288" t="inlineStr">
        <is>
          <t>nan</t>
        </is>
      </c>
      <c r="AY18288" t="inlineStr">
        <is>
          <t>nan</t>
        </is>
      </c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-4.838</v>
      </c>
      <c r="J18289" t="n">
        <v>-0.058</v>
      </c>
      <c r="K18289" t="n">
        <v>-4</v>
      </c>
      <c r="AC18289" t="inlineStr">
        <is>
          <t>nan</t>
        </is>
      </c>
      <c r="AD18289" t="inlineStr">
        <is>
          <t>nan</t>
        </is>
      </c>
      <c r="AE18289" t="inlineStr">
        <is>
          <t>nan</t>
        </is>
      </c>
      <c r="AW18289" t="inlineStr">
        <is>
          <t>nan</t>
        </is>
      </c>
      <c r="AX18289" t="inlineStr">
        <is>
          <t>nan</t>
        </is>
      </c>
      <c r="AY18289" t="inlineStr">
        <is>
          <t>nan</t>
        </is>
      </c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-3.278</v>
      </c>
      <c r="J18290" t="n">
        <v>-5.508</v>
      </c>
      <c r="K18290" t="n">
        <v>-4</v>
      </c>
      <c r="AC18290" t="inlineStr">
        <is>
          <t>nan</t>
        </is>
      </c>
      <c r="AD18290" t="inlineStr">
        <is>
          <t>nan</t>
        </is>
      </c>
      <c r="AE18290" t="inlineStr">
        <is>
          <t>nan</t>
        </is>
      </c>
      <c r="AW18290" t="inlineStr">
        <is>
          <t>nan</t>
        </is>
      </c>
      <c r="AX18290" t="inlineStr">
        <is>
          <t>nan</t>
        </is>
      </c>
      <c r="AY18290" t="inlineStr">
        <is>
          <t>nan</t>
        </is>
      </c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-5.188</v>
      </c>
      <c r="J18291" t="n">
        <v>-4.718</v>
      </c>
      <c r="K18291" t="n">
        <v>-4</v>
      </c>
      <c r="AC18291" t="inlineStr">
        <is>
          <t>nan</t>
        </is>
      </c>
      <c r="AD18291" t="inlineStr">
        <is>
          <t>nan</t>
        </is>
      </c>
      <c r="AE18291" t="inlineStr">
        <is>
          <t>nan</t>
        </is>
      </c>
      <c r="AW18291" t="inlineStr">
        <is>
          <t>nan</t>
        </is>
      </c>
      <c r="AX18291" t="inlineStr">
        <is>
          <t>nan</t>
        </is>
      </c>
      <c r="AY18291" t="inlineStr">
        <is>
          <t>nan</t>
        </is>
      </c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-5.058</v>
      </c>
      <c r="J18292" t="n">
        <v>-4.468</v>
      </c>
      <c r="K18292" t="n">
        <v>-4</v>
      </c>
      <c r="AC18292" t="inlineStr">
        <is>
          <t>nan</t>
        </is>
      </c>
      <c r="AD18292" t="inlineStr">
        <is>
          <t>nan</t>
        </is>
      </c>
      <c r="AE18292" t="inlineStr">
        <is>
          <t>nan</t>
        </is>
      </c>
      <c r="AW18292" t="inlineStr">
        <is>
          <t>nan</t>
        </is>
      </c>
      <c r="AX18292" t="inlineStr">
        <is>
          <t>nan</t>
        </is>
      </c>
      <c r="AY18292" t="inlineStr">
        <is>
          <t>nan</t>
        </is>
      </c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-3.788</v>
      </c>
      <c r="J18293" t="n">
        <v>-6.218</v>
      </c>
      <c r="K18293" t="n">
        <v>-3</v>
      </c>
      <c r="AC18293" t="inlineStr">
        <is>
          <t>nan</t>
        </is>
      </c>
      <c r="AD18293" t="inlineStr">
        <is>
          <t>nan</t>
        </is>
      </c>
      <c r="AE18293" t="inlineStr">
        <is>
          <t>nan</t>
        </is>
      </c>
      <c r="AW18293" t="inlineStr">
        <is>
          <t>nan</t>
        </is>
      </c>
      <c r="AX18293" t="inlineStr">
        <is>
          <t>nan</t>
        </is>
      </c>
      <c r="AY18293" t="inlineStr">
        <is>
          <t>nan</t>
        </is>
      </c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-1.398</v>
      </c>
      <c r="J18294" t="n">
        <v>-4.538</v>
      </c>
      <c r="K18294" t="n">
        <v>-4</v>
      </c>
      <c r="AC18294" t="inlineStr">
        <is>
          <t>nan</t>
        </is>
      </c>
      <c r="AD18294" t="inlineStr">
        <is>
          <t>nan</t>
        </is>
      </c>
      <c r="AE18294" t="inlineStr">
        <is>
          <t>nan</t>
        </is>
      </c>
      <c r="AW18294" t="inlineStr">
        <is>
          <t>nan</t>
        </is>
      </c>
      <c r="AX18294" t="inlineStr">
        <is>
          <t>nan</t>
        </is>
      </c>
      <c r="AY18294" t="inlineStr">
        <is>
          <t>nan</t>
        </is>
      </c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-0.108</v>
      </c>
      <c r="J18295" t="n">
        <v>-2.648</v>
      </c>
      <c r="K18295" t="n">
        <v>-4</v>
      </c>
      <c r="AC18295" t="inlineStr">
        <is>
          <t>nan</t>
        </is>
      </c>
      <c r="AD18295" t="inlineStr">
        <is>
          <t>nan</t>
        </is>
      </c>
      <c r="AE18295" t="inlineStr">
        <is>
          <t>nan</t>
        </is>
      </c>
      <c r="AW18295" t="inlineStr">
        <is>
          <t>nan</t>
        </is>
      </c>
      <c r="AX18295" t="inlineStr">
        <is>
          <t>nan</t>
        </is>
      </c>
      <c r="AY18295" t="inlineStr">
        <is>
          <t>nan</t>
        </is>
      </c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1.292</v>
      </c>
      <c r="J18296" t="n">
        <v>-4.898</v>
      </c>
      <c r="K18296" t="n">
        <v>-2</v>
      </c>
      <c r="AC18296" t="inlineStr">
        <is>
          <t>nan</t>
        </is>
      </c>
      <c r="AD18296" t="inlineStr">
        <is>
          <t>nan</t>
        </is>
      </c>
      <c r="AE18296" t="inlineStr">
        <is>
          <t>nan</t>
        </is>
      </c>
      <c r="AW18296" t="inlineStr">
        <is>
          <t>nan</t>
        </is>
      </c>
      <c r="AX18296" t="inlineStr">
        <is>
          <t>nan</t>
        </is>
      </c>
      <c r="AY18296" t="inlineStr">
        <is>
          <t>nan</t>
        </is>
      </c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1.182</v>
      </c>
      <c r="J18297" t="n">
        <v>-7.028</v>
      </c>
      <c r="K18297" t="n">
        <v>-1</v>
      </c>
      <c r="AC18297" t="inlineStr">
        <is>
          <t>nan</t>
        </is>
      </c>
      <c r="AD18297" t="inlineStr">
        <is>
          <t>nan</t>
        </is>
      </c>
      <c r="AE18297" t="inlineStr">
        <is>
          <t>nan</t>
        </is>
      </c>
      <c r="AW18297" t="inlineStr">
        <is>
          <t>nan</t>
        </is>
      </c>
      <c r="AX18297" t="inlineStr">
        <is>
          <t>nan</t>
        </is>
      </c>
      <c r="AY18297" t="inlineStr">
        <is>
          <t>nan</t>
        </is>
      </c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0.612</v>
      </c>
      <c r="J18298" t="n">
        <v>-7.078</v>
      </c>
      <c r="K18298" t="n">
        <v>-2</v>
      </c>
      <c r="AC18298" t="inlineStr">
        <is>
          <t>nan</t>
        </is>
      </c>
      <c r="AD18298" t="inlineStr">
        <is>
          <t>nan</t>
        </is>
      </c>
      <c r="AE18298" t="inlineStr">
        <is>
          <t>nan</t>
        </is>
      </c>
      <c r="AW18298" t="inlineStr">
        <is>
          <t>nan</t>
        </is>
      </c>
      <c r="AX18298" t="inlineStr">
        <is>
          <t>nan</t>
        </is>
      </c>
      <c r="AY18298" t="inlineStr">
        <is>
          <t>nan</t>
        </is>
      </c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-0.268</v>
      </c>
      <c r="J18299" t="n">
        <v>-4.928</v>
      </c>
      <c r="K18299" t="n">
        <v>-3</v>
      </c>
      <c r="AC18299" t="inlineStr">
        <is>
          <t>nan</t>
        </is>
      </c>
      <c r="AD18299" t="inlineStr">
        <is>
          <t>nan</t>
        </is>
      </c>
      <c r="AE18299" t="inlineStr">
        <is>
          <t>nan</t>
        </is>
      </c>
      <c r="AW18299" t="inlineStr">
        <is>
          <t>nan</t>
        </is>
      </c>
      <c r="AX18299" t="inlineStr">
        <is>
          <t>nan</t>
        </is>
      </c>
      <c r="AY18299" t="inlineStr">
        <is>
          <t>nan</t>
        </is>
      </c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-0.118</v>
      </c>
      <c r="J18300" t="n">
        <v>-7.708</v>
      </c>
      <c r="K18300" t="n">
        <v>-3</v>
      </c>
      <c r="AC18300" t="inlineStr">
        <is>
          <t>nan</t>
        </is>
      </c>
      <c r="AD18300" t="inlineStr">
        <is>
          <t>nan</t>
        </is>
      </c>
      <c r="AE18300" t="inlineStr">
        <is>
          <t>nan</t>
        </is>
      </c>
      <c r="AW18300" t="inlineStr">
        <is>
          <t>nan</t>
        </is>
      </c>
      <c r="AX18300" t="inlineStr">
        <is>
          <t>nan</t>
        </is>
      </c>
      <c r="AY18300" t="inlineStr">
        <is>
          <t>nan</t>
        </is>
      </c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0.612</v>
      </c>
      <c r="J18301" t="n">
        <v>-2.878</v>
      </c>
      <c r="K18301" t="n">
        <v>-2</v>
      </c>
      <c r="AC18301" t="inlineStr">
        <is>
          <t>nan</t>
        </is>
      </c>
      <c r="AD18301" t="inlineStr">
        <is>
          <t>nan</t>
        </is>
      </c>
      <c r="AE18301" t="inlineStr">
        <is>
          <t>nan</t>
        </is>
      </c>
      <c r="AW18301" t="inlineStr">
        <is>
          <t>nan</t>
        </is>
      </c>
      <c r="AX18301" t="inlineStr">
        <is>
          <t>nan</t>
        </is>
      </c>
      <c r="AY18301" t="inlineStr">
        <is>
          <t>nan</t>
        </is>
      </c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2.162</v>
      </c>
      <c r="J18302" t="n">
        <v>-2.778</v>
      </c>
      <c r="K18302" t="n">
        <v>-2</v>
      </c>
      <c r="AC18302" t="inlineStr">
        <is>
          <t>nan</t>
        </is>
      </c>
      <c r="AD18302" t="inlineStr">
        <is>
          <t>nan</t>
        </is>
      </c>
      <c r="AE18302" t="inlineStr">
        <is>
          <t>nan</t>
        </is>
      </c>
      <c r="AW18302" t="inlineStr">
        <is>
          <t>nan</t>
        </is>
      </c>
      <c r="AX18302" t="inlineStr">
        <is>
          <t>nan</t>
        </is>
      </c>
      <c r="AY18302" t="inlineStr">
        <is>
          <t>nan</t>
        </is>
      </c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1.082</v>
      </c>
      <c r="J18303" t="n">
        <v>-2.898</v>
      </c>
      <c r="K18303" t="n">
        <v>-2</v>
      </c>
      <c r="AC18303" t="inlineStr">
        <is>
          <t>nan</t>
        </is>
      </c>
      <c r="AD18303" t="inlineStr">
        <is>
          <t>nan</t>
        </is>
      </c>
      <c r="AE18303" t="inlineStr">
        <is>
          <t>nan</t>
        </is>
      </c>
      <c r="AW18303" t="inlineStr">
        <is>
          <t>nan</t>
        </is>
      </c>
      <c r="AX18303" t="inlineStr">
        <is>
          <t>nan</t>
        </is>
      </c>
      <c r="AY18303" t="inlineStr">
        <is>
          <t>nan</t>
        </is>
      </c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-0.478</v>
      </c>
      <c r="J18304" t="n">
        <v>-4.248</v>
      </c>
      <c r="K18304" t="n">
        <v>-3</v>
      </c>
      <c r="AC18304" t="inlineStr">
        <is>
          <t>nan</t>
        </is>
      </c>
      <c r="AD18304" t="inlineStr">
        <is>
          <t>nan</t>
        </is>
      </c>
      <c r="AE18304" t="inlineStr">
        <is>
          <t>nan</t>
        </is>
      </c>
      <c r="AW18304" t="inlineStr">
        <is>
          <t>nan</t>
        </is>
      </c>
      <c r="AX18304" t="inlineStr">
        <is>
          <t>nan</t>
        </is>
      </c>
      <c r="AY18304" t="inlineStr">
        <is>
          <t>nan</t>
        </is>
      </c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-1.478</v>
      </c>
      <c r="J18305" t="n">
        <v>-4.408</v>
      </c>
      <c r="K18305" t="n">
        <v>-3</v>
      </c>
      <c r="AC18305" t="inlineStr">
        <is>
          <t>nan</t>
        </is>
      </c>
      <c r="AD18305" t="inlineStr">
        <is>
          <t>nan</t>
        </is>
      </c>
      <c r="AE18305" t="inlineStr">
        <is>
          <t>nan</t>
        </is>
      </c>
      <c r="AW18305" t="inlineStr">
        <is>
          <t>nan</t>
        </is>
      </c>
      <c r="AX18305" t="inlineStr">
        <is>
          <t>nan</t>
        </is>
      </c>
      <c r="AY18305" t="inlineStr">
        <is>
          <t>nan</t>
        </is>
      </c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-0.868</v>
      </c>
      <c r="J18306" t="n">
        <v>-1.908</v>
      </c>
      <c r="K18306" t="n">
        <v>-3</v>
      </c>
      <c r="AC18306" t="inlineStr">
        <is>
          <t>nan</t>
        </is>
      </c>
      <c r="AD18306" t="inlineStr">
        <is>
          <t>nan</t>
        </is>
      </c>
      <c r="AE18306" t="inlineStr">
        <is>
          <t>nan</t>
        </is>
      </c>
      <c r="AW18306" t="inlineStr">
        <is>
          <t>nan</t>
        </is>
      </c>
      <c r="AX18306" t="inlineStr">
        <is>
          <t>nan</t>
        </is>
      </c>
      <c r="AY18306" t="inlineStr">
        <is>
          <t>nan</t>
        </is>
      </c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-0.458</v>
      </c>
      <c r="J18307" t="n">
        <v>-3.728</v>
      </c>
      <c r="K18307" t="n">
        <v>-3</v>
      </c>
      <c r="AC18307" t="inlineStr">
        <is>
          <t>nan</t>
        </is>
      </c>
      <c r="AD18307" t="inlineStr">
        <is>
          <t>nan</t>
        </is>
      </c>
      <c r="AE18307" t="inlineStr">
        <is>
          <t>nan</t>
        </is>
      </c>
      <c r="AW18307" t="inlineStr">
        <is>
          <t>nan</t>
        </is>
      </c>
      <c r="AX18307" t="inlineStr">
        <is>
          <t>nan</t>
        </is>
      </c>
      <c r="AY18307" t="inlineStr">
        <is>
          <t>nan</t>
        </is>
      </c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-0.318</v>
      </c>
      <c r="J18308" t="n">
        <v>-2.818</v>
      </c>
      <c r="K18308" t="n">
        <v>-4</v>
      </c>
      <c r="AC18308" t="inlineStr">
        <is>
          <t>nan</t>
        </is>
      </c>
      <c r="AD18308" t="inlineStr">
        <is>
          <t>nan</t>
        </is>
      </c>
      <c r="AE18308" t="inlineStr">
        <is>
          <t>nan</t>
        </is>
      </c>
      <c r="AW18308" t="inlineStr">
        <is>
          <t>nan</t>
        </is>
      </c>
      <c r="AX18308" t="inlineStr">
        <is>
          <t>nan</t>
        </is>
      </c>
      <c r="AY18308" t="inlineStr">
        <is>
          <t>nan</t>
        </is>
      </c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-0.778</v>
      </c>
      <c r="J18309" t="n">
        <v>-3.878</v>
      </c>
      <c r="K18309" t="n">
        <v>-4</v>
      </c>
      <c r="AC18309" t="inlineStr">
        <is>
          <t>nan</t>
        </is>
      </c>
      <c r="AD18309" t="inlineStr">
        <is>
          <t>nan</t>
        </is>
      </c>
      <c r="AE18309" t="inlineStr">
        <is>
          <t>nan</t>
        </is>
      </c>
      <c r="AW18309" t="inlineStr">
        <is>
          <t>nan</t>
        </is>
      </c>
      <c r="AX18309" t="inlineStr">
        <is>
          <t>nan</t>
        </is>
      </c>
      <c r="AY18309" t="inlineStr">
        <is>
          <t>nan</t>
        </is>
      </c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-0.968</v>
      </c>
      <c r="J18310" t="n">
        <v>-2.538</v>
      </c>
      <c r="K18310" t="n">
        <v>-4</v>
      </c>
      <c r="AC18310" t="inlineStr">
        <is>
          <t>nan</t>
        </is>
      </c>
      <c r="AD18310" t="inlineStr">
        <is>
          <t>nan</t>
        </is>
      </c>
      <c r="AE18310" t="inlineStr">
        <is>
          <t>nan</t>
        </is>
      </c>
      <c r="AW18310" t="inlineStr">
        <is>
          <t>nan</t>
        </is>
      </c>
      <c r="AX18310" t="inlineStr">
        <is>
          <t>nan</t>
        </is>
      </c>
      <c r="AY18310" t="inlineStr">
        <is>
          <t>nan</t>
        </is>
      </c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-0.778</v>
      </c>
      <c r="J18311" t="n">
        <v>-1.898</v>
      </c>
      <c r="K18311" t="n">
        <v>-4</v>
      </c>
      <c r="AC18311" t="inlineStr">
        <is>
          <t>nan</t>
        </is>
      </c>
      <c r="AD18311" t="inlineStr">
        <is>
          <t>nan</t>
        </is>
      </c>
      <c r="AE18311" t="inlineStr">
        <is>
          <t>nan</t>
        </is>
      </c>
      <c r="AW18311" t="inlineStr">
        <is>
          <t>nan</t>
        </is>
      </c>
      <c r="AX18311" t="inlineStr">
        <is>
          <t>nan</t>
        </is>
      </c>
      <c r="AY18311" t="inlineStr">
        <is>
          <t>nan</t>
        </is>
      </c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1.202</v>
      </c>
      <c r="J18312" t="n">
        <v>-0.538</v>
      </c>
      <c r="K18312" t="n">
        <v>-2</v>
      </c>
      <c r="AC18312" t="inlineStr">
        <is>
          <t>nan</t>
        </is>
      </c>
      <c r="AD18312" t="inlineStr">
        <is>
          <t>nan</t>
        </is>
      </c>
      <c r="AE18312" t="inlineStr">
        <is>
          <t>nan</t>
        </is>
      </c>
      <c r="AW18312" t="inlineStr">
        <is>
          <t>nan</t>
        </is>
      </c>
      <c r="AX18312" t="inlineStr">
        <is>
          <t>nan</t>
        </is>
      </c>
      <c r="AY18312" t="inlineStr">
        <is>
          <t>nan</t>
        </is>
      </c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2.552</v>
      </c>
      <c r="J18313" t="n">
        <v>0.502</v>
      </c>
      <c r="K18313" t="n">
        <v>2</v>
      </c>
      <c r="AC18313" t="inlineStr">
        <is>
          <t>nan</t>
        </is>
      </c>
      <c r="AD18313" t="inlineStr">
        <is>
          <t>nan</t>
        </is>
      </c>
      <c r="AE18313" t="inlineStr">
        <is>
          <t>nan</t>
        </is>
      </c>
      <c r="AW18313" t="inlineStr">
        <is>
          <t>nan</t>
        </is>
      </c>
      <c r="AX18313" t="inlineStr">
        <is>
          <t>nan</t>
        </is>
      </c>
      <c r="AY18313" t="inlineStr">
        <is>
          <t>nan</t>
        </is>
      </c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3.412</v>
      </c>
      <c r="J18314" t="n">
        <v>0.532</v>
      </c>
      <c r="K18314" t="n">
        <v>2</v>
      </c>
      <c r="AC18314" t="inlineStr">
        <is>
          <t>nan</t>
        </is>
      </c>
      <c r="AD18314" t="inlineStr">
        <is>
          <t>nan</t>
        </is>
      </c>
      <c r="AE18314" t="inlineStr">
        <is>
          <t>nan</t>
        </is>
      </c>
      <c r="AW18314" t="inlineStr">
        <is>
          <t>nan</t>
        </is>
      </c>
      <c r="AX18314" t="inlineStr">
        <is>
          <t>nan</t>
        </is>
      </c>
      <c r="AY18314" t="inlineStr">
        <is>
          <t>nan</t>
        </is>
      </c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3.852</v>
      </c>
      <c r="J18315" t="n">
        <v>-4.618</v>
      </c>
      <c r="K18315" t="n">
        <v>-2</v>
      </c>
      <c r="AC18315" t="inlineStr">
        <is>
          <t>nan</t>
        </is>
      </c>
      <c r="AD18315" t="inlineStr">
        <is>
          <t>nan</t>
        </is>
      </c>
      <c r="AE18315" t="inlineStr">
        <is>
          <t>nan</t>
        </is>
      </c>
      <c r="AW18315" t="inlineStr">
        <is>
          <t>nan</t>
        </is>
      </c>
      <c r="AX18315" t="inlineStr">
        <is>
          <t>nan</t>
        </is>
      </c>
      <c r="AY18315" t="inlineStr">
        <is>
          <t>nan</t>
        </is>
      </c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2.942</v>
      </c>
      <c r="J18316" t="n">
        <v>-4.128</v>
      </c>
      <c r="K18316" t="n">
        <v>-2</v>
      </c>
      <c r="AC18316" t="inlineStr">
        <is>
          <t>nan</t>
        </is>
      </c>
      <c r="AD18316" t="inlineStr">
        <is>
          <t>nan</t>
        </is>
      </c>
      <c r="AE18316" t="inlineStr">
        <is>
          <t>nan</t>
        </is>
      </c>
      <c r="AW18316" t="inlineStr">
        <is>
          <t>nan</t>
        </is>
      </c>
      <c r="AX18316" t="inlineStr">
        <is>
          <t>nan</t>
        </is>
      </c>
      <c r="AY18316" t="inlineStr">
        <is>
          <t>nan</t>
        </is>
      </c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3.672</v>
      </c>
      <c r="J18317" t="n">
        <v>-1.938</v>
      </c>
      <c r="K18317" t="n">
        <v>-2</v>
      </c>
      <c r="AC18317" t="inlineStr">
        <is>
          <t>nan</t>
        </is>
      </c>
      <c r="AD18317" t="inlineStr">
        <is>
          <t>nan</t>
        </is>
      </c>
      <c r="AE18317" t="inlineStr">
        <is>
          <t>nan</t>
        </is>
      </c>
      <c r="AW18317" t="inlineStr">
        <is>
          <t>nan</t>
        </is>
      </c>
      <c r="AX18317" t="inlineStr">
        <is>
          <t>nan</t>
        </is>
      </c>
      <c r="AY18317" t="inlineStr">
        <is>
          <t>nan</t>
        </is>
      </c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2.722</v>
      </c>
      <c r="J18318" t="n">
        <v>-3.148</v>
      </c>
      <c r="K18318" t="n">
        <v>-1</v>
      </c>
      <c r="AC18318" t="inlineStr">
        <is>
          <t>nan</t>
        </is>
      </c>
      <c r="AD18318" t="inlineStr">
        <is>
          <t>nan</t>
        </is>
      </c>
      <c r="AE18318" t="inlineStr">
        <is>
          <t>nan</t>
        </is>
      </c>
      <c r="AW18318" t="inlineStr">
        <is>
          <t>nan</t>
        </is>
      </c>
      <c r="AX18318" t="inlineStr">
        <is>
          <t>nan</t>
        </is>
      </c>
      <c r="AY18318" t="inlineStr">
        <is>
          <t>nan</t>
        </is>
      </c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0.662</v>
      </c>
      <c r="J18319" t="n">
        <v>-0.658</v>
      </c>
      <c r="K18319" t="n">
        <v>-1</v>
      </c>
      <c r="AC18319" t="inlineStr">
        <is>
          <t>nan</t>
        </is>
      </c>
      <c r="AD18319" t="inlineStr">
        <is>
          <t>nan</t>
        </is>
      </c>
      <c r="AE18319" t="inlineStr">
        <is>
          <t>nan</t>
        </is>
      </c>
      <c r="AW18319" t="inlineStr">
        <is>
          <t>nan</t>
        </is>
      </c>
      <c r="AX18319" t="inlineStr">
        <is>
          <t>nan</t>
        </is>
      </c>
      <c r="AY18319" t="inlineStr">
        <is>
          <t>nan</t>
        </is>
      </c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0.222</v>
      </c>
      <c r="J18320" t="n">
        <v>-2.258</v>
      </c>
      <c r="K18320" t="n">
        <v>-2</v>
      </c>
      <c r="AC18320" t="inlineStr">
        <is>
          <t>nan</t>
        </is>
      </c>
      <c r="AD18320" t="inlineStr">
        <is>
          <t>nan</t>
        </is>
      </c>
      <c r="AE18320" t="inlineStr">
        <is>
          <t>nan</t>
        </is>
      </c>
      <c r="AW18320" t="inlineStr">
        <is>
          <t>nan</t>
        </is>
      </c>
      <c r="AX18320" t="inlineStr">
        <is>
          <t>nan</t>
        </is>
      </c>
      <c r="AY18320" t="inlineStr">
        <is>
          <t>nan</t>
        </is>
      </c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-0.128</v>
      </c>
      <c r="J18321" t="n">
        <v>-2.658</v>
      </c>
      <c r="K18321" t="n">
        <v>-4</v>
      </c>
      <c r="AC18321" t="inlineStr">
        <is>
          <t>nan</t>
        </is>
      </c>
      <c r="AD18321" t="inlineStr">
        <is>
          <t>nan</t>
        </is>
      </c>
      <c r="AE18321" t="inlineStr">
        <is>
          <t>nan</t>
        </is>
      </c>
      <c r="AW18321" t="inlineStr">
        <is>
          <t>nan</t>
        </is>
      </c>
      <c r="AX18321" t="inlineStr">
        <is>
          <t>nan</t>
        </is>
      </c>
      <c r="AY18321" t="inlineStr">
        <is>
          <t>nan</t>
        </is>
      </c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-1.078</v>
      </c>
      <c r="J18322" t="n">
        <v>-2.878</v>
      </c>
      <c r="K18322" t="n">
        <v>-4</v>
      </c>
      <c r="AC18322" t="inlineStr">
        <is>
          <t>nan</t>
        </is>
      </c>
      <c r="AD18322" t="inlineStr">
        <is>
          <t>nan</t>
        </is>
      </c>
      <c r="AE18322" t="inlineStr">
        <is>
          <t>nan</t>
        </is>
      </c>
      <c r="AW18322" t="inlineStr">
        <is>
          <t>nan</t>
        </is>
      </c>
      <c r="AX18322" t="inlineStr">
        <is>
          <t>nan</t>
        </is>
      </c>
      <c r="AY18322" t="inlineStr">
        <is>
          <t>nan</t>
        </is>
      </c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-1.638</v>
      </c>
      <c r="J18323" t="n">
        <v>-9.618</v>
      </c>
      <c r="K18323" t="n">
        <v>-4</v>
      </c>
      <c r="AC18323" t="inlineStr">
        <is>
          <t>nan</t>
        </is>
      </c>
      <c r="AD18323" t="inlineStr">
        <is>
          <t>nan</t>
        </is>
      </c>
      <c r="AE18323" t="inlineStr">
        <is>
          <t>nan</t>
        </is>
      </c>
      <c r="AW18323" t="inlineStr">
        <is>
          <t>nan</t>
        </is>
      </c>
      <c r="AX18323" t="inlineStr">
        <is>
          <t>nan</t>
        </is>
      </c>
      <c r="AY18323" t="inlineStr">
        <is>
          <t>nan</t>
        </is>
      </c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-1.358</v>
      </c>
      <c r="J18324" t="n">
        <v>-6.248</v>
      </c>
      <c r="K18324" t="n">
        <v>-4</v>
      </c>
      <c r="AC18324" t="inlineStr">
        <is>
          <t>nan</t>
        </is>
      </c>
      <c r="AD18324" t="inlineStr">
        <is>
          <t>nan</t>
        </is>
      </c>
      <c r="AE18324" t="inlineStr">
        <is>
          <t>nan</t>
        </is>
      </c>
      <c r="AW18324" t="inlineStr">
        <is>
          <t>nan</t>
        </is>
      </c>
      <c r="AX18324" t="inlineStr">
        <is>
          <t>nan</t>
        </is>
      </c>
      <c r="AY18324" t="inlineStr">
        <is>
          <t>nan</t>
        </is>
      </c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-0.928</v>
      </c>
      <c r="J18325" t="n">
        <v>-2.308</v>
      </c>
      <c r="K18325" t="n">
        <v>-4</v>
      </c>
      <c r="AC18325" t="inlineStr">
        <is>
          <t>nan</t>
        </is>
      </c>
      <c r="AD18325" t="inlineStr">
        <is>
          <t>nan</t>
        </is>
      </c>
      <c r="AE18325" t="inlineStr">
        <is>
          <t>nan</t>
        </is>
      </c>
      <c r="AW18325" t="inlineStr">
        <is>
          <t>nan</t>
        </is>
      </c>
      <c r="AX18325" t="inlineStr">
        <is>
          <t>nan</t>
        </is>
      </c>
      <c r="AY18325" t="inlineStr">
        <is>
          <t>nan</t>
        </is>
      </c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-1.198</v>
      </c>
      <c r="J18326" t="n">
        <v>-5.158</v>
      </c>
      <c r="K18326" t="n">
        <v>-4</v>
      </c>
      <c r="AC18326" t="inlineStr">
        <is>
          <t>nan</t>
        </is>
      </c>
      <c r="AD18326" t="inlineStr">
        <is>
          <t>nan</t>
        </is>
      </c>
      <c r="AE18326" t="inlineStr">
        <is>
          <t>nan</t>
        </is>
      </c>
      <c r="AW18326" t="inlineStr">
        <is>
          <t>nan</t>
        </is>
      </c>
      <c r="AX18326" t="inlineStr">
        <is>
          <t>nan</t>
        </is>
      </c>
      <c r="AY18326" t="inlineStr">
        <is>
          <t>nan</t>
        </is>
      </c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-1.528</v>
      </c>
      <c r="J18327" t="n">
        <v>-5.638</v>
      </c>
      <c r="K18327" t="n">
        <v>-4</v>
      </c>
      <c r="AC18327" t="inlineStr">
        <is>
          <t>nan</t>
        </is>
      </c>
      <c r="AD18327" t="inlineStr">
        <is>
          <t>nan</t>
        </is>
      </c>
      <c r="AE18327" t="inlineStr">
        <is>
          <t>nan</t>
        </is>
      </c>
      <c r="AW18327" t="inlineStr">
        <is>
          <t>nan</t>
        </is>
      </c>
      <c r="AX18327" t="inlineStr">
        <is>
          <t>nan</t>
        </is>
      </c>
      <c r="AY18327" t="inlineStr">
        <is>
          <t>nan</t>
        </is>
      </c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-2.068</v>
      </c>
      <c r="J18328" t="n">
        <v>-4.958</v>
      </c>
      <c r="K18328" t="n">
        <v>-4</v>
      </c>
      <c r="AC18328" t="inlineStr">
        <is>
          <t>nan</t>
        </is>
      </c>
      <c r="AD18328" t="inlineStr">
        <is>
          <t>nan</t>
        </is>
      </c>
      <c r="AE18328" t="inlineStr">
        <is>
          <t>nan</t>
        </is>
      </c>
      <c r="AW18328" t="inlineStr">
        <is>
          <t>nan</t>
        </is>
      </c>
      <c r="AX18328" t="inlineStr">
        <is>
          <t>nan</t>
        </is>
      </c>
      <c r="AY18328" t="inlineStr">
        <is>
          <t>nan</t>
        </is>
      </c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-2.208</v>
      </c>
      <c r="J18329" t="n">
        <v>-4.958</v>
      </c>
      <c r="K18329" t="n">
        <v>-4</v>
      </c>
      <c r="AC18329" t="inlineStr">
        <is>
          <t>nan</t>
        </is>
      </c>
      <c r="AD18329" t="inlineStr">
        <is>
          <t>nan</t>
        </is>
      </c>
      <c r="AE18329" t="inlineStr">
        <is>
          <t>nan</t>
        </is>
      </c>
      <c r="AW18329" t="inlineStr">
        <is>
          <t>nan</t>
        </is>
      </c>
      <c r="AX18329" t="inlineStr">
        <is>
          <t>nan</t>
        </is>
      </c>
      <c r="AY18329" t="inlineStr">
        <is>
          <t>nan</t>
        </is>
      </c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-1.948</v>
      </c>
      <c r="J18330" t="n">
        <v>0.662</v>
      </c>
      <c r="K18330" t="n">
        <v>3</v>
      </c>
      <c r="AC18330" t="inlineStr">
        <is>
          <t>nan</t>
        </is>
      </c>
      <c r="AD18330" t="inlineStr">
        <is>
          <t>nan</t>
        </is>
      </c>
      <c r="AE18330" t="inlineStr">
        <is>
          <t>nan</t>
        </is>
      </c>
      <c r="AW18330" t="inlineStr">
        <is>
          <t>nan</t>
        </is>
      </c>
      <c r="AX18330" t="inlineStr">
        <is>
          <t>nan</t>
        </is>
      </c>
      <c r="AY18330" t="inlineStr">
        <is>
          <t>nan</t>
        </is>
      </c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-2.078</v>
      </c>
      <c r="J18331" t="n">
        <v>-2.148</v>
      </c>
      <c r="K18331" t="n">
        <v>-3</v>
      </c>
      <c r="AC18331" t="inlineStr">
        <is>
          <t>nan</t>
        </is>
      </c>
      <c r="AD18331" t="inlineStr">
        <is>
          <t>nan</t>
        </is>
      </c>
      <c r="AE18331" t="inlineStr">
        <is>
          <t>nan</t>
        </is>
      </c>
      <c r="AW18331" t="inlineStr">
        <is>
          <t>nan</t>
        </is>
      </c>
      <c r="AX18331" t="inlineStr">
        <is>
          <t>nan</t>
        </is>
      </c>
      <c r="AY18331" t="inlineStr">
        <is>
          <t>nan</t>
        </is>
      </c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-1.068</v>
      </c>
      <c r="J18332" t="n">
        <v>-13.048</v>
      </c>
      <c r="K18332" t="n">
        <v>-3</v>
      </c>
      <c r="AC18332" t="inlineStr">
        <is>
          <t>nan</t>
        </is>
      </c>
      <c r="AD18332" t="inlineStr">
        <is>
          <t>nan</t>
        </is>
      </c>
      <c r="AE18332" t="inlineStr">
        <is>
          <t>nan</t>
        </is>
      </c>
      <c r="AW18332" t="inlineStr">
        <is>
          <t>nan</t>
        </is>
      </c>
      <c r="AX18332" t="inlineStr">
        <is>
          <t>nan</t>
        </is>
      </c>
      <c r="AY18332" t="inlineStr">
        <is>
          <t>nan</t>
        </is>
      </c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-1.568</v>
      </c>
      <c r="J18333" t="n">
        <v>-7.598</v>
      </c>
      <c r="K18333" t="n">
        <v>-3</v>
      </c>
      <c r="AC18333" t="inlineStr">
        <is>
          <t>nan</t>
        </is>
      </c>
      <c r="AD18333" t="inlineStr">
        <is>
          <t>nan</t>
        </is>
      </c>
      <c r="AE18333" t="inlineStr">
        <is>
          <t>nan</t>
        </is>
      </c>
      <c r="AW18333" t="inlineStr">
        <is>
          <t>nan</t>
        </is>
      </c>
      <c r="AX18333" t="inlineStr">
        <is>
          <t>nan</t>
        </is>
      </c>
      <c r="AY18333" t="inlineStr">
        <is>
          <t>nan</t>
        </is>
      </c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-1.538</v>
      </c>
      <c r="J18334" t="n">
        <v>-9.058</v>
      </c>
      <c r="K18334" t="n">
        <v>-3</v>
      </c>
      <c r="AC18334" t="inlineStr">
        <is>
          <t>nan</t>
        </is>
      </c>
      <c r="AD18334" t="inlineStr">
        <is>
          <t>nan</t>
        </is>
      </c>
      <c r="AE18334" t="inlineStr">
        <is>
          <t>nan</t>
        </is>
      </c>
      <c r="AW18334" t="inlineStr">
        <is>
          <t>nan</t>
        </is>
      </c>
      <c r="AX18334" t="inlineStr">
        <is>
          <t>nan</t>
        </is>
      </c>
      <c r="AY18334" t="inlineStr">
        <is>
          <t>nan</t>
        </is>
      </c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-0.258</v>
      </c>
      <c r="J18335" t="n">
        <v>-7.038</v>
      </c>
      <c r="K18335" t="n">
        <v>-3</v>
      </c>
      <c r="AC18335" t="inlineStr">
        <is>
          <t>nan</t>
        </is>
      </c>
      <c r="AD18335" t="inlineStr">
        <is>
          <t>nan</t>
        </is>
      </c>
      <c r="AE18335" t="inlineStr">
        <is>
          <t>nan</t>
        </is>
      </c>
      <c r="AW18335" t="inlineStr">
        <is>
          <t>nan</t>
        </is>
      </c>
      <c r="AX18335" t="inlineStr">
        <is>
          <t>nan</t>
        </is>
      </c>
      <c r="AY18335" t="inlineStr">
        <is>
          <t>nan</t>
        </is>
      </c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0.092</v>
      </c>
      <c r="J18336" t="n">
        <v>-1.838</v>
      </c>
      <c r="K18336" t="n">
        <v>-2</v>
      </c>
      <c r="AC18336" t="inlineStr">
        <is>
          <t>nan</t>
        </is>
      </c>
      <c r="AD18336" t="inlineStr">
        <is>
          <t>nan</t>
        </is>
      </c>
      <c r="AE18336" t="inlineStr">
        <is>
          <t>nan</t>
        </is>
      </c>
      <c r="AW18336" t="inlineStr">
        <is>
          <t>nan</t>
        </is>
      </c>
      <c r="AX18336" t="inlineStr">
        <is>
          <t>nan</t>
        </is>
      </c>
      <c r="AY18336" t="inlineStr">
        <is>
          <t>nan</t>
        </is>
      </c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-0.498</v>
      </c>
      <c r="J18337" t="n">
        <v>1.322</v>
      </c>
      <c r="K18337" t="n">
        <v>3</v>
      </c>
      <c r="AC18337" t="inlineStr">
        <is>
          <t>nan</t>
        </is>
      </c>
      <c r="AD18337" t="inlineStr">
        <is>
          <t>nan</t>
        </is>
      </c>
      <c r="AE18337" t="inlineStr">
        <is>
          <t>nan</t>
        </is>
      </c>
      <c r="AW18337" t="inlineStr">
        <is>
          <t>nan</t>
        </is>
      </c>
      <c r="AX18337" t="inlineStr">
        <is>
          <t>nan</t>
        </is>
      </c>
      <c r="AY18337" t="inlineStr">
        <is>
          <t>nan</t>
        </is>
      </c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-0.048</v>
      </c>
      <c r="J18338" t="n">
        <v>4.422</v>
      </c>
      <c r="K18338" t="n">
        <v>3</v>
      </c>
      <c r="AC18338" t="inlineStr">
        <is>
          <t>nan</t>
        </is>
      </c>
      <c r="AD18338" t="inlineStr">
        <is>
          <t>nan</t>
        </is>
      </c>
      <c r="AE18338" t="inlineStr">
        <is>
          <t>nan</t>
        </is>
      </c>
      <c r="AW18338" t="inlineStr">
        <is>
          <t>nan</t>
        </is>
      </c>
      <c r="AX18338" t="inlineStr">
        <is>
          <t>nan</t>
        </is>
      </c>
      <c r="AY18338" t="inlineStr">
        <is>
          <t>nan</t>
        </is>
      </c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0.962</v>
      </c>
      <c r="J18339" t="n">
        <v>4.182</v>
      </c>
      <c r="K18339" t="n">
        <v>2</v>
      </c>
      <c r="AC18339" t="inlineStr">
        <is>
          <t>nan</t>
        </is>
      </c>
      <c r="AD18339" t="inlineStr">
        <is>
          <t>nan</t>
        </is>
      </c>
      <c r="AE18339" t="inlineStr">
        <is>
          <t>nan</t>
        </is>
      </c>
      <c r="AW18339" t="inlineStr">
        <is>
          <t>nan</t>
        </is>
      </c>
      <c r="AX18339" t="inlineStr">
        <is>
          <t>nan</t>
        </is>
      </c>
      <c r="AY18339" t="inlineStr">
        <is>
          <t>nan</t>
        </is>
      </c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0.462</v>
      </c>
      <c r="J18340" t="n">
        <v>10.162</v>
      </c>
      <c r="K18340" t="n">
        <v>1</v>
      </c>
      <c r="AC18340" t="inlineStr">
        <is>
          <t>nan</t>
        </is>
      </c>
      <c r="AD18340" t="inlineStr">
        <is>
          <t>nan</t>
        </is>
      </c>
      <c r="AE18340" t="inlineStr">
        <is>
          <t>nan</t>
        </is>
      </c>
      <c r="AW18340" t="inlineStr">
        <is>
          <t>nan</t>
        </is>
      </c>
      <c r="AX18340" t="inlineStr">
        <is>
          <t>nan</t>
        </is>
      </c>
      <c r="AY18340" t="inlineStr">
        <is>
          <t>nan</t>
        </is>
      </c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0.712</v>
      </c>
      <c r="J18341" t="n">
        <v>7.172</v>
      </c>
      <c r="K18341" t="n">
        <v>1</v>
      </c>
      <c r="AC18341" t="inlineStr">
        <is>
          <t>nan</t>
        </is>
      </c>
      <c r="AD18341" t="inlineStr">
        <is>
          <t>nan</t>
        </is>
      </c>
      <c r="AE18341" t="inlineStr">
        <is>
          <t>nan</t>
        </is>
      </c>
      <c r="AW18341" t="inlineStr">
        <is>
          <t>nan</t>
        </is>
      </c>
      <c r="AX18341" t="inlineStr">
        <is>
          <t>nan</t>
        </is>
      </c>
      <c r="AY18341" t="inlineStr">
        <is>
          <t>nan</t>
        </is>
      </c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2.152</v>
      </c>
      <c r="J18342" t="n">
        <v>3.822</v>
      </c>
      <c r="K18342" t="n">
        <v>1</v>
      </c>
      <c r="AC18342" t="inlineStr">
        <is>
          <t>nan</t>
        </is>
      </c>
      <c r="AD18342" t="inlineStr">
        <is>
          <t>nan</t>
        </is>
      </c>
      <c r="AE18342" t="inlineStr">
        <is>
          <t>nan</t>
        </is>
      </c>
      <c r="AW18342" t="inlineStr">
        <is>
          <t>nan</t>
        </is>
      </c>
      <c r="AX18342" t="inlineStr">
        <is>
          <t>nan</t>
        </is>
      </c>
      <c r="AY18342" t="inlineStr">
        <is>
          <t>nan</t>
        </is>
      </c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1.432</v>
      </c>
      <c r="J18343" t="n">
        <v>5.492</v>
      </c>
      <c r="K18343" t="n">
        <v>1</v>
      </c>
      <c r="AC18343" t="inlineStr">
        <is>
          <t>nan</t>
        </is>
      </c>
      <c r="AD18343" t="inlineStr">
        <is>
          <t>nan</t>
        </is>
      </c>
      <c r="AE18343" t="inlineStr">
        <is>
          <t>nan</t>
        </is>
      </c>
      <c r="AW18343" t="inlineStr">
        <is>
          <t>nan</t>
        </is>
      </c>
      <c r="AX18343" t="inlineStr">
        <is>
          <t>nan</t>
        </is>
      </c>
      <c r="AY18343" t="inlineStr">
        <is>
          <t>nan</t>
        </is>
      </c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1.792</v>
      </c>
      <c r="J18344" t="n">
        <v>4.652</v>
      </c>
      <c r="K18344" t="n">
        <v>1</v>
      </c>
      <c r="AC18344" t="inlineStr">
        <is>
          <t>nan</t>
        </is>
      </c>
      <c r="AD18344" t="inlineStr">
        <is>
          <t>nan</t>
        </is>
      </c>
      <c r="AE18344" t="inlineStr">
        <is>
          <t>nan</t>
        </is>
      </c>
      <c r="AW18344" t="inlineStr">
        <is>
          <t>nan</t>
        </is>
      </c>
      <c r="AX18344" t="inlineStr">
        <is>
          <t>nan</t>
        </is>
      </c>
      <c r="AY18344" t="inlineStr">
        <is>
          <t>nan</t>
        </is>
      </c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1.612</v>
      </c>
      <c r="J18345" t="n">
        <v>5.072</v>
      </c>
      <c r="K18345" t="n">
        <v>1</v>
      </c>
      <c r="AC18345" t="inlineStr">
        <is>
          <t>nan</t>
        </is>
      </c>
      <c r="AD18345" t="inlineStr">
        <is>
          <t>nan</t>
        </is>
      </c>
      <c r="AE18345" t="inlineStr">
        <is>
          <t>nan</t>
        </is>
      </c>
      <c r="AW18345" t="inlineStr">
        <is>
          <t>nan</t>
        </is>
      </c>
      <c r="AX18345" t="inlineStr">
        <is>
          <t>nan</t>
        </is>
      </c>
      <c r="AY18345" t="inlineStr">
        <is>
          <t>nan</t>
        </is>
      </c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3.182</v>
      </c>
      <c r="J18346" t="n">
        <v>8.462</v>
      </c>
      <c r="K18346" t="n">
        <v>1</v>
      </c>
      <c r="AC18346" t="inlineStr">
        <is>
          <t>nan</t>
        </is>
      </c>
      <c r="AD18346" t="inlineStr">
        <is>
          <t>nan</t>
        </is>
      </c>
      <c r="AE18346" t="inlineStr">
        <is>
          <t>nan</t>
        </is>
      </c>
      <c r="AW18346" t="inlineStr">
        <is>
          <t>nan</t>
        </is>
      </c>
      <c r="AX18346" t="inlineStr">
        <is>
          <t>nan</t>
        </is>
      </c>
      <c r="AY18346" t="inlineStr">
        <is>
          <t>nan</t>
        </is>
      </c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2.842</v>
      </c>
      <c r="J18347" t="n">
        <v>8.352</v>
      </c>
      <c r="K18347" t="n">
        <v>2</v>
      </c>
      <c r="AC18347" t="inlineStr">
        <is>
          <t>nan</t>
        </is>
      </c>
      <c r="AD18347" t="inlineStr">
        <is>
          <t>nan</t>
        </is>
      </c>
      <c r="AE18347" t="inlineStr">
        <is>
          <t>nan</t>
        </is>
      </c>
      <c r="AW18347" t="inlineStr">
        <is>
          <t>nan</t>
        </is>
      </c>
      <c r="AX18347" t="inlineStr">
        <is>
          <t>nan</t>
        </is>
      </c>
      <c r="AY18347" t="inlineStr">
        <is>
          <t>nan</t>
        </is>
      </c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2.262</v>
      </c>
      <c r="J18348" t="n">
        <v>4.582</v>
      </c>
      <c r="K18348" t="n">
        <v>2</v>
      </c>
      <c r="AC18348" t="inlineStr">
        <is>
          <t>nan</t>
        </is>
      </c>
      <c r="AD18348" t="inlineStr">
        <is>
          <t>nan</t>
        </is>
      </c>
      <c r="AE18348" t="inlineStr">
        <is>
          <t>nan</t>
        </is>
      </c>
      <c r="AW18348" t="inlineStr">
        <is>
          <t>nan</t>
        </is>
      </c>
      <c r="AX18348" t="inlineStr">
        <is>
          <t>nan</t>
        </is>
      </c>
      <c r="AY18348" t="inlineStr">
        <is>
          <t>nan</t>
        </is>
      </c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3.252</v>
      </c>
      <c r="J18349" t="n">
        <v>2.122</v>
      </c>
      <c r="K18349" t="n">
        <v>2</v>
      </c>
      <c r="AC18349" t="inlineStr">
        <is>
          <t>nan</t>
        </is>
      </c>
      <c r="AD18349" t="inlineStr">
        <is>
          <t>nan</t>
        </is>
      </c>
      <c r="AE18349" t="inlineStr">
        <is>
          <t>nan</t>
        </is>
      </c>
      <c r="AW18349" t="inlineStr">
        <is>
          <t>nan</t>
        </is>
      </c>
      <c r="AX18349" t="inlineStr">
        <is>
          <t>nan</t>
        </is>
      </c>
      <c r="AY18349" t="inlineStr">
        <is>
          <t>nan</t>
        </is>
      </c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3.022</v>
      </c>
      <c r="J18350" t="n">
        <v>3.242</v>
      </c>
      <c r="K18350" t="n">
        <v>2</v>
      </c>
      <c r="AC18350" t="inlineStr">
        <is>
          <t>nan</t>
        </is>
      </c>
      <c r="AD18350" t="inlineStr">
        <is>
          <t>nan</t>
        </is>
      </c>
      <c r="AE18350" t="inlineStr">
        <is>
          <t>nan</t>
        </is>
      </c>
      <c r="AW18350" t="inlineStr">
        <is>
          <t>nan</t>
        </is>
      </c>
      <c r="AX18350" t="inlineStr">
        <is>
          <t>nan</t>
        </is>
      </c>
      <c r="AY18350" t="inlineStr">
        <is>
          <t>nan</t>
        </is>
      </c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3.122</v>
      </c>
      <c r="J18351" t="n">
        <v>2.682</v>
      </c>
      <c r="K18351" t="n">
        <v>2</v>
      </c>
      <c r="AC18351" t="inlineStr">
        <is>
          <t>nan</t>
        </is>
      </c>
      <c r="AD18351" t="inlineStr">
        <is>
          <t>nan</t>
        </is>
      </c>
      <c r="AE18351" t="inlineStr">
        <is>
          <t>nan</t>
        </is>
      </c>
      <c r="AW18351" t="inlineStr">
        <is>
          <t>nan</t>
        </is>
      </c>
      <c r="AX18351" t="inlineStr">
        <is>
          <t>nan</t>
        </is>
      </c>
      <c r="AY18351" t="inlineStr">
        <is>
          <t>nan</t>
        </is>
      </c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3.072</v>
      </c>
      <c r="J18352" t="n">
        <v>2.962</v>
      </c>
      <c r="K18352" t="n">
        <v>2</v>
      </c>
      <c r="AC18352" t="inlineStr">
        <is>
          <t>nan</t>
        </is>
      </c>
      <c r="AD18352" t="inlineStr">
        <is>
          <t>nan</t>
        </is>
      </c>
      <c r="AE18352" t="inlineStr">
        <is>
          <t>nan</t>
        </is>
      </c>
      <c r="AW18352" t="inlineStr">
        <is>
          <t>nan</t>
        </is>
      </c>
      <c r="AX18352" t="inlineStr">
        <is>
          <t>nan</t>
        </is>
      </c>
      <c r="AY18352" t="inlineStr">
        <is>
          <t>nan</t>
        </is>
      </c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4.922</v>
      </c>
      <c r="J18353" t="n">
        <v>2.942</v>
      </c>
      <c r="K18353" t="n">
        <v>2</v>
      </c>
      <c r="AC18353" t="inlineStr">
        <is>
          <t>nan</t>
        </is>
      </c>
      <c r="AD18353" t="inlineStr">
        <is>
          <t>nan</t>
        </is>
      </c>
      <c r="AE18353" t="inlineStr">
        <is>
          <t>nan</t>
        </is>
      </c>
      <c r="AW18353" t="inlineStr">
        <is>
          <t>nan</t>
        </is>
      </c>
      <c r="AX18353" t="inlineStr">
        <is>
          <t>nan</t>
        </is>
      </c>
      <c r="AY18353" t="inlineStr">
        <is>
          <t>nan</t>
        </is>
      </c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3.992</v>
      </c>
      <c r="J18354" t="n">
        <v>2.952</v>
      </c>
      <c r="K18354" t="n">
        <v>2</v>
      </c>
      <c r="AC18354" t="inlineStr">
        <is>
          <t>nan</t>
        </is>
      </c>
      <c r="AD18354" t="inlineStr">
        <is>
          <t>nan</t>
        </is>
      </c>
      <c r="AE18354" t="inlineStr">
        <is>
          <t>nan</t>
        </is>
      </c>
      <c r="AW18354" t="inlineStr">
        <is>
          <t>nan</t>
        </is>
      </c>
      <c r="AX18354" t="inlineStr">
        <is>
          <t>nan</t>
        </is>
      </c>
      <c r="AY18354" t="inlineStr">
        <is>
          <t>nan</t>
        </is>
      </c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1.912</v>
      </c>
      <c r="J18355" t="n">
        <v>2.562</v>
      </c>
      <c r="K18355" t="n">
        <v>2</v>
      </c>
      <c r="AC18355" t="inlineStr">
        <is>
          <t>nan</t>
        </is>
      </c>
      <c r="AD18355" t="inlineStr">
        <is>
          <t>nan</t>
        </is>
      </c>
      <c r="AE18355" t="inlineStr">
        <is>
          <t>nan</t>
        </is>
      </c>
      <c r="AW18355" t="inlineStr">
        <is>
          <t>nan</t>
        </is>
      </c>
      <c r="AX18355" t="inlineStr">
        <is>
          <t>nan</t>
        </is>
      </c>
      <c r="AY18355" t="inlineStr">
        <is>
          <t>nan</t>
        </is>
      </c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0.362</v>
      </c>
      <c r="J18356" t="n">
        <v>1.692</v>
      </c>
      <c r="K18356" t="n">
        <v>2</v>
      </c>
      <c r="AC18356" t="inlineStr">
        <is>
          <t>nan</t>
        </is>
      </c>
      <c r="AD18356" t="inlineStr">
        <is>
          <t>nan</t>
        </is>
      </c>
      <c r="AE18356" t="inlineStr">
        <is>
          <t>nan</t>
        </is>
      </c>
      <c r="AW18356" t="inlineStr">
        <is>
          <t>nan</t>
        </is>
      </c>
      <c r="AX18356" t="inlineStr">
        <is>
          <t>nan</t>
        </is>
      </c>
      <c r="AY18356" t="inlineStr">
        <is>
          <t>nan</t>
        </is>
      </c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1.132</v>
      </c>
      <c r="J18357" t="n">
        <v>2.122</v>
      </c>
      <c r="K18357" t="n">
        <v>2</v>
      </c>
      <c r="AC18357" t="inlineStr">
        <is>
          <t>nan</t>
        </is>
      </c>
      <c r="AD18357" t="inlineStr">
        <is>
          <t>nan</t>
        </is>
      </c>
      <c r="AE18357" t="inlineStr">
        <is>
          <t>nan</t>
        </is>
      </c>
      <c r="AW18357" t="inlineStr">
        <is>
          <t>nan</t>
        </is>
      </c>
      <c r="AX18357" t="inlineStr">
        <is>
          <t>nan</t>
        </is>
      </c>
      <c r="AY18357" t="inlineStr">
        <is>
          <t>nan</t>
        </is>
      </c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0.742</v>
      </c>
      <c r="J18358" t="n">
        <v>1.892</v>
      </c>
      <c r="K18358" t="n">
        <v>2</v>
      </c>
      <c r="AC18358" t="inlineStr">
        <is>
          <t>nan</t>
        </is>
      </c>
      <c r="AD18358" t="inlineStr">
        <is>
          <t>nan</t>
        </is>
      </c>
      <c r="AE18358" t="inlineStr">
        <is>
          <t>nan</t>
        </is>
      </c>
      <c r="AW18358" t="inlineStr">
        <is>
          <t>nan</t>
        </is>
      </c>
      <c r="AX18358" t="inlineStr">
        <is>
          <t>nan</t>
        </is>
      </c>
      <c r="AY18358" t="inlineStr">
        <is>
          <t>nan</t>
        </is>
      </c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-0.628</v>
      </c>
      <c r="J18359" t="n">
        <v>-3.398</v>
      </c>
      <c r="K18359" t="n">
        <v>-3</v>
      </c>
      <c r="AC18359" t="inlineStr">
        <is>
          <t>nan</t>
        </is>
      </c>
      <c r="AD18359" t="inlineStr">
        <is>
          <t>nan</t>
        </is>
      </c>
      <c r="AE18359" t="inlineStr">
        <is>
          <t>nan</t>
        </is>
      </c>
      <c r="AW18359" t="inlineStr">
        <is>
          <t>nan</t>
        </is>
      </c>
      <c r="AX18359" t="inlineStr">
        <is>
          <t>nan</t>
        </is>
      </c>
      <c r="AY18359" t="inlineStr">
        <is>
          <t>nan</t>
        </is>
      </c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0.052</v>
      </c>
      <c r="J18360" t="n">
        <v>-0.748</v>
      </c>
      <c r="K18360" t="n">
        <v>-2</v>
      </c>
      <c r="AC18360" t="inlineStr">
        <is>
          <t>nan</t>
        </is>
      </c>
      <c r="AD18360" t="inlineStr">
        <is>
          <t>nan</t>
        </is>
      </c>
      <c r="AE18360" t="inlineStr">
        <is>
          <t>nan</t>
        </is>
      </c>
      <c r="AW18360" t="inlineStr">
        <is>
          <t>nan</t>
        </is>
      </c>
      <c r="AX18360" t="inlineStr">
        <is>
          <t>nan</t>
        </is>
      </c>
      <c r="AY18360" t="inlineStr">
        <is>
          <t>nan</t>
        </is>
      </c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0.722</v>
      </c>
      <c r="J18361" t="n">
        <v>-2.658</v>
      </c>
      <c r="K18361" t="n">
        <v>-2</v>
      </c>
      <c r="AC18361" t="inlineStr">
        <is>
          <t>nan</t>
        </is>
      </c>
      <c r="AD18361" t="inlineStr">
        <is>
          <t>nan</t>
        </is>
      </c>
      <c r="AE18361" t="inlineStr">
        <is>
          <t>nan</t>
        </is>
      </c>
      <c r="AW18361" t="inlineStr">
        <is>
          <t>nan</t>
        </is>
      </c>
      <c r="AX18361" t="inlineStr">
        <is>
          <t>nan</t>
        </is>
      </c>
      <c r="AY18361" t="inlineStr">
        <is>
          <t>nan</t>
        </is>
      </c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0.6820000000000001</v>
      </c>
      <c r="J18362" t="n">
        <v>-2.288</v>
      </c>
      <c r="K18362" t="n">
        <v>-2</v>
      </c>
      <c r="AC18362" t="inlineStr">
        <is>
          <t>nan</t>
        </is>
      </c>
      <c r="AD18362" t="inlineStr">
        <is>
          <t>nan</t>
        </is>
      </c>
      <c r="AE18362" t="inlineStr">
        <is>
          <t>nan</t>
        </is>
      </c>
      <c r="AW18362" t="inlineStr">
        <is>
          <t>nan</t>
        </is>
      </c>
      <c r="AX18362" t="inlineStr">
        <is>
          <t>nan</t>
        </is>
      </c>
      <c r="AY18362" t="inlineStr">
        <is>
          <t>nan</t>
        </is>
      </c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0.832</v>
      </c>
      <c r="J18363" t="n">
        <v>-1.038</v>
      </c>
      <c r="K18363" t="n">
        <v>-1</v>
      </c>
      <c r="AC18363" t="inlineStr">
        <is>
          <t>nan</t>
        </is>
      </c>
      <c r="AD18363" t="inlineStr">
        <is>
          <t>nan</t>
        </is>
      </c>
      <c r="AE18363" t="inlineStr">
        <is>
          <t>nan</t>
        </is>
      </c>
      <c r="AW18363" t="inlineStr">
        <is>
          <t>nan</t>
        </is>
      </c>
      <c r="AX18363" t="inlineStr">
        <is>
          <t>nan</t>
        </is>
      </c>
      <c r="AY18363" t="inlineStr">
        <is>
          <t>nan</t>
        </is>
      </c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1.572</v>
      </c>
      <c r="J18364" t="n">
        <v>-1.648</v>
      </c>
      <c r="K18364" t="n">
        <v>-1</v>
      </c>
      <c r="AC18364" t="inlineStr">
        <is>
          <t>nan</t>
        </is>
      </c>
      <c r="AD18364" t="inlineStr">
        <is>
          <t>nan</t>
        </is>
      </c>
      <c r="AE18364" t="inlineStr">
        <is>
          <t>nan</t>
        </is>
      </c>
      <c r="AW18364" t="inlineStr">
        <is>
          <t>nan</t>
        </is>
      </c>
      <c r="AX18364" t="inlineStr">
        <is>
          <t>nan</t>
        </is>
      </c>
      <c r="AY18364" t="inlineStr">
        <is>
          <t>nan</t>
        </is>
      </c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2.122</v>
      </c>
      <c r="J18365" t="n">
        <v>-2.858</v>
      </c>
      <c r="K18365" t="n">
        <v>-1</v>
      </c>
      <c r="AC18365" t="inlineStr">
        <is>
          <t>nan</t>
        </is>
      </c>
      <c r="AD18365" t="inlineStr">
        <is>
          <t>nan</t>
        </is>
      </c>
      <c r="AE18365" t="inlineStr">
        <is>
          <t>nan</t>
        </is>
      </c>
      <c r="AW18365" t="inlineStr">
        <is>
          <t>nan</t>
        </is>
      </c>
      <c r="AX18365" t="inlineStr">
        <is>
          <t>nan</t>
        </is>
      </c>
      <c r="AY18365" t="inlineStr">
        <is>
          <t>nan</t>
        </is>
      </c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3.032</v>
      </c>
      <c r="J18366" t="n">
        <v>0.612</v>
      </c>
      <c r="K18366" t="n">
        <v>1</v>
      </c>
      <c r="AC18366" t="inlineStr">
        <is>
          <t>nan</t>
        </is>
      </c>
      <c r="AD18366" t="inlineStr">
        <is>
          <t>nan</t>
        </is>
      </c>
      <c r="AE18366" t="inlineStr">
        <is>
          <t>nan</t>
        </is>
      </c>
      <c r="AW18366" t="inlineStr">
        <is>
          <t>nan</t>
        </is>
      </c>
      <c r="AX18366" t="inlineStr">
        <is>
          <t>nan</t>
        </is>
      </c>
      <c r="AY18366" t="inlineStr">
        <is>
          <t>nan</t>
        </is>
      </c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2.492</v>
      </c>
      <c r="J18367" t="n">
        <v>-4.028</v>
      </c>
      <c r="K18367" t="n">
        <v>-1</v>
      </c>
      <c r="AC18367" t="inlineStr">
        <is>
          <t>nan</t>
        </is>
      </c>
      <c r="AD18367" t="inlineStr">
        <is>
          <t>nan</t>
        </is>
      </c>
      <c r="AE18367" t="inlineStr">
        <is>
          <t>nan</t>
        </is>
      </c>
      <c r="AW18367" t="inlineStr">
        <is>
          <t>nan</t>
        </is>
      </c>
      <c r="AX18367" t="inlineStr">
        <is>
          <t>nan</t>
        </is>
      </c>
      <c r="AY18367" t="inlineStr">
        <is>
          <t>nan</t>
        </is>
      </c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1.322</v>
      </c>
      <c r="J18368" t="n">
        <v>-1.228</v>
      </c>
      <c r="K18368" t="n">
        <v>-1</v>
      </c>
      <c r="AC18368" t="inlineStr">
        <is>
          <t>nan</t>
        </is>
      </c>
      <c r="AD18368" t="inlineStr">
        <is>
          <t>nan</t>
        </is>
      </c>
      <c r="AE18368" t="inlineStr">
        <is>
          <t>nan</t>
        </is>
      </c>
      <c r="AW18368" t="inlineStr">
        <is>
          <t>nan</t>
        </is>
      </c>
      <c r="AX18368" t="inlineStr">
        <is>
          <t>nan</t>
        </is>
      </c>
      <c r="AY18368" t="inlineStr">
        <is>
          <t>nan</t>
        </is>
      </c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0.002</v>
      </c>
      <c r="J18369" t="n">
        <v>2.742</v>
      </c>
      <c r="K18369" t="n">
        <v>1</v>
      </c>
      <c r="AC18369" t="inlineStr">
        <is>
          <t>nan</t>
        </is>
      </c>
      <c r="AD18369" t="inlineStr">
        <is>
          <t>nan</t>
        </is>
      </c>
      <c r="AE18369" t="inlineStr">
        <is>
          <t>nan</t>
        </is>
      </c>
      <c r="AW18369" t="inlineStr">
        <is>
          <t>nan</t>
        </is>
      </c>
      <c r="AX18369" t="inlineStr">
        <is>
          <t>nan</t>
        </is>
      </c>
      <c r="AY18369" t="inlineStr">
        <is>
          <t>nan</t>
        </is>
      </c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-1.628</v>
      </c>
      <c r="J18370" t="n">
        <v>4.332</v>
      </c>
      <c r="K18370" t="n">
        <v>4</v>
      </c>
      <c r="AC18370" t="inlineStr">
        <is>
          <t>nan</t>
        </is>
      </c>
      <c r="AD18370" t="inlineStr">
        <is>
          <t>nan</t>
        </is>
      </c>
      <c r="AE18370" t="inlineStr">
        <is>
          <t>nan</t>
        </is>
      </c>
      <c r="AW18370" t="inlineStr">
        <is>
          <t>nan</t>
        </is>
      </c>
      <c r="AX18370" t="inlineStr">
        <is>
          <t>nan</t>
        </is>
      </c>
      <c r="AY18370" t="inlineStr">
        <is>
          <t>nan</t>
        </is>
      </c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-3.908</v>
      </c>
      <c r="J18371" t="n">
        <v>7.292</v>
      </c>
      <c r="K18371" t="n">
        <v>4</v>
      </c>
      <c r="AC18371" t="inlineStr">
        <is>
          <t>nan</t>
        </is>
      </c>
      <c r="AD18371" t="inlineStr">
        <is>
          <t>nan</t>
        </is>
      </c>
      <c r="AE18371" t="inlineStr">
        <is>
          <t>nan</t>
        </is>
      </c>
      <c r="AW18371" t="inlineStr">
        <is>
          <t>nan</t>
        </is>
      </c>
      <c r="AX18371" t="inlineStr">
        <is>
          <t>nan</t>
        </is>
      </c>
      <c r="AY18371" t="inlineStr">
        <is>
          <t>nan</t>
        </is>
      </c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-2.678</v>
      </c>
      <c r="J18372" t="n">
        <v>7.242</v>
      </c>
      <c r="K18372" t="n">
        <v>4</v>
      </c>
      <c r="AC18372" t="inlineStr">
        <is>
          <t>nan</t>
        </is>
      </c>
      <c r="AD18372" t="inlineStr">
        <is>
          <t>nan</t>
        </is>
      </c>
      <c r="AE18372" t="inlineStr">
        <is>
          <t>nan</t>
        </is>
      </c>
      <c r="AW18372" t="inlineStr">
        <is>
          <t>nan</t>
        </is>
      </c>
      <c r="AX18372" t="inlineStr">
        <is>
          <t>nan</t>
        </is>
      </c>
      <c r="AY18372" t="inlineStr">
        <is>
          <t>nan</t>
        </is>
      </c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-2.358</v>
      </c>
      <c r="J18373" t="n">
        <v>7.702</v>
      </c>
      <c r="K18373" t="n">
        <v>4</v>
      </c>
      <c r="AC18373" t="inlineStr">
        <is>
          <t>nan</t>
        </is>
      </c>
      <c r="AD18373" t="inlineStr">
        <is>
          <t>nan</t>
        </is>
      </c>
      <c r="AE18373" t="inlineStr">
        <is>
          <t>nan</t>
        </is>
      </c>
      <c r="AW18373" t="inlineStr">
        <is>
          <t>nan</t>
        </is>
      </c>
      <c r="AX18373" t="inlineStr">
        <is>
          <t>nan</t>
        </is>
      </c>
      <c r="AY18373" t="inlineStr">
        <is>
          <t>nan</t>
        </is>
      </c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-1.928</v>
      </c>
      <c r="J18374" t="n">
        <v>3.862</v>
      </c>
      <c r="K18374" t="n">
        <v>4</v>
      </c>
      <c r="AC18374" t="inlineStr">
        <is>
          <t>nan</t>
        </is>
      </c>
      <c r="AD18374" t="inlineStr">
        <is>
          <t>nan</t>
        </is>
      </c>
      <c r="AE18374" t="inlineStr">
        <is>
          <t>nan</t>
        </is>
      </c>
      <c r="AW18374" t="inlineStr">
        <is>
          <t>nan</t>
        </is>
      </c>
      <c r="AX18374" t="inlineStr">
        <is>
          <t>nan</t>
        </is>
      </c>
      <c r="AY18374" t="inlineStr">
        <is>
          <t>nan</t>
        </is>
      </c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-1.248</v>
      </c>
      <c r="J18375" t="n">
        <v>2.672</v>
      </c>
      <c r="K18375" t="n">
        <v>4</v>
      </c>
      <c r="AC18375" t="inlineStr">
        <is>
          <t>nan</t>
        </is>
      </c>
      <c r="AD18375" t="inlineStr">
        <is>
          <t>nan</t>
        </is>
      </c>
      <c r="AE18375" t="inlineStr">
        <is>
          <t>nan</t>
        </is>
      </c>
      <c r="AW18375" t="inlineStr">
        <is>
          <t>nan</t>
        </is>
      </c>
      <c r="AX18375" t="inlineStr">
        <is>
          <t>nan</t>
        </is>
      </c>
      <c r="AY18375" t="inlineStr">
        <is>
          <t>nan</t>
        </is>
      </c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-0.838</v>
      </c>
      <c r="J18376" t="n">
        <v>0.412</v>
      </c>
      <c r="K18376" t="n">
        <v>3</v>
      </c>
      <c r="AC18376" t="inlineStr">
        <is>
          <t>nan</t>
        </is>
      </c>
      <c r="AD18376" t="inlineStr">
        <is>
          <t>nan</t>
        </is>
      </c>
      <c r="AE18376" t="inlineStr">
        <is>
          <t>nan</t>
        </is>
      </c>
      <c r="AW18376" t="inlineStr">
        <is>
          <t>nan</t>
        </is>
      </c>
      <c r="AX18376" t="inlineStr">
        <is>
          <t>nan</t>
        </is>
      </c>
      <c r="AY18376" t="inlineStr">
        <is>
          <t>nan</t>
        </is>
      </c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-0.768</v>
      </c>
      <c r="J18377" t="n">
        <v>1.112</v>
      </c>
      <c r="K18377" t="n">
        <v>4</v>
      </c>
      <c r="AC18377" t="inlineStr">
        <is>
          <t>nan</t>
        </is>
      </c>
      <c r="AD18377" t="inlineStr">
        <is>
          <t>nan</t>
        </is>
      </c>
      <c r="AE18377" t="inlineStr">
        <is>
          <t>nan</t>
        </is>
      </c>
      <c r="AW18377" t="inlineStr">
        <is>
          <t>nan</t>
        </is>
      </c>
      <c r="AX18377" t="inlineStr">
        <is>
          <t>nan</t>
        </is>
      </c>
      <c r="AY18377" t="inlineStr">
        <is>
          <t>nan</t>
        </is>
      </c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-0.888</v>
      </c>
      <c r="J18378" t="n">
        <v>-1.098</v>
      </c>
      <c r="K18378" t="n">
        <v>-3</v>
      </c>
      <c r="AC18378" t="inlineStr">
        <is>
          <t>nan</t>
        </is>
      </c>
      <c r="AD18378" t="inlineStr">
        <is>
          <t>nan</t>
        </is>
      </c>
      <c r="AE18378" t="inlineStr">
        <is>
          <t>nan</t>
        </is>
      </c>
      <c r="AW18378" t="inlineStr">
        <is>
          <t>nan</t>
        </is>
      </c>
      <c r="AX18378" t="inlineStr">
        <is>
          <t>nan</t>
        </is>
      </c>
      <c r="AY18378" t="inlineStr">
        <is>
          <t>nan</t>
        </is>
      </c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-0.998</v>
      </c>
      <c r="J18379" t="n">
        <v>-1.778</v>
      </c>
      <c r="K18379" t="n">
        <v>-3</v>
      </c>
      <c r="AC18379" t="inlineStr">
        <is>
          <t>nan</t>
        </is>
      </c>
      <c r="AD18379" t="inlineStr">
        <is>
          <t>nan</t>
        </is>
      </c>
      <c r="AE18379" t="inlineStr">
        <is>
          <t>nan</t>
        </is>
      </c>
      <c r="AW18379" t="inlineStr">
        <is>
          <t>nan</t>
        </is>
      </c>
      <c r="AX18379" t="inlineStr">
        <is>
          <t>nan</t>
        </is>
      </c>
      <c r="AY18379" t="inlineStr">
        <is>
          <t>nan</t>
        </is>
      </c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-1.178</v>
      </c>
      <c r="J18380" t="n">
        <v>-1.398</v>
      </c>
      <c r="K18380" t="n">
        <v>-3</v>
      </c>
      <c r="AC18380" t="inlineStr">
        <is>
          <t>nan</t>
        </is>
      </c>
      <c r="AD18380" t="inlineStr">
        <is>
          <t>nan</t>
        </is>
      </c>
      <c r="AE18380" t="inlineStr">
        <is>
          <t>nan</t>
        </is>
      </c>
      <c r="AW18380" t="inlineStr">
        <is>
          <t>nan</t>
        </is>
      </c>
      <c r="AX18380" t="inlineStr">
        <is>
          <t>nan</t>
        </is>
      </c>
      <c r="AY18380" t="inlineStr">
        <is>
          <t>nan</t>
        </is>
      </c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-1.088</v>
      </c>
      <c r="J18381" t="n">
        <v>-1.588</v>
      </c>
      <c r="K18381" t="n">
        <v>-3</v>
      </c>
      <c r="AC18381" t="inlineStr">
        <is>
          <t>nan</t>
        </is>
      </c>
      <c r="AD18381" t="inlineStr">
        <is>
          <t>nan</t>
        </is>
      </c>
      <c r="AE18381" t="inlineStr">
        <is>
          <t>nan</t>
        </is>
      </c>
      <c r="AW18381" t="inlineStr">
        <is>
          <t>nan</t>
        </is>
      </c>
      <c r="AX18381" t="inlineStr">
        <is>
          <t>nan</t>
        </is>
      </c>
      <c r="AY18381" t="inlineStr">
        <is>
          <t>nan</t>
        </is>
      </c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-1.808</v>
      </c>
      <c r="J18382" t="n">
        <v>6.902</v>
      </c>
      <c r="K18382" t="n">
        <v>3</v>
      </c>
      <c r="AC18382" t="inlineStr">
        <is>
          <t>nan</t>
        </is>
      </c>
      <c r="AD18382" t="inlineStr">
        <is>
          <t>nan</t>
        </is>
      </c>
      <c r="AE18382" t="inlineStr">
        <is>
          <t>nan</t>
        </is>
      </c>
      <c r="AW18382" t="inlineStr">
        <is>
          <t>nan</t>
        </is>
      </c>
      <c r="AX18382" t="inlineStr">
        <is>
          <t>nan</t>
        </is>
      </c>
      <c r="AY18382" t="inlineStr">
        <is>
          <t>nan</t>
        </is>
      </c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-1.448</v>
      </c>
      <c r="J18383" t="n">
        <v>2.652</v>
      </c>
      <c r="K18383" t="n">
        <v>3</v>
      </c>
      <c r="AC18383" t="inlineStr">
        <is>
          <t>nan</t>
        </is>
      </c>
      <c r="AD18383" t="inlineStr">
        <is>
          <t>nan</t>
        </is>
      </c>
      <c r="AE18383" t="inlineStr">
        <is>
          <t>nan</t>
        </is>
      </c>
      <c r="AW18383" t="inlineStr">
        <is>
          <t>nan</t>
        </is>
      </c>
      <c r="AX18383" t="inlineStr">
        <is>
          <t>nan</t>
        </is>
      </c>
      <c r="AY18383" t="inlineStr">
        <is>
          <t>nan</t>
        </is>
      </c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-1.588</v>
      </c>
      <c r="J18384" t="n">
        <v>0.722</v>
      </c>
      <c r="K18384" t="n">
        <v>4</v>
      </c>
      <c r="AC18384" t="inlineStr">
        <is>
          <t>nan</t>
        </is>
      </c>
      <c r="AD18384" t="inlineStr">
        <is>
          <t>nan</t>
        </is>
      </c>
      <c r="AE18384" t="inlineStr">
        <is>
          <t>nan</t>
        </is>
      </c>
      <c r="AW18384" t="inlineStr">
        <is>
          <t>nan</t>
        </is>
      </c>
      <c r="AX18384" t="inlineStr">
        <is>
          <t>nan</t>
        </is>
      </c>
      <c r="AY18384" t="inlineStr">
        <is>
          <t>nan</t>
        </is>
      </c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-1.268</v>
      </c>
      <c r="J18385" t="n">
        <v>0.902</v>
      </c>
      <c r="K18385" t="n">
        <v>3</v>
      </c>
      <c r="AC18385" t="inlineStr">
        <is>
          <t>nan</t>
        </is>
      </c>
      <c r="AD18385" t="inlineStr">
        <is>
          <t>nan</t>
        </is>
      </c>
      <c r="AE18385" t="inlineStr">
        <is>
          <t>nan</t>
        </is>
      </c>
      <c r="AW18385" t="inlineStr">
        <is>
          <t>nan</t>
        </is>
      </c>
      <c r="AX18385" t="inlineStr">
        <is>
          <t>nan</t>
        </is>
      </c>
      <c r="AY18385" t="inlineStr">
        <is>
          <t>nan</t>
        </is>
      </c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-0.8080000000000001</v>
      </c>
      <c r="J18386" t="n">
        <v>-2.468</v>
      </c>
      <c r="K18386" t="n">
        <v>-3</v>
      </c>
      <c r="AC18386" t="inlineStr">
        <is>
          <t>nan</t>
        </is>
      </c>
      <c r="AD18386" t="inlineStr">
        <is>
          <t>nan</t>
        </is>
      </c>
      <c r="AE18386" t="inlineStr">
        <is>
          <t>nan</t>
        </is>
      </c>
      <c r="AW18386" t="inlineStr">
        <is>
          <t>nan</t>
        </is>
      </c>
      <c r="AX18386" t="inlineStr">
        <is>
          <t>nan</t>
        </is>
      </c>
      <c r="AY18386" t="inlineStr">
        <is>
          <t>nan</t>
        </is>
      </c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-1.018</v>
      </c>
      <c r="J18387" t="n">
        <v>-3.298</v>
      </c>
      <c r="K18387" t="n">
        <v>-3</v>
      </c>
      <c r="AC18387" t="inlineStr">
        <is>
          <t>nan</t>
        </is>
      </c>
      <c r="AD18387" t="inlineStr">
        <is>
          <t>nan</t>
        </is>
      </c>
      <c r="AE18387" t="inlineStr">
        <is>
          <t>nan</t>
        </is>
      </c>
      <c r="AW18387" t="inlineStr">
        <is>
          <t>nan</t>
        </is>
      </c>
      <c r="AX18387" t="inlineStr">
        <is>
          <t>nan</t>
        </is>
      </c>
      <c r="AY18387" t="inlineStr">
        <is>
          <t>nan</t>
        </is>
      </c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-1.228</v>
      </c>
      <c r="J18388" t="n">
        <v>-1.888</v>
      </c>
      <c r="K18388" t="n">
        <v>-3</v>
      </c>
      <c r="AC18388" t="inlineStr">
        <is>
          <t>nan</t>
        </is>
      </c>
      <c r="AD18388" t="inlineStr">
        <is>
          <t>nan</t>
        </is>
      </c>
      <c r="AE18388" t="inlineStr">
        <is>
          <t>nan</t>
        </is>
      </c>
      <c r="AW18388" t="inlineStr">
        <is>
          <t>nan</t>
        </is>
      </c>
      <c r="AX18388" t="inlineStr">
        <is>
          <t>nan</t>
        </is>
      </c>
      <c r="AY18388" t="inlineStr">
        <is>
          <t>nan</t>
        </is>
      </c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-1.268</v>
      </c>
      <c r="J18389" t="n">
        <v>-2.018</v>
      </c>
      <c r="K18389" t="n">
        <v>-3</v>
      </c>
      <c r="AC18389" t="inlineStr">
        <is>
          <t>nan</t>
        </is>
      </c>
      <c r="AD18389" t="inlineStr">
        <is>
          <t>nan</t>
        </is>
      </c>
      <c r="AE18389" t="inlineStr">
        <is>
          <t>nan</t>
        </is>
      </c>
      <c r="AW18389" t="inlineStr">
        <is>
          <t>nan</t>
        </is>
      </c>
      <c r="AX18389" t="inlineStr">
        <is>
          <t>nan</t>
        </is>
      </c>
      <c r="AY18389" t="inlineStr">
        <is>
          <t>nan</t>
        </is>
      </c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-1.508</v>
      </c>
      <c r="J18390" t="n">
        <v>-8.058</v>
      </c>
      <c r="K18390" t="n">
        <v>-3</v>
      </c>
      <c r="AC18390" t="inlineStr">
        <is>
          <t>nan</t>
        </is>
      </c>
      <c r="AD18390" t="inlineStr">
        <is>
          <t>nan</t>
        </is>
      </c>
      <c r="AE18390" t="inlineStr">
        <is>
          <t>nan</t>
        </is>
      </c>
      <c r="AW18390" t="inlineStr">
        <is>
          <t>nan</t>
        </is>
      </c>
      <c r="AX18390" t="inlineStr">
        <is>
          <t>nan</t>
        </is>
      </c>
      <c r="AY18390" t="inlineStr">
        <is>
          <t>nan</t>
        </is>
      </c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-0.468</v>
      </c>
      <c r="J18391" t="n">
        <v>-6.048</v>
      </c>
      <c r="K18391" t="n">
        <v>-3</v>
      </c>
      <c r="AC18391" t="inlineStr">
        <is>
          <t>nan</t>
        </is>
      </c>
      <c r="AD18391" t="inlineStr">
        <is>
          <t>nan</t>
        </is>
      </c>
      <c r="AE18391" t="inlineStr">
        <is>
          <t>nan</t>
        </is>
      </c>
      <c r="AW18391" t="inlineStr">
        <is>
          <t>nan</t>
        </is>
      </c>
      <c r="AX18391" t="inlineStr">
        <is>
          <t>nan</t>
        </is>
      </c>
      <c r="AY18391" t="inlineStr">
        <is>
          <t>nan</t>
        </is>
      </c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-0.448</v>
      </c>
      <c r="J18392" t="n">
        <v>-4.068</v>
      </c>
      <c r="K18392" t="n">
        <v>-4</v>
      </c>
      <c r="AC18392" t="inlineStr">
        <is>
          <t>nan</t>
        </is>
      </c>
      <c r="AD18392" t="inlineStr">
        <is>
          <t>nan</t>
        </is>
      </c>
      <c r="AE18392" t="inlineStr">
        <is>
          <t>nan</t>
        </is>
      </c>
      <c r="AW18392" t="inlineStr">
        <is>
          <t>nan</t>
        </is>
      </c>
      <c r="AX18392" t="inlineStr">
        <is>
          <t>nan</t>
        </is>
      </c>
      <c r="AY18392" t="inlineStr">
        <is>
          <t>nan</t>
        </is>
      </c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-0.458</v>
      </c>
      <c r="J18393" t="n">
        <v>-5.048</v>
      </c>
      <c r="K18393" t="n">
        <v>-4</v>
      </c>
      <c r="AC18393" t="inlineStr">
        <is>
          <t>nan</t>
        </is>
      </c>
      <c r="AD18393" t="inlineStr">
        <is>
          <t>nan</t>
        </is>
      </c>
      <c r="AE18393" t="inlineStr">
        <is>
          <t>nan</t>
        </is>
      </c>
      <c r="AW18393" t="inlineStr">
        <is>
          <t>nan</t>
        </is>
      </c>
      <c r="AX18393" t="inlineStr">
        <is>
          <t>nan</t>
        </is>
      </c>
      <c r="AY18393" t="inlineStr">
        <is>
          <t>nan</t>
        </is>
      </c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-0.458</v>
      </c>
      <c r="J18394" t="n">
        <v>-4.548</v>
      </c>
      <c r="K18394" t="n">
        <v>-4</v>
      </c>
      <c r="AC18394" t="inlineStr">
        <is>
          <t>nan</t>
        </is>
      </c>
      <c r="AD18394" t="inlineStr">
        <is>
          <t>nan</t>
        </is>
      </c>
      <c r="AE18394" t="inlineStr">
        <is>
          <t>nan</t>
        </is>
      </c>
      <c r="AW18394" t="inlineStr">
        <is>
          <t>nan</t>
        </is>
      </c>
      <c r="AX18394" t="inlineStr">
        <is>
          <t>nan</t>
        </is>
      </c>
      <c r="AY18394" t="inlineStr">
        <is>
          <t>nan</t>
        </is>
      </c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7.552</v>
      </c>
      <c r="J18395" t="n">
        <v>3.372</v>
      </c>
      <c r="K18395" t="n">
        <v>2</v>
      </c>
      <c r="AC18395" t="inlineStr">
        <is>
          <t>nan</t>
        </is>
      </c>
      <c r="AD18395" t="inlineStr">
        <is>
          <t>nan</t>
        </is>
      </c>
      <c r="AE18395" t="inlineStr">
        <is>
          <t>nan</t>
        </is>
      </c>
      <c r="AW18395" t="inlineStr">
        <is>
          <t>nan</t>
        </is>
      </c>
      <c r="AX18395" t="inlineStr">
        <is>
          <t>nan</t>
        </is>
      </c>
      <c r="AY18395" t="inlineStr">
        <is>
          <t>nan</t>
        </is>
      </c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3.542</v>
      </c>
      <c r="J18396" t="n">
        <v>-0.578</v>
      </c>
      <c r="K18396" t="n">
        <v>-2</v>
      </c>
      <c r="AC18396" t="inlineStr">
        <is>
          <t>nan</t>
        </is>
      </c>
      <c r="AD18396" t="inlineStr">
        <is>
          <t>nan</t>
        </is>
      </c>
      <c r="AE18396" t="inlineStr">
        <is>
          <t>nan</t>
        </is>
      </c>
      <c r="AW18396" t="inlineStr">
        <is>
          <t>nan</t>
        </is>
      </c>
      <c r="AX18396" t="inlineStr">
        <is>
          <t>nan</t>
        </is>
      </c>
      <c r="AY18396" t="inlineStr">
        <is>
          <t>nan</t>
        </is>
      </c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5.732</v>
      </c>
      <c r="J18397" t="n">
        <v>5.172</v>
      </c>
      <c r="K18397" t="n">
        <v>2</v>
      </c>
      <c r="AC18397" t="inlineStr">
        <is>
          <t>nan</t>
        </is>
      </c>
      <c r="AD18397" t="inlineStr">
        <is>
          <t>nan</t>
        </is>
      </c>
      <c r="AE18397" t="inlineStr">
        <is>
          <t>nan</t>
        </is>
      </c>
      <c r="AW18397" t="inlineStr">
        <is>
          <t>nan</t>
        </is>
      </c>
      <c r="AX18397" t="inlineStr">
        <is>
          <t>nan</t>
        </is>
      </c>
      <c r="AY18397" t="inlineStr">
        <is>
          <t>nan</t>
        </is>
      </c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4.632</v>
      </c>
      <c r="J18398" t="n">
        <v>2.292</v>
      </c>
      <c r="K18398" t="n">
        <v>2</v>
      </c>
      <c r="AC18398" t="inlineStr">
        <is>
          <t>nan</t>
        </is>
      </c>
      <c r="AD18398" t="inlineStr">
        <is>
          <t>nan</t>
        </is>
      </c>
      <c r="AE18398" t="inlineStr">
        <is>
          <t>nan</t>
        </is>
      </c>
      <c r="AW18398" t="inlineStr">
        <is>
          <t>nan</t>
        </is>
      </c>
      <c r="AX18398" t="inlineStr">
        <is>
          <t>nan</t>
        </is>
      </c>
      <c r="AY18398" t="inlineStr">
        <is>
          <t>nan</t>
        </is>
      </c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3.572</v>
      </c>
      <c r="J18399" t="n">
        <v>-5.068</v>
      </c>
      <c r="K18399" t="n">
        <v>-2</v>
      </c>
      <c r="AC18399" t="inlineStr">
        <is>
          <t>nan</t>
        </is>
      </c>
      <c r="AD18399" t="inlineStr">
        <is>
          <t>nan</t>
        </is>
      </c>
      <c r="AE18399" t="inlineStr">
        <is>
          <t>nan</t>
        </is>
      </c>
      <c r="AW18399" t="inlineStr">
        <is>
          <t>nan</t>
        </is>
      </c>
      <c r="AX18399" t="inlineStr">
        <is>
          <t>nan</t>
        </is>
      </c>
      <c r="AY18399" t="inlineStr">
        <is>
          <t>nan</t>
        </is>
      </c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4.102</v>
      </c>
      <c r="J18400" t="n">
        <v>-1.388</v>
      </c>
      <c r="K18400" t="n">
        <v>-2</v>
      </c>
      <c r="AC18400" t="inlineStr">
        <is>
          <t>nan</t>
        </is>
      </c>
      <c r="AD18400" t="inlineStr">
        <is>
          <t>nan</t>
        </is>
      </c>
      <c r="AE18400" t="inlineStr">
        <is>
          <t>nan</t>
        </is>
      </c>
      <c r="AW18400" t="inlineStr">
        <is>
          <t>nan</t>
        </is>
      </c>
      <c r="AX18400" t="inlineStr">
        <is>
          <t>nan</t>
        </is>
      </c>
      <c r="AY18400" t="inlineStr">
        <is>
          <t>nan</t>
        </is>
      </c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3.402</v>
      </c>
      <c r="J18401" t="n">
        <v>4.682</v>
      </c>
      <c r="K18401" t="n">
        <v>1</v>
      </c>
      <c r="AC18401" t="inlineStr">
        <is>
          <t>nan</t>
        </is>
      </c>
      <c r="AD18401" t="inlineStr">
        <is>
          <t>nan</t>
        </is>
      </c>
      <c r="AE18401" t="inlineStr">
        <is>
          <t>nan</t>
        </is>
      </c>
      <c r="AW18401" t="inlineStr">
        <is>
          <t>nan</t>
        </is>
      </c>
      <c r="AX18401" t="inlineStr">
        <is>
          <t>nan</t>
        </is>
      </c>
      <c r="AY18401" t="inlineStr">
        <is>
          <t>nan</t>
        </is>
      </c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1.782</v>
      </c>
      <c r="J18402" t="n">
        <v>3.832</v>
      </c>
      <c r="K18402" t="n">
        <v>1</v>
      </c>
      <c r="AC18402" t="inlineStr">
        <is>
          <t>nan</t>
        </is>
      </c>
      <c r="AD18402" t="inlineStr">
        <is>
          <t>nan</t>
        </is>
      </c>
      <c r="AE18402" t="inlineStr">
        <is>
          <t>nan</t>
        </is>
      </c>
      <c r="AW18402" t="inlineStr">
        <is>
          <t>nan</t>
        </is>
      </c>
      <c r="AX18402" t="inlineStr">
        <is>
          <t>nan</t>
        </is>
      </c>
      <c r="AY18402" t="inlineStr">
        <is>
          <t>nan</t>
        </is>
      </c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0.452</v>
      </c>
      <c r="J18403" t="n">
        <v>4.302</v>
      </c>
      <c r="K18403" t="n">
        <v>1</v>
      </c>
      <c r="AC18403" t="inlineStr">
        <is>
          <t>nan</t>
        </is>
      </c>
      <c r="AD18403" t="inlineStr">
        <is>
          <t>nan</t>
        </is>
      </c>
      <c r="AE18403" t="inlineStr">
        <is>
          <t>nan</t>
        </is>
      </c>
      <c r="AW18403" t="inlineStr">
        <is>
          <t>nan</t>
        </is>
      </c>
      <c r="AX18403" t="inlineStr">
        <is>
          <t>nan</t>
        </is>
      </c>
      <c r="AY18403" t="inlineStr">
        <is>
          <t>nan</t>
        </is>
      </c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-0.078</v>
      </c>
      <c r="J18404" t="n">
        <v>3.632</v>
      </c>
      <c r="K18404" t="n">
        <v>4</v>
      </c>
      <c r="AC18404" t="inlineStr">
        <is>
          <t>nan</t>
        </is>
      </c>
      <c r="AD18404" t="inlineStr">
        <is>
          <t>nan</t>
        </is>
      </c>
      <c r="AE18404" t="inlineStr">
        <is>
          <t>nan</t>
        </is>
      </c>
      <c r="AW18404" t="inlineStr">
        <is>
          <t>nan</t>
        </is>
      </c>
      <c r="AX18404" t="inlineStr">
        <is>
          <t>nan</t>
        </is>
      </c>
      <c r="AY18404" t="inlineStr">
        <is>
          <t>nan</t>
        </is>
      </c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0.352</v>
      </c>
      <c r="J18405" t="n">
        <v>0.802</v>
      </c>
      <c r="K18405" t="n">
        <v>1</v>
      </c>
      <c r="AC18405" t="inlineStr">
        <is>
          <t>nan</t>
        </is>
      </c>
      <c r="AD18405" t="inlineStr">
        <is>
          <t>nan</t>
        </is>
      </c>
      <c r="AE18405" t="inlineStr">
        <is>
          <t>nan</t>
        </is>
      </c>
      <c r="AW18405" t="inlineStr">
        <is>
          <t>nan</t>
        </is>
      </c>
      <c r="AX18405" t="inlineStr">
        <is>
          <t>nan</t>
        </is>
      </c>
      <c r="AY18405" t="inlineStr">
        <is>
          <t>nan</t>
        </is>
      </c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2.292</v>
      </c>
      <c r="J18406" t="n">
        <v>-0.058</v>
      </c>
      <c r="K18406" t="n">
        <v>-2</v>
      </c>
      <c r="AC18406" t="inlineStr">
        <is>
          <t>nan</t>
        </is>
      </c>
      <c r="AD18406" t="inlineStr">
        <is>
          <t>nan</t>
        </is>
      </c>
      <c r="AE18406" t="inlineStr">
        <is>
          <t>nan</t>
        </is>
      </c>
      <c r="AW18406" t="inlineStr">
        <is>
          <t>nan</t>
        </is>
      </c>
      <c r="AX18406" t="inlineStr">
        <is>
          <t>nan</t>
        </is>
      </c>
      <c r="AY18406" t="inlineStr">
        <is>
          <t>nan</t>
        </is>
      </c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2.422</v>
      </c>
      <c r="J18407" t="n">
        <v>2.072</v>
      </c>
      <c r="K18407" t="n">
        <v>2</v>
      </c>
      <c r="AC18407" t="inlineStr">
        <is>
          <t>nan</t>
        </is>
      </c>
      <c r="AD18407" t="inlineStr">
        <is>
          <t>nan</t>
        </is>
      </c>
      <c r="AE18407" t="inlineStr">
        <is>
          <t>nan</t>
        </is>
      </c>
      <c r="AW18407" t="inlineStr">
        <is>
          <t>nan</t>
        </is>
      </c>
      <c r="AX18407" t="inlineStr">
        <is>
          <t>nan</t>
        </is>
      </c>
      <c r="AY18407" t="inlineStr">
        <is>
          <t>nan</t>
        </is>
      </c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2.022</v>
      </c>
      <c r="J18408" t="n">
        <v>0.5620000000000001</v>
      </c>
      <c r="K18408" t="n">
        <v>2</v>
      </c>
      <c r="AC18408" t="inlineStr">
        <is>
          <t>nan</t>
        </is>
      </c>
      <c r="AD18408" t="inlineStr">
        <is>
          <t>nan</t>
        </is>
      </c>
      <c r="AE18408" t="inlineStr">
        <is>
          <t>nan</t>
        </is>
      </c>
      <c r="AW18408" t="inlineStr">
        <is>
          <t>nan</t>
        </is>
      </c>
      <c r="AX18408" t="inlineStr">
        <is>
          <t>nan</t>
        </is>
      </c>
      <c r="AY18408" t="inlineStr">
        <is>
          <t>nan</t>
        </is>
      </c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1.812</v>
      </c>
      <c r="J18409" t="n">
        <v>0.772</v>
      </c>
      <c r="K18409" t="n">
        <v>2</v>
      </c>
      <c r="AC18409" t="inlineStr">
        <is>
          <t>nan</t>
        </is>
      </c>
      <c r="AD18409" t="inlineStr">
        <is>
          <t>nan</t>
        </is>
      </c>
      <c r="AE18409" t="inlineStr">
        <is>
          <t>nan</t>
        </is>
      </c>
      <c r="AW18409" t="inlineStr">
        <is>
          <t>nan</t>
        </is>
      </c>
      <c r="AX18409" t="inlineStr">
        <is>
          <t>nan</t>
        </is>
      </c>
      <c r="AY18409" t="inlineStr">
        <is>
          <t>nan</t>
        </is>
      </c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1.572</v>
      </c>
      <c r="J18410" t="n">
        <v>-0.028</v>
      </c>
      <c r="K18410" t="n">
        <v>-2</v>
      </c>
      <c r="AC18410" t="inlineStr">
        <is>
          <t>nan</t>
        </is>
      </c>
      <c r="AD18410" t="inlineStr">
        <is>
          <t>nan</t>
        </is>
      </c>
      <c r="AE18410" t="inlineStr">
        <is>
          <t>nan</t>
        </is>
      </c>
      <c r="AW18410" t="inlineStr">
        <is>
          <t>nan</t>
        </is>
      </c>
      <c r="AX18410" t="inlineStr">
        <is>
          <t>nan</t>
        </is>
      </c>
      <c r="AY18410" t="inlineStr">
        <is>
          <t>nan</t>
        </is>
      </c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1.492</v>
      </c>
      <c r="J18411" t="n">
        <v>1.892</v>
      </c>
      <c r="K18411" t="n">
        <v>2</v>
      </c>
      <c r="AC18411" t="inlineStr">
        <is>
          <t>nan</t>
        </is>
      </c>
      <c r="AD18411" t="inlineStr">
        <is>
          <t>nan</t>
        </is>
      </c>
      <c r="AE18411" t="inlineStr">
        <is>
          <t>nan</t>
        </is>
      </c>
      <c r="AW18411" t="inlineStr">
        <is>
          <t>nan</t>
        </is>
      </c>
      <c r="AX18411" t="inlineStr">
        <is>
          <t>nan</t>
        </is>
      </c>
      <c r="AY18411" t="inlineStr">
        <is>
          <t>nan</t>
        </is>
      </c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2.382</v>
      </c>
      <c r="J18412" t="n">
        <v>-1.908</v>
      </c>
      <c r="K18412" t="n">
        <v>-2</v>
      </c>
      <c r="AC18412" t="inlineStr">
        <is>
          <t>nan</t>
        </is>
      </c>
      <c r="AD18412" t="inlineStr">
        <is>
          <t>nan</t>
        </is>
      </c>
      <c r="AE18412" t="inlineStr">
        <is>
          <t>nan</t>
        </is>
      </c>
      <c r="AW18412" t="inlineStr">
        <is>
          <t>nan</t>
        </is>
      </c>
      <c r="AX18412" t="inlineStr">
        <is>
          <t>nan</t>
        </is>
      </c>
      <c r="AY18412" t="inlineStr">
        <is>
          <t>nan</t>
        </is>
      </c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2.272</v>
      </c>
      <c r="J18413" t="n">
        <v>0.332</v>
      </c>
      <c r="K18413" t="n">
        <v>2</v>
      </c>
      <c r="AC18413" t="inlineStr">
        <is>
          <t>nan</t>
        </is>
      </c>
      <c r="AD18413" t="inlineStr">
        <is>
          <t>nan</t>
        </is>
      </c>
      <c r="AE18413" t="inlineStr">
        <is>
          <t>nan</t>
        </is>
      </c>
      <c r="AW18413" t="inlineStr">
        <is>
          <t>nan</t>
        </is>
      </c>
      <c r="AX18413" t="inlineStr">
        <is>
          <t>nan</t>
        </is>
      </c>
      <c r="AY18413" t="inlineStr">
        <is>
          <t>nan</t>
        </is>
      </c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0.752</v>
      </c>
      <c r="J18414" t="n">
        <v>-1.068</v>
      </c>
      <c r="K18414" t="n">
        <v>-2</v>
      </c>
      <c r="AC18414" t="inlineStr">
        <is>
          <t>nan</t>
        </is>
      </c>
      <c r="AD18414" t="inlineStr">
        <is>
          <t>nan</t>
        </is>
      </c>
      <c r="AE18414" t="inlineStr">
        <is>
          <t>nan</t>
        </is>
      </c>
      <c r="AW18414" t="inlineStr">
        <is>
          <t>nan</t>
        </is>
      </c>
      <c r="AX18414" t="inlineStr">
        <is>
          <t>nan</t>
        </is>
      </c>
      <c r="AY18414" t="inlineStr">
        <is>
          <t>nan</t>
        </is>
      </c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3.402</v>
      </c>
      <c r="J18415" t="n">
        <v>-0.648</v>
      </c>
      <c r="K18415" t="n">
        <v>-2</v>
      </c>
      <c r="AC18415" t="inlineStr">
        <is>
          <t>nan</t>
        </is>
      </c>
      <c r="AD18415" t="inlineStr">
        <is>
          <t>nan</t>
        </is>
      </c>
      <c r="AE18415" t="inlineStr">
        <is>
          <t>nan</t>
        </is>
      </c>
      <c r="AW18415" t="inlineStr">
        <is>
          <t>nan</t>
        </is>
      </c>
      <c r="AX18415" t="inlineStr">
        <is>
          <t>nan</t>
        </is>
      </c>
      <c r="AY18415" t="inlineStr">
        <is>
          <t>nan</t>
        </is>
      </c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5.642</v>
      </c>
      <c r="J18416" t="n">
        <v>7.532</v>
      </c>
      <c r="K18416" t="n">
        <v>2</v>
      </c>
      <c r="AC18416" t="inlineStr">
        <is>
          <t>nan</t>
        </is>
      </c>
      <c r="AD18416" t="inlineStr">
        <is>
          <t>nan</t>
        </is>
      </c>
      <c r="AE18416" t="inlineStr">
        <is>
          <t>nan</t>
        </is>
      </c>
      <c r="AW18416" t="inlineStr">
        <is>
          <t>nan</t>
        </is>
      </c>
      <c r="AX18416" t="inlineStr">
        <is>
          <t>nan</t>
        </is>
      </c>
      <c r="AY18416" t="inlineStr">
        <is>
          <t>nan</t>
        </is>
      </c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4.522</v>
      </c>
      <c r="J18417" t="n">
        <v>3.442</v>
      </c>
      <c r="K18417" t="n">
        <v>2</v>
      </c>
      <c r="AC18417" t="inlineStr">
        <is>
          <t>nan</t>
        </is>
      </c>
      <c r="AD18417" t="inlineStr">
        <is>
          <t>nan</t>
        </is>
      </c>
      <c r="AE18417" t="inlineStr">
        <is>
          <t>nan</t>
        </is>
      </c>
      <c r="AW18417" t="inlineStr">
        <is>
          <t>nan</t>
        </is>
      </c>
      <c r="AX18417" t="inlineStr">
        <is>
          <t>nan</t>
        </is>
      </c>
      <c r="AY18417" t="inlineStr">
        <is>
          <t>nan</t>
        </is>
      </c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0.712</v>
      </c>
      <c r="J18418" t="n">
        <v>2.192</v>
      </c>
      <c r="K18418" t="n">
        <v>1</v>
      </c>
      <c r="AC18418" t="inlineStr">
        <is>
          <t>nan</t>
        </is>
      </c>
      <c r="AD18418" t="inlineStr">
        <is>
          <t>nan</t>
        </is>
      </c>
      <c r="AE18418" t="inlineStr">
        <is>
          <t>nan</t>
        </is>
      </c>
      <c r="AW18418" t="inlineStr">
        <is>
          <t>nan</t>
        </is>
      </c>
      <c r="AX18418" t="inlineStr">
        <is>
          <t>nan</t>
        </is>
      </c>
      <c r="AY18418" t="inlineStr">
        <is>
          <t>nan</t>
        </is>
      </c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0.742</v>
      </c>
      <c r="J18419" t="n">
        <v>-0.598</v>
      </c>
      <c r="K18419" t="n">
        <v>-2</v>
      </c>
      <c r="AC18419" t="inlineStr">
        <is>
          <t>nan</t>
        </is>
      </c>
      <c r="AD18419" t="inlineStr">
        <is>
          <t>nan</t>
        </is>
      </c>
      <c r="AE18419" t="inlineStr">
        <is>
          <t>nan</t>
        </is>
      </c>
      <c r="AW18419" t="inlineStr">
        <is>
          <t>nan</t>
        </is>
      </c>
      <c r="AX18419" t="inlineStr">
        <is>
          <t>nan</t>
        </is>
      </c>
      <c r="AY18419" t="inlineStr">
        <is>
          <t>nan</t>
        </is>
      </c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0.822</v>
      </c>
      <c r="J18420" t="n">
        <v>-0.758</v>
      </c>
      <c r="K18420" t="n">
        <v>-2</v>
      </c>
      <c r="AC18420" t="inlineStr">
        <is>
          <t>nan</t>
        </is>
      </c>
      <c r="AD18420" t="inlineStr">
        <is>
          <t>nan</t>
        </is>
      </c>
      <c r="AE18420" t="inlineStr">
        <is>
          <t>nan</t>
        </is>
      </c>
      <c r="AW18420" t="inlineStr">
        <is>
          <t>nan</t>
        </is>
      </c>
      <c r="AX18420" t="inlineStr">
        <is>
          <t>nan</t>
        </is>
      </c>
      <c r="AY18420" t="inlineStr">
        <is>
          <t>nan</t>
        </is>
      </c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0.192</v>
      </c>
      <c r="J18421" t="n">
        <v>0.052</v>
      </c>
      <c r="K18421" t="n">
        <v>2</v>
      </c>
      <c r="AC18421" t="inlineStr">
        <is>
          <t>nan</t>
        </is>
      </c>
      <c r="AD18421" t="inlineStr">
        <is>
          <t>nan</t>
        </is>
      </c>
      <c r="AE18421" t="inlineStr">
        <is>
          <t>nan</t>
        </is>
      </c>
      <c r="AW18421" t="inlineStr">
        <is>
          <t>nan</t>
        </is>
      </c>
      <c r="AX18421" t="inlineStr">
        <is>
          <t>nan</t>
        </is>
      </c>
      <c r="AY18421" t="inlineStr">
        <is>
          <t>nan</t>
        </is>
      </c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-1.158</v>
      </c>
      <c r="J18422" t="n">
        <v>4.212</v>
      </c>
      <c r="K18422" t="n">
        <v>4</v>
      </c>
      <c r="AC18422" t="inlineStr">
        <is>
          <t>nan</t>
        </is>
      </c>
      <c r="AD18422" t="inlineStr">
        <is>
          <t>nan</t>
        </is>
      </c>
      <c r="AE18422" t="inlineStr">
        <is>
          <t>nan</t>
        </is>
      </c>
      <c r="AW18422" t="inlineStr">
        <is>
          <t>nan</t>
        </is>
      </c>
      <c r="AX18422" t="inlineStr">
        <is>
          <t>nan</t>
        </is>
      </c>
      <c r="AY18422" t="inlineStr">
        <is>
          <t>nan</t>
        </is>
      </c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-0.488</v>
      </c>
      <c r="J18423" t="n">
        <v>2.122</v>
      </c>
      <c r="K18423" t="n">
        <v>4</v>
      </c>
      <c r="AC18423" t="inlineStr">
        <is>
          <t>nan</t>
        </is>
      </c>
      <c r="AD18423" t="inlineStr">
        <is>
          <t>nan</t>
        </is>
      </c>
      <c r="AE18423" t="inlineStr">
        <is>
          <t>nan</t>
        </is>
      </c>
      <c r="AW18423" t="inlineStr">
        <is>
          <t>nan</t>
        </is>
      </c>
      <c r="AX18423" t="inlineStr">
        <is>
          <t>nan</t>
        </is>
      </c>
      <c r="AY18423" t="inlineStr">
        <is>
          <t>nan</t>
        </is>
      </c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-0.968</v>
      </c>
      <c r="J18424" t="n">
        <v>4.312</v>
      </c>
      <c r="K18424" t="n">
        <v>4</v>
      </c>
      <c r="AC18424" t="inlineStr">
        <is>
          <t>nan</t>
        </is>
      </c>
      <c r="AD18424" t="inlineStr">
        <is>
          <t>nan</t>
        </is>
      </c>
      <c r="AE18424" t="inlineStr">
        <is>
          <t>nan</t>
        </is>
      </c>
      <c r="AW18424" t="inlineStr">
        <is>
          <t>nan</t>
        </is>
      </c>
      <c r="AX18424" t="inlineStr">
        <is>
          <t>nan</t>
        </is>
      </c>
      <c r="AY18424" t="inlineStr">
        <is>
          <t>nan</t>
        </is>
      </c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-1.078</v>
      </c>
      <c r="J18425" t="n">
        <v>2.812</v>
      </c>
      <c r="K18425" t="n">
        <v>4</v>
      </c>
      <c r="AC18425" t="inlineStr">
        <is>
          <t>nan</t>
        </is>
      </c>
      <c r="AD18425" t="inlineStr">
        <is>
          <t>nan</t>
        </is>
      </c>
      <c r="AE18425" t="inlineStr">
        <is>
          <t>nan</t>
        </is>
      </c>
      <c r="AW18425" t="inlineStr">
        <is>
          <t>nan</t>
        </is>
      </c>
      <c r="AX18425" t="inlineStr">
        <is>
          <t>nan</t>
        </is>
      </c>
      <c r="AY18425" t="inlineStr">
        <is>
          <t>nan</t>
        </is>
      </c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-0.5679999999999999</v>
      </c>
      <c r="J18426" t="n">
        <v>0.102</v>
      </c>
      <c r="K18426" t="n">
        <v>4</v>
      </c>
      <c r="AC18426" t="inlineStr">
        <is>
          <t>nan</t>
        </is>
      </c>
      <c r="AD18426" t="inlineStr">
        <is>
          <t>nan</t>
        </is>
      </c>
      <c r="AE18426" t="inlineStr">
        <is>
          <t>nan</t>
        </is>
      </c>
      <c r="AW18426" t="inlineStr">
        <is>
          <t>nan</t>
        </is>
      </c>
      <c r="AX18426" t="inlineStr">
        <is>
          <t>nan</t>
        </is>
      </c>
      <c r="AY18426" t="inlineStr">
        <is>
          <t>nan</t>
        </is>
      </c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-0.868</v>
      </c>
      <c r="J18427" t="n">
        <v>-0.168</v>
      </c>
      <c r="K18427" t="n">
        <v>-4</v>
      </c>
      <c r="AC18427" t="inlineStr">
        <is>
          <t>nan</t>
        </is>
      </c>
      <c r="AD18427" t="inlineStr">
        <is>
          <t>nan</t>
        </is>
      </c>
      <c r="AE18427" t="inlineStr">
        <is>
          <t>nan</t>
        </is>
      </c>
      <c r="AW18427" t="inlineStr">
        <is>
          <t>nan</t>
        </is>
      </c>
      <c r="AX18427" t="inlineStr">
        <is>
          <t>nan</t>
        </is>
      </c>
      <c r="AY18427" t="inlineStr">
        <is>
          <t>nan</t>
        </is>
      </c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-0.268</v>
      </c>
      <c r="J18428" t="n">
        <v>3.862</v>
      </c>
      <c r="K18428" t="n">
        <v>3</v>
      </c>
      <c r="AC18428" t="inlineStr">
        <is>
          <t>nan</t>
        </is>
      </c>
      <c r="AD18428" t="inlineStr">
        <is>
          <t>nan</t>
        </is>
      </c>
      <c r="AE18428" t="inlineStr">
        <is>
          <t>nan</t>
        </is>
      </c>
      <c r="AW18428" t="inlineStr">
        <is>
          <t>nan</t>
        </is>
      </c>
      <c r="AX18428" t="inlineStr">
        <is>
          <t>nan</t>
        </is>
      </c>
      <c r="AY18428" t="inlineStr">
        <is>
          <t>nan</t>
        </is>
      </c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-0.008</v>
      </c>
      <c r="J18429" t="n">
        <v>18.382</v>
      </c>
      <c r="K18429" t="n">
        <v>3</v>
      </c>
      <c r="AC18429" t="inlineStr">
        <is>
          <t>nan</t>
        </is>
      </c>
      <c r="AD18429" t="inlineStr">
        <is>
          <t>nan</t>
        </is>
      </c>
      <c r="AE18429" t="inlineStr">
        <is>
          <t>nan</t>
        </is>
      </c>
      <c r="AW18429" t="inlineStr">
        <is>
          <t>nan</t>
        </is>
      </c>
      <c r="AX18429" t="inlineStr">
        <is>
          <t>nan</t>
        </is>
      </c>
      <c r="AY18429" t="inlineStr">
        <is>
          <t>nan</t>
        </is>
      </c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-0.138</v>
      </c>
      <c r="J18430" t="n">
        <v>11.122</v>
      </c>
      <c r="K18430" t="n">
        <v>3</v>
      </c>
      <c r="AC18430" t="inlineStr">
        <is>
          <t>nan</t>
        </is>
      </c>
      <c r="AD18430" t="inlineStr">
        <is>
          <t>nan</t>
        </is>
      </c>
      <c r="AE18430" t="inlineStr">
        <is>
          <t>nan</t>
        </is>
      </c>
      <c r="AW18430" t="inlineStr">
        <is>
          <t>nan</t>
        </is>
      </c>
      <c r="AX18430" t="inlineStr">
        <is>
          <t>nan</t>
        </is>
      </c>
      <c r="AY18430" t="inlineStr">
        <is>
          <t>nan</t>
        </is>
      </c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2.592</v>
      </c>
      <c r="J18431" t="n">
        <v>5.302</v>
      </c>
      <c r="K18431" t="n">
        <v>2</v>
      </c>
      <c r="AC18431" t="inlineStr">
        <is>
          <t>nan</t>
        </is>
      </c>
      <c r="AD18431" t="inlineStr">
        <is>
          <t>nan</t>
        </is>
      </c>
      <c r="AE18431" t="inlineStr">
        <is>
          <t>nan</t>
        </is>
      </c>
      <c r="AW18431" t="inlineStr">
        <is>
          <t>nan</t>
        </is>
      </c>
      <c r="AX18431" t="inlineStr">
        <is>
          <t>nan</t>
        </is>
      </c>
      <c r="AY18431" t="inlineStr">
        <is>
          <t>nan</t>
        </is>
      </c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1.222</v>
      </c>
      <c r="J18432" t="n">
        <v>8.212</v>
      </c>
      <c r="K18432" t="n">
        <v>2</v>
      </c>
      <c r="AC18432" t="inlineStr">
        <is>
          <t>nan</t>
        </is>
      </c>
      <c r="AD18432" t="inlineStr">
        <is>
          <t>nan</t>
        </is>
      </c>
      <c r="AE18432" t="inlineStr">
        <is>
          <t>nan</t>
        </is>
      </c>
      <c r="AW18432" t="inlineStr">
        <is>
          <t>nan</t>
        </is>
      </c>
      <c r="AX18432" t="inlineStr">
        <is>
          <t>nan</t>
        </is>
      </c>
      <c r="AY18432" t="inlineStr">
        <is>
          <t>nan</t>
        </is>
      </c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1.902</v>
      </c>
      <c r="J18433" t="n">
        <v>6.752</v>
      </c>
      <c r="K18433" t="n">
        <v>2</v>
      </c>
      <c r="AC18433" t="inlineStr">
        <is>
          <t>nan</t>
        </is>
      </c>
      <c r="AD18433" t="inlineStr">
        <is>
          <t>nan</t>
        </is>
      </c>
      <c r="AE18433" t="inlineStr">
        <is>
          <t>nan</t>
        </is>
      </c>
      <c r="AW18433" t="inlineStr">
        <is>
          <t>nan</t>
        </is>
      </c>
      <c r="AX18433" t="inlineStr">
        <is>
          <t>nan</t>
        </is>
      </c>
      <c r="AY18433" t="inlineStr">
        <is>
          <t>nan</t>
        </is>
      </c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1.292</v>
      </c>
      <c r="J18434" t="n">
        <v>-4.908</v>
      </c>
      <c r="K18434" t="n">
        <v>-2</v>
      </c>
      <c r="AC18434" t="inlineStr">
        <is>
          <t>nan</t>
        </is>
      </c>
      <c r="AD18434" t="inlineStr">
        <is>
          <t>nan</t>
        </is>
      </c>
      <c r="AE18434" t="inlineStr">
        <is>
          <t>nan</t>
        </is>
      </c>
      <c r="AW18434" t="inlineStr">
        <is>
          <t>nan</t>
        </is>
      </c>
      <c r="AX18434" t="inlineStr">
        <is>
          <t>nan</t>
        </is>
      </c>
      <c r="AY18434" t="inlineStr">
        <is>
          <t>nan</t>
        </is>
      </c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1.592</v>
      </c>
      <c r="J18435" t="n">
        <v>0.912</v>
      </c>
      <c r="K18435" t="n">
        <v>2</v>
      </c>
      <c r="AC18435" t="inlineStr">
        <is>
          <t>nan</t>
        </is>
      </c>
      <c r="AD18435" t="inlineStr">
        <is>
          <t>nan</t>
        </is>
      </c>
      <c r="AE18435" t="inlineStr">
        <is>
          <t>nan</t>
        </is>
      </c>
      <c r="AW18435" t="inlineStr">
        <is>
          <t>nan</t>
        </is>
      </c>
      <c r="AX18435" t="inlineStr">
        <is>
          <t>nan</t>
        </is>
      </c>
      <c r="AY18435" t="inlineStr">
        <is>
          <t>nan</t>
        </is>
      </c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0.052</v>
      </c>
      <c r="J18436" t="n">
        <v>-1.638</v>
      </c>
      <c r="K18436" t="n">
        <v>-1</v>
      </c>
      <c r="AC18436" t="inlineStr">
        <is>
          <t>nan</t>
        </is>
      </c>
      <c r="AD18436" t="inlineStr">
        <is>
          <t>nan</t>
        </is>
      </c>
      <c r="AE18436" t="inlineStr">
        <is>
          <t>nan</t>
        </is>
      </c>
      <c r="AW18436" t="inlineStr">
        <is>
          <t>nan</t>
        </is>
      </c>
      <c r="AX18436" t="inlineStr">
        <is>
          <t>nan</t>
        </is>
      </c>
      <c r="AY18436" t="inlineStr">
        <is>
          <t>nan</t>
        </is>
      </c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AC18437" t="inlineStr">
        <is>
          <t>nan</t>
        </is>
      </c>
      <c r="AD18437" t="inlineStr">
        <is>
          <t>nan</t>
        </is>
      </c>
      <c r="AE18437" t="inlineStr">
        <is>
          <t>nan</t>
        </is>
      </c>
      <c r="AW18437" t="inlineStr">
        <is>
          <t>nan</t>
        </is>
      </c>
      <c r="AX18437" t="inlineStr">
        <is>
          <t>nan</t>
        </is>
      </c>
      <c r="AY18437" t="inlineStr">
        <is>
          <t>nan</t>
        </is>
      </c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-1.598</v>
      </c>
      <c r="J18438" t="n">
        <v>-1.768</v>
      </c>
      <c r="K18438" t="n">
        <v>-4</v>
      </c>
      <c r="AC18438" t="inlineStr">
        <is>
          <t>nan</t>
        </is>
      </c>
      <c r="AD18438" t="inlineStr">
        <is>
          <t>nan</t>
        </is>
      </c>
      <c r="AE18438" t="inlineStr">
        <is>
          <t>nan</t>
        </is>
      </c>
      <c r="AW18438" t="inlineStr">
        <is>
          <t>nan</t>
        </is>
      </c>
      <c r="AX18438" t="inlineStr">
        <is>
          <t>nan</t>
        </is>
      </c>
      <c r="AY18438" t="inlineStr">
        <is>
          <t>nan</t>
        </is>
      </c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-1.998</v>
      </c>
      <c r="J18439" t="n">
        <v>-3.008</v>
      </c>
      <c r="K18439" t="n">
        <v>-4</v>
      </c>
      <c r="AC18439" t="inlineStr">
        <is>
          <t>nan</t>
        </is>
      </c>
      <c r="AD18439" t="inlineStr">
        <is>
          <t>nan</t>
        </is>
      </c>
      <c r="AE18439" t="inlineStr">
        <is>
          <t>nan</t>
        </is>
      </c>
      <c r="AW18439" t="inlineStr">
        <is>
          <t>nan</t>
        </is>
      </c>
      <c r="AX18439" t="inlineStr">
        <is>
          <t>nan</t>
        </is>
      </c>
      <c r="AY18439" t="inlineStr">
        <is>
          <t>nan</t>
        </is>
      </c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-1.168</v>
      </c>
      <c r="J18440" t="n">
        <v>-2.868</v>
      </c>
      <c r="K18440" t="n">
        <v>-4</v>
      </c>
      <c r="AC18440" t="inlineStr">
        <is>
          <t>nan</t>
        </is>
      </c>
      <c r="AD18440" t="inlineStr">
        <is>
          <t>nan</t>
        </is>
      </c>
      <c r="AE18440" t="inlineStr">
        <is>
          <t>nan</t>
        </is>
      </c>
      <c r="AW18440" t="inlineStr">
        <is>
          <t>nan</t>
        </is>
      </c>
      <c r="AX18440" t="inlineStr">
        <is>
          <t>nan</t>
        </is>
      </c>
      <c r="AY18440" t="inlineStr">
        <is>
          <t>nan</t>
        </is>
      </c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-1.608</v>
      </c>
      <c r="J18441" t="n">
        <v>-0.548</v>
      </c>
      <c r="K18441" t="n">
        <v>-4</v>
      </c>
      <c r="AC18441" t="inlineStr">
        <is>
          <t>nan</t>
        </is>
      </c>
      <c r="AD18441" t="inlineStr">
        <is>
          <t>nan</t>
        </is>
      </c>
      <c r="AE18441" t="inlineStr">
        <is>
          <t>nan</t>
        </is>
      </c>
      <c r="AW18441" t="inlineStr">
        <is>
          <t>nan</t>
        </is>
      </c>
      <c r="AX18441" t="inlineStr">
        <is>
          <t>nan</t>
        </is>
      </c>
      <c r="AY18441" t="inlineStr">
        <is>
          <t>nan</t>
        </is>
      </c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-1.788</v>
      </c>
      <c r="J18442" t="n">
        <v>0.052</v>
      </c>
      <c r="K18442" t="n">
        <v>4</v>
      </c>
      <c r="AC18442" t="inlineStr">
        <is>
          <t>nan</t>
        </is>
      </c>
      <c r="AD18442" t="inlineStr">
        <is>
          <t>nan</t>
        </is>
      </c>
      <c r="AE18442" t="inlineStr">
        <is>
          <t>nan</t>
        </is>
      </c>
      <c r="AW18442" t="inlineStr">
        <is>
          <t>nan</t>
        </is>
      </c>
      <c r="AX18442" t="inlineStr">
        <is>
          <t>nan</t>
        </is>
      </c>
      <c r="AY18442" t="inlineStr">
        <is>
          <t>nan</t>
        </is>
      </c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-0.898</v>
      </c>
      <c r="J18443" t="n">
        <v>-0.438</v>
      </c>
      <c r="K18443" t="n">
        <v>-4</v>
      </c>
      <c r="AC18443" t="inlineStr">
        <is>
          <t>nan</t>
        </is>
      </c>
      <c r="AD18443" t="inlineStr">
        <is>
          <t>nan</t>
        </is>
      </c>
      <c r="AE18443" t="inlineStr">
        <is>
          <t>nan</t>
        </is>
      </c>
      <c r="AW18443" t="inlineStr">
        <is>
          <t>nan</t>
        </is>
      </c>
      <c r="AX18443" t="inlineStr">
        <is>
          <t>nan</t>
        </is>
      </c>
      <c r="AY18443" t="inlineStr">
        <is>
          <t>nan</t>
        </is>
      </c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-0.228</v>
      </c>
      <c r="J18444" t="n">
        <v>0.032</v>
      </c>
      <c r="K18444" t="n">
        <v>4</v>
      </c>
      <c r="AC18444" t="inlineStr">
        <is>
          <t>nan</t>
        </is>
      </c>
      <c r="AD18444" t="inlineStr">
        <is>
          <t>nan</t>
        </is>
      </c>
      <c r="AE18444" t="inlineStr">
        <is>
          <t>nan</t>
        </is>
      </c>
      <c r="AW18444" t="inlineStr">
        <is>
          <t>nan</t>
        </is>
      </c>
      <c r="AX18444" t="inlineStr">
        <is>
          <t>nan</t>
        </is>
      </c>
      <c r="AY18444" t="inlineStr">
        <is>
          <t>nan</t>
        </is>
      </c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-0.258</v>
      </c>
      <c r="J18445" t="n">
        <v>-0.978</v>
      </c>
      <c r="K18445" t="n">
        <v>-4</v>
      </c>
      <c r="AC18445" t="inlineStr">
        <is>
          <t>nan</t>
        </is>
      </c>
      <c r="AD18445" t="inlineStr">
        <is>
          <t>nan</t>
        </is>
      </c>
      <c r="AE18445" t="inlineStr">
        <is>
          <t>nan</t>
        </is>
      </c>
      <c r="AW18445" t="inlineStr">
        <is>
          <t>nan</t>
        </is>
      </c>
      <c r="AX18445" t="inlineStr">
        <is>
          <t>nan</t>
        </is>
      </c>
      <c r="AY18445" t="inlineStr">
        <is>
          <t>nan</t>
        </is>
      </c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-0.948</v>
      </c>
      <c r="J18446" t="n">
        <v>-1.228</v>
      </c>
      <c r="K18446" t="n">
        <v>-4</v>
      </c>
      <c r="AC18446" t="inlineStr">
        <is>
          <t>nan</t>
        </is>
      </c>
      <c r="AD18446" t="inlineStr">
        <is>
          <t>nan</t>
        </is>
      </c>
      <c r="AE18446" t="inlineStr">
        <is>
          <t>nan</t>
        </is>
      </c>
      <c r="AW18446" t="inlineStr">
        <is>
          <t>nan</t>
        </is>
      </c>
      <c r="AX18446" t="inlineStr">
        <is>
          <t>nan</t>
        </is>
      </c>
      <c r="AY18446" t="inlineStr">
        <is>
          <t>nan</t>
        </is>
      </c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-1.638</v>
      </c>
      <c r="J18447" t="n">
        <v>-1.478</v>
      </c>
      <c r="K18447" t="n">
        <v>-4</v>
      </c>
      <c r="AC18447" t="inlineStr">
        <is>
          <t>nan</t>
        </is>
      </c>
      <c r="AD18447" t="inlineStr">
        <is>
          <t>nan</t>
        </is>
      </c>
      <c r="AE18447" t="inlineStr">
        <is>
          <t>nan</t>
        </is>
      </c>
      <c r="AW18447" t="inlineStr">
        <is>
          <t>nan</t>
        </is>
      </c>
      <c r="AX18447" t="inlineStr">
        <is>
          <t>nan</t>
        </is>
      </c>
      <c r="AY18447" t="inlineStr">
        <is>
          <t>nan</t>
        </is>
      </c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-1.948</v>
      </c>
      <c r="J18448" t="n">
        <v>-2.628</v>
      </c>
      <c r="K18448" t="n">
        <v>-4</v>
      </c>
      <c r="AC18448" t="inlineStr">
        <is>
          <t>nan</t>
        </is>
      </c>
      <c r="AD18448" t="inlineStr">
        <is>
          <t>nan</t>
        </is>
      </c>
      <c r="AE18448" t="inlineStr">
        <is>
          <t>nan</t>
        </is>
      </c>
      <c r="AW18448" t="inlineStr">
        <is>
          <t>nan</t>
        </is>
      </c>
      <c r="AX18448" t="inlineStr">
        <is>
          <t>nan</t>
        </is>
      </c>
      <c r="AY18448" t="inlineStr">
        <is>
          <t>nan</t>
        </is>
      </c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-1.618</v>
      </c>
      <c r="J18449" t="n">
        <v>-1.998</v>
      </c>
      <c r="K18449" t="n">
        <v>-4</v>
      </c>
      <c r="AC18449" t="inlineStr">
        <is>
          <t>nan</t>
        </is>
      </c>
      <c r="AD18449" t="inlineStr">
        <is>
          <t>nan</t>
        </is>
      </c>
      <c r="AE18449" t="inlineStr">
        <is>
          <t>nan</t>
        </is>
      </c>
      <c r="AW18449" t="inlineStr">
        <is>
          <t>nan</t>
        </is>
      </c>
      <c r="AX18449" t="inlineStr">
        <is>
          <t>nan</t>
        </is>
      </c>
      <c r="AY18449" t="inlineStr">
        <is>
          <t>nan</t>
        </is>
      </c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-1.028</v>
      </c>
      <c r="J18450" t="n">
        <v>-2.898</v>
      </c>
      <c r="K18450" t="n">
        <v>-4</v>
      </c>
      <c r="AC18450" t="inlineStr">
        <is>
          <t>nan</t>
        </is>
      </c>
      <c r="AD18450" t="inlineStr">
        <is>
          <t>nan</t>
        </is>
      </c>
      <c r="AE18450" t="inlineStr">
        <is>
          <t>nan</t>
        </is>
      </c>
      <c r="AW18450" t="inlineStr">
        <is>
          <t>nan</t>
        </is>
      </c>
      <c r="AX18450" t="inlineStr">
        <is>
          <t>nan</t>
        </is>
      </c>
      <c r="AY18450" t="inlineStr">
        <is>
          <t>nan</t>
        </is>
      </c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-1.168</v>
      </c>
      <c r="J18451" t="n">
        <v>-2.368</v>
      </c>
      <c r="K18451" t="n">
        <v>-4</v>
      </c>
      <c r="AC18451" t="inlineStr">
        <is>
          <t>nan</t>
        </is>
      </c>
      <c r="AD18451" t="inlineStr">
        <is>
          <t>nan</t>
        </is>
      </c>
      <c r="AE18451" t="inlineStr">
        <is>
          <t>nan</t>
        </is>
      </c>
      <c r="AW18451" t="inlineStr">
        <is>
          <t>nan</t>
        </is>
      </c>
      <c r="AX18451" t="inlineStr">
        <is>
          <t>nan</t>
        </is>
      </c>
      <c r="AY18451" t="inlineStr">
        <is>
          <t>nan</t>
        </is>
      </c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-0.458</v>
      </c>
      <c r="J18452" t="n">
        <v>-0.638</v>
      </c>
      <c r="K18452" t="n">
        <v>-3</v>
      </c>
      <c r="AC18452" t="inlineStr">
        <is>
          <t>nan</t>
        </is>
      </c>
      <c r="AD18452" t="inlineStr">
        <is>
          <t>nan</t>
        </is>
      </c>
      <c r="AE18452" t="inlineStr">
        <is>
          <t>nan</t>
        </is>
      </c>
      <c r="AW18452" t="inlineStr">
        <is>
          <t>nan</t>
        </is>
      </c>
      <c r="AX18452" t="inlineStr">
        <is>
          <t>nan</t>
        </is>
      </c>
      <c r="AY18452" t="inlineStr">
        <is>
          <t>nan</t>
        </is>
      </c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1.492</v>
      </c>
      <c r="J18453" t="n">
        <v>5.852</v>
      </c>
      <c r="K18453" t="n">
        <v>2</v>
      </c>
      <c r="AC18453" t="inlineStr">
        <is>
          <t>nan</t>
        </is>
      </c>
      <c r="AD18453" t="inlineStr">
        <is>
          <t>nan</t>
        </is>
      </c>
      <c r="AE18453" t="inlineStr">
        <is>
          <t>nan</t>
        </is>
      </c>
      <c r="AW18453" t="inlineStr">
        <is>
          <t>nan</t>
        </is>
      </c>
      <c r="AX18453" t="inlineStr">
        <is>
          <t>nan</t>
        </is>
      </c>
      <c r="AY18453" t="inlineStr">
        <is>
          <t>nan</t>
        </is>
      </c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2.652</v>
      </c>
      <c r="J18454" t="n">
        <v>4.322</v>
      </c>
      <c r="K18454" t="n">
        <v>2</v>
      </c>
      <c r="AC18454" t="inlineStr">
        <is>
          <t>nan</t>
        </is>
      </c>
      <c r="AD18454" t="inlineStr">
        <is>
          <t>nan</t>
        </is>
      </c>
      <c r="AE18454" t="inlineStr">
        <is>
          <t>nan</t>
        </is>
      </c>
      <c r="AW18454" t="inlineStr">
        <is>
          <t>nan</t>
        </is>
      </c>
      <c r="AX18454" t="inlineStr">
        <is>
          <t>nan</t>
        </is>
      </c>
      <c r="AY18454" t="inlineStr">
        <is>
          <t>nan</t>
        </is>
      </c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1.852</v>
      </c>
      <c r="J18455" t="n">
        <v>3.502</v>
      </c>
      <c r="K18455" t="n">
        <v>2</v>
      </c>
      <c r="AC18455" t="inlineStr">
        <is>
          <t>nan</t>
        </is>
      </c>
      <c r="AD18455" t="inlineStr">
        <is>
          <t>nan</t>
        </is>
      </c>
      <c r="AE18455" t="inlineStr">
        <is>
          <t>nan</t>
        </is>
      </c>
      <c r="AW18455" t="inlineStr">
        <is>
          <t>nan</t>
        </is>
      </c>
      <c r="AX18455" t="inlineStr">
        <is>
          <t>nan</t>
        </is>
      </c>
      <c r="AY18455" t="inlineStr">
        <is>
          <t>nan</t>
        </is>
      </c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2.642</v>
      </c>
      <c r="J18456" t="n">
        <v>2.352</v>
      </c>
      <c r="K18456" t="n">
        <v>2</v>
      </c>
      <c r="AC18456" t="inlineStr">
        <is>
          <t>nan</t>
        </is>
      </c>
      <c r="AD18456" t="inlineStr">
        <is>
          <t>nan</t>
        </is>
      </c>
      <c r="AE18456" t="inlineStr">
        <is>
          <t>nan</t>
        </is>
      </c>
      <c r="AW18456" t="inlineStr">
        <is>
          <t>nan</t>
        </is>
      </c>
      <c r="AX18456" t="inlineStr">
        <is>
          <t>nan</t>
        </is>
      </c>
      <c r="AY18456" t="inlineStr">
        <is>
          <t>nan</t>
        </is>
      </c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3.642</v>
      </c>
      <c r="J18457" t="n">
        <v>-1.898</v>
      </c>
      <c r="K18457" t="n">
        <v>-2</v>
      </c>
      <c r="AC18457" t="inlineStr">
        <is>
          <t>nan</t>
        </is>
      </c>
      <c r="AD18457" t="inlineStr">
        <is>
          <t>nan</t>
        </is>
      </c>
      <c r="AE18457" t="inlineStr">
        <is>
          <t>nan</t>
        </is>
      </c>
      <c r="AW18457" t="inlineStr">
        <is>
          <t>nan</t>
        </is>
      </c>
      <c r="AX18457" t="inlineStr">
        <is>
          <t>nan</t>
        </is>
      </c>
      <c r="AY18457" t="inlineStr">
        <is>
          <t>nan</t>
        </is>
      </c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3.782</v>
      </c>
      <c r="J18458" t="n">
        <v>-1.478</v>
      </c>
      <c r="K18458" t="n">
        <v>-2</v>
      </c>
      <c r="AC18458" t="inlineStr">
        <is>
          <t>nan</t>
        </is>
      </c>
      <c r="AD18458" t="inlineStr">
        <is>
          <t>nan</t>
        </is>
      </c>
      <c r="AE18458" t="inlineStr">
        <is>
          <t>nan</t>
        </is>
      </c>
      <c r="AW18458" t="inlineStr">
        <is>
          <t>nan</t>
        </is>
      </c>
      <c r="AX18458" t="inlineStr">
        <is>
          <t>nan</t>
        </is>
      </c>
      <c r="AY18458" t="inlineStr">
        <is>
          <t>nan</t>
        </is>
      </c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2.652</v>
      </c>
      <c r="J18459" t="n">
        <v>-1.698</v>
      </c>
      <c r="K18459" t="n">
        <v>-2</v>
      </c>
      <c r="AC18459" t="inlineStr">
        <is>
          <t>nan</t>
        </is>
      </c>
      <c r="AD18459" t="inlineStr">
        <is>
          <t>nan</t>
        </is>
      </c>
      <c r="AE18459" t="inlineStr">
        <is>
          <t>nan</t>
        </is>
      </c>
      <c r="AW18459" t="inlineStr">
        <is>
          <t>nan</t>
        </is>
      </c>
      <c r="AX18459" t="inlineStr">
        <is>
          <t>nan</t>
        </is>
      </c>
      <c r="AY18459" t="inlineStr">
        <is>
          <t>nan</t>
        </is>
      </c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3.212</v>
      </c>
      <c r="J18460" t="n">
        <v>-1.588</v>
      </c>
      <c r="K18460" t="n">
        <v>-2</v>
      </c>
      <c r="AC18460" t="inlineStr">
        <is>
          <t>nan</t>
        </is>
      </c>
      <c r="AD18460" t="inlineStr">
        <is>
          <t>nan</t>
        </is>
      </c>
      <c r="AE18460" t="inlineStr">
        <is>
          <t>nan</t>
        </is>
      </c>
      <c r="AW18460" t="inlineStr">
        <is>
          <t>nan</t>
        </is>
      </c>
      <c r="AX18460" t="inlineStr">
        <is>
          <t>nan</t>
        </is>
      </c>
      <c r="AY18460" t="inlineStr">
        <is>
          <t>nan</t>
        </is>
      </c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5.802</v>
      </c>
      <c r="J18461" t="n">
        <v>3.652</v>
      </c>
      <c r="K18461" t="n">
        <v>2</v>
      </c>
      <c r="AC18461" t="inlineStr">
        <is>
          <t>nan</t>
        </is>
      </c>
      <c r="AD18461" t="inlineStr">
        <is>
          <t>nan</t>
        </is>
      </c>
      <c r="AE18461" t="inlineStr">
        <is>
          <t>nan</t>
        </is>
      </c>
      <c r="AW18461" t="inlineStr">
        <is>
          <t>nan</t>
        </is>
      </c>
      <c r="AX18461" t="inlineStr">
        <is>
          <t>nan</t>
        </is>
      </c>
      <c r="AY18461" t="inlineStr">
        <is>
          <t>nan</t>
        </is>
      </c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4.502</v>
      </c>
      <c r="J18462" t="n">
        <v>1.032</v>
      </c>
      <c r="K18462" t="n">
        <v>2</v>
      </c>
      <c r="AC18462" t="inlineStr">
        <is>
          <t>nan</t>
        </is>
      </c>
      <c r="AD18462" t="inlineStr">
        <is>
          <t>nan</t>
        </is>
      </c>
      <c r="AE18462" t="inlineStr">
        <is>
          <t>nan</t>
        </is>
      </c>
      <c r="AW18462" t="inlineStr">
        <is>
          <t>nan</t>
        </is>
      </c>
      <c r="AX18462" t="inlineStr">
        <is>
          <t>nan</t>
        </is>
      </c>
      <c r="AY18462" t="inlineStr">
        <is>
          <t>nan</t>
        </is>
      </c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1.302</v>
      </c>
      <c r="J18463" t="n">
        <v>-0.188</v>
      </c>
      <c r="K18463" t="n">
        <v>-2</v>
      </c>
      <c r="AC18463" t="inlineStr">
        <is>
          <t>nan</t>
        </is>
      </c>
      <c r="AD18463" t="inlineStr">
        <is>
          <t>nan</t>
        </is>
      </c>
      <c r="AE18463" t="inlineStr">
        <is>
          <t>nan</t>
        </is>
      </c>
      <c r="AW18463" t="inlineStr">
        <is>
          <t>nan</t>
        </is>
      </c>
      <c r="AX18463" t="inlineStr">
        <is>
          <t>nan</t>
        </is>
      </c>
      <c r="AY18463" t="inlineStr">
        <is>
          <t>nan</t>
        </is>
      </c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-0.498</v>
      </c>
      <c r="J18464" t="n">
        <v>-0.858</v>
      </c>
      <c r="K18464" t="n">
        <v>-3</v>
      </c>
      <c r="AC18464" t="inlineStr">
        <is>
          <t>nan</t>
        </is>
      </c>
      <c r="AD18464" t="inlineStr">
        <is>
          <t>nan</t>
        </is>
      </c>
      <c r="AE18464" t="inlineStr">
        <is>
          <t>nan</t>
        </is>
      </c>
      <c r="AW18464" t="inlineStr">
        <is>
          <t>nan</t>
        </is>
      </c>
      <c r="AX18464" t="inlineStr">
        <is>
          <t>nan</t>
        </is>
      </c>
      <c r="AY18464" t="inlineStr">
        <is>
          <t>nan</t>
        </is>
      </c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-2.298</v>
      </c>
      <c r="J18465" t="n">
        <v>-1.538</v>
      </c>
      <c r="K18465" t="n">
        <v>-3</v>
      </c>
      <c r="AC18465" t="inlineStr">
        <is>
          <t>nan</t>
        </is>
      </c>
      <c r="AD18465" t="inlineStr">
        <is>
          <t>nan</t>
        </is>
      </c>
      <c r="AE18465" t="inlineStr">
        <is>
          <t>nan</t>
        </is>
      </c>
      <c r="AW18465" t="inlineStr">
        <is>
          <t>nan</t>
        </is>
      </c>
      <c r="AX18465" t="inlineStr">
        <is>
          <t>nan</t>
        </is>
      </c>
      <c r="AY18465" t="inlineStr">
        <is>
          <t>nan</t>
        </is>
      </c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-0.5679999999999999</v>
      </c>
      <c r="J18466" t="n">
        <v>-0.628</v>
      </c>
      <c r="K18466" t="n">
        <v>-3</v>
      </c>
      <c r="AC18466" t="inlineStr">
        <is>
          <t>nan</t>
        </is>
      </c>
      <c r="AD18466" t="inlineStr">
        <is>
          <t>nan</t>
        </is>
      </c>
      <c r="AE18466" t="inlineStr">
        <is>
          <t>nan</t>
        </is>
      </c>
      <c r="AW18466" t="inlineStr">
        <is>
          <t>nan</t>
        </is>
      </c>
      <c r="AX18466" t="inlineStr">
        <is>
          <t>nan</t>
        </is>
      </c>
      <c r="AY18466" t="inlineStr">
        <is>
          <t>nan</t>
        </is>
      </c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0.702</v>
      </c>
      <c r="J18467" t="n">
        <v>-4.498</v>
      </c>
      <c r="K18467" t="n">
        <v>-2</v>
      </c>
      <c r="AC18467" t="inlineStr">
        <is>
          <t>nan</t>
        </is>
      </c>
      <c r="AD18467" t="inlineStr">
        <is>
          <t>nan</t>
        </is>
      </c>
      <c r="AE18467" t="inlineStr">
        <is>
          <t>nan</t>
        </is>
      </c>
      <c r="AW18467" t="inlineStr">
        <is>
          <t>nan</t>
        </is>
      </c>
      <c r="AX18467" t="inlineStr">
        <is>
          <t>nan</t>
        </is>
      </c>
      <c r="AY18467" t="inlineStr">
        <is>
          <t>nan</t>
        </is>
      </c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1.112</v>
      </c>
      <c r="J18468" t="n">
        <v>-5.058</v>
      </c>
      <c r="K18468" t="n">
        <v>-2</v>
      </c>
      <c r="AC18468" t="inlineStr">
        <is>
          <t>nan</t>
        </is>
      </c>
      <c r="AD18468" t="inlineStr">
        <is>
          <t>nan</t>
        </is>
      </c>
      <c r="AE18468" t="inlineStr">
        <is>
          <t>nan</t>
        </is>
      </c>
      <c r="AW18468" t="inlineStr">
        <is>
          <t>nan</t>
        </is>
      </c>
      <c r="AX18468" t="inlineStr">
        <is>
          <t>nan</t>
        </is>
      </c>
      <c r="AY18468" t="inlineStr">
        <is>
          <t>nan</t>
        </is>
      </c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1.762</v>
      </c>
      <c r="J18469" t="n">
        <v>-4.868</v>
      </c>
      <c r="K18469" t="n">
        <v>-2</v>
      </c>
      <c r="AC18469" t="inlineStr">
        <is>
          <t>nan</t>
        </is>
      </c>
      <c r="AD18469" t="inlineStr">
        <is>
          <t>nan</t>
        </is>
      </c>
      <c r="AE18469" t="inlineStr">
        <is>
          <t>nan</t>
        </is>
      </c>
      <c r="AW18469" t="inlineStr">
        <is>
          <t>nan</t>
        </is>
      </c>
      <c r="AX18469" t="inlineStr">
        <is>
          <t>nan</t>
        </is>
      </c>
      <c r="AY18469" t="inlineStr">
        <is>
          <t>nan</t>
        </is>
      </c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1.992</v>
      </c>
      <c r="J18470" t="n">
        <v>-2.868</v>
      </c>
      <c r="K18470" t="n">
        <v>-2</v>
      </c>
      <c r="AC18470" t="inlineStr">
        <is>
          <t>nan</t>
        </is>
      </c>
      <c r="AD18470" t="inlineStr">
        <is>
          <t>nan</t>
        </is>
      </c>
      <c r="AE18470" t="inlineStr">
        <is>
          <t>nan</t>
        </is>
      </c>
      <c r="AW18470" t="inlineStr">
        <is>
          <t>nan</t>
        </is>
      </c>
      <c r="AX18470" t="inlineStr">
        <is>
          <t>nan</t>
        </is>
      </c>
      <c r="AY18470" t="inlineStr">
        <is>
          <t>nan</t>
        </is>
      </c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2.182</v>
      </c>
      <c r="J18471" t="n">
        <v>-3.348</v>
      </c>
      <c r="K18471" t="n">
        <v>-2</v>
      </c>
      <c r="AC18471" t="inlineStr">
        <is>
          <t>nan</t>
        </is>
      </c>
      <c r="AD18471" t="inlineStr">
        <is>
          <t>nan</t>
        </is>
      </c>
      <c r="AE18471" t="inlineStr">
        <is>
          <t>nan</t>
        </is>
      </c>
      <c r="AW18471" t="inlineStr">
        <is>
          <t>nan</t>
        </is>
      </c>
      <c r="AX18471" t="inlineStr">
        <is>
          <t>nan</t>
        </is>
      </c>
      <c r="AY18471" t="inlineStr">
        <is>
          <t>nan</t>
        </is>
      </c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3.202</v>
      </c>
      <c r="J18472" t="n">
        <v>-2.458</v>
      </c>
      <c r="K18472" t="n">
        <v>-2</v>
      </c>
      <c r="AC18472" t="inlineStr">
        <is>
          <t>nan</t>
        </is>
      </c>
      <c r="AD18472" t="inlineStr">
        <is>
          <t>nan</t>
        </is>
      </c>
      <c r="AE18472" t="inlineStr">
        <is>
          <t>nan</t>
        </is>
      </c>
      <c r="AW18472" t="inlineStr">
        <is>
          <t>nan</t>
        </is>
      </c>
      <c r="AX18472" t="inlineStr">
        <is>
          <t>nan</t>
        </is>
      </c>
      <c r="AY18472" t="inlineStr">
        <is>
          <t>nan</t>
        </is>
      </c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3.332</v>
      </c>
      <c r="J18473" t="n">
        <v>-1.248</v>
      </c>
      <c r="K18473" t="n">
        <v>-2</v>
      </c>
      <c r="AC18473" t="inlineStr">
        <is>
          <t>nan</t>
        </is>
      </c>
      <c r="AD18473" t="inlineStr">
        <is>
          <t>nan</t>
        </is>
      </c>
      <c r="AE18473" t="inlineStr">
        <is>
          <t>nan</t>
        </is>
      </c>
      <c r="AW18473" t="inlineStr">
        <is>
          <t>nan</t>
        </is>
      </c>
      <c r="AX18473" t="inlineStr">
        <is>
          <t>nan</t>
        </is>
      </c>
      <c r="AY18473" t="inlineStr">
        <is>
          <t>nan</t>
        </is>
      </c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2.902</v>
      </c>
      <c r="J18474" t="n">
        <v>-1.748</v>
      </c>
      <c r="K18474" t="n">
        <v>-2</v>
      </c>
      <c r="AC18474" t="inlineStr">
        <is>
          <t>nan</t>
        </is>
      </c>
      <c r="AD18474" t="inlineStr">
        <is>
          <t>nan</t>
        </is>
      </c>
      <c r="AE18474" t="inlineStr">
        <is>
          <t>nan</t>
        </is>
      </c>
      <c r="AW18474" t="inlineStr">
        <is>
          <t>nan</t>
        </is>
      </c>
      <c r="AX18474" t="inlineStr">
        <is>
          <t>nan</t>
        </is>
      </c>
      <c r="AY18474" t="inlineStr">
        <is>
          <t>nan</t>
        </is>
      </c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3.112</v>
      </c>
      <c r="J18475" t="n">
        <v>-1.498</v>
      </c>
      <c r="K18475" t="n">
        <v>-2</v>
      </c>
      <c r="AC18475" t="inlineStr">
        <is>
          <t>nan</t>
        </is>
      </c>
      <c r="AD18475" t="inlineStr">
        <is>
          <t>nan</t>
        </is>
      </c>
      <c r="AE18475" t="inlineStr">
        <is>
          <t>nan</t>
        </is>
      </c>
      <c r="AW18475" t="inlineStr">
        <is>
          <t>nan</t>
        </is>
      </c>
      <c r="AX18475" t="inlineStr">
        <is>
          <t>nan</t>
        </is>
      </c>
      <c r="AY18475" t="inlineStr">
        <is>
          <t>nan</t>
        </is>
      </c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4.612</v>
      </c>
      <c r="J18476" t="n">
        <v>2.792</v>
      </c>
      <c r="K18476" t="n">
        <v>2</v>
      </c>
      <c r="AC18476" t="inlineStr">
        <is>
          <t>nan</t>
        </is>
      </c>
      <c r="AD18476" t="inlineStr">
        <is>
          <t>nan</t>
        </is>
      </c>
      <c r="AE18476" t="inlineStr">
        <is>
          <t>nan</t>
        </is>
      </c>
      <c r="AW18476" t="inlineStr">
        <is>
          <t>nan</t>
        </is>
      </c>
      <c r="AX18476" t="inlineStr">
        <is>
          <t>nan</t>
        </is>
      </c>
      <c r="AY18476" t="inlineStr">
        <is>
          <t>nan</t>
        </is>
      </c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6.112</v>
      </c>
      <c r="J18477" t="n">
        <v>0.642</v>
      </c>
      <c r="K18477" t="n">
        <v>2</v>
      </c>
      <c r="AC18477" t="inlineStr">
        <is>
          <t>nan</t>
        </is>
      </c>
      <c r="AD18477" t="inlineStr">
        <is>
          <t>nan</t>
        </is>
      </c>
      <c r="AE18477" t="inlineStr">
        <is>
          <t>nan</t>
        </is>
      </c>
      <c r="AW18477" t="inlineStr">
        <is>
          <t>nan</t>
        </is>
      </c>
      <c r="AX18477" t="inlineStr">
        <is>
          <t>nan</t>
        </is>
      </c>
      <c r="AY18477" t="inlineStr">
        <is>
          <t>nan</t>
        </is>
      </c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7.222</v>
      </c>
      <c r="J18478" t="n">
        <v>-0.018</v>
      </c>
      <c r="K18478" t="n">
        <v>-2</v>
      </c>
      <c r="AC18478" t="inlineStr">
        <is>
          <t>nan</t>
        </is>
      </c>
      <c r="AD18478" t="inlineStr">
        <is>
          <t>nan</t>
        </is>
      </c>
      <c r="AE18478" t="inlineStr">
        <is>
          <t>nan</t>
        </is>
      </c>
      <c r="AW18478" t="inlineStr">
        <is>
          <t>nan</t>
        </is>
      </c>
      <c r="AX18478" t="inlineStr">
        <is>
          <t>nan</t>
        </is>
      </c>
      <c r="AY18478" t="inlineStr">
        <is>
          <t>nan</t>
        </is>
      </c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8.332000000000001</v>
      </c>
      <c r="J18479" t="n">
        <v>1.822</v>
      </c>
      <c r="K18479" t="n">
        <v>2</v>
      </c>
      <c r="AC18479" t="inlineStr">
        <is>
          <t>nan</t>
        </is>
      </c>
      <c r="AD18479" t="inlineStr">
        <is>
          <t>nan</t>
        </is>
      </c>
      <c r="AE18479" t="inlineStr">
        <is>
          <t>nan</t>
        </is>
      </c>
      <c r="AW18479" t="inlineStr">
        <is>
          <t>nan</t>
        </is>
      </c>
      <c r="AX18479" t="inlineStr">
        <is>
          <t>nan</t>
        </is>
      </c>
      <c r="AY18479" t="inlineStr">
        <is>
          <t>nan</t>
        </is>
      </c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7.292</v>
      </c>
      <c r="J18480" t="n">
        <v>3.802</v>
      </c>
      <c r="K18480" t="n">
        <v>2</v>
      </c>
      <c r="AC18480" t="inlineStr">
        <is>
          <t>nan</t>
        </is>
      </c>
      <c r="AD18480" t="inlineStr">
        <is>
          <t>nan</t>
        </is>
      </c>
      <c r="AE18480" t="inlineStr">
        <is>
          <t>nan</t>
        </is>
      </c>
      <c r="AW18480" t="inlineStr">
        <is>
          <t>nan</t>
        </is>
      </c>
      <c r="AX18480" t="inlineStr">
        <is>
          <t>nan</t>
        </is>
      </c>
      <c r="AY18480" t="inlineStr">
        <is>
          <t>nan</t>
        </is>
      </c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6.142</v>
      </c>
      <c r="J18481" t="n">
        <v>7.592</v>
      </c>
      <c r="K18481" t="n">
        <v>2</v>
      </c>
      <c r="AC18481" t="inlineStr">
        <is>
          <t>nan</t>
        </is>
      </c>
      <c r="AD18481" t="inlineStr">
        <is>
          <t>nan</t>
        </is>
      </c>
      <c r="AE18481" t="inlineStr">
        <is>
          <t>nan</t>
        </is>
      </c>
      <c r="AW18481" t="inlineStr">
        <is>
          <t>nan</t>
        </is>
      </c>
      <c r="AX18481" t="inlineStr">
        <is>
          <t>nan</t>
        </is>
      </c>
      <c r="AY18481" t="inlineStr">
        <is>
          <t>nan</t>
        </is>
      </c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4.712</v>
      </c>
      <c r="J18482" t="n">
        <v>4.492</v>
      </c>
      <c r="K18482" t="n">
        <v>2</v>
      </c>
      <c r="AC18482" t="inlineStr">
        <is>
          <t>nan</t>
        </is>
      </c>
      <c r="AD18482" t="inlineStr">
        <is>
          <t>nan</t>
        </is>
      </c>
      <c r="AE18482" t="inlineStr">
        <is>
          <t>nan</t>
        </is>
      </c>
      <c r="AW18482" t="inlineStr">
        <is>
          <t>nan</t>
        </is>
      </c>
      <c r="AX18482" t="inlineStr">
        <is>
          <t>nan</t>
        </is>
      </c>
      <c r="AY18482" t="inlineStr">
        <is>
          <t>nan</t>
        </is>
      </c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3.472</v>
      </c>
      <c r="J18483" t="n">
        <v>2.132</v>
      </c>
      <c r="K18483" t="n">
        <v>2</v>
      </c>
      <c r="AC18483" t="inlineStr">
        <is>
          <t>nan</t>
        </is>
      </c>
      <c r="AD18483" t="inlineStr">
        <is>
          <t>nan</t>
        </is>
      </c>
      <c r="AE18483" t="inlineStr">
        <is>
          <t>nan</t>
        </is>
      </c>
      <c r="AW18483" t="inlineStr">
        <is>
          <t>nan</t>
        </is>
      </c>
      <c r="AX18483" t="inlineStr">
        <is>
          <t>nan</t>
        </is>
      </c>
      <c r="AY18483" t="inlineStr">
        <is>
          <t>nan</t>
        </is>
      </c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2.742</v>
      </c>
      <c r="J18484" t="n">
        <v>0.762</v>
      </c>
      <c r="K18484" t="n">
        <v>2</v>
      </c>
      <c r="AC18484" t="inlineStr">
        <is>
          <t>nan</t>
        </is>
      </c>
      <c r="AD18484" t="inlineStr">
        <is>
          <t>nan</t>
        </is>
      </c>
      <c r="AE18484" t="inlineStr">
        <is>
          <t>nan</t>
        </is>
      </c>
      <c r="AW18484" t="inlineStr">
        <is>
          <t>nan</t>
        </is>
      </c>
      <c r="AX18484" t="inlineStr">
        <is>
          <t>nan</t>
        </is>
      </c>
      <c r="AY18484" t="inlineStr">
        <is>
          <t>nan</t>
        </is>
      </c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-0.548</v>
      </c>
      <c r="J18485" t="n">
        <v>0.352</v>
      </c>
      <c r="K18485" t="n">
        <v>4</v>
      </c>
      <c r="AC18485" t="inlineStr">
        <is>
          <t>nan</t>
        </is>
      </c>
      <c r="AD18485" t="inlineStr">
        <is>
          <t>nan</t>
        </is>
      </c>
      <c r="AE18485" t="inlineStr">
        <is>
          <t>nan</t>
        </is>
      </c>
      <c r="AW18485" t="inlineStr">
        <is>
          <t>nan</t>
        </is>
      </c>
      <c r="AX18485" t="inlineStr">
        <is>
          <t>nan</t>
        </is>
      </c>
      <c r="AY18485" t="inlineStr">
        <is>
          <t>nan</t>
        </is>
      </c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1.092</v>
      </c>
      <c r="J18486" t="n">
        <v>0.552</v>
      </c>
      <c r="K18486" t="n">
        <v>2</v>
      </c>
      <c r="AC18486" t="inlineStr">
        <is>
          <t>nan</t>
        </is>
      </c>
      <c r="AD18486" t="inlineStr">
        <is>
          <t>nan</t>
        </is>
      </c>
      <c r="AE18486" t="inlineStr">
        <is>
          <t>nan</t>
        </is>
      </c>
      <c r="AW18486" t="inlineStr">
        <is>
          <t>nan</t>
        </is>
      </c>
      <c r="AX18486" t="inlineStr">
        <is>
          <t>nan</t>
        </is>
      </c>
      <c r="AY18486" t="inlineStr">
        <is>
          <t>nan</t>
        </is>
      </c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0.662</v>
      </c>
      <c r="J18487" t="n">
        <v>1.532</v>
      </c>
      <c r="K18487" t="n">
        <v>2</v>
      </c>
      <c r="AC18487" t="inlineStr">
        <is>
          <t>nan</t>
        </is>
      </c>
      <c r="AD18487" t="inlineStr">
        <is>
          <t>nan</t>
        </is>
      </c>
      <c r="AE18487" t="inlineStr">
        <is>
          <t>nan</t>
        </is>
      </c>
      <c r="AW18487" t="inlineStr">
        <is>
          <t>nan</t>
        </is>
      </c>
      <c r="AX18487" t="inlineStr">
        <is>
          <t>nan</t>
        </is>
      </c>
      <c r="AY18487" t="inlineStr">
        <is>
          <t>nan</t>
        </is>
      </c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0.9419999999999999</v>
      </c>
      <c r="J18488" t="n">
        <v>-0.028</v>
      </c>
      <c r="K18488" t="n">
        <v>-2</v>
      </c>
      <c r="AC18488" t="inlineStr">
        <is>
          <t>nan</t>
        </is>
      </c>
      <c r="AD18488" t="inlineStr">
        <is>
          <t>nan</t>
        </is>
      </c>
      <c r="AE18488" t="inlineStr">
        <is>
          <t>nan</t>
        </is>
      </c>
      <c r="AW18488" t="inlineStr">
        <is>
          <t>nan</t>
        </is>
      </c>
      <c r="AX18488" t="inlineStr">
        <is>
          <t>nan</t>
        </is>
      </c>
      <c r="AY18488" t="inlineStr">
        <is>
          <t>nan</t>
        </is>
      </c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1.122</v>
      </c>
      <c r="J18489" t="n">
        <v>-3.468</v>
      </c>
      <c r="K18489" t="n">
        <v>-2</v>
      </c>
      <c r="AC18489" t="inlineStr">
        <is>
          <t>nan</t>
        </is>
      </c>
      <c r="AD18489" t="inlineStr">
        <is>
          <t>nan</t>
        </is>
      </c>
      <c r="AE18489" t="inlineStr">
        <is>
          <t>nan</t>
        </is>
      </c>
      <c r="AW18489" t="inlineStr">
        <is>
          <t>nan</t>
        </is>
      </c>
      <c r="AX18489" t="inlineStr">
        <is>
          <t>nan</t>
        </is>
      </c>
      <c r="AY18489" t="inlineStr">
        <is>
          <t>nan</t>
        </is>
      </c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0.972</v>
      </c>
      <c r="J18490" t="n">
        <v>-2.078</v>
      </c>
      <c r="K18490" t="n">
        <v>-2</v>
      </c>
      <c r="AC18490" t="inlineStr">
        <is>
          <t>nan</t>
        </is>
      </c>
      <c r="AD18490" t="inlineStr">
        <is>
          <t>nan</t>
        </is>
      </c>
      <c r="AE18490" t="inlineStr">
        <is>
          <t>nan</t>
        </is>
      </c>
      <c r="AW18490" t="inlineStr">
        <is>
          <t>nan</t>
        </is>
      </c>
      <c r="AX18490" t="inlineStr">
        <is>
          <t>nan</t>
        </is>
      </c>
      <c r="AY18490" t="inlineStr">
        <is>
          <t>nan</t>
        </is>
      </c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1.412</v>
      </c>
      <c r="J18491" t="n">
        <v>-1.158</v>
      </c>
      <c r="K18491" t="n">
        <v>-1</v>
      </c>
      <c r="AC18491" t="inlineStr">
        <is>
          <t>nan</t>
        </is>
      </c>
      <c r="AD18491" t="inlineStr">
        <is>
          <t>nan</t>
        </is>
      </c>
      <c r="AE18491" t="inlineStr">
        <is>
          <t>nan</t>
        </is>
      </c>
      <c r="AW18491" t="inlineStr">
        <is>
          <t>nan</t>
        </is>
      </c>
      <c r="AX18491" t="inlineStr">
        <is>
          <t>nan</t>
        </is>
      </c>
      <c r="AY18491" t="inlineStr">
        <is>
          <t>nan</t>
        </is>
      </c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1.102</v>
      </c>
      <c r="J18492" t="n">
        <v>-1.128</v>
      </c>
      <c r="K18492" t="n">
        <v>-1</v>
      </c>
      <c r="AC18492" t="inlineStr">
        <is>
          <t>nan</t>
        </is>
      </c>
      <c r="AD18492" t="inlineStr">
        <is>
          <t>nan</t>
        </is>
      </c>
      <c r="AE18492" t="inlineStr">
        <is>
          <t>nan</t>
        </is>
      </c>
      <c r="AW18492" t="inlineStr">
        <is>
          <t>nan</t>
        </is>
      </c>
      <c r="AX18492" t="inlineStr">
        <is>
          <t>nan</t>
        </is>
      </c>
      <c r="AY18492" t="inlineStr">
        <is>
          <t>nan</t>
        </is>
      </c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0.802</v>
      </c>
      <c r="J18493" t="n">
        <v>-1.108</v>
      </c>
      <c r="K18493" t="n">
        <v>-1</v>
      </c>
      <c r="AC18493" t="inlineStr">
        <is>
          <t>nan</t>
        </is>
      </c>
      <c r="AD18493" t="inlineStr">
        <is>
          <t>nan</t>
        </is>
      </c>
      <c r="AE18493" t="inlineStr">
        <is>
          <t>nan</t>
        </is>
      </c>
      <c r="AW18493" t="inlineStr">
        <is>
          <t>nan</t>
        </is>
      </c>
      <c r="AX18493" t="inlineStr">
        <is>
          <t>nan</t>
        </is>
      </c>
      <c r="AY18493" t="inlineStr">
        <is>
          <t>nan</t>
        </is>
      </c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0.902</v>
      </c>
      <c r="J18494" t="n">
        <v>-1.448</v>
      </c>
      <c r="K18494" t="n">
        <v>-1</v>
      </c>
      <c r="AC18494" t="inlineStr">
        <is>
          <t>nan</t>
        </is>
      </c>
      <c r="AD18494" t="inlineStr">
        <is>
          <t>nan</t>
        </is>
      </c>
      <c r="AE18494" t="inlineStr">
        <is>
          <t>nan</t>
        </is>
      </c>
      <c r="AW18494" t="inlineStr">
        <is>
          <t>nan</t>
        </is>
      </c>
      <c r="AX18494" t="inlineStr">
        <is>
          <t>nan</t>
        </is>
      </c>
      <c r="AY18494" t="inlineStr">
        <is>
          <t>nan</t>
        </is>
      </c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1.002</v>
      </c>
      <c r="J18495" t="n">
        <v>-1.788</v>
      </c>
      <c r="K18495" t="n">
        <v>-1</v>
      </c>
      <c r="AC18495" t="inlineStr">
        <is>
          <t>nan</t>
        </is>
      </c>
      <c r="AD18495" t="inlineStr">
        <is>
          <t>nan</t>
        </is>
      </c>
      <c r="AE18495" t="inlineStr">
        <is>
          <t>nan</t>
        </is>
      </c>
      <c r="AW18495" t="inlineStr">
        <is>
          <t>nan</t>
        </is>
      </c>
      <c r="AX18495" t="inlineStr">
        <is>
          <t>nan</t>
        </is>
      </c>
      <c r="AY18495" t="inlineStr">
        <is>
          <t>nan</t>
        </is>
      </c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1.952</v>
      </c>
      <c r="J18496" t="n">
        <v>3.052</v>
      </c>
      <c r="K18496" t="n">
        <v>2</v>
      </c>
      <c r="AC18496" t="inlineStr">
        <is>
          <t>nan</t>
        </is>
      </c>
      <c r="AD18496" t="inlineStr">
        <is>
          <t>nan</t>
        </is>
      </c>
      <c r="AE18496" t="inlineStr">
        <is>
          <t>nan</t>
        </is>
      </c>
      <c r="AW18496" t="inlineStr">
        <is>
          <t>nan</t>
        </is>
      </c>
      <c r="AX18496" t="inlineStr">
        <is>
          <t>nan</t>
        </is>
      </c>
      <c r="AY18496" t="inlineStr">
        <is>
          <t>nan</t>
        </is>
      </c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1.622</v>
      </c>
      <c r="J18497" t="n">
        <v>4.862</v>
      </c>
      <c r="K18497" t="n">
        <v>1</v>
      </c>
      <c r="AC18497" t="inlineStr">
        <is>
          <t>nan</t>
        </is>
      </c>
      <c r="AD18497" t="inlineStr">
        <is>
          <t>nan</t>
        </is>
      </c>
      <c r="AE18497" t="inlineStr">
        <is>
          <t>nan</t>
        </is>
      </c>
      <c r="AW18497" t="inlineStr">
        <is>
          <t>nan</t>
        </is>
      </c>
      <c r="AX18497" t="inlineStr">
        <is>
          <t>nan</t>
        </is>
      </c>
      <c r="AY18497" t="inlineStr">
        <is>
          <t>nan</t>
        </is>
      </c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1.552</v>
      </c>
      <c r="J18498" t="n">
        <v>1.532</v>
      </c>
      <c r="K18498" t="n">
        <v>1</v>
      </c>
      <c r="AC18498" t="inlineStr">
        <is>
          <t>nan</t>
        </is>
      </c>
      <c r="AD18498" t="inlineStr">
        <is>
          <t>nan</t>
        </is>
      </c>
      <c r="AE18498" t="inlineStr">
        <is>
          <t>nan</t>
        </is>
      </c>
      <c r="AW18498" t="inlineStr">
        <is>
          <t>nan</t>
        </is>
      </c>
      <c r="AX18498" t="inlineStr">
        <is>
          <t>nan</t>
        </is>
      </c>
      <c r="AY18498" t="inlineStr">
        <is>
          <t>nan</t>
        </is>
      </c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1.972</v>
      </c>
      <c r="J18499" t="n">
        <v>-2.848</v>
      </c>
      <c r="K18499" t="n">
        <v>-1</v>
      </c>
      <c r="AC18499" t="inlineStr">
        <is>
          <t>nan</t>
        </is>
      </c>
      <c r="AD18499" t="inlineStr">
        <is>
          <t>nan</t>
        </is>
      </c>
      <c r="AE18499" t="inlineStr">
        <is>
          <t>nan</t>
        </is>
      </c>
      <c r="AW18499" t="inlineStr">
        <is>
          <t>nan</t>
        </is>
      </c>
      <c r="AX18499" t="inlineStr">
        <is>
          <t>nan</t>
        </is>
      </c>
      <c r="AY18499" t="inlineStr">
        <is>
          <t>nan</t>
        </is>
      </c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1.512</v>
      </c>
      <c r="J18500" t="n">
        <v>-3.618</v>
      </c>
      <c r="K18500" t="n">
        <v>-1</v>
      </c>
      <c r="AC18500" t="inlineStr">
        <is>
          <t>nan</t>
        </is>
      </c>
      <c r="AD18500" t="inlineStr">
        <is>
          <t>nan</t>
        </is>
      </c>
      <c r="AE18500" t="inlineStr">
        <is>
          <t>nan</t>
        </is>
      </c>
      <c r="AW18500" t="inlineStr">
        <is>
          <t>nan</t>
        </is>
      </c>
      <c r="AX18500" t="inlineStr">
        <is>
          <t>nan</t>
        </is>
      </c>
      <c r="AY18500" t="inlineStr">
        <is>
          <t>nan</t>
        </is>
      </c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0.752</v>
      </c>
      <c r="J18501" t="n">
        <v>-1.058</v>
      </c>
      <c r="K18501" t="n">
        <v>-1</v>
      </c>
      <c r="AC18501" t="inlineStr">
        <is>
          <t>nan</t>
        </is>
      </c>
      <c r="AD18501" t="inlineStr">
        <is>
          <t>nan</t>
        </is>
      </c>
      <c r="AE18501" t="inlineStr">
        <is>
          <t>nan</t>
        </is>
      </c>
      <c r="AW18501" t="inlineStr">
        <is>
          <t>nan</t>
        </is>
      </c>
      <c r="AX18501" t="inlineStr">
        <is>
          <t>nan</t>
        </is>
      </c>
      <c r="AY18501" t="inlineStr">
        <is>
          <t>nan</t>
        </is>
      </c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-0.238</v>
      </c>
      <c r="J18502" t="n">
        <v>-8.698</v>
      </c>
      <c r="K18502" t="n">
        <v>-4</v>
      </c>
      <c r="AC18502" t="inlineStr">
        <is>
          <t>nan</t>
        </is>
      </c>
      <c r="AD18502" t="inlineStr">
        <is>
          <t>nan</t>
        </is>
      </c>
      <c r="AE18502" t="inlineStr">
        <is>
          <t>nan</t>
        </is>
      </c>
      <c r="AW18502" t="inlineStr">
        <is>
          <t>nan</t>
        </is>
      </c>
      <c r="AX18502" t="inlineStr">
        <is>
          <t>nan</t>
        </is>
      </c>
      <c r="AY18502" t="inlineStr">
        <is>
          <t>nan</t>
        </is>
      </c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-0.098</v>
      </c>
      <c r="J18503" t="n">
        <v>-7.098</v>
      </c>
      <c r="K18503" t="n">
        <v>-4</v>
      </c>
      <c r="AC18503" t="inlineStr">
        <is>
          <t>nan</t>
        </is>
      </c>
      <c r="AD18503" t="inlineStr">
        <is>
          <t>nan</t>
        </is>
      </c>
      <c r="AE18503" t="inlineStr">
        <is>
          <t>nan</t>
        </is>
      </c>
      <c r="AW18503" t="inlineStr">
        <is>
          <t>nan</t>
        </is>
      </c>
      <c r="AX18503" t="inlineStr">
        <is>
          <t>nan</t>
        </is>
      </c>
      <c r="AY18503" t="inlineStr">
        <is>
          <t>nan</t>
        </is>
      </c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0.042</v>
      </c>
      <c r="J18504" t="n">
        <v>-5.168</v>
      </c>
      <c r="K18504" t="n">
        <v>-1</v>
      </c>
      <c r="AC18504" t="inlineStr">
        <is>
          <t>nan</t>
        </is>
      </c>
      <c r="AD18504" t="inlineStr">
        <is>
          <t>nan</t>
        </is>
      </c>
      <c r="AE18504" t="inlineStr">
        <is>
          <t>nan</t>
        </is>
      </c>
      <c r="AW18504" t="inlineStr">
        <is>
          <t>nan</t>
        </is>
      </c>
      <c r="AX18504" t="inlineStr">
        <is>
          <t>nan</t>
        </is>
      </c>
      <c r="AY18504" t="inlineStr">
        <is>
          <t>nan</t>
        </is>
      </c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0.382</v>
      </c>
      <c r="J18505" t="n">
        <v>-4.638</v>
      </c>
      <c r="K18505" t="n">
        <v>-1</v>
      </c>
      <c r="AC18505" t="inlineStr">
        <is>
          <t>nan</t>
        </is>
      </c>
      <c r="AD18505" t="inlineStr">
        <is>
          <t>nan</t>
        </is>
      </c>
      <c r="AE18505" t="inlineStr">
        <is>
          <t>nan</t>
        </is>
      </c>
      <c r="AW18505" t="inlineStr">
        <is>
          <t>nan</t>
        </is>
      </c>
      <c r="AX18505" t="inlineStr">
        <is>
          <t>nan</t>
        </is>
      </c>
      <c r="AY18505" t="inlineStr">
        <is>
          <t>nan</t>
        </is>
      </c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0.482</v>
      </c>
      <c r="J18506" t="n">
        <v>-5.708</v>
      </c>
      <c r="K18506" t="n">
        <v>-1</v>
      </c>
      <c r="AC18506" t="inlineStr">
        <is>
          <t>nan</t>
        </is>
      </c>
      <c r="AD18506" t="inlineStr">
        <is>
          <t>nan</t>
        </is>
      </c>
      <c r="AE18506" t="inlineStr">
        <is>
          <t>nan</t>
        </is>
      </c>
      <c r="AW18506" t="inlineStr">
        <is>
          <t>nan</t>
        </is>
      </c>
      <c r="AX18506" t="inlineStr">
        <is>
          <t>nan</t>
        </is>
      </c>
      <c r="AY18506" t="inlineStr">
        <is>
          <t>nan</t>
        </is>
      </c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0.662</v>
      </c>
      <c r="J18507" t="n">
        <v>-3.108</v>
      </c>
      <c r="K18507" t="n">
        <v>-1</v>
      </c>
      <c r="AC18507" t="inlineStr">
        <is>
          <t>nan</t>
        </is>
      </c>
      <c r="AD18507" t="inlineStr">
        <is>
          <t>nan</t>
        </is>
      </c>
      <c r="AE18507" t="inlineStr">
        <is>
          <t>nan</t>
        </is>
      </c>
      <c r="AW18507" t="inlineStr">
        <is>
          <t>nan</t>
        </is>
      </c>
      <c r="AX18507" t="inlineStr">
        <is>
          <t>nan</t>
        </is>
      </c>
      <c r="AY18507" t="inlineStr">
        <is>
          <t>nan</t>
        </is>
      </c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0.242</v>
      </c>
      <c r="J18508" t="n">
        <v>-3.818</v>
      </c>
      <c r="K18508" t="n">
        <v>-1</v>
      </c>
      <c r="AC18508" t="inlineStr">
        <is>
          <t>nan</t>
        </is>
      </c>
      <c r="AD18508" t="inlineStr">
        <is>
          <t>nan</t>
        </is>
      </c>
      <c r="AE18508" t="inlineStr">
        <is>
          <t>nan</t>
        </is>
      </c>
      <c r="AW18508" t="inlineStr">
        <is>
          <t>nan</t>
        </is>
      </c>
      <c r="AX18508" t="inlineStr">
        <is>
          <t>nan</t>
        </is>
      </c>
      <c r="AY18508" t="inlineStr">
        <is>
          <t>nan</t>
        </is>
      </c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1.412</v>
      </c>
      <c r="J18509" t="n">
        <v>-1.508</v>
      </c>
      <c r="K18509" t="n">
        <v>-2</v>
      </c>
      <c r="AC18509" t="inlineStr">
        <is>
          <t>nan</t>
        </is>
      </c>
      <c r="AD18509" t="inlineStr">
        <is>
          <t>nan</t>
        </is>
      </c>
      <c r="AE18509" t="inlineStr">
        <is>
          <t>nan</t>
        </is>
      </c>
      <c r="AW18509" t="inlineStr">
        <is>
          <t>nan</t>
        </is>
      </c>
      <c r="AX18509" t="inlineStr">
        <is>
          <t>nan</t>
        </is>
      </c>
      <c r="AY18509" t="inlineStr">
        <is>
          <t>nan</t>
        </is>
      </c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3.312</v>
      </c>
      <c r="J18510" t="n">
        <v>-0.058</v>
      </c>
      <c r="K18510" t="n">
        <v>-1</v>
      </c>
      <c r="AC18510" t="inlineStr">
        <is>
          <t>nan</t>
        </is>
      </c>
      <c r="AD18510" t="inlineStr">
        <is>
          <t>nan</t>
        </is>
      </c>
      <c r="AE18510" t="inlineStr">
        <is>
          <t>nan</t>
        </is>
      </c>
      <c r="AW18510" t="inlineStr">
        <is>
          <t>nan</t>
        </is>
      </c>
      <c r="AX18510" t="inlineStr">
        <is>
          <t>nan</t>
        </is>
      </c>
      <c r="AY18510" t="inlineStr">
        <is>
          <t>nan</t>
        </is>
      </c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3.022</v>
      </c>
      <c r="J18511" t="n">
        <v>2.152</v>
      </c>
      <c r="K18511" t="n">
        <v>1</v>
      </c>
      <c r="AC18511" t="inlineStr">
        <is>
          <t>nan</t>
        </is>
      </c>
      <c r="AD18511" t="inlineStr">
        <is>
          <t>nan</t>
        </is>
      </c>
      <c r="AE18511" t="inlineStr">
        <is>
          <t>nan</t>
        </is>
      </c>
      <c r="AW18511" t="inlineStr">
        <is>
          <t>nan</t>
        </is>
      </c>
      <c r="AX18511" t="inlineStr">
        <is>
          <t>nan</t>
        </is>
      </c>
      <c r="AY18511" t="inlineStr">
        <is>
          <t>nan</t>
        </is>
      </c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3.002</v>
      </c>
      <c r="J18512" t="n">
        <v>2.162</v>
      </c>
      <c r="K18512" t="n">
        <v>1</v>
      </c>
      <c r="AC18512" t="inlineStr">
        <is>
          <t>nan</t>
        </is>
      </c>
      <c r="AD18512" t="inlineStr">
        <is>
          <t>nan</t>
        </is>
      </c>
      <c r="AE18512" t="inlineStr">
        <is>
          <t>nan</t>
        </is>
      </c>
      <c r="AW18512" t="inlineStr">
        <is>
          <t>nan</t>
        </is>
      </c>
      <c r="AX18512" t="inlineStr">
        <is>
          <t>nan</t>
        </is>
      </c>
      <c r="AY18512" t="inlineStr">
        <is>
          <t>nan</t>
        </is>
      </c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3.472</v>
      </c>
      <c r="J18513" t="n">
        <v>-3.098</v>
      </c>
      <c r="K18513" t="n">
        <v>-1</v>
      </c>
      <c r="AC18513" t="inlineStr">
        <is>
          <t>nan</t>
        </is>
      </c>
      <c r="AD18513" t="inlineStr">
        <is>
          <t>nan</t>
        </is>
      </c>
      <c r="AE18513" t="inlineStr">
        <is>
          <t>nan</t>
        </is>
      </c>
      <c r="AW18513" t="inlineStr">
        <is>
          <t>nan</t>
        </is>
      </c>
      <c r="AX18513" t="inlineStr">
        <is>
          <t>nan</t>
        </is>
      </c>
      <c r="AY18513" t="inlineStr">
        <is>
          <t>nan</t>
        </is>
      </c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3.232</v>
      </c>
      <c r="J18514" t="n">
        <v>-0.468</v>
      </c>
      <c r="K18514" t="n">
        <v>-1</v>
      </c>
      <c r="AC18514" t="inlineStr">
        <is>
          <t>nan</t>
        </is>
      </c>
      <c r="AD18514" t="inlineStr">
        <is>
          <t>nan</t>
        </is>
      </c>
      <c r="AE18514" t="inlineStr">
        <is>
          <t>nan</t>
        </is>
      </c>
      <c r="AW18514" t="inlineStr">
        <is>
          <t>nan</t>
        </is>
      </c>
      <c r="AX18514" t="inlineStr">
        <is>
          <t>nan</t>
        </is>
      </c>
      <c r="AY18514" t="inlineStr">
        <is>
          <t>nan</t>
        </is>
      </c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3.562</v>
      </c>
      <c r="J18515" t="n">
        <v>3.602</v>
      </c>
      <c r="K18515" t="n">
        <v>1</v>
      </c>
      <c r="AC18515" t="inlineStr">
        <is>
          <t>nan</t>
        </is>
      </c>
      <c r="AD18515" t="inlineStr">
        <is>
          <t>nan</t>
        </is>
      </c>
      <c r="AE18515" t="inlineStr">
        <is>
          <t>nan</t>
        </is>
      </c>
      <c r="AW18515" t="inlineStr">
        <is>
          <t>nan</t>
        </is>
      </c>
      <c r="AX18515" t="inlineStr">
        <is>
          <t>nan</t>
        </is>
      </c>
      <c r="AY18515" t="inlineStr">
        <is>
          <t>nan</t>
        </is>
      </c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2.872</v>
      </c>
      <c r="J18516" t="n">
        <v>0.032</v>
      </c>
      <c r="K18516" t="n">
        <v>1</v>
      </c>
      <c r="AC18516" t="inlineStr">
        <is>
          <t>nan</t>
        </is>
      </c>
      <c r="AD18516" t="inlineStr">
        <is>
          <t>nan</t>
        </is>
      </c>
      <c r="AE18516" t="inlineStr">
        <is>
          <t>nan</t>
        </is>
      </c>
      <c r="AW18516" t="inlineStr">
        <is>
          <t>nan</t>
        </is>
      </c>
      <c r="AX18516" t="inlineStr">
        <is>
          <t>nan</t>
        </is>
      </c>
      <c r="AY18516" t="inlineStr">
        <is>
          <t>nan</t>
        </is>
      </c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2.562</v>
      </c>
      <c r="J18517" t="n">
        <v>-2.438</v>
      </c>
      <c r="K18517" t="n">
        <v>-1</v>
      </c>
      <c r="AC18517" t="inlineStr">
        <is>
          <t>nan</t>
        </is>
      </c>
      <c r="AD18517" t="inlineStr">
        <is>
          <t>nan</t>
        </is>
      </c>
      <c r="AE18517" t="inlineStr">
        <is>
          <t>nan</t>
        </is>
      </c>
      <c r="AW18517" t="inlineStr">
        <is>
          <t>nan</t>
        </is>
      </c>
      <c r="AX18517" t="inlineStr">
        <is>
          <t>nan</t>
        </is>
      </c>
      <c r="AY18517" t="inlineStr">
        <is>
          <t>nan</t>
        </is>
      </c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0.752</v>
      </c>
      <c r="J18518" t="n">
        <v>-0.948</v>
      </c>
      <c r="K18518" t="n">
        <v>-1</v>
      </c>
      <c r="AC18518" t="inlineStr">
        <is>
          <t>nan</t>
        </is>
      </c>
      <c r="AD18518" t="inlineStr">
        <is>
          <t>nan</t>
        </is>
      </c>
      <c r="AE18518" t="inlineStr">
        <is>
          <t>nan</t>
        </is>
      </c>
      <c r="AW18518" t="inlineStr">
        <is>
          <t>nan</t>
        </is>
      </c>
      <c r="AX18518" t="inlineStr">
        <is>
          <t>nan</t>
        </is>
      </c>
      <c r="AY18518" t="inlineStr">
        <is>
          <t>nan</t>
        </is>
      </c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1.052</v>
      </c>
      <c r="J18519" t="n">
        <v>-2.408</v>
      </c>
      <c r="K18519" t="n">
        <v>-1</v>
      </c>
      <c r="AC18519" t="inlineStr">
        <is>
          <t>nan</t>
        </is>
      </c>
      <c r="AD18519" t="inlineStr">
        <is>
          <t>nan</t>
        </is>
      </c>
      <c r="AE18519" t="inlineStr">
        <is>
          <t>nan</t>
        </is>
      </c>
      <c r="AW18519" t="inlineStr">
        <is>
          <t>nan</t>
        </is>
      </c>
      <c r="AX18519" t="inlineStr">
        <is>
          <t>nan</t>
        </is>
      </c>
      <c r="AY18519" t="inlineStr">
        <is>
          <t>nan</t>
        </is>
      </c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0.822</v>
      </c>
      <c r="J18520" t="n">
        <v>-2.148</v>
      </c>
      <c r="K18520" t="n">
        <v>-1</v>
      </c>
      <c r="AC18520" t="inlineStr">
        <is>
          <t>nan</t>
        </is>
      </c>
      <c r="AD18520" t="inlineStr">
        <is>
          <t>nan</t>
        </is>
      </c>
      <c r="AE18520" t="inlineStr">
        <is>
          <t>nan</t>
        </is>
      </c>
      <c r="AW18520" t="inlineStr">
        <is>
          <t>nan</t>
        </is>
      </c>
      <c r="AX18520" t="inlineStr">
        <is>
          <t>nan</t>
        </is>
      </c>
      <c r="AY18520" t="inlineStr">
        <is>
          <t>nan</t>
        </is>
      </c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0.262</v>
      </c>
      <c r="J18521" t="n">
        <v>-3.158</v>
      </c>
      <c r="K18521" t="n">
        <v>-1</v>
      </c>
      <c r="AC18521" t="inlineStr">
        <is>
          <t>nan</t>
        </is>
      </c>
      <c r="AD18521" t="inlineStr">
        <is>
          <t>nan</t>
        </is>
      </c>
      <c r="AE18521" t="inlineStr">
        <is>
          <t>nan</t>
        </is>
      </c>
      <c r="AW18521" t="inlineStr">
        <is>
          <t>nan</t>
        </is>
      </c>
      <c r="AX18521" t="inlineStr">
        <is>
          <t>nan</t>
        </is>
      </c>
      <c r="AY18521" t="inlineStr">
        <is>
          <t>nan</t>
        </is>
      </c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-0.158</v>
      </c>
      <c r="J18522" t="n">
        <v>-3.888</v>
      </c>
      <c r="K18522" t="n">
        <v>-4</v>
      </c>
      <c r="AC18522" t="inlineStr">
        <is>
          <t>nan</t>
        </is>
      </c>
      <c r="AD18522" t="inlineStr">
        <is>
          <t>nan</t>
        </is>
      </c>
      <c r="AE18522" t="inlineStr">
        <is>
          <t>nan</t>
        </is>
      </c>
      <c r="AW18522" t="inlineStr">
        <is>
          <t>nan</t>
        </is>
      </c>
      <c r="AX18522" t="inlineStr">
        <is>
          <t>nan</t>
        </is>
      </c>
      <c r="AY18522" t="inlineStr">
        <is>
          <t>nan</t>
        </is>
      </c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-0.978</v>
      </c>
      <c r="J18523" t="n">
        <v>-1.598</v>
      </c>
      <c r="K18523" t="n">
        <v>-3</v>
      </c>
      <c r="AC18523" t="inlineStr">
        <is>
          <t>nan</t>
        </is>
      </c>
      <c r="AD18523" t="inlineStr">
        <is>
          <t>nan</t>
        </is>
      </c>
      <c r="AE18523" t="inlineStr">
        <is>
          <t>nan</t>
        </is>
      </c>
      <c r="AW18523" t="inlineStr">
        <is>
          <t>nan</t>
        </is>
      </c>
      <c r="AX18523" t="inlineStr">
        <is>
          <t>nan</t>
        </is>
      </c>
      <c r="AY18523" t="inlineStr">
        <is>
          <t>nan</t>
        </is>
      </c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-1.188</v>
      </c>
      <c r="J18524" t="n">
        <v>-3.418</v>
      </c>
      <c r="K18524" t="n">
        <v>-4</v>
      </c>
      <c r="AC18524" t="inlineStr">
        <is>
          <t>nan</t>
        </is>
      </c>
      <c r="AD18524" t="inlineStr">
        <is>
          <t>nan</t>
        </is>
      </c>
      <c r="AE18524" t="inlineStr">
        <is>
          <t>nan</t>
        </is>
      </c>
      <c r="AW18524" t="inlineStr">
        <is>
          <t>nan</t>
        </is>
      </c>
      <c r="AX18524" t="inlineStr">
        <is>
          <t>nan</t>
        </is>
      </c>
      <c r="AY18524" t="inlineStr">
        <is>
          <t>nan</t>
        </is>
      </c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-1.418</v>
      </c>
      <c r="J18525" t="n">
        <v>-0.358</v>
      </c>
      <c r="K18525" t="n">
        <v>-3</v>
      </c>
      <c r="AC18525" t="inlineStr">
        <is>
          <t>nan</t>
        </is>
      </c>
      <c r="AD18525" t="inlineStr">
        <is>
          <t>nan</t>
        </is>
      </c>
      <c r="AE18525" t="inlineStr">
        <is>
          <t>nan</t>
        </is>
      </c>
      <c r="AW18525" t="inlineStr">
        <is>
          <t>nan</t>
        </is>
      </c>
      <c r="AX18525" t="inlineStr">
        <is>
          <t>nan</t>
        </is>
      </c>
      <c r="AY18525" t="inlineStr">
        <is>
          <t>nan</t>
        </is>
      </c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-1.298</v>
      </c>
      <c r="J18526" t="n">
        <v>-1.888</v>
      </c>
      <c r="K18526" t="n">
        <v>-4</v>
      </c>
      <c r="AC18526" t="inlineStr">
        <is>
          <t>nan</t>
        </is>
      </c>
      <c r="AD18526" t="inlineStr">
        <is>
          <t>nan</t>
        </is>
      </c>
      <c r="AE18526" t="inlineStr">
        <is>
          <t>nan</t>
        </is>
      </c>
      <c r="AW18526" t="inlineStr">
        <is>
          <t>nan</t>
        </is>
      </c>
      <c r="AX18526" t="inlineStr">
        <is>
          <t>nan</t>
        </is>
      </c>
      <c r="AY18526" t="inlineStr">
        <is>
          <t>nan</t>
        </is>
      </c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-0.388</v>
      </c>
      <c r="J18527" t="n">
        <v>1.772</v>
      </c>
      <c r="K18527" t="n">
        <v>4</v>
      </c>
      <c r="AC18527" t="inlineStr">
        <is>
          <t>nan</t>
        </is>
      </c>
      <c r="AD18527" t="inlineStr">
        <is>
          <t>nan</t>
        </is>
      </c>
      <c r="AE18527" t="inlineStr">
        <is>
          <t>nan</t>
        </is>
      </c>
      <c r="AW18527" t="inlineStr">
        <is>
          <t>nan</t>
        </is>
      </c>
      <c r="AX18527" t="inlineStr">
        <is>
          <t>nan</t>
        </is>
      </c>
      <c r="AY18527" t="inlineStr">
        <is>
          <t>nan</t>
        </is>
      </c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-0.848</v>
      </c>
      <c r="J18528" t="n">
        <v>-0.068</v>
      </c>
      <c r="K18528" t="n">
        <v>-4</v>
      </c>
      <c r="AC18528" t="inlineStr">
        <is>
          <t>nan</t>
        </is>
      </c>
      <c r="AD18528" t="inlineStr">
        <is>
          <t>nan</t>
        </is>
      </c>
      <c r="AE18528" t="inlineStr">
        <is>
          <t>nan</t>
        </is>
      </c>
      <c r="AW18528" t="inlineStr">
        <is>
          <t>nan</t>
        </is>
      </c>
      <c r="AX18528" t="inlineStr">
        <is>
          <t>nan</t>
        </is>
      </c>
      <c r="AY18528" t="inlineStr">
        <is>
          <t>nan</t>
        </is>
      </c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1.002</v>
      </c>
      <c r="J18529" t="n">
        <v>-5.108</v>
      </c>
      <c r="K18529" t="n">
        <v>-1</v>
      </c>
      <c r="AC18529" t="inlineStr">
        <is>
          <t>nan</t>
        </is>
      </c>
      <c r="AD18529" t="inlineStr">
        <is>
          <t>nan</t>
        </is>
      </c>
      <c r="AE18529" t="inlineStr">
        <is>
          <t>nan</t>
        </is>
      </c>
      <c r="AW18529" t="inlineStr">
        <is>
          <t>nan</t>
        </is>
      </c>
      <c r="AX18529" t="inlineStr">
        <is>
          <t>nan</t>
        </is>
      </c>
      <c r="AY18529" t="inlineStr">
        <is>
          <t>nan</t>
        </is>
      </c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1.092</v>
      </c>
      <c r="J18530" t="n">
        <v>-5.598</v>
      </c>
      <c r="K18530" t="n">
        <v>-1</v>
      </c>
      <c r="AC18530" t="inlineStr">
        <is>
          <t>nan</t>
        </is>
      </c>
      <c r="AD18530" t="inlineStr">
        <is>
          <t>nan</t>
        </is>
      </c>
      <c r="AE18530" t="inlineStr">
        <is>
          <t>nan</t>
        </is>
      </c>
      <c r="AW18530" t="inlineStr">
        <is>
          <t>nan</t>
        </is>
      </c>
      <c r="AX18530" t="inlineStr">
        <is>
          <t>nan</t>
        </is>
      </c>
      <c r="AY18530" t="inlineStr">
        <is>
          <t>nan</t>
        </is>
      </c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1.542</v>
      </c>
      <c r="J18531" t="n">
        <v>-6.718</v>
      </c>
      <c r="K18531" t="n">
        <v>-1</v>
      </c>
      <c r="AC18531" t="inlineStr">
        <is>
          <t>nan</t>
        </is>
      </c>
      <c r="AD18531" t="inlineStr">
        <is>
          <t>nan</t>
        </is>
      </c>
      <c r="AE18531" t="inlineStr">
        <is>
          <t>nan</t>
        </is>
      </c>
      <c r="AW18531" t="inlineStr">
        <is>
          <t>nan</t>
        </is>
      </c>
      <c r="AX18531" t="inlineStr">
        <is>
          <t>nan</t>
        </is>
      </c>
      <c r="AY18531" t="inlineStr">
        <is>
          <t>nan</t>
        </is>
      </c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3.002</v>
      </c>
      <c r="J18532" t="n">
        <v>-3.358</v>
      </c>
      <c r="K18532" t="n">
        <v>-1</v>
      </c>
      <c r="AC18532" t="inlineStr">
        <is>
          <t>nan</t>
        </is>
      </c>
      <c r="AD18532" t="inlineStr">
        <is>
          <t>nan</t>
        </is>
      </c>
      <c r="AE18532" t="inlineStr">
        <is>
          <t>nan</t>
        </is>
      </c>
      <c r="AW18532" t="inlineStr">
        <is>
          <t>nan</t>
        </is>
      </c>
      <c r="AX18532" t="inlineStr">
        <is>
          <t>nan</t>
        </is>
      </c>
      <c r="AY18532" t="inlineStr">
        <is>
          <t>nan</t>
        </is>
      </c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1.162</v>
      </c>
      <c r="J18533" t="n">
        <v>-4.238</v>
      </c>
      <c r="K18533" t="n">
        <v>-1</v>
      </c>
      <c r="AC18533" t="inlineStr">
        <is>
          <t>nan</t>
        </is>
      </c>
      <c r="AD18533" t="inlineStr">
        <is>
          <t>nan</t>
        </is>
      </c>
      <c r="AE18533" t="inlineStr">
        <is>
          <t>nan</t>
        </is>
      </c>
      <c r="AW18533" t="inlineStr">
        <is>
          <t>nan</t>
        </is>
      </c>
      <c r="AX18533" t="inlineStr">
        <is>
          <t>nan</t>
        </is>
      </c>
      <c r="AY18533" t="inlineStr">
        <is>
          <t>nan</t>
        </is>
      </c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6.012</v>
      </c>
      <c r="J18534" t="n">
        <v>-3.668</v>
      </c>
      <c r="K18534" t="n">
        <v>-2</v>
      </c>
      <c r="AC18534" t="inlineStr">
        <is>
          <t>nan</t>
        </is>
      </c>
      <c r="AD18534" t="inlineStr">
        <is>
          <t>nan</t>
        </is>
      </c>
      <c r="AE18534" t="inlineStr">
        <is>
          <t>nan</t>
        </is>
      </c>
      <c r="AW18534" t="inlineStr">
        <is>
          <t>nan</t>
        </is>
      </c>
      <c r="AX18534" t="inlineStr">
        <is>
          <t>nan</t>
        </is>
      </c>
      <c r="AY18534" t="inlineStr">
        <is>
          <t>nan</t>
        </is>
      </c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6.772</v>
      </c>
      <c r="J18535" t="n">
        <v>-0.518</v>
      </c>
      <c r="K18535" t="n">
        <v>-2</v>
      </c>
      <c r="AC18535" t="inlineStr">
        <is>
          <t>nan</t>
        </is>
      </c>
      <c r="AD18535" t="inlineStr">
        <is>
          <t>nan</t>
        </is>
      </c>
      <c r="AE18535" t="inlineStr">
        <is>
          <t>nan</t>
        </is>
      </c>
      <c r="AW18535" t="inlineStr">
        <is>
          <t>nan</t>
        </is>
      </c>
      <c r="AX18535" t="inlineStr">
        <is>
          <t>nan</t>
        </is>
      </c>
      <c r="AY18535" t="inlineStr">
        <is>
          <t>nan</t>
        </is>
      </c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6.392</v>
      </c>
      <c r="J18536" t="n">
        <v>-2.088</v>
      </c>
      <c r="K18536" t="n">
        <v>-2</v>
      </c>
      <c r="AC18536" t="inlineStr">
        <is>
          <t>nan</t>
        </is>
      </c>
      <c r="AD18536" t="inlineStr">
        <is>
          <t>nan</t>
        </is>
      </c>
      <c r="AE18536" t="inlineStr">
        <is>
          <t>nan</t>
        </is>
      </c>
      <c r="AW18536" t="inlineStr">
        <is>
          <t>nan</t>
        </is>
      </c>
      <c r="AX18536" t="inlineStr">
        <is>
          <t>nan</t>
        </is>
      </c>
      <c r="AY18536" t="inlineStr">
        <is>
          <t>nan</t>
        </is>
      </c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6.582</v>
      </c>
      <c r="J18537" t="n">
        <v>-1.298</v>
      </c>
      <c r="K18537" t="n">
        <v>-2</v>
      </c>
      <c r="AC18537" t="inlineStr">
        <is>
          <t>nan</t>
        </is>
      </c>
      <c r="AD18537" t="inlineStr">
        <is>
          <t>nan</t>
        </is>
      </c>
      <c r="AE18537" t="inlineStr">
        <is>
          <t>nan</t>
        </is>
      </c>
      <c r="AW18537" t="inlineStr">
        <is>
          <t>nan</t>
        </is>
      </c>
      <c r="AX18537" t="inlineStr">
        <is>
          <t>nan</t>
        </is>
      </c>
      <c r="AY18537" t="inlineStr">
        <is>
          <t>nan</t>
        </is>
      </c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6.482</v>
      </c>
      <c r="J18538" t="n">
        <v>-1.688</v>
      </c>
      <c r="K18538" t="n">
        <v>-2</v>
      </c>
      <c r="AC18538" t="inlineStr">
        <is>
          <t>nan</t>
        </is>
      </c>
      <c r="AD18538" t="inlineStr">
        <is>
          <t>nan</t>
        </is>
      </c>
      <c r="AE18538" t="inlineStr">
        <is>
          <t>nan</t>
        </is>
      </c>
      <c r="AW18538" t="inlineStr">
        <is>
          <t>nan</t>
        </is>
      </c>
      <c r="AX18538" t="inlineStr">
        <is>
          <t>nan</t>
        </is>
      </c>
      <c r="AY18538" t="inlineStr">
        <is>
          <t>nan</t>
        </is>
      </c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6.532</v>
      </c>
      <c r="J18539" t="n">
        <v>-1.488</v>
      </c>
      <c r="K18539" t="n">
        <v>-2</v>
      </c>
      <c r="AC18539" t="inlineStr">
        <is>
          <t>nan</t>
        </is>
      </c>
      <c r="AD18539" t="inlineStr">
        <is>
          <t>nan</t>
        </is>
      </c>
      <c r="AE18539" t="inlineStr">
        <is>
          <t>nan</t>
        </is>
      </c>
      <c r="AW18539" t="inlineStr">
        <is>
          <t>nan</t>
        </is>
      </c>
      <c r="AX18539" t="inlineStr">
        <is>
          <t>nan</t>
        </is>
      </c>
      <c r="AY18539" t="inlineStr">
        <is>
          <t>nan</t>
        </is>
      </c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6.882</v>
      </c>
      <c r="J18540" t="n">
        <v>-2.218</v>
      </c>
      <c r="K18540" t="n">
        <v>-2</v>
      </c>
      <c r="AC18540" t="inlineStr">
        <is>
          <t>nan</t>
        </is>
      </c>
      <c r="AD18540" t="inlineStr">
        <is>
          <t>nan</t>
        </is>
      </c>
      <c r="AE18540" t="inlineStr">
        <is>
          <t>nan</t>
        </is>
      </c>
      <c r="AW18540" t="inlineStr">
        <is>
          <t>nan</t>
        </is>
      </c>
      <c r="AX18540" t="inlineStr">
        <is>
          <t>nan</t>
        </is>
      </c>
      <c r="AY18540" t="inlineStr">
        <is>
          <t>nan</t>
        </is>
      </c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5.562</v>
      </c>
      <c r="J18541" t="n">
        <v>-1.218</v>
      </c>
      <c r="K18541" t="n">
        <v>-2</v>
      </c>
      <c r="AC18541" t="inlineStr">
        <is>
          <t>nan</t>
        </is>
      </c>
      <c r="AD18541" t="inlineStr">
        <is>
          <t>nan</t>
        </is>
      </c>
      <c r="AE18541" t="inlineStr">
        <is>
          <t>nan</t>
        </is>
      </c>
      <c r="AW18541" t="inlineStr">
        <is>
          <t>nan</t>
        </is>
      </c>
      <c r="AX18541" t="inlineStr">
        <is>
          <t>nan</t>
        </is>
      </c>
      <c r="AY18541" t="inlineStr">
        <is>
          <t>nan</t>
        </is>
      </c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4.482</v>
      </c>
      <c r="J18542" t="n">
        <v>-1.428</v>
      </c>
      <c r="K18542" t="n">
        <v>-2</v>
      </c>
      <c r="AC18542" t="inlineStr">
        <is>
          <t>nan</t>
        </is>
      </c>
      <c r="AD18542" t="inlineStr">
        <is>
          <t>nan</t>
        </is>
      </c>
      <c r="AE18542" t="inlineStr">
        <is>
          <t>nan</t>
        </is>
      </c>
      <c r="AW18542" t="inlineStr">
        <is>
          <t>nan</t>
        </is>
      </c>
      <c r="AX18542" t="inlineStr">
        <is>
          <t>nan</t>
        </is>
      </c>
      <c r="AY18542" t="inlineStr">
        <is>
          <t>nan</t>
        </is>
      </c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3.042</v>
      </c>
      <c r="J18543" t="n">
        <v>-1.978</v>
      </c>
      <c r="K18543" t="n">
        <v>-2</v>
      </c>
      <c r="AC18543" t="inlineStr">
        <is>
          <t>nan</t>
        </is>
      </c>
      <c r="AD18543" t="inlineStr">
        <is>
          <t>nan</t>
        </is>
      </c>
      <c r="AE18543" t="inlineStr">
        <is>
          <t>nan</t>
        </is>
      </c>
      <c r="AW18543" t="inlineStr">
        <is>
          <t>nan</t>
        </is>
      </c>
      <c r="AX18543" t="inlineStr">
        <is>
          <t>nan</t>
        </is>
      </c>
      <c r="AY18543" t="inlineStr">
        <is>
          <t>nan</t>
        </is>
      </c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3.242</v>
      </c>
      <c r="J18544" t="n">
        <v>-3.738</v>
      </c>
      <c r="K18544" t="n">
        <v>-2</v>
      </c>
      <c r="AC18544" t="inlineStr">
        <is>
          <t>nan</t>
        </is>
      </c>
      <c r="AD18544" t="inlineStr">
        <is>
          <t>nan</t>
        </is>
      </c>
      <c r="AE18544" t="inlineStr">
        <is>
          <t>nan</t>
        </is>
      </c>
      <c r="AW18544" t="inlineStr">
        <is>
          <t>nan</t>
        </is>
      </c>
      <c r="AX18544" t="inlineStr">
        <is>
          <t>nan</t>
        </is>
      </c>
      <c r="AY18544" t="inlineStr">
        <is>
          <t>nan</t>
        </is>
      </c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2.522</v>
      </c>
      <c r="J18545" t="n">
        <v>-5.108</v>
      </c>
      <c r="K18545" t="n">
        <v>-2</v>
      </c>
      <c r="AC18545" t="inlineStr">
        <is>
          <t>nan</t>
        </is>
      </c>
      <c r="AD18545" t="inlineStr">
        <is>
          <t>nan</t>
        </is>
      </c>
      <c r="AE18545" t="inlineStr">
        <is>
          <t>nan</t>
        </is>
      </c>
      <c r="AW18545" t="inlineStr">
        <is>
          <t>nan</t>
        </is>
      </c>
      <c r="AX18545" t="inlineStr">
        <is>
          <t>nan</t>
        </is>
      </c>
      <c r="AY18545" t="inlineStr">
        <is>
          <t>nan</t>
        </is>
      </c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2.062</v>
      </c>
      <c r="J18546" t="n">
        <v>-5.008</v>
      </c>
      <c r="K18546" t="n">
        <v>-2</v>
      </c>
      <c r="AC18546" t="inlineStr">
        <is>
          <t>nan</t>
        </is>
      </c>
      <c r="AD18546" t="inlineStr">
        <is>
          <t>nan</t>
        </is>
      </c>
      <c r="AE18546" t="inlineStr">
        <is>
          <t>nan</t>
        </is>
      </c>
      <c r="AW18546" t="inlineStr">
        <is>
          <t>nan</t>
        </is>
      </c>
      <c r="AX18546" t="inlineStr">
        <is>
          <t>nan</t>
        </is>
      </c>
      <c r="AY18546" t="inlineStr">
        <is>
          <t>nan</t>
        </is>
      </c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0.802</v>
      </c>
      <c r="J18547" t="n">
        <v>0.082</v>
      </c>
      <c r="K18547" t="n">
        <v>1</v>
      </c>
      <c r="AC18547" t="inlineStr">
        <is>
          <t>nan</t>
        </is>
      </c>
      <c r="AD18547" t="inlineStr">
        <is>
          <t>nan</t>
        </is>
      </c>
      <c r="AE18547" t="inlineStr">
        <is>
          <t>nan</t>
        </is>
      </c>
      <c r="AW18547" t="inlineStr">
        <is>
          <t>nan</t>
        </is>
      </c>
      <c r="AX18547" t="inlineStr">
        <is>
          <t>nan</t>
        </is>
      </c>
      <c r="AY18547" t="inlineStr">
        <is>
          <t>nan</t>
        </is>
      </c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1.432</v>
      </c>
      <c r="J18548" t="n">
        <v>-2.458</v>
      </c>
      <c r="K18548" t="n">
        <v>-1</v>
      </c>
      <c r="AC18548" t="inlineStr">
        <is>
          <t>nan</t>
        </is>
      </c>
      <c r="AD18548" t="inlineStr">
        <is>
          <t>nan</t>
        </is>
      </c>
      <c r="AE18548" t="inlineStr">
        <is>
          <t>nan</t>
        </is>
      </c>
      <c r="AW18548" t="inlineStr">
        <is>
          <t>nan</t>
        </is>
      </c>
      <c r="AX18548" t="inlineStr">
        <is>
          <t>nan</t>
        </is>
      </c>
      <c r="AY18548" t="inlineStr">
        <is>
          <t>nan</t>
        </is>
      </c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0.402</v>
      </c>
      <c r="J18549" t="n">
        <v>-3.828</v>
      </c>
      <c r="K18549" t="n">
        <v>-2</v>
      </c>
      <c r="AC18549" t="inlineStr">
        <is>
          <t>nan</t>
        </is>
      </c>
      <c r="AD18549" t="inlineStr">
        <is>
          <t>nan</t>
        </is>
      </c>
      <c r="AE18549" t="inlineStr">
        <is>
          <t>nan</t>
        </is>
      </c>
      <c r="AW18549" t="inlineStr">
        <is>
          <t>nan</t>
        </is>
      </c>
      <c r="AX18549" t="inlineStr">
        <is>
          <t>nan</t>
        </is>
      </c>
      <c r="AY18549" t="inlineStr">
        <is>
          <t>nan</t>
        </is>
      </c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-0.038</v>
      </c>
      <c r="J18550" t="n">
        <v>-3.328</v>
      </c>
      <c r="K18550" t="n">
        <v>-4</v>
      </c>
      <c r="AC18550" t="inlineStr">
        <is>
          <t>nan</t>
        </is>
      </c>
      <c r="AD18550" t="inlineStr">
        <is>
          <t>nan</t>
        </is>
      </c>
      <c r="AE18550" t="inlineStr">
        <is>
          <t>nan</t>
        </is>
      </c>
      <c r="AW18550" t="inlineStr">
        <is>
          <t>nan</t>
        </is>
      </c>
      <c r="AX18550" t="inlineStr">
        <is>
          <t>nan</t>
        </is>
      </c>
      <c r="AY18550" t="inlineStr">
        <is>
          <t>nan</t>
        </is>
      </c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-0.438</v>
      </c>
      <c r="J18551" t="n">
        <v>-1.198</v>
      </c>
      <c r="K18551" t="n">
        <v>-3</v>
      </c>
      <c r="AC18551" t="inlineStr">
        <is>
          <t>nan</t>
        </is>
      </c>
      <c r="AD18551" t="inlineStr">
        <is>
          <t>nan</t>
        </is>
      </c>
      <c r="AE18551" t="inlineStr">
        <is>
          <t>nan</t>
        </is>
      </c>
      <c r="AW18551" t="inlineStr">
        <is>
          <t>nan</t>
        </is>
      </c>
      <c r="AX18551" t="inlineStr">
        <is>
          <t>nan</t>
        </is>
      </c>
      <c r="AY18551" t="inlineStr">
        <is>
          <t>nan</t>
        </is>
      </c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-0.178</v>
      </c>
      <c r="J18552" t="n">
        <v>-3.398</v>
      </c>
      <c r="K18552" t="n">
        <v>-3</v>
      </c>
      <c r="AC18552" t="inlineStr">
        <is>
          <t>nan</t>
        </is>
      </c>
      <c r="AD18552" t="inlineStr">
        <is>
          <t>nan</t>
        </is>
      </c>
      <c r="AE18552" t="inlineStr">
        <is>
          <t>nan</t>
        </is>
      </c>
      <c r="AW18552" t="inlineStr">
        <is>
          <t>nan</t>
        </is>
      </c>
      <c r="AX18552" t="inlineStr">
        <is>
          <t>nan</t>
        </is>
      </c>
      <c r="AY18552" t="inlineStr">
        <is>
          <t>nan</t>
        </is>
      </c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-0.9379999999999999</v>
      </c>
      <c r="J18553" t="n">
        <v>-1.968</v>
      </c>
      <c r="K18553" t="n">
        <v>-4</v>
      </c>
      <c r="AC18553" t="inlineStr">
        <is>
          <t>nan</t>
        </is>
      </c>
      <c r="AD18553" t="inlineStr">
        <is>
          <t>nan</t>
        </is>
      </c>
      <c r="AE18553" t="inlineStr">
        <is>
          <t>nan</t>
        </is>
      </c>
      <c r="AW18553" t="inlineStr">
        <is>
          <t>nan</t>
        </is>
      </c>
      <c r="AX18553" t="inlineStr">
        <is>
          <t>nan</t>
        </is>
      </c>
      <c r="AY18553" t="inlineStr">
        <is>
          <t>nan</t>
        </is>
      </c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-1.598</v>
      </c>
      <c r="J18554" t="n">
        <v>-1.388</v>
      </c>
      <c r="K18554" t="n">
        <v>-4</v>
      </c>
      <c r="AC18554" t="inlineStr">
        <is>
          <t>nan</t>
        </is>
      </c>
      <c r="AD18554" t="inlineStr">
        <is>
          <t>nan</t>
        </is>
      </c>
      <c r="AE18554" t="inlineStr">
        <is>
          <t>nan</t>
        </is>
      </c>
      <c r="AW18554" t="inlineStr">
        <is>
          <t>nan</t>
        </is>
      </c>
      <c r="AX18554" t="inlineStr">
        <is>
          <t>nan</t>
        </is>
      </c>
      <c r="AY18554" t="inlineStr">
        <is>
          <t>nan</t>
        </is>
      </c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-2.498</v>
      </c>
      <c r="J18555" t="n">
        <v>-1.958</v>
      </c>
      <c r="K18555" t="n">
        <v>-4</v>
      </c>
      <c r="AC18555" t="inlineStr">
        <is>
          <t>nan</t>
        </is>
      </c>
      <c r="AD18555" t="inlineStr">
        <is>
          <t>nan</t>
        </is>
      </c>
      <c r="AE18555" t="inlineStr">
        <is>
          <t>nan</t>
        </is>
      </c>
      <c r="AW18555" t="inlineStr">
        <is>
          <t>nan</t>
        </is>
      </c>
      <c r="AX18555" t="inlineStr">
        <is>
          <t>nan</t>
        </is>
      </c>
      <c r="AY18555" t="inlineStr">
        <is>
          <t>nan</t>
        </is>
      </c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-2.988</v>
      </c>
      <c r="J18556" t="n">
        <v>-0.908</v>
      </c>
      <c r="K18556" t="n">
        <v>-4</v>
      </c>
      <c r="AC18556" t="inlineStr">
        <is>
          <t>nan</t>
        </is>
      </c>
      <c r="AD18556" t="inlineStr">
        <is>
          <t>nan</t>
        </is>
      </c>
      <c r="AE18556" t="inlineStr">
        <is>
          <t>nan</t>
        </is>
      </c>
      <c r="AW18556" t="inlineStr">
        <is>
          <t>nan</t>
        </is>
      </c>
      <c r="AX18556" t="inlineStr">
        <is>
          <t>nan</t>
        </is>
      </c>
      <c r="AY18556" t="inlineStr">
        <is>
          <t>nan</t>
        </is>
      </c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-3.988</v>
      </c>
      <c r="J18557" t="n">
        <v>-2.248</v>
      </c>
      <c r="K18557" t="n">
        <v>-4</v>
      </c>
      <c r="AC18557" t="inlineStr">
        <is>
          <t>nan</t>
        </is>
      </c>
      <c r="AD18557" t="inlineStr">
        <is>
          <t>nan</t>
        </is>
      </c>
      <c r="AE18557" t="inlineStr">
        <is>
          <t>nan</t>
        </is>
      </c>
      <c r="AW18557" t="inlineStr">
        <is>
          <t>nan</t>
        </is>
      </c>
      <c r="AX18557" t="inlineStr">
        <is>
          <t>nan</t>
        </is>
      </c>
      <c r="AY18557" t="inlineStr">
        <is>
          <t>nan</t>
        </is>
      </c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-2.108</v>
      </c>
      <c r="J18558" t="n">
        <v>-5.308</v>
      </c>
      <c r="K18558" t="n">
        <v>-4</v>
      </c>
      <c r="AC18558" t="inlineStr">
        <is>
          <t>nan</t>
        </is>
      </c>
      <c r="AD18558" t="inlineStr">
        <is>
          <t>nan</t>
        </is>
      </c>
      <c r="AE18558" t="inlineStr">
        <is>
          <t>nan</t>
        </is>
      </c>
      <c r="AW18558" t="inlineStr">
        <is>
          <t>nan</t>
        </is>
      </c>
      <c r="AX18558" t="inlineStr">
        <is>
          <t>nan</t>
        </is>
      </c>
      <c r="AY18558" t="inlineStr">
        <is>
          <t>nan</t>
        </is>
      </c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-2.148</v>
      </c>
      <c r="J18559" t="n">
        <v>-4.828</v>
      </c>
      <c r="K18559" t="n">
        <v>-4</v>
      </c>
      <c r="AC18559" t="inlineStr">
        <is>
          <t>nan</t>
        </is>
      </c>
      <c r="AD18559" t="inlineStr">
        <is>
          <t>nan</t>
        </is>
      </c>
      <c r="AE18559" t="inlineStr">
        <is>
          <t>nan</t>
        </is>
      </c>
      <c r="AW18559" t="inlineStr">
        <is>
          <t>nan</t>
        </is>
      </c>
      <c r="AX18559" t="inlineStr">
        <is>
          <t>nan</t>
        </is>
      </c>
      <c r="AY18559" t="inlineStr">
        <is>
          <t>nan</t>
        </is>
      </c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-1.308</v>
      </c>
      <c r="J18560" t="n">
        <v>-2.038</v>
      </c>
      <c r="K18560" t="n">
        <v>-4</v>
      </c>
      <c r="AC18560" t="inlineStr">
        <is>
          <t>nan</t>
        </is>
      </c>
      <c r="AD18560" t="inlineStr">
        <is>
          <t>nan</t>
        </is>
      </c>
      <c r="AE18560" t="inlineStr">
        <is>
          <t>nan</t>
        </is>
      </c>
      <c r="AW18560" t="inlineStr">
        <is>
          <t>nan</t>
        </is>
      </c>
      <c r="AX18560" t="inlineStr">
        <is>
          <t>nan</t>
        </is>
      </c>
      <c r="AY18560" t="inlineStr">
        <is>
          <t>nan</t>
        </is>
      </c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-1.638</v>
      </c>
      <c r="J18561" t="n">
        <v>-0.368</v>
      </c>
      <c r="K18561" t="n">
        <v>-4</v>
      </c>
      <c r="AC18561" t="inlineStr">
        <is>
          <t>nan</t>
        </is>
      </c>
      <c r="AD18561" t="inlineStr">
        <is>
          <t>nan</t>
        </is>
      </c>
      <c r="AE18561" t="inlineStr">
        <is>
          <t>nan</t>
        </is>
      </c>
      <c r="AW18561" t="inlineStr">
        <is>
          <t>nan</t>
        </is>
      </c>
      <c r="AX18561" t="inlineStr">
        <is>
          <t>nan</t>
        </is>
      </c>
      <c r="AY18561" t="inlineStr">
        <is>
          <t>nan</t>
        </is>
      </c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-1.638</v>
      </c>
      <c r="J18562" t="n">
        <v>-1.328</v>
      </c>
      <c r="K18562" t="n">
        <v>-4</v>
      </c>
      <c r="AC18562" t="inlineStr">
        <is>
          <t>nan</t>
        </is>
      </c>
      <c r="AD18562" t="inlineStr">
        <is>
          <t>nan</t>
        </is>
      </c>
      <c r="AE18562" t="inlineStr">
        <is>
          <t>nan</t>
        </is>
      </c>
      <c r="AW18562" t="inlineStr">
        <is>
          <t>nan</t>
        </is>
      </c>
      <c r="AX18562" t="inlineStr">
        <is>
          <t>nan</t>
        </is>
      </c>
      <c r="AY18562" t="inlineStr">
        <is>
          <t>nan</t>
        </is>
      </c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-1.188</v>
      </c>
      <c r="J18563" t="n">
        <v>-1.018</v>
      </c>
      <c r="K18563" t="n">
        <v>-3</v>
      </c>
      <c r="AC18563" t="inlineStr">
        <is>
          <t>nan</t>
        </is>
      </c>
      <c r="AD18563" t="inlineStr">
        <is>
          <t>nan</t>
        </is>
      </c>
      <c r="AE18563" t="inlineStr">
        <is>
          <t>nan</t>
        </is>
      </c>
      <c r="AW18563" t="inlineStr">
        <is>
          <t>nan</t>
        </is>
      </c>
      <c r="AX18563" t="inlineStr">
        <is>
          <t>nan</t>
        </is>
      </c>
      <c r="AY18563" t="inlineStr">
        <is>
          <t>nan</t>
        </is>
      </c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-0.268</v>
      </c>
      <c r="J18564" t="n">
        <v>-3.228</v>
      </c>
      <c r="K18564" t="n">
        <v>-3</v>
      </c>
      <c r="AC18564" t="inlineStr">
        <is>
          <t>nan</t>
        </is>
      </c>
      <c r="AD18564" t="inlineStr">
        <is>
          <t>nan</t>
        </is>
      </c>
      <c r="AE18564" t="inlineStr">
        <is>
          <t>nan</t>
        </is>
      </c>
      <c r="AW18564" t="inlineStr">
        <is>
          <t>nan</t>
        </is>
      </c>
      <c r="AX18564" t="inlineStr">
        <is>
          <t>nan</t>
        </is>
      </c>
      <c r="AY18564" t="inlineStr">
        <is>
          <t>nan</t>
        </is>
      </c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0.412</v>
      </c>
      <c r="J18565" t="n">
        <v>-3.538</v>
      </c>
      <c r="K18565" t="n">
        <v>-2</v>
      </c>
      <c r="AC18565" t="inlineStr">
        <is>
          <t>nan</t>
        </is>
      </c>
      <c r="AD18565" t="inlineStr">
        <is>
          <t>nan</t>
        </is>
      </c>
      <c r="AE18565" t="inlineStr">
        <is>
          <t>nan</t>
        </is>
      </c>
      <c r="AW18565" t="inlineStr">
        <is>
          <t>nan</t>
        </is>
      </c>
      <c r="AX18565" t="inlineStr">
        <is>
          <t>nan</t>
        </is>
      </c>
      <c r="AY18565" t="inlineStr">
        <is>
          <t>nan</t>
        </is>
      </c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0.302</v>
      </c>
      <c r="J18566" t="n">
        <v>-7.228</v>
      </c>
      <c r="K18566" t="n">
        <v>-2</v>
      </c>
      <c r="AC18566" t="inlineStr">
        <is>
          <t>nan</t>
        </is>
      </c>
      <c r="AD18566" t="inlineStr">
        <is>
          <t>nan</t>
        </is>
      </c>
      <c r="AE18566" t="inlineStr">
        <is>
          <t>nan</t>
        </is>
      </c>
      <c r="AW18566" t="inlineStr">
        <is>
          <t>nan</t>
        </is>
      </c>
      <c r="AX18566" t="inlineStr">
        <is>
          <t>nan</t>
        </is>
      </c>
      <c r="AY18566" t="inlineStr">
        <is>
          <t>nan</t>
        </is>
      </c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-0.168</v>
      </c>
      <c r="J18567" t="n">
        <v>-6.678</v>
      </c>
      <c r="K18567" t="n">
        <v>-3</v>
      </c>
      <c r="AC18567" t="inlineStr">
        <is>
          <t>nan</t>
        </is>
      </c>
      <c r="AD18567" t="inlineStr">
        <is>
          <t>nan</t>
        </is>
      </c>
      <c r="AE18567" t="inlineStr">
        <is>
          <t>nan</t>
        </is>
      </c>
      <c r="AW18567" t="inlineStr">
        <is>
          <t>nan</t>
        </is>
      </c>
      <c r="AX18567" t="inlineStr">
        <is>
          <t>nan</t>
        </is>
      </c>
      <c r="AY18567" t="inlineStr">
        <is>
          <t>nan</t>
        </is>
      </c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-0.728</v>
      </c>
      <c r="J18568" t="n">
        <v>-5.918</v>
      </c>
      <c r="K18568" t="n">
        <v>-3</v>
      </c>
      <c r="AC18568" t="inlineStr">
        <is>
          <t>nan</t>
        </is>
      </c>
      <c r="AD18568" t="inlineStr">
        <is>
          <t>nan</t>
        </is>
      </c>
      <c r="AE18568" t="inlineStr">
        <is>
          <t>nan</t>
        </is>
      </c>
      <c r="AW18568" t="inlineStr">
        <is>
          <t>nan</t>
        </is>
      </c>
      <c r="AX18568" t="inlineStr">
        <is>
          <t>nan</t>
        </is>
      </c>
      <c r="AY18568" t="inlineStr">
        <is>
          <t>nan</t>
        </is>
      </c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-2.078</v>
      </c>
      <c r="J18569" t="n">
        <v>-4.878</v>
      </c>
      <c r="K18569" t="n">
        <v>-4</v>
      </c>
      <c r="AC18569" t="inlineStr">
        <is>
          <t>nan</t>
        </is>
      </c>
      <c r="AD18569" t="inlineStr">
        <is>
          <t>nan</t>
        </is>
      </c>
      <c r="AE18569" t="inlineStr">
        <is>
          <t>nan</t>
        </is>
      </c>
      <c r="AW18569" t="inlineStr">
        <is>
          <t>nan</t>
        </is>
      </c>
      <c r="AX18569" t="inlineStr">
        <is>
          <t>nan</t>
        </is>
      </c>
      <c r="AY18569" t="inlineStr">
        <is>
          <t>nan</t>
        </is>
      </c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-2.828</v>
      </c>
      <c r="J18570" t="n">
        <v>-4.378</v>
      </c>
      <c r="K18570" t="n">
        <v>-4</v>
      </c>
      <c r="AC18570" t="inlineStr">
        <is>
          <t>nan</t>
        </is>
      </c>
      <c r="AD18570" t="inlineStr">
        <is>
          <t>nan</t>
        </is>
      </c>
      <c r="AE18570" t="inlineStr">
        <is>
          <t>nan</t>
        </is>
      </c>
      <c r="AW18570" t="inlineStr">
        <is>
          <t>nan</t>
        </is>
      </c>
      <c r="AX18570" t="inlineStr">
        <is>
          <t>nan</t>
        </is>
      </c>
      <c r="AY18570" t="inlineStr">
        <is>
          <t>nan</t>
        </is>
      </c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-2.248</v>
      </c>
      <c r="J18571" t="n">
        <v>-12.188</v>
      </c>
      <c r="K18571" t="n">
        <v>-3</v>
      </c>
      <c r="AC18571" t="inlineStr">
        <is>
          <t>nan</t>
        </is>
      </c>
      <c r="AD18571" t="inlineStr">
        <is>
          <t>nan</t>
        </is>
      </c>
      <c r="AE18571" t="inlineStr">
        <is>
          <t>nan</t>
        </is>
      </c>
      <c r="AW18571" t="inlineStr">
        <is>
          <t>nan</t>
        </is>
      </c>
      <c r="AX18571" t="inlineStr">
        <is>
          <t>nan</t>
        </is>
      </c>
      <c r="AY18571" t="inlineStr">
        <is>
          <t>nan</t>
        </is>
      </c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-2.538</v>
      </c>
      <c r="J18572" t="n">
        <v>-8.278</v>
      </c>
      <c r="K18572" t="n">
        <v>-3</v>
      </c>
      <c r="AC18572" t="inlineStr">
        <is>
          <t>nan</t>
        </is>
      </c>
      <c r="AD18572" t="inlineStr">
        <is>
          <t>nan</t>
        </is>
      </c>
      <c r="AE18572" t="inlineStr">
        <is>
          <t>nan</t>
        </is>
      </c>
      <c r="AW18572" t="inlineStr">
        <is>
          <t>nan</t>
        </is>
      </c>
      <c r="AX18572" t="inlineStr">
        <is>
          <t>nan</t>
        </is>
      </c>
      <c r="AY18572" t="inlineStr">
        <is>
          <t>nan</t>
        </is>
      </c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-1.128</v>
      </c>
      <c r="J18573" t="n">
        <v>-2.508</v>
      </c>
      <c r="K18573" t="n">
        <v>-4</v>
      </c>
      <c r="AC18573" t="inlineStr">
        <is>
          <t>nan</t>
        </is>
      </c>
      <c r="AD18573" t="inlineStr">
        <is>
          <t>nan</t>
        </is>
      </c>
      <c r="AE18573" t="inlineStr">
        <is>
          <t>nan</t>
        </is>
      </c>
      <c r="AW18573" t="inlineStr">
        <is>
          <t>nan</t>
        </is>
      </c>
      <c r="AX18573" t="inlineStr">
        <is>
          <t>nan</t>
        </is>
      </c>
      <c r="AY18573" t="inlineStr">
        <is>
          <t>nan</t>
        </is>
      </c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-1.688</v>
      </c>
      <c r="J18574" t="n">
        <v>-6.598</v>
      </c>
      <c r="K18574" t="n">
        <v>-4</v>
      </c>
      <c r="AC18574" t="inlineStr">
        <is>
          <t>nan</t>
        </is>
      </c>
      <c r="AD18574" t="inlineStr">
        <is>
          <t>nan</t>
        </is>
      </c>
      <c r="AE18574" t="inlineStr">
        <is>
          <t>nan</t>
        </is>
      </c>
      <c r="AW18574" t="inlineStr">
        <is>
          <t>nan</t>
        </is>
      </c>
      <c r="AX18574" t="inlineStr">
        <is>
          <t>nan</t>
        </is>
      </c>
      <c r="AY18574" t="inlineStr">
        <is>
          <t>nan</t>
        </is>
      </c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-2.838</v>
      </c>
      <c r="J18575" t="n">
        <v>-2.068</v>
      </c>
      <c r="K18575" t="n">
        <v>-3</v>
      </c>
      <c r="AC18575" t="inlineStr">
        <is>
          <t>nan</t>
        </is>
      </c>
      <c r="AD18575" t="inlineStr">
        <is>
          <t>nan</t>
        </is>
      </c>
      <c r="AE18575" t="inlineStr">
        <is>
          <t>nan</t>
        </is>
      </c>
      <c r="AW18575" t="inlineStr">
        <is>
          <t>nan</t>
        </is>
      </c>
      <c r="AX18575" t="inlineStr">
        <is>
          <t>nan</t>
        </is>
      </c>
      <c r="AY18575" t="inlineStr">
        <is>
          <t>nan</t>
        </is>
      </c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-3.378</v>
      </c>
      <c r="J18576" t="n">
        <v>-0.488</v>
      </c>
      <c r="K18576" t="n">
        <v>-4</v>
      </c>
      <c r="AC18576" t="inlineStr">
        <is>
          <t>nan</t>
        </is>
      </c>
      <c r="AD18576" t="inlineStr">
        <is>
          <t>nan</t>
        </is>
      </c>
      <c r="AE18576" t="inlineStr">
        <is>
          <t>nan</t>
        </is>
      </c>
      <c r="AW18576" t="inlineStr">
        <is>
          <t>nan</t>
        </is>
      </c>
      <c r="AX18576" t="inlineStr">
        <is>
          <t>nan</t>
        </is>
      </c>
      <c r="AY18576" t="inlineStr">
        <is>
          <t>nan</t>
        </is>
      </c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-3.478</v>
      </c>
      <c r="J18577" t="n">
        <v>0.102</v>
      </c>
      <c r="K18577" t="n">
        <v>4</v>
      </c>
      <c r="AC18577" t="inlineStr">
        <is>
          <t>nan</t>
        </is>
      </c>
      <c r="AD18577" t="inlineStr">
        <is>
          <t>nan</t>
        </is>
      </c>
      <c r="AE18577" t="inlineStr">
        <is>
          <t>nan</t>
        </is>
      </c>
      <c r="AW18577" t="inlineStr">
        <is>
          <t>nan</t>
        </is>
      </c>
      <c r="AX18577" t="inlineStr">
        <is>
          <t>nan</t>
        </is>
      </c>
      <c r="AY18577" t="inlineStr">
        <is>
          <t>nan</t>
        </is>
      </c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-3.868</v>
      </c>
      <c r="J18578" t="n">
        <v>0.702</v>
      </c>
      <c r="K18578" t="n">
        <v>4</v>
      </c>
      <c r="AC18578" t="inlineStr">
        <is>
          <t>nan</t>
        </is>
      </c>
      <c r="AD18578" t="inlineStr">
        <is>
          <t>nan</t>
        </is>
      </c>
      <c r="AE18578" t="inlineStr">
        <is>
          <t>nan</t>
        </is>
      </c>
      <c r="AW18578" t="inlineStr">
        <is>
          <t>nan</t>
        </is>
      </c>
      <c r="AX18578" t="inlineStr">
        <is>
          <t>nan</t>
        </is>
      </c>
      <c r="AY18578" t="inlineStr">
        <is>
          <t>nan</t>
        </is>
      </c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-4.198</v>
      </c>
      <c r="J18579" t="n">
        <v>1.512</v>
      </c>
      <c r="K18579" t="n">
        <v>3</v>
      </c>
      <c r="AC18579" t="inlineStr">
        <is>
          <t>nan</t>
        </is>
      </c>
      <c r="AD18579" t="inlineStr">
        <is>
          <t>nan</t>
        </is>
      </c>
      <c r="AE18579" t="inlineStr">
        <is>
          <t>nan</t>
        </is>
      </c>
      <c r="AW18579" t="inlineStr">
        <is>
          <t>nan</t>
        </is>
      </c>
      <c r="AX18579" t="inlineStr">
        <is>
          <t>nan</t>
        </is>
      </c>
      <c r="AY18579" t="inlineStr">
        <is>
          <t>nan</t>
        </is>
      </c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-4.868</v>
      </c>
      <c r="J18580" t="n">
        <v>1.002</v>
      </c>
      <c r="K18580" t="n">
        <v>3</v>
      </c>
      <c r="AC18580" t="inlineStr">
        <is>
          <t>nan</t>
        </is>
      </c>
      <c r="AD18580" t="inlineStr">
        <is>
          <t>nan</t>
        </is>
      </c>
      <c r="AE18580" t="inlineStr">
        <is>
          <t>nan</t>
        </is>
      </c>
      <c r="AW18580" t="inlineStr">
        <is>
          <t>nan</t>
        </is>
      </c>
      <c r="AX18580" t="inlineStr">
        <is>
          <t>nan</t>
        </is>
      </c>
      <c r="AY18580" t="inlineStr">
        <is>
          <t>nan</t>
        </is>
      </c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-6.478</v>
      </c>
      <c r="J18581" t="n">
        <v>3.192</v>
      </c>
      <c r="K18581" t="n">
        <v>3</v>
      </c>
      <c r="AC18581" t="inlineStr">
        <is>
          <t>nan</t>
        </is>
      </c>
      <c r="AD18581" t="inlineStr">
        <is>
          <t>nan</t>
        </is>
      </c>
      <c r="AE18581" t="inlineStr">
        <is>
          <t>nan</t>
        </is>
      </c>
      <c r="AW18581" t="inlineStr">
        <is>
          <t>nan</t>
        </is>
      </c>
      <c r="AX18581" t="inlineStr">
        <is>
          <t>nan</t>
        </is>
      </c>
      <c r="AY18581" t="inlineStr">
        <is>
          <t>nan</t>
        </is>
      </c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-8.098000000000001</v>
      </c>
      <c r="J18582" t="n">
        <v>5.382</v>
      </c>
      <c r="K18582" t="n">
        <v>3</v>
      </c>
      <c r="AC18582" t="inlineStr">
        <is>
          <t>nan</t>
        </is>
      </c>
      <c r="AD18582" t="inlineStr">
        <is>
          <t>nan</t>
        </is>
      </c>
      <c r="AE18582" t="inlineStr">
        <is>
          <t>nan</t>
        </is>
      </c>
      <c r="AW18582" t="inlineStr">
        <is>
          <t>nan</t>
        </is>
      </c>
      <c r="AX18582" t="inlineStr">
        <is>
          <t>nan</t>
        </is>
      </c>
      <c r="AY18582" t="inlineStr">
        <is>
          <t>nan</t>
        </is>
      </c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-7.288</v>
      </c>
      <c r="J18583" t="n">
        <v>4.282</v>
      </c>
      <c r="K18583" t="n">
        <v>3</v>
      </c>
      <c r="AC18583" t="inlineStr">
        <is>
          <t>nan</t>
        </is>
      </c>
      <c r="AD18583" t="inlineStr">
        <is>
          <t>nan</t>
        </is>
      </c>
      <c r="AE18583" t="inlineStr">
        <is>
          <t>nan</t>
        </is>
      </c>
      <c r="AW18583" t="inlineStr">
        <is>
          <t>nan</t>
        </is>
      </c>
      <c r="AX18583" t="inlineStr">
        <is>
          <t>nan</t>
        </is>
      </c>
      <c r="AY18583" t="inlineStr">
        <is>
          <t>nan</t>
        </is>
      </c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-4.118</v>
      </c>
      <c r="J18584" t="n">
        <v>-0.138</v>
      </c>
      <c r="K18584" t="n">
        <v>-3</v>
      </c>
      <c r="AC18584" t="inlineStr">
        <is>
          <t>nan</t>
        </is>
      </c>
      <c r="AD18584" t="inlineStr">
        <is>
          <t>nan</t>
        </is>
      </c>
      <c r="AE18584" t="inlineStr">
        <is>
          <t>nan</t>
        </is>
      </c>
      <c r="AW18584" t="inlineStr">
        <is>
          <t>nan</t>
        </is>
      </c>
      <c r="AX18584" t="inlineStr">
        <is>
          <t>nan</t>
        </is>
      </c>
      <c r="AY18584" t="inlineStr">
        <is>
          <t>nan</t>
        </is>
      </c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-3.918</v>
      </c>
      <c r="J18585" t="n">
        <v>0.472</v>
      </c>
      <c r="K18585" t="n">
        <v>3</v>
      </c>
      <c r="AC18585" t="inlineStr">
        <is>
          <t>nan</t>
        </is>
      </c>
      <c r="AD18585" t="inlineStr">
        <is>
          <t>nan</t>
        </is>
      </c>
      <c r="AE18585" t="inlineStr">
        <is>
          <t>nan</t>
        </is>
      </c>
      <c r="AW18585" t="inlineStr">
        <is>
          <t>nan</t>
        </is>
      </c>
      <c r="AX18585" t="inlineStr">
        <is>
          <t>nan</t>
        </is>
      </c>
      <c r="AY18585" t="inlineStr">
        <is>
          <t>nan</t>
        </is>
      </c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-4.338</v>
      </c>
      <c r="J18586" t="n">
        <v>4.172</v>
      </c>
      <c r="K18586" t="n">
        <v>3</v>
      </c>
      <c r="AC18586" t="inlineStr">
        <is>
          <t>nan</t>
        </is>
      </c>
      <c r="AD18586" t="inlineStr">
        <is>
          <t>nan</t>
        </is>
      </c>
      <c r="AE18586" t="inlineStr">
        <is>
          <t>nan</t>
        </is>
      </c>
      <c r="AW18586" t="inlineStr">
        <is>
          <t>nan</t>
        </is>
      </c>
      <c r="AX18586" t="inlineStr">
        <is>
          <t>nan</t>
        </is>
      </c>
      <c r="AY18586" t="inlineStr">
        <is>
          <t>nan</t>
        </is>
      </c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-4.128</v>
      </c>
      <c r="J18587" t="n">
        <v>2.312</v>
      </c>
      <c r="K18587" t="n">
        <v>3</v>
      </c>
      <c r="AC18587" t="inlineStr">
        <is>
          <t>nan</t>
        </is>
      </c>
      <c r="AD18587" t="inlineStr">
        <is>
          <t>nan</t>
        </is>
      </c>
      <c r="AE18587" t="inlineStr">
        <is>
          <t>nan</t>
        </is>
      </c>
      <c r="AW18587" t="inlineStr">
        <is>
          <t>nan</t>
        </is>
      </c>
      <c r="AX18587" t="inlineStr">
        <is>
          <t>nan</t>
        </is>
      </c>
      <c r="AY18587" t="inlineStr">
        <is>
          <t>nan</t>
        </is>
      </c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-4.228</v>
      </c>
      <c r="J18588" t="n">
        <v>3.242</v>
      </c>
      <c r="K18588" t="n">
        <v>3</v>
      </c>
      <c r="AC18588" t="inlineStr">
        <is>
          <t>nan</t>
        </is>
      </c>
      <c r="AD18588" t="inlineStr">
        <is>
          <t>nan</t>
        </is>
      </c>
      <c r="AE18588" t="inlineStr">
        <is>
          <t>nan</t>
        </is>
      </c>
      <c r="AW18588" t="inlineStr">
        <is>
          <t>nan</t>
        </is>
      </c>
      <c r="AX18588" t="inlineStr">
        <is>
          <t>nan</t>
        </is>
      </c>
      <c r="AY18588" t="inlineStr">
        <is>
          <t>nan</t>
        </is>
      </c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0.712</v>
      </c>
      <c r="J18589" t="n">
        <v>5.182</v>
      </c>
      <c r="K18589" t="n">
        <v>2</v>
      </c>
      <c r="AC18589" t="inlineStr">
        <is>
          <t>nan</t>
        </is>
      </c>
      <c r="AD18589" t="inlineStr">
        <is>
          <t>nan</t>
        </is>
      </c>
      <c r="AE18589" t="inlineStr">
        <is>
          <t>nan</t>
        </is>
      </c>
      <c r="AW18589" t="inlineStr">
        <is>
          <t>nan</t>
        </is>
      </c>
      <c r="AX18589" t="inlineStr">
        <is>
          <t>nan</t>
        </is>
      </c>
      <c r="AY18589" t="inlineStr">
        <is>
          <t>nan</t>
        </is>
      </c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0.622</v>
      </c>
      <c r="J18590" t="n">
        <v>5.292</v>
      </c>
      <c r="K18590" t="n">
        <v>2</v>
      </c>
      <c r="AC18590" t="inlineStr">
        <is>
          <t>nan</t>
        </is>
      </c>
      <c r="AD18590" t="inlineStr">
        <is>
          <t>nan</t>
        </is>
      </c>
      <c r="AE18590" t="inlineStr">
        <is>
          <t>nan</t>
        </is>
      </c>
      <c r="AW18590" t="inlineStr">
        <is>
          <t>nan</t>
        </is>
      </c>
      <c r="AX18590" t="inlineStr">
        <is>
          <t>nan</t>
        </is>
      </c>
      <c r="AY18590" t="inlineStr">
        <is>
          <t>nan</t>
        </is>
      </c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0.892</v>
      </c>
      <c r="J18591" t="n">
        <v>6.222</v>
      </c>
      <c r="K18591" t="n">
        <v>2</v>
      </c>
      <c r="AC18591" t="inlineStr">
        <is>
          <t>nan</t>
        </is>
      </c>
      <c r="AD18591" t="inlineStr">
        <is>
          <t>nan</t>
        </is>
      </c>
      <c r="AE18591" t="inlineStr">
        <is>
          <t>nan</t>
        </is>
      </c>
      <c r="AW18591" t="inlineStr">
        <is>
          <t>nan</t>
        </is>
      </c>
      <c r="AX18591" t="inlineStr">
        <is>
          <t>nan</t>
        </is>
      </c>
      <c r="AY18591" t="inlineStr">
        <is>
          <t>nan</t>
        </is>
      </c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0.542</v>
      </c>
      <c r="J18592" t="n">
        <v>5.252</v>
      </c>
      <c r="K18592" t="n">
        <v>2</v>
      </c>
      <c r="AC18592" t="inlineStr">
        <is>
          <t>nan</t>
        </is>
      </c>
      <c r="AD18592" t="inlineStr">
        <is>
          <t>nan</t>
        </is>
      </c>
      <c r="AE18592" t="inlineStr">
        <is>
          <t>nan</t>
        </is>
      </c>
      <c r="AW18592" t="inlineStr">
        <is>
          <t>nan</t>
        </is>
      </c>
      <c r="AX18592" t="inlineStr">
        <is>
          <t>nan</t>
        </is>
      </c>
      <c r="AY18592" t="inlineStr">
        <is>
          <t>nan</t>
        </is>
      </c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0.202</v>
      </c>
      <c r="J18593" t="n">
        <v>4.282</v>
      </c>
      <c r="K18593" t="n">
        <v>1</v>
      </c>
      <c r="AC18593" t="inlineStr">
        <is>
          <t>nan</t>
        </is>
      </c>
      <c r="AD18593" t="inlineStr">
        <is>
          <t>nan</t>
        </is>
      </c>
      <c r="AE18593" t="inlineStr">
        <is>
          <t>nan</t>
        </is>
      </c>
      <c r="AW18593" t="inlineStr">
        <is>
          <t>nan</t>
        </is>
      </c>
      <c r="AX18593" t="inlineStr">
        <is>
          <t>nan</t>
        </is>
      </c>
      <c r="AY18593" t="inlineStr">
        <is>
          <t>nan</t>
        </is>
      </c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-0.298</v>
      </c>
      <c r="J18594" t="n">
        <v>4.412</v>
      </c>
      <c r="K18594" t="n">
        <v>4</v>
      </c>
      <c r="AC18594" t="inlineStr">
        <is>
          <t>nan</t>
        </is>
      </c>
      <c r="AD18594" t="inlineStr">
        <is>
          <t>nan</t>
        </is>
      </c>
      <c r="AE18594" t="inlineStr">
        <is>
          <t>nan</t>
        </is>
      </c>
      <c r="AW18594" t="inlineStr">
        <is>
          <t>nan</t>
        </is>
      </c>
      <c r="AX18594" t="inlineStr">
        <is>
          <t>nan</t>
        </is>
      </c>
      <c r="AY18594" t="inlineStr">
        <is>
          <t>nan</t>
        </is>
      </c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-0.598</v>
      </c>
      <c r="J18595" t="n">
        <v>2.392</v>
      </c>
      <c r="K18595" t="n">
        <v>3</v>
      </c>
      <c r="AC18595" t="inlineStr">
        <is>
          <t>nan</t>
        </is>
      </c>
      <c r="AD18595" t="inlineStr">
        <is>
          <t>nan</t>
        </is>
      </c>
      <c r="AE18595" t="inlineStr">
        <is>
          <t>nan</t>
        </is>
      </c>
      <c r="AW18595" t="inlineStr">
        <is>
          <t>nan</t>
        </is>
      </c>
      <c r="AX18595" t="inlineStr">
        <is>
          <t>nan</t>
        </is>
      </c>
      <c r="AY18595" t="inlineStr">
        <is>
          <t>nan</t>
        </is>
      </c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-1.318</v>
      </c>
      <c r="J18596" t="n">
        <v>-0.668</v>
      </c>
      <c r="K18596" t="n">
        <v>-4</v>
      </c>
      <c r="AC18596" t="inlineStr">
        <is>
          <t>nan</t>
        </is>
      </c>
      <c r="AD18596" t="inlineStr">
        <is>
          <t>nan</t>
        </is>
      </c>
      <c r="AE18596" t="inlineStr">
        <is>
          <t>nan</t>
        </is>
      </c>
      <c r="AW18596" t="inlineStr">
        <is>
          <t>nan</t>
        </is>
      </c>
      <c r="AX18596" t="inlineStr">
        <is>
          <t>nan</t>
        </is>
      </c>
      <c r="AY18596" t="inlineStr">
        <is>
          <t>nan</t>
        </is>
      </c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-0.948</v>
      </c>
      <c r="J18597" t="n">
        <v>0.862</v>
      </c>
      <c r="K18597" t="n">
        <v>4</v>
      </c>
      <c r="AC18597" t="inlineStr">
        <is>
          <t>nan</t>
        </is>
      </c>
      <c r="AD18597" t="inlineStr">
        <is>
          <t>nan</t>
        </is>
      </c>
      <c r="AE18597" t="inlineStr">
        <is>
          <t>nan</t>
        </is>
      </c>
      <c r="AW18597" t="inlineStr">
        <is>
          <t>nan</t>
        </is>
      </c>
      <c r="AX18597" t="inlineStr">
        <is>
          <t>nan</t>
        </is>
      </c>
      <c r="AY18597" t="inlineStr">
        <is>
          <t>nan</t>
        </is>
      </c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0.8120000000000001</v>
      </c>
      <c r="J18598" t="n">
        <v>-0.488</v>
      </c>
      <c r="K18598" t="n">
        <v>-1</v>
      </c>
      <c r="AC18598" t="inlineStr">
        <is>
          <t>nan</t>
        </is>
      </c>
      <c r="AD18598" t="inlineStr">
        <is>
          <t>nan</t>
        </is>
      </c>
      <c r="AE18598" t="inlineStr">
        <is>
          <t>nan</t>
        </is>
      </c>
      <c r="AW18598" t="inlineStr">
        <is>
          <t>nan</t>
        </is>
      </c>
      <c r="AX18598" t="inlineStr">
        <is>
          <t>nan</t>
        </is>
      </c>
      <c r="AY18598" t="inlineStr">
        <is>
          <t>nan</t>
        </is>
      </c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0.532</v>
      </c>
      <c r="J18599" t="n">
        <v>-0.718</v>
      </c>
      <c r="K18599" t="n">
        <v>-1</v>
      </c>
      <c r="AC18599" t="inlineStr">
        <is>
          <t>nan</t>
        </is>
      </c>
      <c r="AD18599" t="inlineStr">
        <is>
          <t>nan</t>
        </is>
      </c>
      <c r="AE18599" t="inlineStr">
        <is>
          <t>nan</t>
        </is>
      </c>
      <c r="AW18599" t="inlineStr">
        <is>
          <t>nan</t>
        </is>
      </c>
      <c r="AX18599" t="inlineStr">
        <is>
          <t>nan</t>
        </is>
      </c>
      <c r="AY18599" t="inlineStr">
        <is>
          <t>nan</t>
        </is>
      </c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-0.618</v>
      </c>
      <c r="J18600" t="n">
        <v>-0.708</v>
      </c>
      <c r="K18600" t="n">
        <v>-4</v>
      </c>
      <c r="AC18600" t="inlineStr">
        <is>
          <t>nan</t>
        </is>
      </c>
      <c r="AD18600" t="inlineStr">
        <is>
          <t>nan</t>
        </is>
      </c>
      <c r="AE18600" t="inlineStr">
        <is>
          <t>nan</t>
        </is>
      </c>
      <c r="AW18600" t="inlineStr">
        <is>
          <t>nan</t>
        </is>
      </c>
      <c r="AX18600" t="inlineStr">
        <is>
          <t>nan</t>
        </is>
      </c>
      <c r="AY18600" t="inlineStr">
        <is>
          <t>nan</t>
        </is>
      </c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-0.578</v>
      </c>
      <c r="J18601" t="n">
        <v>-0.008</v>
      </c>
      <c r="K18601" t="n">
        <v>-4</v>
      </c>
      <c r="AC18601" t="inlineStr">
        <is>
          <t>nan</t>
        </is>
      </c>
      <c r="AD18601" t="inlineStr">
        <is>
          <t>nan</t>
        </is>
      </c>
      <c r="AE18601" t="inlineStr">
        <is>
          <t>nan</t>
        </is>
      </c>
      <c r="AW18601" t="inlineStr">
        <is>
          <t>nan</t>
        </is>
      </c>
      <c r="AX18601" t="inlineStr">
        <is>
          <t>nan</t>
        </is>
      </c>
      <c r="AY18601" t="inlineStr">
        <is>
          <t>nan</t>
        </is>
      </c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-0.9379999999999999</v>
      </c>
      <c r="J18602" t="n">
        <v>1.052</v>
      </c>
      <c r="K18602" t="n">
        <v>4</v>
      </c>
      <c r="AC18602" t="inlineStr">
        <is>
          <t>nan</t>
        </is>
      </c>
      <c r="AD18602" t="inlineStr">
        <is>
          <t>nan</t>
        </is>
      </c>
      <c r="AE18602" t="inlineStr">
        <is>
          <t>nan</t>
        </is>
      </c>
      <c r="AW18602" t="inlineStr">
        <is>
          <t>nan</t>
        </is>
      </c>
      <c r="AX18602" t="inlineStr">
        <is>
          <t>nan</t>
        </is>
      </c>
      <c r="AY18602" t="inlineStr">
        <is>
          <t>nan</t>
        </is>
      </c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-1.098</v>
      </c>
      <c r="J18603" t="n">
        <v>-0.018</v>
      </c>
      <c r="K18603" t="n">
        <v>-4</v>
      </c>
      <c r="AC18603" t="inlineStr">
        <is>
          <t>nan</t>
        </is>
      </c>
      <c r="AD18603" t="inlineStr">
        <is>
          <t>nan</t>
        </is>
      </c>
      <c r="AE18603" t="inlineStr">
        <is>
          <t>nan</t>
        </is>
      </c>
      <c r="AW18603" t="inlineStr">
        <is>
          <t>nan</t>
        </is>
      </c>
      <c r="AX18603" t="inlineStr">
        <is>
          <t>nan</t>
        </is>
      </c>
      <c r="AY18603" t="inlineStr">
        <is>
          <t>nan</t>
        </is>
      </c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-1.218</v>
      </c>
      <c r="J18604" t="n">
        <v>1.312</v>
      </c>
      <c r="K18604" t="n">
        <v>4</v>
      </c>
      <c r="AC18604" t="inlineStr">
        <is>
          <t>nan</t>
        </is>
      </c>
      <c r="AD18604" t="inlineStr">
        <is>
          <t>nan</t>
        </is>
      </c>
      <c r="AE18604" t="inlineStr">
        <is>
          <t>nan</t>
        </is>
      </c>
      <c r="AW18604" t="inlineStr">
        <is>
          <t>nan</t>
        </is>
      </c>
      <c r="AX18604" t="inlineStr">
        <is>
          <t>nan</t>
        </is>
      </c>
      <c r="AY18604" t="inlineStr">
        <is>
          <t>nan</t>
        </is>
      </c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-1.748</v>
      </c>
      <c r="J18605" t="n">
        <v>-3.128</v>
      </c>
      <c r="K18605" t="n">
        <v>-3</v>
      </c>
      <c r="AC18605" t="inlineStr">
        <is>
          <t>nan</t>
        </is>
      </c>
      <c r="AD18605" t="inlineStr">
        <is>
          <t>nan</t>
        </is>
      </c>
      <c r="AE18605" t="inlineStr">
        <is>
          <t>nan</t>
        </is>
      </c>
      <c r="AW18605" t="inlineStr">
        <is>
          <t>nan</t>
        </is>
      </c>
      <c r="AX18605" t="inlineStr">
        <is>
          <t>nan</t>
        </is>
      </c>
      <c r="AY18605" t="inlineStr">
        <is>
          <t>nan</t>
        </is>
      </c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-0.8179999999999999</v>
      </c>
      <c r="J18606" t="n">
        <v>-1.958</v>
      </c>
      <c r="K18606" t="n">
        <v>-4</v>
      </c>
      <c r="AC18606" t="inlineStr">
        <is>
          <t>nan</t>
        </is>
      </c>
      <c r="AD18606" t="inlineStr">
        <is>
          <t>nan</t>
        </is>
      </c>
      <c r="AE18606" t="inlineStr">
        <is>
          <t>nan</t>
        </is>
      </c>
      <c r="AW18606" t="inlineStr">
        <is>
          <t>nan</t>
        </is>
      </c>
      <c r="AX18606" t="inlineStr">
        <is>
          <t>nan</t>
        </is>
      </c>
      <c r="AY18606" t="inlineStr">
        <is>
          <t>nan</t>
        </is>
      </c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-0.5580000000000001</v>
      </c>
      <c r="J18607" t="n">
        <v>0.822</v>
      </c>
      <c r="K18607" t="n">
        <v>3</v>
      </c>
      <c r="AC18607" t="inlineStr">
        <is>
          <t>nan</t>
        </is>
      </c>
      <c r="AD18607" t="inlineStr">
        <is>
          <t>nan</t>
        </is>
      </c>
      <c r="AE18607" t="inlineStr">
        <is>
          <t>nan</t>
        </is>
      </c>
      <c r="AW18607" t="inlineStr">
        <is>
          <t>nan</t>
        </is>
      </c>
      <c r="AX18607" t="inlineStr">
        <is>
          <t>nan</t>
        </is>
      </c>
      <c r="AY18607" t="inlineStr">
        <is>
          <t>nan</t>
        </is>
      </c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1.702</v>
      </c>
      <c r="J18608" t="n">
        <v>3.562</v>
      </c>
      <c r="K18608" t="n">
        <v>2</v>
      </c>
      <c r="AC18608" t="inlineStr">
        <is>
          <t>nan</t>
        </is>
      </c>
      <c r="AD18608" t="inlineStr">
        <is>
          <t>nan</t>
        </is>
      </c>
      <c r="AE18608" t="inlineStr">
        <is>
          <t>nan</t>
        </is>
      </c>
      <c r="AW18608" t="inlineStr">
        <is>
          <t>nan</t>
        </is>
      </c>
      <c r="AX18608" t="inlineStr">
        <is>
          <t>nan</t>
        </is>
      </c>
      <c r="AY18608" t="inlineStr">
        <is>
          <t>nan</t>
        </is>
      </c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0.572</v>
      </c>
      <c r="J18609" t="n">
        <v>2.182</v>
      </c>
      <c r="K18609" t="n">
        <v>2</v>
      </c>
      <c r="AC18609" t="inlineStr">
        <is>
          <t>nan</t>
        </is>
      </c>
      <c r="AD18609" t="inlineStr">
        <is>
          <t>nan</t>
        </is>
      </c>
      <c r="AE18609" t="inlineStr">
        <is>
          <t>nan</t>
        </is>
      </c>
      <c r="AW18609" t="inlineStr">
        <is>
          <t>nan</t>
        </is>
      </c>
      <c r="AX18609" t="inlineStr">
        <is>
          <t>nan</t>
        </is>
      </c>
      <c r="AY18609" t="inlineStr">
        <is>
          <t>nan</t>
        </is>
      </c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1.612</v>
      </c>
      <c r="J18610" t="n">
        <v>0.522</v>
      </c>
      <c r="K18610" t="n">
        <v>2</v>
      </c>
      <c r="AC18610" t="inlineStr">
        <is>
          <t>nan</t>
        </is>
      </c>
      <c r="AD18610" t="inlineStr">
        <is>
          <t>nan</t>
        </is>
      </c>
      <c r="AE18610" t="inlineStr">
        <is>
          <t>nan</t>
        </is>
      </c>
      <c r="AW18610" t="inlineStr">
        <is>
          <t>nan</t>
        </is>
      </c>
      <c r="AX18610" t="inlineStr">
        <is>
          <t>nan</t>
        </is>
      </c>
      <c r="AY18610" t="inlineStr">
        <is>
          <t>nan</t>
        </is>
      </c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1.542</v>
      </c>
      <c r="J18611" t="n">
        <v>-1.898</v>
      </c>
      <c r="K18611" t="n">
        <v>-1</v>
      </c>
      <c r="AC18611" t="inlineStr">
        <is>
          <t>nan</t>
        </is>
      </c>
      <c r="AD18611" t="inlineStr">
        <is>
          <t>nan</t>
        </is>
      </c>
      <c r="AE18611" t="inlineStr">
        <is>
          <t>nan</t>
        </is>
      </c>
      <c r="AW18611" t="inlineStr">
        <is>
          <t>nan</t>
        </is>
      </c>
      <c r="AX18611" t="inlineStr">
        <is>
          <t>nan</t>
        </is>
      </c>
      <c r="AY18611" t="inlineStr">
        <is>
          <t>nan</t>
        </is>
      </c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0.8120000000000001</v>
      </c>
      <c r="J18612" t="n">
        <v>-1.048</v>
      </c>
      <c r="K18612" t="n">
        <v>-1</v>
      </c>
      <c r="AC18612" t="inlineStr">
        <is>
          <t>nan</t>
        </is>
      </c>
      <c r="AD18612" t="inlineStr">
        <is>
          <t>nan</t>
        </is>
      </c>
      <c r="AE18612" t="inlineStr">
        <is>
          <t>nan</t>
        </is>
      </c>
      <c r="AW18612" t="inlineStr">
        <is>
          <t>nan</t>
        </is>
      </c>
      <c r="AX18612" t="inlineStr">
        <is>
          <t>nan</t>
        </is>
      </c>
      <c r="AY18612" t="inlineStr">
        <is>
          <t>nan</t>
        </is>
      </c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-0.498</v>
      </c>
      <c r="J18613" t="n">
        <v>-1.148</v>
      </c>
      <c r="K18613" t="n">
        <v>-4</v>
      </c>
      <c r="AC18613" t="inlineStr">
        <is>
          <t>nan</t>
        </is>
      </c>
      <c r="AD18613" t="inlineStr">
        <is>
          <t>nan</t>
        </is>
      </c>
      <c r="AE18613" t="inlineStr">
        <is>
          <t>nan</t>
        </is>
      </c>
      <c r="AW18613" t="inlineStr">
        <is>
          <t>nan</t>
        </is>
      </c>
      <c r="AX18613" t="inlineStr">
        <is>
          <t>nan</t>
        </is>
      </c>
      <c r="AY18613" t="inlineStr">
        <is>
          <t>nan</t>
        </is>
      </c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0.772</v>
      </c>
      <c r="J18614" t="n">
        <v>-9.337999999999999</v>
      </c>
      <c r="K18614" t="n">
        <v>-1</v>
      </c>
      <c r="AC18614" t="inlineStr">
        <is>
          <t>nan</t>
        </is>
      </c>
      <c r="AD18614" t="inlineStr">
        <is>
          <t>nan</t>
        </is>
      </c>
      <c r="AE18614" t="inlineStr">
        <is>
          <t>nan</t>
        </is>
      </c>
      <c r="AW18614" t="inlineStr">
        <is>
          <t>nan</t>
        </is>
      </c>
      <c r="AX18614" t="inlineStr">
        <is>
          <t>nan</t>
        </is>
      </c>
      <c r="AY18614" t="inlineStr">
        <is>
          <t>nan</t>
        </is>
      </c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0.132</v>
      </c>
      <c r="J18615" t="n">
        <v>-5.238</v>
      </c>
      <c r="K18615" t="n">
        <v>-1</v>
      </c>
      <c r="AC18615" t="inlineStr">
        <is>
          <t>nan</t>
        </is>
      </c>
      <c r="AD18615" t="inlineStr">
        <is>
          <t>nan</t>
        </is>
      </c>
      <c r="AE18615" t="inlineStr">
        <is>
          <t>nan</t>
        </is>
      </c>
      <c r="AW18615" t="inlineStr">
        <is>
          <t>nan</t>
        </is>
      </c>
      <c r="AX18615" t="inlineStr">
        <is>
          <t>nan</t>
        </is>
      </c>
      <c r="AY18615" t="inlineStr">
        <is>
          <t>nan</t>
        </is>
      </c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-0.698</v>
      </c>
      <c r="J18616" t="n">
        <v>-6.478</v>
      </c>
      <c r="K18616" t="n">
        <v>-4</v>
      </c>
      <c r="AC18616" t="inlineStr">
        <is>
          <t>nan</t>
        </is>
      </c>
      <c r="AD18616" t="inlineStr">
        <is>
          <t>nan</t>
        </is>
      </c>
      <c r="AE18616" t="inlineStr">
        <is>
          <t>nan</t>
        </is>
      </c>
      <c r="AW18616" t="inlineStr">
        <is>
          <t>nan</t>
        </is>
      </c>
      <c r="AX18616" t="inlineStr">
        <is>
          <t>nan</t>
        </is>
      </c>
      <c r="AY18616" t="inlineStr">
        <is>
          <t>nan</t>
        </is>
      </c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-1.278</v>
      </c>
      <c r="J18617" t="n">
        <v>-3.578</v>
      </c>
      <c r="K18617" t="n">
        <v>-4</v>
      </c>
      <c r="AC18617" t="inlineStr">
        <is>
          <t>nan</t>
        </is>
      </c>
      <c r="AD18617" t="inlineStr">
        <is>
          <t>nan</t>
        </is>
      </c>
      <c r="AE18617" t="inlineStr">
        <is>
          <t>nan</t>
        </is>
      </c>
      <c r="AW18617" t="inlineStr">
        <is>
          <t>nan</t>
        </is>
      </c>
      <c r="AX18617" t="inlineStr">
        <is>
          <t>nan</t>
        </is>
      </c>
      <c r="AY18617" t="inlineStr">
        <is>
          <t>nan</t>
        </is>
      </c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-0.608</v>
      </c>
      <c r="J18618" t="n">
        <v>-4.808</v>
      </c>
      <c r="K18618" t="n">
        <v>-4</v>
      </c>
      <c r="AC18618" t="inlineStr">
        <is>
          <t>nan</t>
        </is>
      </c>
      <c r="AD18618" t="inlineStr">
        <is>
          <t>nan</t>
        </is>
      </c>
      <c r="AE18618" t="inlineStr">
        <is>
          <t>nan</t>
        </is>
      </c>
      <c r="AW18618" t="inlineStr">
        <is>
          <t>nan</t>
        </is>
      </c>
      <c r="AX18618" t="inlineStr">
        <is>
          <t>nan</t>
        </is>
      </c>
      <c r="AY18618" t="inlineStr">
        <is>
          <t>nan</t>
        </is>
      </c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0.792</v>
      </c>
      <c r="J18619" t="n">
        <v>2.752</v>
      </c>
      <c r="K18619" t="n">
        <v>1</v>
      </c>
      <c r="AC18619" t="inlineStr">
        <is>
          <t>nan</t>
        </is>
      </c>
      <c r="AD18619" t="inlineStr">
        <is>
          <t>nan</t>
        </is>
      </c>
      <c r="AE18619" t="inlineStr">
        <is>
          <t>nan</t>
        </is>
      </c>
      <c r="AW18619" t="inlineStr">
        <is>
          <t>nan</t>
        </is>
      </c>
      <c r="AX18619" t="inlineStr">
        <is>
          <t>nan</t>
        </is>
      </c>
      <c r="AY18619" t="inlineStr">
        <is>
          <t>nan</t>
        </is>
      </c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-0.698</v>
      </c>
      <c r="J18620" t="n">
        <v>0.112</v>
      </c>
      <c r="K18620" t="n">
        <v>4</v>
      </c>
      <c r="AC18620" t="inlineStr">
        <is>
          <t>nan</t>
        </is>
      </c>
      <c r="AD18620" t="inlineStr">
        <is>
          <t>nan</t>
        </is>
      </c>
      <c r="AE18620" t="inlineStr">
        <is>
          <t>nan</t>
        </is>
      </c>
      <c r="AW18620" t="inlineStr">
        <is>
          <t>nan</t>
        </is>
      </c>
      <c r="AX18620" t="inlineStr">
        <is>
          <t>nan</t>
        </is>
      </c>
      <c r="AY18620" t="inlineStr">
        <is>
          <t>nan</t>
        </is>
      </c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-0.298</v>
      </c>
      <c r="J18621" t="n">
        <v>-0.668</v>
      </c>
      <c r="K18621" t="n">
        <v>-4</v>
      </c>
      <c r="AC18621" t="inlineStr">
        <is>
          <t>nan</t>
        </is>
      </c>
      <c r="AD18621" t="inlineStr">
        <is>
          <t>nan</t>
        </is>
      </c>
      <c r="AE18621" t="inlineStr">
        <is>
          <t>nan</t>
        </is>
      </c>
      <c r="AW18621" t="inlineStr">
        <is>
          <t>nan</t>
        </is>
      </c>
      <c r="AX18621" t="inlineStr">
        <is>
          <t>nan</t>
        </is>
      </c>
      <c r="AY18621" t="inlineStr">
        <is>
          <t>nan</t>
        </is>
      </c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0.662</v>
      </c>
      <c r="J18622" t="n">
        <v>-0.548</v>
      </c>
      <c r="K18622" t="n">
        <v>-1</v>
      </c>
      <c r="AC18622" t="inlineStr">
        <is>
          <t>nan</t>
        </is>
      </c>
      <c r="AD18622" t="inlineStr">
        <is>
          <t>nan</t>
        </is>
      </c>
      <c r="AE18622" t="inlineStr">
        <is>
          <t>nan</t>
        </is>
      </c>
      <c r="AW18622" t="inlineStr">
        <is>
          <t>nan</t>
        </is>
      </c>
      <c r="AX18622" t="inlineStr">
        <is>
          <t>nan</t>
        </is>
      </c>
      <c r="AY18622" t="inlineStr">
        <is>
          <t>nan</t>
        </is>
      </c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0.772</v>
      </c>
      <c r="J18623" t="n">
        <v>-1.308</v>
      </c>
      <c r="K18623" t="n">
        <v>-2</v>
      </c>
      <c r="AC18623" t="inlineStr">
        <is>
          <t>nan</t>
        </is>
      </c>
      <c r="AD18623" t="inlineStr">
        <is>
          <t>nan</t>
        </is>
      </c>
      <c r="AE18623" t="inlineStr">
        <is>
          <t>nan</t>
        </is>
      </c>
      <c r="AW18623" t="inlineStr">
        <is>
          <t>nan</t>
        </is>
      </c>
      <c r="AX18623" t="inlineStr">
        <is>
          <t>nan</t>
        </is>
      </c>
      <c r="AY18623" t="inlineStr">
        <is>
          <t>nan</t>
        </is>
      </c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0.322</v>
      </c>
      <c r="J18624" t="n">
        <v>-2.778</v>
      </c>
      <c r="K18624" t="n">
        <v>-1</v>
      </c>
      <c r="AC18624" t="inlineStr">
        <is>
          <t>nan</t>
        </is>
      </c>
      <c r="AD18624" t="inlineStr">
        <is>
          <t>nan</t>
        </is>
      </c>
      <c r="AE18624" t="inlineStr">
        <is>
          <t>nan</t>
        </is>
      </c>
      <c r="AW18624" t="inlineStr">
        <is>
          <t>nan</t>
        </is>
      </c>
      <c r="AX18624" t="inlineStr">
        <is>
          <t>nan</t>
        </is>
      </c>
      <c r="AY18624" t="inlineStr">
        <is>
          <t>nan</t>
        </is>
      </c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0.002</v>
      </c>
      <c r="J18625" t="n">
        <v>-1.868</v>
      </c>
      <c r="K18625" t="n">
        <v>-2</v>
      </c>
      <c r="AC18625" t="inlineStr">
        <is>
          <t>nan</t>
        </is>
      </c>
      <c r="AD18625" t="inlineStr">
        <is>
          <t>nan</t>
        </is>
      </c>
      <c r="AE18625" t="inlineStr">
        <is>
          <t>nan</t>
        </is>
      </c>
      <c r="AW18625" t="inlineStr">
        <is>
          <t>nan</t>
        </is>
      </c>
      <c r="AX18625" t="inlineStr">
        <is>
          <t>nan</t>
        </is>
      </c>
      <c r="AY18625" t="inlineStr">
        <is>
          <t>nan</t>
        </is>
      </c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-0.318</v>
      </c>
      <c r="J18626" t="n">
        <v>-0.958</v>
      </c>
      <c r="K18626" t="n">
        <v>-3</v>
      </c>
      <c r="AC18626" t="inlineStr">
        <is>
          <t>nan</t>
        </is>
      </c>
      <c r="AD18626" t="inlineStr">
        <is>
          <t>nan</t>
        </is>
      </c>
      <c r="AE18626" t="inlineStr">
        <is>
          <t>nan</t>
        </is>
      </c>
      <c r="AW18626" t="inlineStr">
        <is>
          <t>nan</t>
        </is>
      </c>
      <c r="AX18626" t="inlineStr">
        <is>
          <t>nan</t>
        </is>
      </c>
      <c r="AY18626" t="inlineStr">
        <is>
          <t>nan</t>
        </is>
      </c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-1.138</v>
      </c>
      <c r="J18627" t="n">
        <v>0.952</v>
      </c>
      <c r="K18627" t="n">
        <v>4</v>
      </c>
      <c r="AC18627" t="inlineStr">
        <is>
          <t>nan</t>
        </is>
      </c>
      <c r="AD18627" t="inlineStr">
        <is>
          <t>nan</t>
        </is>
      </c>
      <c r="AE18627" t="inlineStr">
        <is>
          <t>nan</t>
        </is>
      </c>
      <c r="AW18627" t="inlineStr">
        <is>
          <t>nan</t>
        </is>
      </c>
      <c r="AX18627" t="inlineStr">
        <is>
          <t>nan</t>
        </is>
      </c>
      <c r="AY18627" t="inlineStr">
        <is>
          <t>nan</t>
        </is>
      </c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-0.728</v>
      </c>
      <c r="J18628" t="n">
        <v>-0.008</v>
      </c>
      <c r="K18628" t="n">
        <v>-4</v>
      </c>
      <c r="AC18628" t="inlineStr">
        <is>
          <t>nan</t>
        </is>
      </c>
      <c r="AD18628" t="inlineStr">
        <is>
          <t>nan</t>
        </is>
      </c>
      <c r="AE18628" t="inlineStr">
        <is>
          <t>nan</t>
        </is>
      </c>
      <c r="AW18628" t="inlineStr">
        <is>
          <t>nan</t>
        </is>
      </c>
      <c r="AX18628" t="inlineStr">
        <is>
          <t>nan</t>
        </is>
      </c>
      <c r="AY18628" t="inlineStr">
        <is>
          <t>nan</t>
        </is>
      </c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-0.928</v>
      </c>
      <c r="J18629" t="n">
        <v>0.472</v>
      </c>
      <c r="K18629" t="n">
        <v>4</v>
      </c>
      <c r="AC18629" t="inlineStr">
        <is>
          <t>nan</t>
        </is>
      </c>
      <c r="AD18629" t="inlineStr">
        <is>
          <t>nan</t>
        </is>
      </c>
      <c r="AE18629" t="inlineStr">
        <is>
          <t>nan</t>
        </is>
      </c>
      <c r="AW18629" t="inlineStr">
        <is>
          <t>nan</t>
        </is>
      </c>
      <c r="AX18629" t="inlineStr">
        <is>
          <t>nan</t>
        </is>
      </c>
      <c r="AY18629" t="inlineStr">
        <is>
          <t>nan</t>
        </is>
      </c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-3.478</v>
      </c>
      <c r="J18630" t="n">
        <v>0.252</v>
      </c>
      <c r="K18630" t="n">
        <v>3</v>
      </c>
      <c r="AC18630" t="inlineStr">
        <is>
          <t>nan</t>
        </is>
      </c>
      <c r="AD18630" t="inlineStr">
        <is>
          <t>nan</t>
        </is>
      </c>
      <c r="AE18630" t="inlineStr">
        <is>
          <t>nan</t>
        </is>
      </c>
      <c r="AW18630" t="inlineStr">
        <is>
          <t>nan</t>
        </is>
      </c>
      <c r="AX18630" t="inlineStr">
        <is>
          <t>nan</t>
        </is>
      </c>
      <c r="AY18630" t="inlineStr">
        <is>
          <t>nan</t>
        </is>
      </c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-2.198</v>
      </c>
      <c r="J18631" t="n">
        <v>0.362</v>
      </c>
      <c r="K18631" t="n">
        <v>3</v>
      </c>
      <c r="AC18631" t="inlineStr">
        <is>
          <t>nan</t>
        </is>
      </c>
      <c r="AD18631" t="inlineStr">
        <is>
          <t>nan</t>
        </is>
      </c>
      <c r="AE18631" t="inlineStr">
        <is>
          <t>nan</t>
        </is>
      </c>
      <c r="AW18631" t="inlineStr">
        <is>
          <t>nan</t>
        </is>
      </c>
      <c r="AX18631" t="inlineStr">
        <is>
          <t>nan</t>
        </is>
      </c>
      <c r="AY18631" t="inlineStr">
        <is>
          <t>nan</t>
        </is>
      </c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-2.698</v>
      </c>
      <c r="J18632" t="n">
        <v>-0.228</v>
      </c>
      <c r="K18632" t="n">
        <v>-3</v>
      </c>
      <c r="AC18632" t="inlineStr">
        <is>
          <t>nan</t>
        </is>
      </c>
      <c r="AD18632" t="inlineStr">
        <is>
          <t>nan</t>
        </is>
      </c>
      <c r="AE18632" t="inlineStr">
        <is>
          <t>nan</t>
        </is>
      </c>
      <c r="AW18632" t="inlineStr">
        <is>
          <t>nan</t>
        </is>
      </c>
      <c r="AX18632" t="inlineStr">
        <is>
          <t>nan</t>
        </is>
      </c>
      <c r="AY18632" t="inlineStr">
        <is>
          <t>nan</t>
        </is>
      </c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-2.378</v>
      </c>
      <c r="J18633" t="n">
        <v>0.392</v>
      </c>
      <c r="K18633" t="n">
        <v>3</v>
      </c>
      <c r="AC18633" t="inlineStr">
        <is>
          <t>nan</t>
        </is>
      </c>
      <c r="AD18633" t="inlineStr">
        <is>
          <t>nan</t>
        </is>
      </c>
      <c r="AE18633" t="inlineStr">
        <is>
          <t>nan</t>
        </is>
      </c>
      <c r="AW18633" t="inlineStr">
        <is>
          <t>nan</t>
        </is>
      </c>
      <c r="AX18633" t="inlineStr">
        <is>
          <t>nan</t>
        </is>
      </c>
      <c r="AY18633" t="inlineStr">
        <is>
          <t>nan</t>
        </is>
      </c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-2.968</v>
      </c>
      <c r="J18634" t="n">
        <v>-2.398</v>
      </c>
      <c r="K18634" t="n">
        <v>-3</v>
      </c>
      <c r="AC18634" t="inlineStr">
        <is>
          <t>nan</t>
        </is>
      </c>
      <c r="AD18634" t="inlineStr">
        <is>
          <t>nan</t>
        </is>
      </c>
      <c r="AE18634" t="inlineStr">
        <is>
          <t>nan</t>
        </is>
      </c>
      <c r="AW18634" t="inlineStr">
        <is>
          <t>nan</t>
        </is>
      </c>
      <c r="AX18634" t="inlineStr">
        <is>
          <t>nan</t>
        </is>
      </c>
      <c r="AY18634" t="inlineStr">
        <is>
          <t>nan</t>
        </is>
      </c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-2.038</v>
      </c>
      <c r="J18635" t="n">
        <v>1.752</v>
      </c>
      <c r="K18635" t="n">
        <v>3</v>
      </c>
      <c r="AC18635" t="inlineStr">
        <is>
          <t>nan</t>
        </is>
      </c>
      <c r="AD18635" t="inlineStr">
        <is>
          <t>nan</t>
        </is>
      </c>
      <c r="AE18635" t="inlineStr">
        <is>
          <t>nan</t>
        </is>
      </c>
      <c r="AW18635" t="inlineStr">
        <is>
          <t>nan</t>
        </is>
      </c>
      <c r="AX18635" t="inlineStr">
        <is>
          <t>nan</t>
        </is>
      </c>
      <c r="AY18635" t="inlineStr">
        <is>
          <t>nan</t>
        </is>
      </c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-2.088</v>
      </c>
      <c r="J18636" t="n">
        <v>2.002</v>
      </c>
      <c r="K18636" t="n">
        <v>3</v>
      </c>
      <c r="AC18636" t="inlineStr">
        <is>
          <t>nan</t>
        </is>
      </c>
      <c r="AD18636" t="inlineStr">
        <is>
          <t>nan</t>
        </is>
      </c>
      <c r="AE18636" t="inlineStr">
        <is>
          <t>nan</t>
        </is>
      </c>
      <c r="AW18636" t="inlineStr">
        <is>
          <t>nan</t>
        </is>
      </c>
      <c r="AX18636" t="inlineStr">
        <is>
          <t>nan</t>
        </is>
      </c>
      <c r="AY18636" t="inlineStr">
        <is>
          <t>nan</t>
        </is>
      </c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-2.058</v>
      </c>
      <c r="J18637" t="n">
        <v>2.482</v>
      </c>
      <c r="K18637" t="n">
        <v>3</v>
      </c>
      <c r="AC18637" t="inlineStr">
        <is>
          <t>nan</t>
        </is>
      </c>
      <c r="AD18637" t="inlineStr">
        <is>
          <t>nan</t>
        </is>
      </c>
      <c r="AE18637" t="inlineStr">
        <is>
          <t>nan</t>
        </is>
      </c>
      <c r="AW18637" t="inlineStr">
        <is>
          <t>nan</t>
        </is>
      </c>
      <c r="AX18637" t="inlineStr">
        <is>
          <t>nan</t>
        </is>
      </c>
      <c r="AY18637" t="inlineStr">
        <is>
          <t>nan</t>
        </is>
      </c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-3.308</v>
      </c>
      <c r="J18638" t="n">
        <v>2.412</v>
      </c>
      <c r="K18638" t="n">
        <v>4</v>
      </c>
      <c r="AC18638" t="inlineStr">
        <is>
          <t>nan</t>
        </is>
      </c>
      <c r="AD18638" t="inlineStr">
        <is>
          <t>nan</t>
        </is>
      </c>
      <c r="AE18638" t="inlineStr">
        <is>
          <t>nan</t>
        </is>
      </c>
      <c r="AW18638" t="inlineStr">
        <is>
          <t>nan</t>
        </is>
      </c>
      <c r="AX18638" t="inlineStr">
        <is>
          <t>nan</t>
        </is>
      </c>
      <c r="AY18638" t="inlineStr">
        <is>
          <t>nan</t>
        </is>
      </c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-2.108</v>
      </c>
      <c r="J18639" t="n">
        <v>4.822</v>
      </c>
      <c r="K18639" t="n">
        <v>3</v>
      </c>
      <c r="AC18639" t="inlineStr">
        <is>
          <t>nan</t>
        </is>
      </c>
      <c r="AD18639" t="inlineStr">
        <is>
          <t>nan</t>
        </is>
      </c>
      <c r="AE18639" t="inlineStr">
        <is>
          <t>nan</t>
        </is>
      </c>
      <c r="AW18639" t="inlineStr">
        <is>
          <t>nan</t>
        </is>
      </c>
      <c r="AX18639" t="inlineStr">
        <is>
          <t>nan</t>
        </is>
      </c>
      <c r="AY18639" t="inlineStr">
        <is>
          <t>nan</t>
        </is>
      </c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-1.008</v>
      </c>
      <c r="J18640" t="n">
        <v>9.952</v>
      </c>
      <c r="K18640" t="n">
        <v>3</v>
      </c>
      <c r="AC18640" t="inlineStr">
        <is>
          <t>nan</t>
        </is>
      </c>
      <c r="AD18640" t="inlineStr">
        <is>
          <t>nan</t>
        </is>
      </c>
      <c r="AE18640" t="inlineStr">
        <is>
          <t>nan</t>
        </is>
      </c>
      <c r="AW18640" t="inlineStr">
        <is>
          <t>nan</t>
        </is>
      </c>
      <c r="AX18640" t="inlineStr">
        <is>
          <t>nan</t>
        </is>
      </c>
      <c r="AY18640" t="inlineStr">
        <is>
          <t>nan</t>
        </is>
      </c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-0.068</v>
      </c>
      <c r="J18641" t="n">
        <v>7.632</v>
      </c>
      <c r="K18641" t="n">
        <v>3</v>
      </c>
      <c r="AC18641" t="inlineStr">
        <is>
          <t>nan</t>
        </is>
      </c>
      <c r="AD18641" t="inlineStr">
        <is>
          <t>nan</t>
        </is>
      </c>
      <c r="AE18641" t="inlineStr">
        <is>
          <t>nan</t>
        </is>
      </c>
      <c r="AW18641" t="inlineStr">
        <is>
          <t>nan</t>
        </is>
      </c>
      <c r="AX18641" t="inlineStr">
        <is>
          <t>nan</t>
        </is>
      </c>
      <c r="AY18641" t="inlineStr">
        <is>
          <t>nan</t>
        </is>
      </c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-0.138</v>
      </c>
      <c r="J18642" t="n">
        <v>6.082</v>
      </c>
      <c r="K18642" t="n">
        <v>3</v>
      </c>
      <c r="AC18642" t="inlineStr">
        <is>
          <t>nan</t>
        </is>
      </c>
      <c r="AD18642" t="inlineStr">
        <is>
          <t>nan</t>
        </is>
      </c>
      <c r="AE18642" t="inlineStr">
        <is>
          <t>nan</t>
        </is>
      </c>
      <c r="AW18642" t="inlineStr">
        <is>
          <t>nan</t>
        </is>
      </c>
      <c r="AX18642" t="inlineStr">
        <is>
          <t>nan</t>
        </is>
      </c>
      <c r="AY18642" t="inlineStr">
        <is>
          <t>nan</t>
        </is>
      </c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-0.198</v>
      </c>
      <c r="J18643" t="n">
        <v>4.542</v>
      </c>
      <c r="K18643" t="n">
        <v>3</v>
      </c>
      <c r="AC18643" t="inlineStr">
        <is>
          <t>nan</t>
        </is>
      </c>
      <c r="AD18643" t="inlineStr">
        <is>
          <t>nan</t>
        </is>
      </c>
      <c r="AE18643" t="inlineStr">
        <is>
          <t>nan</t>
        </is>
      </c>
      <c r="AW18643" t="inlineStr">
        <is>
          <t>nan</t>
        </is>
      </c>
      <c r="AX18643" t="inlineStr">
        <is>
          <t>nan</t>
        </is>
      </c>
      <c r="AY18643" t="inlineStr">
        <is>
          <t>nan</t>
        </is>
      </c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-0.168</v>
      </c>
      <c r="J18644" t="n">
        <v>5.312</v>
      </c>
      <c r="K18644" t="n">
        <v>3</v>
      </c>
      <c r="AC18644" t="inlineStr">
        <is>
          <t>nan</t>
        </is>
      </c>
      <c r="AD18644" t="inlineStr">
        <is>
          <t>nan</t>
        </is>
      </c>
      <c r="AE18644" t="inlineStr">
        <is>
          <t>nan</t>
        </is>
      </c>
      <c r="AW18644" t="inlineStr">
        <is>
          <t>nan</t>
        </is>
      </c>
      <c r="AX18644" t="inlineStr">
        <is>
          <t>nan</t>
        </is>
      </c>
      <c r="AY18644" t="inlineStr">
        <is>
          <t>nan</t>
        </is>
      </c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-0.188</v>
      </c>
      <c r="J18645" t="n">
        <v>4.922</v>
      </c>
      <c r="K18645" t="n">
        <v>3</v>
      </c>
      <c r="AC18645" t="inlineStr">
        <is>
          <t>nan</t>
        </is>
      </c>
      <c r="AD18645" t="inlineStr">
        <is>
          <t>nan</t>
        </is>
      </c>
      <c r="AE18645" t="inlineStr">
        <is>
          <t>nan</t>
        </is>
      </c>
      <c r="AW18645" t="inlineStr">
        <is>
          <t>nan</t>
        </is>
      </c>
      <c r="AX18645" t="inlineStr">
        <is>
          <t>nan</t>
        </is>
      </c>
      <c r="AY18645" t="inlineStr">
        <is>
          <t>nan</t>
        </is>
      </c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0.592</v>
      </c>
      <c r="J18646" t="n">
        <v>-5.298</v>
      </c>
      <c r="K18646" t="n">
        <v>-1</v>
      </c>
      <c r="AC18646" t="inlineStr">
        <is>
          <t>nan</t>
        </is>
      </c>
      <c r="AD18646" t="inlineStr">
        <is>
          <t>nan</t>
        </is>
      </c>
      <c r="AE18646" t="inlineStr">
        <is>
          <t>nan</t>
        </is>
      </c>
      <c r="AW18646" t="inlineStr">
        <is>
          <t>nan</t>
        </is>
      </c>
      <c r="AX18646" t="inlineStr">
        <is>
          <t>nan</t>
        </is>
      </c>
      <c r="AY18646" t="inlineStr">
        <is>
          <t>nan</t>
        </is>
      </c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0.202</v>
      </c>
      <c r="J18647" t="n">
        <v>-0.188</v>
      </c>
      <c r="K18647" t="n">
        <v>-2</v>
      </c>
      <c r="AC18647" t="inlineStr">
        <is>
          <t>nan</t>
        </is>
      </c>
      <c r="AD18647" t="inlineStr">
        <is>
          <t>nan</t>
        </is>
      </c>
      <c r="AE18647" t="inlineStr">
        <is>
          <t>nan</t>
        </is>
      </c>
      <c r="AW18647" t="inlineStr">
        <is>
          <t>nan</t>
        </is>
      </c>
      <c r="AX18647" t="inlineStr">
        <is>
          <t>nan</t>
        </is>
      </c>
      <c r="AY18647" t="inlineStr">
        <is>
          <t>nan</t>
        </is>
      </c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0.452</v>
      </c>
      <c r="J18648" t="n">
        <v>5.572</v>
      </c>
      <c r="K18648" t="n">
        <v>2</v>
      </c>
      <c r="AC18648" t="inlineStr">
        <is>
          <t>nan</t>
        </is>
      </c>
      <c r="AD18648" t="inlineStr">
        <is>
          <t>nan</t>
        </is>
      </c>
      <c r="AE18648" t="inlineStr">
        <is>
          <t>nan</t>
        </is>
      </c>
      <c r="AW18648" t="inlineStr">
        <is>
          <t>nan</t>
        </is>
      </c>
      <c r="AX18648" t="inlineStr">
        <is>
          <t>nan</t>
        </is>
      </c>
      <c r="AY18648" t="inlineStr">
        <is>
          <t>nan</t>
        </is>
      </c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0.322</v>
      </c>
      <c r="J18649" t="n">
        <v>2.692</v>
      </c>
      <c r="K18649" t="n">
        <v>2</v>
      </c>
      <c r="AC18649" t="inlineStr">
        <is>
          <t>nan</t>
        </is>
      </c>
      <c r="AD18649" t="inlineStr">
        <is>
          <t>nan</t>
        </is>
      </c>
      <c r="AE18649" t="inlineStr">
        <is>
          <t>nan</t>
        </is>
      </c>
      <c r="AW18649" t="inlineStr">
        <is>
          <t>nan</t>
        </is>
      </c>
      <c r="AX18649" t="inlineStr">
        <is>
          <t>nan</t>
        </is>
      </c>
      <c r="AY18649" t="inlineStr">
        <is>
          <t>nan</t>
        </is>
      </c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2.702</v>
      </c>
      <c r="J18650" t="n">
        <v>-1.888</v>
      </c>
      <c r="K18650" t="n">
        <v>-1</v>
      </c>
      <c r="AC18650" t="inlineStr">
        <is>
          <t>nan</t>
        </is>
      </c>
      <c r="AD18650" t="inlineStr">
        <is>
          <t>nan</t>
        </is>
      </c>
      <c r="AE18650" t="inlineStr">
        <is>
          <t>nan</t>
        </is>
      </c>
      <c r="AW18650" t="inlineStr">
        <is>
          <t>nan</t>
        </is>
      </c>
      <c r="AX18650" t="inlineStr">
        <is>
          <t>nan</t>
        </is>
      </c>
      <c r="AY18650" t="inlineStr">
        <is>
          <t>nan</t>
        </is>
      </c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2.042</v>
      </c>
      <c r="J18651" t="n">
        <v>-3.348</v>
      </c>
      <c r="K18651" t="n">
        <v>-1</v>
      </c>
      <c r="AC18651" t="inlineStr">
        <is>
          <t>nan</t>
        </is>
      </c>
      <c r="AD18651" t="inlineStr">
        <is>
          <t>nan</t>
        </is>
      </c>
      <c r="AE18651" t="inlineStr">
        <is>
          <t>nan</t>
        </is>
      </c>
      <c r="AW18651" t="inlineStr">
        <is>
          <t>nan</t>
        </is>
      </c>
      <c r="AX18651" t="inlineStr">
        <is>
          <t>nan</t>
        </is>
      </c>
      <c r="AY18651" t="inlineStr">
        <is>
          <t>nan</t>
        </is>
      </c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2.372</v>
      </c>
      <c r="J18652" t="n">
        <v>-2.618</v>
      </c>
      <c r="K18652" t="n">
        <v>-1</v>
      </c>
      <c r="AC18652" t="inlineStr">
        <is>
          <t>nan</t>
        </is>
      </c>
      <c r="AD18652" t="inlineStr">
        <is>
          <t>nan</t>
        </is>
      </c>
      <c r="AE18652" t="inlineStr">
        <is>
          <t>nan</t>
        </is>
      </c>
      <c r="AW18652" t="inlineStr">
        <is>
          <t>nan</t>
        </is>
      </c>
      <c r="AX18652" t="inlineStr">
        <is>
          <t>nan</t>
        </is>
      </c>
      <c r="AY18652" t="inlineStr">
        <is>
          <t>nan</t>
        </is>
      </c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4.372</v>
      </c>
      <c r="J18653" t="n">
        <v>-12.588</v>
      </c>
      <c r="K18653" t="n">
        <v>-2</v>
      </c>
      <c r="AC18653" t="inlineStr">
        <is>
          <t>nan</t>
        </is>
      </c>
      <c r="AD18653" t="inlineStr">
        <is>
          <t>nan</t>
        </is>
      </c>
      <c r="AE18653" t="inlineStr">
        <is>
          <t>nan</t>
        </is>
      </c>
      <c r="AW18653" t="inlineStr">
        <is>
          <t>nan</t>
        </is>
      </c>
      <c r="AX18653" t="inlineStr">
        <is>
          <t>nan</t>
        </is>
      </c>
      <c r="AY18653" t="inlineStr">
        <is>
          <t>nan</t>
        </is>
      </c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3.372</v>
      </c>
      <c r="J18654" t="n">
        <v>-7.598</v>
      </c>
      <c r="K18654" t="n">
        <v>-2</v>
      </c>
      <c r="AC18654" t="inlineStr">
        <is>
          <t>nan</t>
        </is>
      </c>
      <c r="AD18654" t="inlineStr">
        <is>
          <t>nan</t>
        </is>
      </c>
      <c r="AE18654" t="inlineStr">
        <is>
          <t>nan</t>
        </is>
      </c>
      <c r="AW18654" t="inlineStr">
        <is>
          <t>nan</t>
        </is>
      </c>
      <c r="AX18654" t="inlineStr">
        <is>
          <t>nan</t>
        </is>
      </c>
      <c r="AY18654" t="inlineStr">
        <is>
          <t>nan</t>
        </is>
      </c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2.372</v>
      </c>
      <c r="J18655" t="n">
        <v>-5.638</v>
      </c>
      <c r="K18655" t="n">
        <v>-1</v>
      </c>
      <c r="AC18655" t="inlineStr">
        <is>
          <t>nan</t>
        </is>
      </c>
      <c r="AD18655" t="inlineStr">
        <is>
          <t>nan</t>
        </is>
      </c>
      <c r="AE18655" t="inlineStr">
        <is>
          <t>nan</t>
        </is>
      </c>
      <c r="AW18655" t="inlineStr">
        <is>
          <t>nan</t>
        </is>
      </c>
      <c r="AX18655" t="inlineStr">
        <is>
          <t>nan</t>
        </is>
      </c>
      <c r="AY18655" t="inlineStr">
        <is>
          <t>nan</t>
        </is>
      </c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1.882</v>
      </c>
      <c r="J18656" t="n">
        <v>-5.578</v>
      </c>
      <c r="K18656" t="n">
        <v>-1</v>
      </c>
      <c r="AC18656" t="inlineStr">
        <is>
          <t>nan</t>
        </is>
      </c>
      <c r="AD18656" t="inlineStr">
        <is>
          <t>nan</t>
        </is>
      </c>
      <c r="AE18656" t="inlineStr">
        <is>
          <t>nan</t>
        </is>
      </c>
      <c r="AW18656" t="inlineStr">
        <is>
          <t>nan</t>
        </is>
      </c>
      <c r="AX18656" t="inlineStr">
        <is>
          <t>nan</t>
        </is>
      </c>
      <c r="AY18656" t="inlineStr">
        <is>
          <t>nan</t>
        </is>
      </c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1.572</v>
      </c>
      <c r="J18657" t="n">
        <v>-0.108</v>
      </c>
      <c r="K18657" t="n">
        <v>-1</v>
      </c>
      <c r="AC18657" t="inlineStr">
        <is>
          <t>nan</t>
        </is>
      </c>
      <c r="AD18657" t="inlineStr">
        <is>
          <t>nan</t>
        </is>
      </c>
      <c r="AE18657" t="inlineStr">
        <is>
          <t>nan</t>
        </is>
      </c>
      <c r="AW18657" t="inlineStr">
        <is>
          <t>nan</t>
        </is>
      </c>
      <c r="AX18657" t="inlineStr">
        <is>
          <t>nan</t>
        </is>
      </c>
      <c r="AY18657" t="inlineStr">
        <is>
          <t>nan</t>
        </is>
      </c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1.542</v>
      </c>
      <c r="J18658" t="n">
        <v>0.032</v>
      </c>
      <c r="K18658" t="n">
        <v>1</v>
      </c>
      <c r="AC18658" t="inlineStr">
        <is>
          <t>nan</t>
        </is>
      </c>
      <c r="AD18658" t="inlineStr">
        <is>
          <t>nan</t>
        </is>
      </c>
      <c r="AE18658" t="inlineStr">
        <is>
          <t>nan</t>
        </is>
      </c>
      <c r="AW18658" t="inlineStr">
        <is>
          <t>nan</t>
        </is>
      </c>
      <c r="AX18658" t="inlineStr">
        <is>
          <t>nan</t>
        </is>
      </c>
      <c r="AY18658" t="inlineStr">
        <is>
          <t>nan</t>
        </is>
      </c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1.372</v>
      </c>
      <c r="J18659" t="n">
        <v>-2.288</v>
      </c>
      <c r="K18659" t="n">
        <v>-2</v>
      </c>
      <c r="AC18659" t="inlineStr">
        <is>
          <t>nan</t>
        </is>
      </c>
      <c r="AD18659" t="inlineStr">
        <is>
          <t>nan</t>
        </is>
      </c>
      <c r="AE18659" t="inlineStr">
        <is>
          <t>nan</t>
        </is>
      </c>
      <c r="AW18659" t="inlineStr">
        <is>
          <t>nan</t>
        </is>
      </c>
      <c r="AX18659" t="inlineStr">
        <is>
          <t>nan</t>
        </is>
      </c>
      <c r="AY18659" t="inlineStr">
        <is>
          <t>nan</t>
        </is>
      </c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1.782</v>
      </c>
      <c r="J18660" t="n">
        <v>-5.848</v>
      </c>
      <c r="K18660" t="n">
        <v>-1</v>
      </c>
      <c r="AC18660" t="inlineStr">
        <is>
          <t>nan</t>
        </is>
      </c>
      <c r="AD18660" t="inlineStr">
        <is>
          <t>nan</t>
        </is>
      </c>
      <c r="AE18660" t="inlineStr">
        <is>
          <t>nan</t>
        </is>
      </c>
      <c r="AW18660" t="inlineStr">
        <is>
          <t>nan</t>
        </is>
      </c>
      <c r="AX18660" t="inlineStr">
        <is>
          <t>nan</t>
        </is>
      </c>
      <c r="AY18660" t="inlineStr">
        <is>
          <t>nan</t>
        </is>
      </c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0.712</v>
      </c>
      <c r="J18661" t="n">
        <v>-7.568</v>
      </c>
      <c r="K18661" t="n">
        <v>-1</v>
      </c>
      <c r="AC18661" t="inlineStr">
        <is>
          <t>nan</t>
        </is>
      </c>
      <c r="AD18661" t="inlineStr">
        <is>
          <t>nan</t>
        </is>
      </c>
      <c r="AE18661" t="inlineStr">
        <is>
          <t>nan</t>
        </is>
      </c>
      <c r="AW18661" t="inlineStr">
        <is>
          <t>nan</t>
        </is>
      </c>
      <c r="AX18661" t="inlineStr">
        <is>
          <t>nan</t>
        </is>
      </c>
      <c r="AY18661" t="inlineStr">
        <is>
          <t>nan</t>
        </is>
      </c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-0.748</v>
      </c>
      <c r="J18662" t="n">
        <v>-1.818</v>
      </c>
      <c r="K18662" t="n">
        <v>-4</v>
      </c>
      <c r="AC18662" t="inlineStr">
        <is>
          <t>nan</t>
        </is>
      </c>
      <c r="AD18662" t="inlineStr">
        <is>
          <t>nan</t>
        </is>
      </c>
      <c r="AE18662" t="inlineStr">
        <is>
          <t>nan</t>
        </is>
      </c>
      <c r="AW18662" t="inlineStr">
        <is>
          <t>nan</t>
        </is>
      </c>
      <c r="AX18662" t="inlineStr">
        <is>
          <t>nan</t>
        </is>
      </c>
      <c r="AY18662" t="inlineStr">
        <is>
          <t>nan</t>
        </is>
      </c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-1.118</v>
      </c>
      <c r="J18663" t="n">
        <v>2.772</v>
      </c>
      <c r="K18663" t="n">
        <v>3</v>
      </c>
      <c r="AC18663" t="inlineStr">
        <is>
          <t>nan</t>
        </is>
      </c>
      <c r="AD18663" t="inlineStr">
        <is>
          <t>nan</t>
        </is>
      </c>
      <c r="AE18663" t="inlineStr">
        <is>
          <t>nan</t>
        </is>
      </c>
      <c r="AW18663" t="inlineStr">
        <is>
          <t>nan</t>
        </is>
      </c>
      <c r="AX18663" t="inlineStr">
        <is>
          <t>nan</t>
        </is>
      </c>
      <c r="AY18663" t="inlineStr">
        <is>
          <t>nan</t>
        </is>
      </c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-0.678</v>
      </c>
      <c r="J18664" t="n">
        <v>-2.798</v>
      </c>
      <c r="K18664" t="n">
        <v>-3</v>
      </c>
      <c r="AC18664" t="inlineStr">
        <is>
          <t>nan</t>
        </is>
      </c>
      <c r="AD18664" t="inlineStr">
        <is>
          <t>nan</t>
        </is>
      </c>
      <c r="AE18664" t="inlineStr">
        <is>
          <t>nan</t>
        </is>
      </c>
      <c r="AW18664" t="inlineStr">
        <is>
          <t>nan</t>
        </is>
      </c>
      <c r="AX18664" t="inlineStr">
        <is>
          <t>nan</t>
        </is>
      </c>
      <c r="AY18664" t="inlineStr">
        <is>
          <t>nan</t>
        </is>
      </c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-0.368</v>
      </c>
      <c r="J18665" t="n">
        <v>-2.668</v>
      </c>
      <c r="K18665" t="n">
        <v>-3</v>
      </c>
      <c r="AC18665" t="inlineStr">
        <is>
          <t>nan</t>
        </is>
      </c>
      <c r="AD18665" t="inlineStr">
        <is>
          <t>nan</t>
        </is>
      </c>
      <c r="AE18665" t="inlineStr">
        <is>
          <t>nan</t>
        </is>
      </c>
      <c r="AW18665" t="inlineStr">
        <is>
          <t>nan</t>
        </is>
      </c>
      <c r="AX18665" t="inlineStr">
        <is>
          <t>nan</t>
        </is>
      </c>
      <c r="AY18665" t="inlineStr">
        <is>
          <t>nan</t>
        </is>
      </c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-1.098</v>
      </c>
      <c r="J18666" t="n">
        <v>-2.898</v>
      </c>
      <c r="K18666" t="n">
        <v>-4</v>
      </c>
      <c r="AC18666" t="inlineStr">
        <is>
          <t>nan</t>
        </is>
      </c>
      <c r="AD18666" t="inlineStr">
        <is>
          <t>nan</t>
        </is>
      </c>
      <c r="AE18666" t="inlineStr">
        <is>
          <t>nan</t>
        </is>
      </c>
      <c r="AW18666" t="inlineStr">
        <is>
          <t>nan</t>
        </is>
      </c>
      <c r="AX18666" t="inlineStr">
        <is>
          <t>nan</t>
        </is>
      </c>
      <c r="AY18666" t="inlineStr">
        <is>
          <t>nan</t>
        </is>
      </c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-2.028</v>
      </c>
      <c r="J18667" t="n">
        <v>-2.138</v>
      </c>
      <c r="K18667" t="n">
        <v>-4</v>
      </c>
      <c r="AC18667" t="inlineStr">
        <is>
          <t>nan</t>
        </is>
      </c>
      <c r="AD18667" t="inlineStr">
        <is>
          <t>nan</t>
        </is>
      </c>
      <c r="AE18667" t="inlineStr">
        <is>
          <t>nan</t>
        </is>
      </c>
      <c r="AW18667" t="inlineStr">
        <is>
          <t>nan</t>
        </is>
      </c>
      <c r="AX18667" t="inlineStr">
        <is>
          <t>nan</t>
        </is>
      </c>
      <c r="AY18667" t="inlineStr">
        <is>
          <t>nan</t>
        </is>
      </c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-1.608</v>
      </c>
      <c r="J18668" t="n">
        <v>5.112</v>
      </c>
      <c r="K18668" t="n">
        <v>3</v>
      </c>
      <c r="AC18668" t="inlineStr">
        <is>
          <t>nan</t>
        </is>
      </c>
      <c r="AD18668" t="inlineStr">
        <is>
          <t>nan</t>
        </is>
      </c>
      <c r="AE18668" t="inlineStr">
        <is>
          <t>nan</t>
        </is>
      </c>
      <c r="AW18668" t="inlineStr">
        <is>
          <t>nan</t>
        </is>
      </c>
      <c r="AX18668" t="inlineStr">
        <is>
          <t>nan</t>
        </is>
      </c>
      <c r="AY18668" t="inlineStr">
        <is>
          <t>nan</t>
        </is>
      </c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-0.898</v>
      </c>
      <c r="J18669" t="n">
        <v>7.032</v>
      </c>
      <c r="K18669" t="n">
        <v>3</v>
      </c>
      <c r="AC18669" t="inlineStr">
        <is>
          <t>nan</t>
        </is>
      </c>
      <c r="AD18669" t="inlineStr">
        <is>
          <t>nan</t>
        </is>
      </c>
      <c r="AE18669" t="inlineStr">
        <is>
          <t>nan</t>
        </is>
      </c>
      <c r="AW18669" t="inlineStr">
        <is>
          <t>nan</t>
        </is>
      </c>
      <c r="AX18669" t="inlineStr">
        <is>
          <t>nan</t>
        </is>
      </c>
      <c r="AY18669" t="inlineStr">
        <is>
          <t>nan</t>
        </is>
      </c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-0.438</v>
      </c>
      <c r="J18670" t="n">
        <v>2.912</v>
      </c>
      <c r="K18670" t="n">
        <v>3</v>
      </c>
      <c r="AC18670" t="inlineStr">
        <is>
          <t>nan</t>
        </is>
      </c>
      <c r="AD18670" t="inlineStr">
        <is>
          <t>nan</t>
        </is>
      </c>
      <c r="AE18670" t="inlineStr">
        <is>
          <t>nan</t>
        </is>
      </c>
      <c r="AW18670" t="inlineStr">
        <is>
          <t>nan</t>
        </is>
      </c>
      <c r="AX18670" t="inlineStr">
        <is>
          <t>nan</t>
        </is>
      </c>
      <c r="AY18670" t="inlineStr">
        <is>
          <t>nan</t>
        </is>
      </c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0.032</v>
      </c>
      <c r="J18671" t="n">
        <v>-1.198</v>
      </c>
      <c r="K18671" t="n">
        <v>-1</v>
      </c>
      <c r="AC18671" t="inlineStr">
        <is>
          <t>nan</t>
        </is>
      </c>
      <c r="AD18671" t="inlineStr">
        <is>
          <t>nan</t>
        </is>
      </c>
      <c r="AE18671" t="inlineStr">
        <is>
          <t>nan</t>
        </is>
      </c>
      <c r="AW18671" t="inlineStr">
        <is>
          <t>nan</t>
        </is>
      </c>
      <c r="AX18671" t="inlineStr">
        <is>
          <t>nan</t>
        </is>
      </c>
      <c r="AY18671" t="inlineStr">
        <is>
          <t>nan</t>
        </is>
      </c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-0.208</v>
      </c>
      <c r="J18672" t="n">
        <v>0.852</v>
      </c>
      <c r="K18672" t="n">
        <v>3</v>
      </c>
      <c r="AC18672" t="inlineStr">
        <is>
          <t>nan</t>
        </is>
      </c>
      <c r="AD18672" t="inlineStr">
        <is>
          <t>nan</t>
        </is>
      </c>
      <c r="AE18672" t="inlineStr">
        <is>
          <t>nan</t>
        </is>
      </c>
      <c r="AW18672" t="inlineStr">
        <is>
          <t>nan</t>
        </is>
      </c>
      <c r="AX18672" t="inlineStr">
        <is>
          <t>nan</t>
        </is>
      </c>
      <c r="AY18672" t="inlineStr">
        <is>
          <t>nan</t>
        </is>
      </c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-1.308</v>
      </c>
      <c r="J18673" t="n">
        <v>6.112</v>
      </c>
      <c r="K18673" t="n">
        <v>3</v>
      </c>
      <c r="AC18673" t="inlineStr">
        <is>
          <t>nan</t>
        </is>
      </c>
      <c r="AD18673" t="inlineStr">
        <is>
          <t>nan</t>
        </is>
      </c>
      <c r="AE18673" t="inlineStr">
        <is>
          <t>nan</t>
        </is>
      </c>
      <c r="AW18673" t="inlineStr">
        <is>
          <t>nan</t>
        </is>
      </c>
      <c r="AX18673" t="inlineStr">
        <is>
          <t>nan</t>
        </is>
      </c>
      <c r="AY18673" t="inlineStr">
        <is>
          <t>nan</t>
        </is>
      </c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-1.578</v>
      </c>
      <c r="J18674" t="n">
        <v>4.892</v>
      </c>
      <c r="K18674" t="n">
        <v>4</v>
      </c>
      <c r="AC18674" t="inlineStr">
        <is>
          <t>nan</t>
        </is>
      </c>
      <c r="AD18674" t="inlineStr">
        <is>
          <t>nan</t>
        </is>
      </c>
      <c r="AE18674" t="inlineStr">
        <is>
          <t>nan</t>
        </is>
      </c>
      <c r="AW18674" t="inlineStr">
        <is>
          <t>nan</t>
        </is>
      </c>
      <c r="AX18674" t="inlineStr">
        <is>
          <t>nan</t>
        </is>
      </c>
      <c r="AY18674" t="inlineStr">
        <is>
          <t>nan</t>
        </is>
      </c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-0.288</v>
      </c>
      <c r="J18675" t="n">
        <v>3.602</v>
      </c>
      <c r="K18675" t="n">
        <v>4</v>
      </c>
      <c r="AC18675" t="inlineStr">
        <is>
          <t>nan</t>
        </is>
      </c>
      <c r="AD18675" t="inlineStr">
        <is>
          <t>nan</t>
        </is>
      </c>
      <c r="AE18675" t="inlineStr">
        <is>
          <t>nan</t>
        </is>
      </c>
      <c r="AW18675" t="inlineStr">
        <is>
          <t>nan</t>
        </is>
      </c>
      <c r="AX18675" t="inlineStr">
        <is>
          <t>nan</t>
        </is>
      </c>
      <c r="AY18675" t="inlineStr">
        <is>
          <t>nan</t>
        </is>
      </c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0.332</v>
      </c>
      <c r="J18676" t="n">
        <v>0.002</v>
      </c>
      <c r="K18676" t="n">
        <v>1</v>
      </c>
      <c r="AC18676" t="inlineStr">
        <is>
          <t>nan</t>
        </is>
      </c>
      <c r="AD18676" t="inlineStr">
        <is>
          <t>nan</t>
        </is>
      </c>
      <c r="AE18676" t="inlineStr">
        <is>
          <t>nan</t>
        </is>
      </c>
      <c r="AW18676" t="inlineStr">
        <is>
          <t>nan</t>
        </is>
      </c>
      <c r="AX18676" t="inlineStr">
        <is>
          <t>nan</t>
        </is>
      </c>
      <c r="AY18676" t="inlineStr">
        <is>
          <t>nan</t>
        </is>
      </c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-0.118</v>
      </c>
      <c r="J18677" t="n">
        <v>-2.918</v>
      </c>
      <c r="K18677" t="n">
        <v>-4</v>
      </c>
      <c r="AC18677" t="inlineStr">
        <is>
          <t>nan</t>
        </is>
      </c>
      <c r="AD18677" t="inlineStr">
        <is>
          <t>nan</t>
        </is>
      </c>
      <c r="AE18677" t="inlineStr">
        <is>
          <t>nan</t>
        </is>
      </c>
      <c r="AW18677" t="inlineStr">
        <is>
          <t>nan</t>
        </is>
      </c>
      <c r="AX18677" t="inlineStr">
        <is>
          <t>nan</t>
        </is>
      </c>
      <c r="AY18677" t="inlineStr">
        <is>
          <t>nan</t>
        </is>
      </c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-0.898</v>
      </c>
      <c r="J18678" t="n">
        <v>-3.008</v>
      </c>
      <c r="K18678" t="n">
        <v>-4</v>
      </c>
      <c r="AC18678" t="inlineStr">
        <is>
          <t>nan</t>
        </is>
      </c>
      <c r="AD18678" t="inlineStr">
        <is>
          <t>nan</t>
        </is>
      </c>
      <c r="AE18678" t="inlineStr">
        <is>
          <t>nan</t>
        </is>
      </c>
      <c r="AW18678" t="inlineStr">
        <is>
          <t>nan</t>
        </is>
      </c>
      <c r="AX18678" t="inlineStr">
        <is>
          <t>nan</t>
        </is>
      </c>
      <c r="AY18678" t="inlineStr">
        <is>
          <t>nan</t>
        </is>
      </c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0.362</v>
      </c>
      <c r="J18679" t="n">
        <v>2.772</v>
      </c>
      <c r="K18679" t="n">
        <v>1</v>
      </c>
      <c r="AC18679" t="inlineStr">
        <is>
          <t>nan</t>
        </is>
      </c>
      <c r="AD18679" t="inlineStr">
        <is>
          <t>nan</t>
        </is>
      </c>
      <c r="AE18679" t="inlineStr">
        <is>
          <t>nan</t>
        </is>
      </c>
      <c r="AW18679" t="inlineStr">
        <is>
          <t>nan</t>
        </is>
      </c>
      <c r="AX18679" t="inlineStr">
        <is>
          <t>nan</t>
        </is>
      </c>
      <c r="AY18679" t="inlineStr">
        <is>
          <t>nan</t>
        </is>
      </c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1.332</v>
      </c>
      <c r="J18680" t="n">
        <v>4.212</v>
      </c>
      <c r="K18680" t="n">
        <v>2</v>
      </c>
      <c r="AC18680" t="inlineStr">
        <is>
          <t>nan</t>
        </is>
      </c>
      <c r="AD18680" t="inlineStr">
        <is>
          <t>nan</t>
        </is>
      </c>
      <c r="AE18680" t="inlineStr">
        <is>
          <t>nan</t>
        </is>
      </c>
      <c r="AW18680" t="inlineStr">
        <is>
          <t>nan</t>
        </is>
      </c>
      <c r="AX18680" t="inlineStr">
        <is>
          <t>nan</t>
        </is>
      </c>
      <c r="AY18680" t="inlineStr">
        <is>
          <t>nan</t>
        </is>
      </c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0.842</v>
      </c>
      <c r="J18681" t="n">
        <v>3.492</v>
      </c>
      <c r="K18681" t="n">
        <v>1</v>
      </c>
      <c r="AC18681" t="inlineStr">
        <is>
          <t>nan</t>
        </is>
      </c>
      <c r="AD18681" t="inlineStr">
        <is>
          <t>nan</t>
        </is>
      </c>
      <c r="AE18681" t="inlineStr">
        <is>
          <t>nan</t>
        </is>
      </c>
      <c r="AW18681" t="inlineStr">
        <is>
          <t>nan</t>
        </is>
      </c>
      <c r="AX18681" t="inlineStr">
        <is>
          <t>nan</t>
        </is>
      </c>
      <c r="AY18681" t="inlineStr">
        <is>
          <t>nan</t>
        </is>
      </c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-1.618</v>
      </c>
      <c r="J18682" t="n">
        <v>4.622</v>
      </c>
      <c r="K18682" t="n">
        <v>4</v>
      </c>
      <c r="AC18682" t="inlineStr">
        <is>
          <t>nan</t>
        </is>
      </c>
      <c r="AD18682" t="inlineStr">
        <is>
          <t>nan</t>
        </is>
      </c>
      <c r="AE18682" t="inlineStr">
        <is>
          <t>nan</t>
        </is>
      </c>
      <c r="AW18682" t="inlineStr">
        <is>
          <t>nan</t>
        </is>
      </c>
      <c r="AX18682" t="inlineStr">
        <is>
          <t>nan</t>
        </is>
      </c>
      <c r="AY18682" t="inlineStr">
        <is>
          <t>nan</t>
        </is>
      </c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-0.388</v>
      </c>
      <c r="J18683" t="n">
        <v>4.042</v>
      </c>
      <c r="K18683" t="n">
        <v>4</v>
      </c>
      <c r="AC18683" t="inlineStr">
        <is>
          <t>nan</t>
        </is>
      </c>
      <c r="AD18683" t="inlineStr">
        <is>
          <t>nan</t>
        </is>
      </c>
      <c r="AE18683" t="inlineStr">
        <is>
          <t>nan</t>
        </is>
      </c>
      <c r="AW18683" t="inlineStr">
        <is>
          <t>nan</t>
        </is>
      </c>
      <c r="AX18683" t="inlineStr">
        <is>
          <t>nan</t>
        </is>
      </c>
      <c r="AY18683" t="inlineStr">
        <is>
          <t>nan</t>
        </is>
      </c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-0.998</v>
      </c>
      <c r="J18684" t="n">
        <v>4.332</v>
      </c>
      <c r="K18684" t="n">
        <v>4</v>
      </c>
      <c r="AC18684" t="inlineStr">
        <is>
          <t>nan</t>
        </is>
      </c>
      <c r="AD18684" t="inlineStr">
        <is>
          <t>nan</t>
        </is>
      </c>
      <c r="AE18684" t="inlineStr">
        <is>
          <t>nan</t>
        </is>
      </c>
      <c r="AW18684" t="inlineStr">
        <is>
          <t>nan</t>
        </is>
      </c>
      <c r="AX18684" t="inlineStr">
        <is>
          <t>nan</t>
        </is>
      </c>
      <c r="AY18684" t="inlineStr">
        <is>
          <t>nan</t>
        </is>
      </c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-0.698</v>
      </c>
      <c r="J18685" t="n">
        <v>4.182</v>
      </c>
      <c r="K18685" t="n">
        <v>4</v>
      </c>
      <c r="AC18685" t="inlineStr">
        <is>
          <t>nan</t>
        </is>
      </c>
      <c r="AD18685" t="inlineStr">
        <is>
          <t>nan</t>
        </is>
      </c>
      <c r="AE18685" t="inlineStr">
        <is>
          <t>nan</t>
        </is>
      </c>
      <c r="AW18685" t="inlineStr">
        <is>
          <t>nan</t>
        </is>
      </c>
      <c r="AX18685" t="inlineStr">
        <is>
          <t>nan</t>
        </is>
      </c>
      <c r="AY18685" t="inlineStr">
        <is>
          <t>nan</t>
        </is>
      </c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-2.208</v>
      </c>
      <c r="J18686" t="n">
        <v>-1.378</v>
      </c>
      <c r="K18686" t="n">
        <v>-3</v>
      </c>
      <c r="AC18686" t="inlineStr">
        <is>
          <t>nan</t>
        </is>
      </c>
      <c r="AD18686" t="inlineStr">
        <is>
          <t>nan</t>
        </is>
      </c>
      <c r="AE18686" t="inlineStr">
        <is>
          <t>nan</t>
        </is>
      </c>
      <c r="AW18686" t="inlineStr">
        <is>
          <t>nan</t>
        </is>
      </c>
      <c r="AX18686" t="inlineStr">
        <is>
          <t>nan</t>
        </is>
      </c>
      <c r="AY18686" t="inlineStr">
        <is>
          <t>nan</t>
        </is>
      </c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-1.448</v>
      </c>
      <c r="J18687" t="n">
        <v>1.402</v>
      </c>
      <c r="K18687" t="n">
        <v>4</v>
      </c>
      <c r="AC18687" t="inlineStr">
        <is>
          <t>nan</t>
        </is>
      </c>
      <c r="AD18687" t="inlineStr">
        <is>
          <t>nan</t>
        </is>
      </c>
      <c r="AE18687" t="inlineStr">
        <is>
          <t>nan</t>
        </is>
      </c>
      <c r="AW18687" t="inlineStr">
        <is>
          <t>nan</t>
        </is>
      </c>
      <c r="AX18687" t="inlineStr">
        <is>
          <t>nan</t>
        </is>
      </c>
      <c r="AY18687" t="inlineStr">
        <is>
          <t>nan</t>
        </is>
      </c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-3.698</v>
      </c>
      <c r="J18688" t="n">
        <v>3.252</v>
      </c>
      <c r="K18688" t="n">
        <v>3</v>
      </c>
      <c r="AC18688" t="inlineStr">
        <is>
          <t>nan</t>
        </is>
      </c>
      <c r="AD18688" t="inlineStr">
        <is>
          <t>nan</t>
        </is>
      </c>
      <c r="AE18688" t="inlineStr">
        <is>
          <t>nan</t>
        </is>
      </c>
      <c r="AW18688" t="inlineStr">
        <is>
          <t>nan</t>
        </is>
      </c>
      <c r="AX18688" t="inlineStr">
        <is>
          <t>nan</t>
        </is>
      </c>
      <c r="AY18688" t="inlineStr">
        <is>
          <t>nan</t>
        </is>
      </c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-5.128</v>
      </c>
      <c r="J18689" t="n">
        <v>7.732</v>
      </c>
      <c r="K18689" t="n">
        <v>3</v>
      </c>
      <c r="AC18689" t="inlineStr">
        <is>
          <t>nan</t>
        </is>
      </c>
      <c r="AD18689" t="inlineStr">
        <is>
          <t>nan</t>
        </is>
      </c>
      <c r="AE18689" t="inlineStr">
        <is>
          <t>nan</t>
        </is>
      </c>
      <c r="AW18689" t="inlineStr">
        <is>
          <t>nan</t>
        </is>
      </c>
      <c r="AX18689" t="inlineStr">
        <is>
          <t>nan</t>
        </is>
      </c>
      <c r="AY18689" t="inlineStr">
        <is>
          <t>nan</t>
        </is>
      </c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-4.418</v>
      </c>
      <c r="J18690" t="n">
        <v>5.492</v>
      </c>
      <c r="K18690" t="n">
        <v>3</v>
      </c>
      <c r="AC18690" t="inlineStr">
        <is>
          <t>nan</t>
        </is>
      </c>
      <c r="AD18690" t="inlineStr">
        <is>
          <t>nan</t>
        </is>
      </c>
      <c r="AE18690" t="inlineStr">
        <is>
          <t>nan</t>
        </is>
      </c>
      <c r="AW18690" t="inlineStr">
        <is>
          <t>nan</t>
        </is>
      </c>
      <c r="AX18690" t="inlineStr">
        <is>
          <t>nan</t>
        </is>
      </c>
      <c r="AY18690" t="inlineStr">
        <is>
          <t>nan</t>
        </is>
      </c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-2.318</v>
      </c>
      <c r="J18691" t="n">
        <v>0.862</v>
      </c>
      <c r="K18691" t="n">
        <v>3</v>
      </c>
      <c r="AC18691" t="inlineStr">
        <is>
          <t>nan</t>
        </is>
      </c>
      <c r="AD18691" t="inlineStr">
        <is>
          <t>nan</t>
        </is>
      </c>
      <c r="AE18691" t="inlineStr">
        <is>
          <t>nan</t>
        </is>
      </c>
      <c r="AW18691" t="inlineStr">
        <is>
          <t>nan</t>
        </is>
      </c>
      <c r="AX18691" t="inlineStr">
        <is>
          <t>nan</t>
        </is>
      </c>
      <c r="AY18691" t="inlineStr">
        <is>
          <t>nan</t>
        </is>
      </c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-3.368</v>
      </c>
      <c r="J18692" t="n">
        <v>3.172</v>
      </c>
      <c r="K18692" t="n">
        <v>3</v>
      </c>
      <c r="AC18692" t="inlineStr">
        <is>
          <t>nan</t>
        </is>
      </c>
      <c r="AD18692" t="inlineStr">
        <is>
          <t>nan</t>
        </is>
      </c>
      <c r="AE18692" t="inlineStr">
        <is>
          <t>nan</t>
        </is>
      </c>
      <c r="AW18692" t="inlineStr">
        <is>
          <t>nan</t>
        </is>
      </c>
      <c r="AX18692" t="inlineStr">
        <is>
          <t>nan</t>
        </is>
      </c>
      <c r="AY18692" t="inlineStr">
        <is>
          <t>nan</t>
        </is>
      </c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-2.838</v>
      </c>
      <c r="J18693" t="n">
        <v>2.012</v>
      </c>
      <c r="K18693" t="n">
        <v>3</v>
      </c>
      <c r="AC18693" t="inlineStr">
        <is>
          <t>nan</t>
        </is>
      </c>
      <c r="AD18693" t="inlineStr">
        <is>
          <t>nan</t>
        </is>
      </c>
      <c r="AE18693" t="inlineStr">
        <is>
          <t>nan</t>
        </is>
      </c>
      <c r="AW18693" t="inlineStr">
        <is>
          <t>nan</t>
        </is>
      </c>
      <c r="AX18693" t="inlineStr">
        <is>
          <t>nan</t>
        </is>
      </c>
      <c r="AY18693" t="inlineStr">
        <is>
          <t>nan</t>
        </is>
      </c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-1.148</v>
      </c>
      <c r="J18694" t="n">
        <v>11.742</v>
      </c>
      <c r="K18694" t="n">
        <v>3</v>
      </c>
      <c r="AC18694" t="inlineStr">
        <is>
          <t>nan</t>
        </is>
      </c>
      <c r="AD18694" t="inlineStr">
        <is>
          <t>nan</t>
        </is>
      </c>
      <c r="AE18694" t="inlineStr">
        <is>
          <t>nan</t>
        </is>
      </c>
      <c r="AW18694" t="inlineStr">
        <is>
          <t>nan</t>
        </is>
      </c>
      <c r="AX18694" t="inlineStr">
        <is>
          <t>nan</t>
        </is>
      </c>
      <c r="AY18694" t="inlineStr">
        <is>
          <t>nan</t>
        </is>
      </c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-1.988</v>
      </c>
      <c r="J18695" t="n">
        <v>6.872</v>
      </c>
      <c r="K18695" t="n">
        <v>3</v>
      </c>
      <c r="AC18695" t="inlineStr">
        <is>
          <t>nan</t>
        </is>
      </c>
      <c r="AD18695" t="inlineStr">
        <is>
          <t>nan</t>
        </is>
      </c>
      <c r="AE18695" t="inlineStr">
        <is>
          <t>nan</t>
        </is>
      </c>
      <c r="AW18695" t="inlineStr">
        <is>
          <t>nan</t>
        </is>
      </c>
      <c r="AX18695" t="inlineStr">
        <is>
          <t>nan</t>
        </is>
      </c>
      <c r="AY18695" t="inlineStr">
        <is>
          <t>nan</t>
        </is>
      </c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-0.178</v>
      </c>
      <c r="J18696" t="n">
        <v>7.562</v>
      </c>
      <c r="K18696" t="n">
        <v>3</v>
      </c>
      <c r="AC18696" t="inlineStr">
        <is>
          <t>nan</t>
        </is>
      </c>
      <c r="AD18696" t="inlineStr">
        <is>
          <t>nan</t>
        </is>
      </c>
      <c r="AE18696" t="inlineStr">
        <is>
          <t>nan</t>
        </is>
      </c>
      <c r="AW18696" t="inlineStr">
        <is>
          <t>nan</t>
        </is>
      </c>
      <c r="AX18696" t="inlineStr">
        <is>
          <t>nan</t>
        </is>
      </c>
      <c r="AY18696" t="inlineStr">
        <is>
          <t>nan</t>
        </is>
      </c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0.012</v>
      </c>
      <c r="J18697" t="n">
        <v>10.062</v>
      </c>
      <c r="K18697" t="n">
        <v>2</v>
      </c>
      <c r="AC18697" t="inlineStr">
        <is>
          <t>nan</t>
        </is>
      </c>
      <c r="AD18697" t="inlineStr">
        <is>
          <t>nan</t>
        </is>
      </c>
      <c r="AE18697" t="inlineStr">
        <is>
          <t>nan</t>
        </is>
      </c>
      <c r="AW18697" t="inlineStr">
        <is>
          <t>nan</t>
        </is>
      </c>
      <c r="AX18697" t="inlineStr">
        <is>
          <t>nan</t>
        </is>
      </c>
      <c r="AY18697" t="inlineStr">
        <is>
          <t>nan</t>
        </is>
      </c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-0.748</v>
      </c>
      <c r="J18698" t="n">
        <v>6.992</v>
      </c>
      <c r="K18698" t="n">
        <v>3</v>
      </c>
      <c r="AC18698" t="inlineStr">
        <is>
          <t>nan</t>
        </is>
      </c>
      <c r="AD18698" t="inlineStr">
        <is>
          <t>nan</t>
        </is>
      </c>
      <c r="AE18698" t="inlineStr">
        <is>
          <t>nan</t>
        </is>
      </c>
      <c r="AW18698" t="inlineStr">
        <is>
          <t>nan</t>
        </is>
      </c>
      <c r="AX18698" t="inlineStr">
        <is>
          <t>nan</t>
        </is>
      </c>
      <c r="AY18698" t="inlineStr">
        <is>
          <t>nan</t>
        </is>
      </c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-1.158</v>
      </c>
      <c r="J18699" t="n">
        <v>6.612</v>
      </c>
      <c r="K18699" t="n">
        <v>3</v>
      </c>
      <c r="AC18699" t="inlineStr">
        <is>
          <t>nan</t>
        </is>
      </c>
      <c r="AD18699" t="inlineStr">
        <is>
          <t>nan</t>
        </is>
      </c>
      <c r="AE18699" t="inlineStr">
        <is>
          <t>nan</t>
        </is>
      </c>
      <c r="AW18699" t="inlineStr">
        <is>
          <t>nan</t>
        </is>
      </c>
      <c r="AX18699" t="inlineStr">
        <is>
          <t>nan</t>
        </is>
      </c>
      <c r="AY18699" t="inlineStr">
        <is>
          <t>nan</t>
        </is>
      </c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-0.968</v>
      </c>
      <c r="J18700" t="n">
        <v>6.212</v>
      </c>
      <c r="K18700" t="n">
        <v>3</v>
      </c>
      <c r="AC18700" t="inlineStr">
        <is>
          <t>nan</t>
        </is>
      </c>
      <c r="AD18700" t="inlineStr">
        <is>
          <t>nan</t>
        </is>
      </c>
      <c r="AE18700" t="inlineStr">
        <is>
          <t>nan</t>
        </is>
      </c>
      <c r="AW18700" t="inlineStr">
        <is>
          <t>nan</t>
        </is>
      </c>
      <c r="AX18700" t="inlineStr">
        <is>
          <t>nan</t>
        </is>
      </c>
      <c r="AY18700" t="inlineStr">
        <is>
          <t>nan</t>
        </is>
      </c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-1.178</v>
      </c>
      <c r="J18701" t="n">
        <v>4.502</v>
      </c>
      <c r="K18701" t="n">
        <v>3</v>
      </c>
      <c r="AC18701" t="inlineStr">
        <is>
          <t>nan</t>
        </is>
      </c>
      <c r="AD18701" t="inlineStr">
        <is>
          <t>nan</t>
        </is>
      </c>
      <c r="AE18701" t="inlineStr">
        <is>
          <t>nan</t>
        </is>
      </c>
      <c r="AW18701" t="inlineStr">
        <is>
          <t>nan</t>
        </is>
      </c>
      <c r="AX18701" t="inlineStr">
        <is>
          <t>nan</t>
        </is>
      </c>
      <c r="AY18701" t="inlineStr">
        <is>
          <t>nan</t>
        </is>
      </c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-1.398</v>
      </c>
      <c r="J18702" t="n">
        <v>2.792</v>
      </c>
      <c r="K18702" t="n">
        <v>3</v>
      </c>
      <c r="AC18702" t="inlineStr">
        <is>
          <t>nan</t>
        </is>
      </c>
      <c r="AD18702" t="inlineStr">
        <is>
          <t>nan</t>
        </is>
      </c>
      <c r="AE18702" t="inlineStr">
        <is>
          <t>nan</t>
        </is>
      </c>
      <c r="AW18702" t="inlineStr">
        <is>
          <t>nan</t>
        </is>
      </c>
      <c r="AX18702" t="inlineStr">
        <is>
          <t>nan</t>
        </is>
      </c>
      <c r="AY18702" t="inlineStr">
        <is>
          <t>nan</t>
        </is>
      </c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-2.068</v>
      </c>
      <c r="J18703" t="n">
        <v>1.432</v>
      </c>
      <c r="K18703" t="n">
        <v>3</v>
      </c>
      <c r="AC18703" t="inlineStr">
        <is>
          <t>nan</t>
        </is>
      </c>
      <c r="AD18703" t="inlineStr">
        <is>
          <t>nan</t>
        </is>
      </c>
      <c r="AE18703" t="inlineStr">
        <is>
          <t>nan</t>
        </is>
      </c>
      <c r="AW18703" t="inlineStr">
        <is>
          <t>nan</t>
        </is>
      </c>
      <c r="AX18703" t="inlineStr">
        <is>
          <t>nan</t>
        </is>
      </c>
      <c r="AY18703" t="inlineStr">
        <is>
          <t>nan</t>
        </is>
      </c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-1.958</v>
      </c>
      <c r="J18704" t="n">
        <v>0.452</v>
      </c>
      <c r="K18704" t="n">
        <v>3</v>
      </c>
      <c r="AC18704" t="inlineStr">
        <is>
          <t>nan</t>
        </is>
      </c>
      <c r="AD18704" t="inlineStr">
        <is>
          <t>nan</t>
        </is>
      </c>
      <c r="AE18704" t="inlineStr">
        <is>
          <t>nan</t>
        </is>
      </c>
      <c r="AW18704" t="inlineStr">
        <is>
          <t>nan</t>
        </is>
      </c>
      <c r="AX18704" t="inlineStr">
        <is>
          <t>nan</t>
        </is>
      </c>
      <c r="AY18704" t="inlineStr">
        <is>
          <t>nan</t>
        </is>
      </c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-2.748</v>
      </c>
      <c r="J18705" t="n">
        <v>1.802</v>
      </c>
      <c r="K18705" t="n">
        <v>3</v>
      </c>
      <c r="AC18705" t="inlineStr">
        <is>
          <t>nan</t>
        </is>
      </c>
      <c r="AD18705" t="inlineStr">
        <is>
          <t>nan</t>
        </is>
      </c>
      <c r="AE18705" t="inlineStr">
        <is>
          <t>nan</t>
        </is>
      </c>
      <c r="AW18705" t="inlineStr">
        <is>
          <t>nan</t>
        </is>
      </c>
      <c r="AX18705" t="inlineStr">
        <is>
          <t>nan</t>
        </is>
      </c>
      <c r="AY18705" t="inlineStr">
        <is>
          <t>nan</t>
        </is>
      </c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-4.558</v>
      </c>
      <c r="J18706" t="n">
        <v>1.502</v>
      </c>
      <c r="K18706" t="n">
        <v>4</v>
      </c>
      <c r="AC18706" t="inlineStr">
        <is>
          <t>nan</t>
        </is>
      </c>
      <c r="AD18706" t="inlineStr">
        <is>
          <t>nan</t>
        </is>
      </c>
      <c r="AE18706" t="inlineStr">
        <is>
          <t>nan</t>
        </is>
      </c>
      <c r="AW18706" t="inlineStr">
        <is>
          <t>nan</t>
        </is>
      </c>
      <c r="AX18706" t="inlineStr">
        <is>
          <t>nan</t>
        </is>
      </c>
      <c r="AY18706" t="inlineStr">
        <is>
          <t>nan</t>
        </is>
      </c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-3.648</v>
      </c>
      <c r="J18707" t="n">
        <v>1.642</v>
      </c>
      <c r="K18707" t="n">
        <v>4</v>
      </c>
      <c r="AC18707" t="inlineStr">
        <is>
          <t>nan</t>
        </is>
      </c>
      <c r="AD18707" t="inlineStr">
        <is>
          <t>nan</t>
        </is>
      </c>
      <c r="AE18707" t="inlineStr">
        <is>
          <t>nan</t>
        </is>
      </c>
      <c r="AW18707" t="inlineStr">
        <is>
          <t>nan</t>
        </is>
      </c>
      <c r="AX18707" t="inlineStr">
        <is>
          <t>nan</t>
        </is>
      </c>
      <c r="AY18707" t="inlineStr">
        <is>
          <t>nan</t>
        </is>
      </c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-4.098</v>
      </c>
      <c r="J18708" t="n">
        <v>1.572</v>
      </c>
      <c r="K18708" t="n">
        <v>4</v>
      </c>
      <c r="AC18708" t="inlineStr">
        <is>
          <t>nan</t>
        </is>
      </c>
      <c r="AD18708" t="inlineStr">
        <is>
          <t>nan</t>
        </is>
      </c>
      <c r="AE18708" t="inlineStr">
        <is>
          <t>nan</t>
        </is>
      </c>
      <c r="AW18708" t="inlineStr">
        <is>
          <t>nan</t>
        </is>
      </c>
      <c r="AX18708" t="inlineStr">
        <is>
          <t>nan</t>
        </is>
      </c>
      <c r="AY18708" t="inlineStr">
        <is>
          <t>nan</t>
        </is>
      </c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-3.868</v>
      </c>
      <c r="J18709" t="n">
        <v>1.602</v>
      </c>
      <c r="K18709" t="n">
        <v>4</v>
      </c>
      <c r="AC18709" t="inlineStr">
        <is>
          <t>nan</t>
        </is>
      </c>
      <c r="AD18709" t="inlineStr">
        <is>
          <t>nan</t>
        </is>
      </c>
      <c r="AE18709" t="inlineStr">
        <is>
          <t>nan</t>
        </is>
      </c>
      <c r="AW18709" t="inlineStr">
        <is>
          <t>nan</t>
        </is>
      </c>
      <c r="AX18709" t="inlineStr">
        <is>
          <t>nan</t>
        </is>
      </c>
      <c r="AY18709" t="inlineStr">
        <is>
          <t>nan</t>
        </is>
      </c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3.582</v>
      </c>
      <c r="J18710" t="n">
        <v>-2.268</v>
      </c>
      <c r="K18710" t="n">
        <v>-2</v>
      </c>
      <c r="AC18710" t="inlineStr">
        <is>
          <t>nan</t>
        </is>
      </c>
      <c r="AD18710" t="inlineStr">
        <is>
          <t>nan</t>
        </is>
      </c>
      <c r="AE18710" t="inlineStr">
        <is>
          <t>nan</t>
        </is>
      </c>
      <c r="AW18710" t="inlineStr">
        <is>
          <t>nan</t>
        </is>
      </c>
      <c r="AX18710" t="inlineStr">
        <is>
          <t>nan</t>
        </is>
      </c>
      <c r="AY18710" t="inlineStr">
        <is>
          <t>nan</t>
        </is>
      </c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-0.148</v>
      </c>
      <c r="J18711" t="n">
        <v>-0.328</v>
      </c>
      <c r="K18711" t="n">
        <v>-3</v>
      </c>
      <c r="AC18711" t="inlineStr">
        <is>
          <t>nan</t>
        </is>
      </c>
      <c r="AD18711" t="inlineStr">
        <is>
          <t>nan</t>
        </is>
      </c>
      <c r="AE18711" t="inlineStr">
        <is>
          <t>nan</t>
        </is>
      </c>
      <c r="AW18711" t="inlineStr">
        <is>
          <t>nan</t>
        </is>
      </c>
      <c r="AX18711" t="inlineStr">
        <is>
          <t>nan</t>
        </is>
      </c>
      <c r="AY18711" t="inlineStr">
        <is>
          <t>nan</t>
        </is>
      </c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1.712</v>
      </c>
      <c r="J18712" t="n">
        <v>-1.298</v>
      </c>
      <c r="K18712" t="n">
        <v>-2</v>
      </c>
      <c r="AC18712" t="inlineStr">
        <is>
          <t>nan</t>
        </is>
      </c>
      <c r="AD18712" t="inlineStr">
        <is>
          <t>nan</t>
        </is>
      </c>
      <c r="AE18712" t="inlineStr">
        <is>
          <t>nan</t>
        </is>
      </c>
      <c r="AW18712" t="inlineStr">
        <is>
          <t>nan</t>
        </is>
      </c>
      <c r="AX18712" t="inlineStr">
        <is>
          <t>nan</t>
        </is>
      </c>
      <c r="AY18712" t="inlineStr">
        <is>
          <t>nan</t>
        </is>
      </c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-2.038</v>
      </c>
      <c r="J18713" t="n">
        <v>-6.658</v>
      </c>
      <c r="K18713" t="n">
        <v>-3</v>
      </c>
      <c r="AC18713" t="inlineStr">
        <is>
          <t>nan</t>
        </is>
      </c>
      <c r="AD18713" t="inlineStr">
        <is>
          <t>nan</t>
        </is>
      </c>
      <c r="AE18713" t="inlineStr">
        <is>
          <t>nan</t>
        </is>
      </c>
      <c r="AW18713" t="inlineStr">
        <is>
          <t>nan</t>
        </is>
      </c>
      <c r="AX18713" t="inlineStr">
        <is>
          <t>nan</t>
        </is>
      </c>
      <c r="AY18713" t="inlineStr">
        <is>
          <t>nan</t>
        </is>
      </c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-2.208</v>
      </c>
      <c r="J18714" t="n">
        <v>-11.768</v>
      </c>
      <c r="K18714" t="n">
        <v>-3</v>
      </c>
      <c r="AC18714" t="inlineStr">
        <is>
          <t>nan</t>
        </is>
      </c>
      <c r="AD18714" t="inlineStr">
        <is>
          <t>nan</t>
        </is>
      </c>
      <c r="AE18714" t="inlineStr">
        <is>
          <t>nan</t>
        </is>
      </c>
      <c r="AW18714" t="inlineStr">
        <is>
          <t>nan</t>
        </is>
      </c>
      <c r="AX18714" t="inlineStr">
        <is>
          <t>nan</t>
        </is>
      </c>
      <c r="AY18714" t="inlineStr">
        <is>
          <t>nan</t>
        </is>
      </c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-0.618</v>
      </c>
      <c r="J18715" t="n">
        <v>-6.178</v>
      </c>
      <c r="K18715" t="n">
        <v>-3</v>
      </c>
      <c r="AC18715" t="inlineStr">
        <is>
          <t>nan</t>
        </is>
      </c>
      <c r="AD18715" t="inlineStr">
        <is>
          <t>nan</t>
        </is>
      </c>
      <c r="AE18715" t="inlineStr">
        <is>
          <t>nan</t>
        </is>
      </c>
      <c r="AW18715" t="inlineStr">
        <is>
          <t>nan</t>
        </is>
      </c>
      <c r="AX18715" t="inlineStr">
        <is>
          <t>nan</t>
        </is>
      </c>
      <c r="AY18715" t="inlineStr">
        <is>
          <t>nan</t>
        </is>
      </c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-1.408</v>
      </c>
      <c r="J18716" t="n">
        <v>-8.968</v>
      </c>
      <c r="K18716" t="n">
        <v>-3</v>
      </c>
      <c r="AC18716" t="inlineStr">
        <is>
          <t>nan</t>
        </is>
      </c>
      <c r="AD18716" t="inlineStr">
        <is>
          <t>nan</t>
        </is>
      </c>
      <c r="AE18716" t="inlineStr">
        <is>
          <t>nan</t>
        </is>
      </c>
      <c r="AW18716" t="inlineStr">
        <is>
          <t>nan</t>
        </is>
      </c>
      <c r="AX18716" t="inlineStr">
        <is>
          <t>nan</t>
        </is>
      </c>
      <c r="AY18716" t="inlineStr">
        <is>
          <t>nan</t>
        </is>
      </c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-1.008</v>
      </c>
      <c r="J18717" t="n">
        <v>-7.568</v>
      </c>
      <c r="K18717" t="n">
        <v>-3</v>
      </c>
      <c r="AC18717" t="inlineStr">
        <is>
          <t>nan</t>
        </is>
      </c>
      <c r="AD18717" t="inlineStr">
        <is>
          <t>nan</t>
        </is>
      </c>
      <c r="AE18717" t="inlineStr">
        <is>
          <t>nan</t>
        </is>
      </c>
      <c r="AW18717" t="inlineStr">
        <is>
          <t>nan</t>
        </is>
      </c>
      <c r="AX18717" t="inlineStr">
        <is>
          <t>nan</t>
        </is>
      </c>
      <c r="AY18717" t="inlineStr">
        <is>
          <t>nan</t>
        </is>
      </c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-1.208</v>
      </c>
      <c r="J18718" t="n">
        <v>-8.268000000000001</v>
      </c>
      <c r="K18718" t="n">
        <v>-3</v>
      </c>
      <c r="AC18718" t="inlineStr">
        <is>
          <t>nan</t>
        </is>
      </c>
      <c r="AD18718" t="inlineStr">
        <is>
          <t>nan</t>
        </is>
      </c>
      <c r="AE18718" t="inlineStr">
        <is>
          <t>nan</t>
        </is>
      </c>
      <c r="AW18718" t="inlineStr">
        <is>
          <t>nan</t>
        </is>
      </c>
      <c r="AX18718" t="inlineStr">
        <is>
          <t>nan</t>
        </is>
      </c>
      <c r="AY18718" t="inlineStr">
        <is>
          <t>nan</t>
        </is>
      </c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-1.108</v>
      </c>
      <c r="J18719" t="n">
        <v>-7.918</v>
      </c>
      <c r="K18719" t="n">
        <v>-3</v>
      </c>
      <c r="AC18719" t="inlineStr">
        <is>
          <t>nan</t>
        </is>
      </c>
      <c r="AD18719" t="inlineStr">
        <is>
          <t>nan</t>
        </is>
      </c>
      <c r="AE18719" t="inlineStr">
        <is>
          <t>nan</t>
        </is>
      </c>
      <c r="AW18719" t="inlineStr">
        <is>
          <t>nan</t>
        </is>
      </c>
      <c r="AX18719" t="inlineStr">
        <is>
          <t>nan</t>
        </is>
      </c>
      <c r="AY18719" t="inlineStr">
        <is>
          <t>nan</t>
        </is>
      </c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-1.158</v>
      </c>
      <c r="J18720" t="n">
        <v>-8.087999999999999</v>
      </c>
      <c r="K18720" t="n">
        <v>-3</v>
      </c>
      <c r="AC18720" t="inlineStr">
        <is>
          <t>nan</t>
        </is>
      </c>
      <c r="AD18720" t="inlineStr">
        <is>
          <t>nan</t>
        </is>
      </c>
      <c r="AE18720" t="inlineStr">
        <is>
          <t>nan</t>
        </is>
      </c>
      <c r="AW18720" t="inlineStr">
        <is>
          <t>nan</t>
        </is>
      </c>
      <c r="AX18720" t="inlineStr">
        <is>
          <t>nan</t>
        </is>
      </c>
      <c r="AY18720" t="inlineStr">
        <is>
          <t>nan</t>
        </is>
      </c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-1.128</v>
      </c>
      <c r="J18721" t="n">
        <v>-7.998</v>
      </c>
      <c r="K18721" t="n">
        <v>-3</v>
      </c>
      <c r="AC18721" t="inlineStr">
        <is>
          <t>nan</t>
        </is>
      </c>
      <c r="AD18721" t="inlineStr">
        <is>
          <t>nan</t>
        </is>
      </c>
      <c r="AE18721" t="inlineStr">
        <is>
          <t>nan</t>
        </is>
      </c>
      <c r="AW18721" t="inlineStr">
        <is>
          <t>nan</t>
        </is>
      </c>
      <c r="AX18721" t="inlineStr">
        <is>
          <t>nan</t>
        </is>
      </c>
      <c r="AY18721" t="inlineStr">
        <is>
          <t>nan</t>
        </is>
      </c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-3.748</v>
      </c>
      <c r="J18722" t="n">
        <v>1.832</v>
      </c>
      <c r="K18722" t="n">
        <v>3</v>
      </c>
      <c r="AC18722" t="inlineStr">
        <is>
          <t>nan</t>
        </is>
      </c>
      <c r="AD18722" t="inlineStr">
        <is>
          <t>nan</t>
        </is>
      </c>
      <c r="AE18722" t="inlineStr">
        <is>
          <t>nan</t>
        </is>
      </c>
      <c r="AW18722" t="inlineStr">
        <is>
          <t>nan</t>
        </is>
      </c>
      <c r="AX18722" t="inlineStr">
        <is>
          <t>nan</t>
        </is>
      </c>
      <c r="AY18722" t="inlineStr">
        <is>
          <t>nan</t>
        </is>
      </c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-1.618</v>
      </c>
      <c r="J18723" t="n">
        <v>1.822</v>
      </c>
      <c r="K18723" t="n">
        <v>3</v>
      </c>
      <c r="AC18723" t="inlineStr">
        <is>
          <t>nan</t>
        </is>
      </c>
      <c r="AD18723" t="inlineStr">
        <is>
          <t>nan</t>
        </is>
      </c>
      <c r="AE18723" t="inlineStr">
        <is>
          <t>nan</t>
        </is>
      </c>
      <c r="AW18723" t="inlineStr">
        <is>
          <t>nan</t>
        </is>
      </c>
      <c r="AX18723" t="inlineStr">
        <is>
          <t>nan</t>
        </is>
      </c>
      <c r="AY18723" t="inlineStr">
        <is>
          <t>nan</t>
        </is>
      </c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1.262</v>
      </c>
      <c r="J18724" t="n">
        <v>1.472</v>
      </c>
      <c r="K18724" t="n">
        <v>2</v>
      </c>
      <c r="AC18724" t="inlineStr">
        <is>
          <t>nan</t>
        </is>
      </c>
      <c r="AD18724" t="inlineStr">
        <is>
          <t>nan</t>
        </is>
      </c>
      <c r="AE18724" t="inlineStr">
        <is>
          <t>nan</t>
        </is>
      </c>
      <c r="AW18724" t="inlineStr">
        <is>
          <t>nan</t>
        </is>
      </c>
      <c r="AX18724" t="inlineStr">
        <is>
          <t>nan</t>
        </is>
      </c>
      <c r="AY18724" t="inlineStr">
        <is>
          <t>nan</t>
        </is>
      </c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0.782</v>
      </c>
      <c r="J18725" t="n">
        <v>0.352</v>
      </c>
      <c r="K18725" t="n">
        <v>2</v>
      </c>
      <c r="AC18725" t="inlineStr">
        <is>
          <t>nan</t>
        </is>
      </c>
      <c r="AD18725" t="inlineStr">
        <is>
          <t>nan</t>
        </is>
      </c>
      <c r="AE18725" t="inlineStr">
        <is>
          <t>nan</t>
        </is>
      </c>
      <c r="AW18725" t="inlineStr">
        <is>
          <t>nan</t>
        </is>
      </c>
      <c r="AX18725" t="inlineStr">
        <is>
          <t>nan</t>
        </is>
      </c>
      <c r="AY18725" t="inlineStr">
        <is>
          <t>nan</t>
        </is>
      </c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-0.308</v>
      </c>
      <c r="J18726" t="n">
        <v>-0.778</v>
      </c>
      <c r="K18726" t="n">
        <v>-3</v>
      </c>
      <c r="AC18726" t="inlineStr">
        <is>
          <t>nan</t>
        </is>
      </c>
      <c r="AD18726" t="inlineStr">
        <is>
          <t>nan</t>
        </is>
      </c>
      <c r="AE18726" t="inlineStr">
        <is>
          <t>nan</t>
        </is>
      </c>
      <c r="AW18726" t="inlineStr">
        <is>
          <t>nan</t>
        </is>
      </c>
      <c r="AX18726" t="inlineStr">
        <is>
          <t>nan</t>
        </is>
      </c>
      <c r="AY18726" t="inlineStr">
        <is>
          <t>nan</t>
        </is>
      </c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-0.838</v>
      </c>
      <c r="J18727" t="n">
        <v>0.502</v>
      </c>
      <c r="K18727" t="n">
        <v>3</v>
      </c>
      <c r="AC18727" t="inlineStr">
        <is>
          <t>nan</t>
        </is>
      </c>
      <c r="AD18727" t="inlineStr">
        <is>
          <t>nan</t>
        </is>
      </c>
      <c r="AE18727" t="inlineStr">
        <is>
          <t>nan</t>
        </is>
      </c>
      <c r="AW18727" t="inlineStr">
        <is>
          <t>nan</t>
        </is>
      </c>
      <c r="AX18727" t="inlineStr">
        <is>
          <t>nan</t>
        </is>
      </c>
      <c r="AY18727" t="inlineStr">
        <is>
          <t>nan</t>
        </is>
      </c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-0.5580000000000001</v>
      </c>
      <c r="J18728" t="n">
        <v>2.352</v>
      </c>
      <c r="K18728" t="n">
        <v>4</v>
      </c>
      <c r="AC18728" t="inlineStr">
        <is>
          <t>nan</t>
        </is>
      </c>
      <c r="AD18728" t="inlineStr">
        <is>
          <t>nan</t>
        </is>
      </c>
      <c r="AE18728" t="inlineStr">
        <is>
          <t>nan</t>
        </is>
      </c>
      <c r="AW18728" t="inlineStr">
        <is>
          <t>nan</t>
        </is>
      </c>
      <c r="AX18728" t="inlineStr">
        <is>
          <t>nan</t>
        </is>
      </c>
      <c r="AY18728" t="inlineStr">
        <is>
          <t>nan</t>
        </is>
      </c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-0.718</v>
      </c>
      <c r="J18729" t="n">
        <v>-0.308</v>
      </c>
      <c r="K18729" t="n">
        <v>-4</v>
      </c>
      <c r="AC18729" t="inlineStr">
        <is>
          <t>nan</t>
        </is>
      </c>
      <c r="AD18729" t="inlineStr">
        <is>
          <t>nan</t>
        </is>
      </c>
      <c r="AE18729" t="inlineStr">
        <is>
          <t>nan</t>
        </is>
      </c>
      <c r="AW18729" t="inlineStr">
        <is>
          <t>nan</t>
        </is>
      </c>
      <c r="AX18729" t="inlineStr">
        <is>
          <t>nan</t>
        </is>
      </c>
      <c r="AY18729" t="inlineStr">
        <is>
          <t>nan</t>
        </is>
      </c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-1.058</v>
      </c>
      <c r="J18730" t="n">
        <v>-2.318</v>
      </c>
      <c r="K18730" t="n">
        <v>-4</v>
      </c>
      <c r="AC18730" t="inlineStr">
        <is>
          <t>nan</t>
        </is>
      </c>
      <c r="AD18730" t="inlineStr">
        <is>
          <t>nan</t>
        </is>
      </c>
      <c r="AE18730" t="inlineStr">
        <is>
          <t>nan</t>
        </is>
      </c>
      <c r="AW18730" t="inlineStr">
        <is>
          <t>nan</t>
        </is>
      </c>
      <c r="AX18730" t="inlineStr">
        <is>
          <t>nan</t>
        </is>
      </c>
      <c r="AY18730" t="inlineStr">
        <is>
          <t>nan</t>
        </is>
      </c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-0.928</v>
      </c>
      <c r="J18731" t="n">
        <v>-2.228</v>
      </c>
      <c r="K18731" t="n">
        <v>-4</v>
      </c>
      <c r="AC18731" t="inlineStr">
        <is>
          <t>nan</t>
        </is>
      </c>
      <c r="AD18731" t="inlineStr">
        <is>
          <t>nan</t>
        </is>
      </c>
      <c r="AE18731" t="inlineStr">
        <is>
          <t>nan</t>
        </is>
      </c>
      <c r="AW18731" t="inlineStr">
        <is>
          <t>nan</t>
        </is>
      </c>
      <c r="AX18731" t="inlineStr">
        <is>
          <t>nan</t>
        </is>
      </c>
      <c r="AY18731" t="inlineStr">
        <is>
          <t>nan</t>
        </is>
      </c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-1.258</v>
      </c>
      <c r="J18732" t="n">
        <v>2.842</v>
      </c>
      <c r="K18732" t="n">
        <v>4</v>
      </c>
      <c r="AC18732" t="inlineStr">
        <is>
          <t>nan</t>
        </is>
      </c>
      <c r="AD18732" t="inlineStr">
        <is>
          <t>nan</t>
        </is>
      </c>
      <c r="AE18732" t="inlineStr">
        <is>
          <t>nan</t>
        </is>
      </c>
      <c r="AW18732" t="inlineStr">
        <is>
          <t>nan</t>
        </is>
      </c>
      <c r="AX18732" t="inlineStr">
        <is>
          <t>nan</t>
        </is>
      </c>
      <c r="AY18732" t="inlineStr">
        <is>
          <t>nan</t>
        </is>
      </c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-1.258</v>
      </c>
      <c r="J18733" t="n">
        <v>1.452</v>
      </c>
      <c r="K18733" t="n">
        <v>4</v>
      </c>
      <c r="AC18733" t="inlineStr">
        <is>
          <t>nan</t>
        </is>
      </c>
      <c r="AD18733" t="inlineStr">
        <is>
          <t>nan</t>
        </is>
      </c>
      <c r="AE18733" t="inlineStr">
        <is>
          <t>nan</t>
        </is>
      </c>
      <c r="AW18733" t="inlineStr">
        <is>
          <t>nan</t>
        </is>
      </c>
      <c r="AX18733" t="inlineStr">
        <is>
          <t>nan</t>
        </is>
      </c>
      <c r="AY18733" t="inlineStr">
        <is>
          <t>nan</t>
        </is>
      </c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-1.818</v>
      </c>
      <c r="J18734" t="n">
        <v>0.202</v>
      </c>
      <c r="K18734" t="n">
        <v>4</v>
      </c>
      <c r="AC18734" t="inlineStr">
        <is>
          <t>nan</t>
        </is>
      </c>
      <c r="AD18734" t="inlineStr">
        <is>
          <t>nan</t>
        </is>
      </c>
      <c r="AE18734" t="inlineStr">
        <is>
          <t>nan</t>
        </is>
      </c>
      <c r="AW18734" t="inlineStr">
        <is>
          <t>nan</t>
        </is>
      </c>
      <c r="AX18734" t="inlineStr">
        <is>
          <t>nan</t>
        </is>
      </c>
      <c r="AY18734" t="inlineStr">
        <is>
          <t>nan</t>
        </is>
      </c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-2.028</v>
      </c>
      <c r="J18735" t="n">
        <v>-0.168</v>
      </c>
      <c r="K18735" t="n">
        <v>-4</v>
      </c>
      <c r="AC18735" t="inlineStr">
        <is>
          <t>nan</t>
        </is>
      </c>
      <c r="AD18735" t="inlineStr">
        <is>
          <t>nan</t>
        </is>
      </c>
      <c r="AE18735" t="inlineStr">
        <is>
          <t>nan</t>
        </is>
      </c>
      <c r="AW18735" t="inlineStr">
        <is>
          <t>nan</t>
        </is>
      </c>
      <c r="AX18735" t="inlineStr">
        <is>
          <t>nan</t>
        </is>
      </c>
      <c r="AY18735" t="inlineStr">
        <is>
          <t>nan</t>
        </is>
      </c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-2.408</v>
      </c>
      <c r="J18736" t="n">
        <v>1.512</v>
      </c>
      <c r="K18736" t="n">
        <v>4</v>
      </c>
      <c r="AC18736" t="inlineStr">
        <is>
          <t>nan</t>
        </is>
      </c>
      <c r="AD18736" t="inlineStr">
        <is>
          <t>nan</t>
        </is>
      </c>
      <c r="AE18736" t="inlineStr">
        <is>
          <t>nan</t>
        </is>
      </c>
      <c r="AW18736" t="inlineStr">
        <is>
          <t>nan</t>
        </is>
      </c>
      <c r="AX18736" t="inlineStr">
        <is>
          <t>nan</t>
        </is>
      </c>
      <c r="AY18736" t="inlineStr">
        <is>
          <t>nan</t>
        </is>
      </c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-2.218</v>
      </c>
      <c r="J18737" t="n">
        <v>0.672</v>
      </c>
      <c r="K18737" t="n">
        <v>4</v>
      </c>
      <c r="AC18737" t="inlineStr">
        <is>
          <t>nan</t>
        </is>
      </c>
      <c r="AD18737" t="inlineStr">
        <is>
          <t>nan</t>
        </is>
      </c>
      <c r="AE18737" t="inlineStr">
        <is>
          <t>nan</t>
        </is>
      </c>
      <c r="AW18737" t="inlineStr">
        <is>
          <t>nan</t>
        </is>
      </c>
      <c r="AX18737" t="inlineStr">
        <is>
          <t>nan</t>
        </is>
      </c>
      <c r="AY18737" t="inlineStr">
        <is>
          <t>nan</t>
        </is>
      </c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-1.618</v>
      </c>
      <c r="J18738" t="n">
        <v>-2.308</v>
      </c>
      <c r="K18738" t="n">
        <v>-3</v>
      </c>
      <c r="AC18738" t="inlineStr">
        <is>
          <t>nan</t>
        </is>
      </c>
      <c r="AD18738" t="inlineStr">
        <is>
          <t>nan</t>
        </is>
      </c>
      <c r="AE18738" t="inlineStr">
        <is>
          <t>nan</t>
        </is>
      </c>
      <c r="AW18738" t="inlineStr">
        <is>
          <t>nan</t>
        </is>
      </c>
      <c r="AX18738" t="inlineStr">
        <is>
          <t>nan</t>
        </is>
      </c>
      <c r="AY18738" t="inlineStr">
        <is>
          <t>nan</t>
        </is>
      </c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-1.678</v>
      </c>
      <c r="J18739" t="n">
        <v>-4.188</v>
      </c>
      <c r="K18739" t="n">
        <v>-3</v>
      </c>
      <c r="AC18739" t="inlineStr">
        <is>
          <t>nan</t>
        </is>
      </c>
      <c r="AD18739" t="inlineStr">
        <is>
          <t>nan</t>
        </is>
      </c>
      <c r="AE18739" t="inlineStr">
        <is>
          <t>nan</t>
        </is>
      </c>
      <c r="AW18739" t="inlineStr">
        <is>
          <t>nan</t>
        </is>
      </c>
      <c r="AX18739" t="inlineStr">
        <is>
          <t>nan</t>
        </is>
      </c>
      <c r="AY18739" t="inlineStr">
        <is>
          <t>nan</t>
        </is>
      </c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-0.498</v>
      </c>
      <c r="J18740" t="n">
        <v>-9.657999999999999</v>
      </c>
      <c r="K18740" t="n">
        <v>-3</v>
      </c>
      <c r="AC18740" t="inlineStr">
        <is>
          <t>nan</t>
        </is>
      </c>
      <c r="AD18740" t="inlineStr">
        <is>
          <t>nan</t>
        </is>
      </c>
      <c r="AE18740" t="inlineStr">
        <is>
          <t>nan</t>
        </is>
      </c>
      <c r="AW18740" t="inlineStr">
        <is>
          <t>nan</t>
        </is>
      </c>
      <c r="AX18740" t="inlineStr">
        <is>
          <t>nan</t>
        </is>
      </c>
      <c r="AY18740" t="inlineStr">
        <is>
          <t>nan</t>
        </is>
      </c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-0.248</v>
      </c>
      <c r="J18741" t="n">
        <v>-7.048</v>
      </c>
      <c r="K18741" t="n">
        <v>-3</v>
      </c>
      <c r="AC18741" t="inlineStr">
        <is>
          <t>nan</t>
        </is>
      </c>
      <c r="AD18741" t="inlineStr">
        <is>
          <t>nan</t>
        </is>
      </c>
      <c r="AE18741" t="inlineStr">
        <is>
          <t>nan</t>
        </is>
      </c>
      <c r="AW18741" t="inlineStr">
        <is>
          <t>nan</t>
        </is>
      </c>
      <c r="AX18741" t="inlineStr">
        <is>
          <t>nan</t>
        </is>
      </c>
      <c r="AY18741" t="inlineStr">
        <is>
          <t>nan</t>
        </is>
      </c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0.012</v>
      </c>
      <c r="J18742" t="n">
        <v>-4.448</v>
      </c>
      <c r="K18742" t="n">
        <v>-2</v>
      </c>
      <c r="AC18742" t="inlineStr">
        <is>
          <t>nan</t>
        </is>
      </c>
      <c r="AD18742" t="inlineStr">
        <is>
          <t>nan</t>
        </is>
      </c>
      <c r="AE18742" t="inlineStr">
        <is>
          <t>nan</t>
        </is>
      </c>
      <c r="AW18742" t="inlineStr">
        <is>
          <t>nan</t>
        </is>
      </c>
      <c r="AX18742" t="inlineStr">
        <is>
          <t>nan</t>
        </is>
      </c>
      <c r="AY18742" t="inlineStr">
        <is>
          <t>nan</t>
        </is>
      </c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-0.188</v>
      </c>
      <c r="J18743" t="n">
        <v>-3.698</v>
      </c>
      <c r="K18743" t="n">
        <v>-3</v>
      </c>
      <c r="AC18743" t="inlineStr">
        <is>
          <t>nan</t>
        </is>
      </c>
      <c r="AD18743" t="inlineStr">
        <is>
          <t>nan</t>
        </is>
      </c>
      <c r="AE18743" t="inlineStr">
        <is>
          <t>nan</t>
        </is>
      </c>
      <c r="AW18743" t="inlineStr">
        <is>
          <t>nan</t>
        </is>
      </c>
      <c r="AX18743" t="inlineStr">
        <is>
          <t>nan</t>
        </is>
      </c>
      <c r="AY18743" t="inlineStr">
        <is>
          <t>nan</t>
        </is>
      </c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1.042</v>
      </c>
      <c r="J18744" t="n">
        <v>-1.318</v>
      </c>
      <c r="K18744" t="n">
        <v>-2</v>
      </c>
      <c r="AC18744" t="inlineStr">
        <is>
          <t>nan</t>
        </is>
      </c>
      <c r="AD18744" t="inlineStr">
        <is>
          <t>nan</t>
        </is>
      </c>
      <c r="AE18744" t="inlineStr">
        <is>
          <t>nan</t>
        </is>
      </c>
      <c r="AW18744" t="inlineStr">
        <is>
          <t>nan</t>
        </is>
      </c>
      <c r="AX18744" t="inlineStr">
        <is>
          <t>nan</t>
        </is>
      </c>
      <c r="AY18744" t="inlineStr">
        <is>
          <t>nan</t>
        </is>
      </c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0.642</v>
      </c>
      <c r="J18745" t="n">
        <v>-2.908</v>
      </c>
      <c r="K18745" t="n">
        <v>-2</v>
      </c>
      <c r="AC18745" t="inlineStr">
        <is>
          <t>nan</t>
        </is>
      </c>
      <c r="AD18745" t="inlineStr">
        <is>
          <t>nan</t>
        </is>
      </c>
      <c r="AE18745" t="inlineStr">
        <is>
          <t>nan</t>
        </is>
      </c>
      <c r="AW18745" t="inlineStr">
        <is>
          <t>nan</t>
        </is>
      </c>
      <c r="AX18745" t="inlineStr">
        <is>
          <t>nan</t>
        </is>
      </c>
      <c r="AY18745" t="inlineStr">
        <is>
          <t>nan</t>
        </is>
      </c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0.342</v>
      </c>
      <c r="J18746" t="n">
        <v>-3.768</v>
      </c>
      <c r="K18746" t="n">
        <v>-2</v>
      </c>
      <c r="AC18746" t="inlineStr">
        <is>
          <t>nan</t>
        </is>
      </c>
      <c r="AD18746" t="inlineStr">
        <is>
          <t>nan</t>
        </is>
      </c>
      <c r="AE18746" t="inlineStr">
        <is>
          <t>nan</t>
        </is>
      </c>
      <c r="AW18746" t="inlineStr">
        <is>
          <t>nan</t>
        </is>
      </c>
      <c r="AX18746" t="inlineStr">
        <is>
          <t>nan</t>
        </is>
      </c>
      <c r="AY18746" t="inlineStr">
        <is>
          <t>nan</t>
        </is>
      </c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-0.458</v>
      </c>
      <c r="J18747" t="n">
        <v>-4.048</v>
      </c>
      <c r="K18747" t="n">
        <v>-4</v>
      </c>
      <c r="AC18747" t="inlineStr">
        <is>
          <t>nan</t>
        </is>
      </c>
      <c r="AD18747" t="inlineStr">
        <is>
          <t>nan</t>
        </is>
      </c>
      <c r="AE18747" t="inlineStr">
        <is>
          <t>nan</t>
        </is>
      </c>
      <c r="AW18747" t="inlineStr">
        <is>
          <t>nan</t>
        </is>
      </c>
      <c r="AX18747" t="inlineStr">
        <is>
          <t>nan</t>
        </is>
      </c>
      <c r="AY18747" t="inlineStr">
        <is>
          <t>nan</t>
        </is>
      </c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1.302</v>
      </c>
      <c r="J18748" t="n">
        <v>-3.738</v>
      </c>
      <c r="K18748" t="n">
        <v>-2</v>
      </c>
      <c r="AC18748" t="inlineStr">
        <is>
          <t>nan</t>
        </is>
      </c>
      <c r="AD18748" t="inlineStr">
        <is>
          <t>nan</t>
        </is>
      </c>
      <c r="AE18748" t="inlineStr">
        <is>
          <t>nan</t>
        </is>
      </c>
      <c r="AW18748" t="inlineStr">
        <is>
          <t>nan</t>
        </is>
      </c>
      <c r="AX18748" t="inlineStr">
        <is>
          <t>nan</t>
        </is>
      </c>
      <c r="AY18748" t="inlineStr">
        <is>
          <t>nan</t>
        </is>
      </c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1.032</v>
      </c>
      <c r="J18749" t="n">
        <v>-5.358</v>
      </c>
      <c r="K18749" t="n">
        <v>-1</v>
      </c>
      <c r="AC18749" t="inlineStr">
        <is>
          <t>nan</t>
        </is>
      </c>
      <c r="AD18749" t="inlineStr">
        <is>
          <t>nan</t>
        </is>
      </c>
      <c r="AE18749" t="inlineStr">
        <is>
          <t>nan</t>
        </is>
      </c>
      <c r="AW18749" t="inlineStr">
        <is>
          <t>nan</t>
        </is>
      </c>
      <c r="AX18749" t="inlineStr">
        <is>
          <t>nan</t>
        </is>
      </c>
      <c r="AY18749" t="inlineStr">
        <is>
          <t>nan</t>
        </is>
      </c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1.162</v>
      </c>
      <c r="J18750" t="n">
        <v>-4.288</v>
      </c>
      <c r="K18750" t="n">
        <v>-1</v>
      </c>
      <c r="AC18750" t="inlineStr">
        <is>
          <t>nan</t>
        </is>
      </c>
      <c r="AD18750" t="inlineStr">
        <is>
          <t>nan</t>
        </is>
      </c>
      <c r="AE18750" t="inlineStr">
        <is>
          <t>nan</t>
        </is>
      </c>
      <c r="AW18750" t="inlineStr">
        <is>
          <t>nan</t>
        </is>
      </c>
      <c r="AX18750" t="inlineStr">
        <is>
          <t>nan</t>
        </is>
      </c>
      <c r="AY18750" t="inlineStr">
        <is>
          <t>nan</t>
        </is>
      </c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0.772</v>
      </c>
      <c r="J18751" t="n">
        <v>-4.018</v>
      </c>
      <c r="K18751" t="n">
        <v>-1</v>
      </c>
      <c r="AC18751" t="inlineStr">
        <is>
          <t>nan</t>
        </is>
      </c>
      <c r="AD18751" t="inlineStr">
        <is>
          <t>nan</t>
        </is>
      </c>
      <c r="AE18751" t="inlineStr">
        <is>
          <t>nan</t>
        </is>
      </c>
      <c r="AW18751" t="inlineStr">
        <is>
          <t>nan</t>
        </is>
      </c>
      <c r="AX18751" t="inlineStr">
        <is>
          <t>nan</t>
        </is>
      </c>
      <c r="AY18751" t="inlineStr">
        <is>
          <t>nan</t>
        </is>
      </c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2.102</v>
      </c>
      <c r="J18752" t="n">
        <v>-5.138</v>
      </c>
      <c r="K18752" t="n">
        <v>-1</v>
      </c>
      <c r="AC18752" t="inlineStr">
        <is>
          <t>nan</t>
        </is>
      </c>
      <c r="AD18752" t="inlineStr">
        <is>
          <t>nan</t>
        </is>
      </c>
      <c r="AE18752" t="inlineStr">
        <is>
          <t>nan</t>
        </is>
      </c>
      <c r="AW18752" t="inlineStr">
        <is>
          <t>nan</t>
        </is>
      </c>
      <c r="AX18752" t="inlineStr">
        <is>
          <t>nan</t>
        </is>
      </c>
      <c r="AY18752" t="inlineStr">
        <is>
          <t>nan</t>
        </is>
      </c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2.032</v>
      </c>
      <c r="J18753" t="n">
        <v>-2.838</v>
      </c>
      <c r="K18753" t="n">
        <v>-1</v>
      </c>
      <c r="AC18753" t="inlineStr">
        <is>
          <t>nan</t>
        </is>
      </c>
      <c r="AD18753" t="inlineStr">
        <is>
          <t>nan</t>
        </is>
      </c>
      <c r="AE18753" t="inlineStr">
        <is>
          <t>nan</t>
        </is>
      </c>
      <c r="AW18753" t="inlineStr">
        <is>
          <t>nan</t>
        </is>
      </c>
      <c r="AX18753" t="inlineStr">
        <is>
          <t>nan</t>
        </is>
      </c>
      <c r="AY18753" t="inlineStr">
        <is>
          <t>nan</t>
        </is>
      </c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1.632</v>
      </c>
      <c r="J18754" t="n">
        <v>-2.688</v>
      </c>
      <c r="K18754" t="n">
        <v>-1</v>
      </c>
      <c r="AC18754" t="inlineStr">
        <is>
          <t>nan</t>
        </is>
      </c>
      <c r="AD18754" t="inlineStr">
        <is>
          <t>nan</t>
        </is>
      </c>
      <c r="AE18754" t="inlineStr">
        <is>
          <t>nan</t>
        </is>
      </c>
      <c r="AW18754" t="inlineStr">
        <is>
          <t>nan</t>
        </is>
      </c>
      <c r="AX18754" t="inlineStr">
        <is>
          <t>nan</t>
        </is>
      </c>
      <c r="AY18754" t="inlineStr">
        <is>
          <t>nan</t>
        </is>
      </c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0.472</v>
      </c>
      <c r="J18755" t="n">
        <v>-4.838</v>
      </c>
      <c r="K18755" t="n">
        <v>-1</v>
      </c>
      <c r="AC18755" t="inlineStr">
        <is>
          <t>nan</t>
        </is>
      </c>
      <c r="AD18755" t="inlineStr">
        <is>
          <t>nan</t>
        </is>
      </c>
      <c r="AE18755" t="inlineStr">
        <is>
          <t>nan</t>
        </is>
      </c>
      <c r="AW18755" t="inlineStr">
        <is>
          <t>nan</t>
        </is>
      </c>
      <c r="AX18755" t="inlineStr">
        <is>
          <t>nan</t>
        </is>
      </c>
      <c r="AY18755" t="inlineStr">
        <is>
          <t>nan</t>
        </is>
      </c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-0.5580000000000001</v>
      </c>
      <c r="J18756" t="n">
        <v>-3.378</v>
      </c>
      <c r="K18756" t="n">
        <v>-4</v>
      </c>
      <c r="AC18756" t="inlineStr">
        <is>
          <t>nan</t>
        </is>
      </c>
      <c r="AD18756" t="inlineStr">
        <is>
          <t>nan</t>
        </is>
      </c>
      <c r="AE18756" t="inlineStr">
        <is>
          <t>nan</t>
        </is>
      </c>
      <c r="AW18756" t="inlineStr">
        <is>
          <t>nan</t>
        </is>
      </c>
      <c r="AX18756" t="inlineStr">
        <is>
          <t>nan</t>
        </is>
      </c>
      <c r="AY18756" t="inlineStr">
        <is>
          <t>nan</t>
        </is>
      </c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-0.098</v>
      </c>
      <c r="J18757" t="n">
        <v>-0.828</v>
      </c>
      <c r="K18757" t="n">
        <v>-3</v>
      </c>
      <c r="AC18757" t="inlineStr">
        <is>
          <t>nan</t>
        </is>
      </c>
      <c r="AD18757" t="inlineStr">
        <is>
          <t>nan</t>
        </is>
      </c>
      <c r="AE18757" t="inlineStr">
        <is>
          <t>nan</t>
        </is>
      </c>
      <c r="AW18757" t="inlineStr">
        <is>
          <t>nan</t>
        </is>
      </c>
      <c r="AX18757" t="inlineStr">
        <is>
          <t>nan</t>
        </is>
      </c>
      <c r="AY18757" t="inlineStr">
        <is>
          <t>nan</t>
        </is>
      </c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0.512</v>
      </c>
      <c r="J18758" t="n">
        <v>-2.248</v>
      </c>
      <c r="K18758" t="n">
        <v>-2</v>
      </c>
      <c r="AC18758" t="inlineStr">
        <is>
          <t>nan</t>
        </is>
      </c>
      <c r="AD18758" t="inlineStr">
        <is>
          <t>nan</t>
        </is>
      </c>
      <c r="AE18758" t="inlineStr">
        <is>
          <t>nan</t>
        </is>
      </c>
      <c r="AW18758" t="inlineStr">
        <is>
          <t>nan</t>
        </is>
      </c>
      <c r="AX18758" t="inlineStr">
        <is>
          <t>nan</t>
        </is>
      </c>
      <c r="AY18758" t="inlineStr">
        <is>
          <t>nan</t>
        </is>
      </c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0.752</v>
      </c>
      <c r="J18759" t="n">
        <v>-1.398</v>
      </c>
      <c r="K18759" t="n">
        <v>-2</v>
      </c>
      <c r="AC18759" t="inlineStr">
        <is>
          <t>nan</t>
        </is>
      </c>
      <c r="AD18759" t="inlineStr">
        <is>
          <t>nan</t>
        </is>
      </c>
      <c r="AE18759" t="inlineStr">
        <is>
          <t>nan</t>
        </is>
      </c>
      <c r="AW18759" t="inlineStr">
        <is>
          <t>nan</t>
        </is>
      </c>
      <c r="AX18759" t="inlineStr">
        <is>
          <t>nan</t>
        </is>
      </c>
      <c r="AY18759" t="inlineStr">
        <is>
          <t>nan</t>
        </is>
      </c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1.002</v>
      </c>
      <c r="J18760" t="n">
        <v>-0.548</v>
      </c>
      <c r="K18760" t="n">
        <v>-1</v>
      </c>
      <c r="AC18760" t="inlineStr">
        <is>
          <t>nan</t>
        </is>
      </c>
      <c r="AD18760" t="inlineStr">
        <is>
          <t>nan</t>
        </is>
      </c>
      <c r="AE18760" t="inlineStr">
        <is>
          <t>nan</t>
        </is>
      </c>
      <c r="AW18760" t="inlineStr">
        <is>
          <t>nan</t>
        </is>
      </c>
      <c r="AX18760" t="inlineStr">
        <is>
          <t>nan</t>
        </is>
      </c>
      <c r="AY18760" t="inlineStr">
        <is>
          <t>nan</t>
        </is>
      </c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1.332</v>
      </c>
      <c r="J18761" t="n">
        <v>-2.008</v>
      </c>
      <c r="K18761" t="n">
        <v>-1</v>
      </c>
      <c r="AC18761" t="inlineStr">
        <is>
          <t>nan</t>
        </is>
      </c>
      <c r="AD18761" t="inlineStr">
        <is>
          <t>nan</t>
        </is>
      </c>
      <c r="AE18761" t="inlineStr">
        <is>
          <t>nan</t>
        </is>
      </c>
      <c r="AW18761" t="inlineStr">
        <is>
          <t>nan</t>
        </is>
      </c>
      <c r="AX18761" t="inlineStr">
        <is>
          <t>nan</t>
        </is>
      </c>
      <c r="AY18761" t="inlineStr">
        <is>
          <t>nan</t>
        </is>
      </c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0.612</v>
      </c>
      <c r="J18762" t="n">
        <v>2.302</v>
      </c>
      <c r="K18762" t="n">
        <v>1</v>
      </c>
      <c r="AC18762" t="inlineStr">
        <is>
          <t>nan</t>
        </is>
      </c>
      <c r="AD18762" t="inlineStr">
        <is>
          <t>nan</t>
        </is>
      </c>
      <c r="AE18762" t="inlineStr">
        <is>
          <t>nan</t>
        </is>
      </c>
      <c r="AW18762" t="inlineStr">
        <is>
          <t>nan</t>
        </is>
      </c>
      <c r="AX18762" t="inlineStr">
        <is>
          <t>nan</t>
        </is>
      </c>
      <c r="AY18762" t="inlineStr">
        <is>
          <t>nan</t>
        </is>
      </c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1.062</v>
      </c>
      <c r="J18763" t="n">
        <v>0.442</v>
      </c>
      <c r="K18763" t="n">
        <v>1</v>
      </c>
      <c r="AC18763" t="inlineStr">
        <is>
          <t>nan</t>
        </is>
      </c>
      <c r="AD18763" t="inlineStr">
        <is>
          <t>nan</t>
        </is>
      </c>
      <c r="AE18763" t="inlineStr">
        <is>
          <t>nan</t>
        </is>
      </c>
      <c r="AW18763" t="inlineStr">
        <is>
          <t>nan</t>
        </is>
      </c>
      <c r="AX18763" t="inlineStr">
        <is>
          <t>nan</t>
        </is>
      </c>
      <c r="AY18763" t="inlineStr">
        <is>
          <t>nan</t>
        </is>
      </c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1.372</v>
      </c>
      <c r="J18764" t="n">
        <v>0.482</v>
      </c>
      <c r="K18764" t="n">
        <v>1</v>
      </c>
      <c r="AC18764" t="inlineStr">
        <is>
          <t>nan</t>
        </is>
      </c>
      <c r="AD18764" t="inlineStr">
        <is>
          <t>nan</t>
        </is>
      </c>
      <c r="AE18764" t="inlineStr">
        <is>
          <t>nan</t>
        </is>
      </c>
      <c r="AW18764" t="inlineStr">
        <is>
          <t>nan</t>
        </is>
      </c>
      <c r="AX18764" t="inlineStr">
        <is>
          <t>nan</t>
        </is>
      </c>
      <c r="AY18764" t="inlineStr">
        <is>
          <t>nan</t>
        </is>
      </c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1.042</v>
      </c>
      <c r="J18765" t="n">
        <v>-1.898</v>
      </c>
      <c r="K18765" t="n">
        <v>-1</v>
      </c>
      <c r="AC18765" t="inlineStr">
        <is>
          <t>nan</t>
        </is>
      </c>
      <c r="AD18765" t="inlineStr">
        <is>
          <t>nan</t>
        </is>
      </c>
      <c r="AE18765" t="inlineStr">
        <is>
          <t>nan</t>
        </is>
      </c>
      <c r="AW18765" t="inlineStr">
        <is>
          <t>nan</t>
        </is>
      </c>
      <c r="AX18765" t="inlineStr">
        <is>
          <t>nan</t>
        </is>
      </c>
      <c r="AY18765" t="inlineStr">
        <is>
          <t>nan</t>
        </is>
      </c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2.942</v>
      </c>
      <c r="J18766" t="n">
        <v>-6.748</v>
      </c>
      <c r="K18766" t="n">
        <v>-2</v>
      </c>
      <c r="AC18766" t="inlineStr">
        <is>
          <t>nan</t>
        </is>
      </c>
      <c r="AD18766" t="inlineStr">
        <is>
          <t>nan</t>
        </is>
      </c>
      <c r="AE18766" t="inlineStr">
        <is>
          <t>nan</t>
        </is>
      </c>
      <c r="AW18766" t="inlineStr">
        <is>
          <t>nan</t>
        </is>
      </c>
      <c r="AX18766" t="inlineStr">
        <is>
          <t>nan</t>
        </is>
      </c>
      <c r="AY18766" t="inlineStr">
        <is>
          <t>nan</t>
        </is>
      </c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2.112</v>
      </c>
      <c r="J18767" t="n">
        <v>-4.678</v>
      </c>
      <c r="K18767" t="n">
        <v>-1</v>
      </c>
      <c r="AC18767" t="inlineStr">
        <is>
          <t>nan</t>
        </is>
      </c>
      <c r="AD18767" t="inlineStr">
        <is>
          <t>nan</t>
        </is>
      </c>
      <c r="AE18767" t="inlineStr">
        <is>
          <t>nan</t>
        </is>
      </c>
      <c r="AW18767" t="inlineStr">
        <is>
          <t>nan</t>
        </is>
      </c>
      <c r="AX18767" t="inlineStr">
        <is>
          <t>nan</t>
        </is>
      </c>
      <c r="AY18767" t="inlineStr">
        <is>
          <t>nan</t>
        </is>
      </c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1.582</v>
      </c>
      <c r="J18768" t="n">
        <v>-2.148</v>
      </c>
      <c r="K18768" t="n">
        <v>-1</v>
      </c>
      <c r="AC18768" t="inlineStr">
        <is>
          <t>nan</t>
        </is>
      </c>
      <c r="AD18768" t="inlineStr">
        <is>
          <t>nan</t>
        </is>
      </c>
      <c r="AE18768" t="inlineStr">
        <is>
          <t>nan</t>
        </is>
      </c>
      <c r="AW18768" t="inlineStr">
        <is>
          <t>nan</t>
        </is>
      </c>
      <c r="AX18768" t="inlineStr">
        <is>
          <t>nan</t>
        </is>
      </c>
      <c r="AY18768" t="inlineStr">
        <is>
          <t>nan</t>
        </is>
      </c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1.092</v>
      </c>
      <c r="J18769" t="n">
        <v>0.8120000000000001</v>
      </c>
      <c r="K18769" t="n">
        <v>1</v>
      </c>
      <c r="AC18769" t="inlineStr">
        <is>
          <t>nan</t>
        </is>
      </c>
      <c r="AD18769" t="inlineStr">
        <is>
          <t>nan</t>
        </is>
      </c>
      <c r="AE18769" t="inlineStr">
        <is>
          <t>nan</t>
        </is>
      </c>
      <c r="AW18769" t="inlineStr">
        <is>
          <t>nan</t>
        </is>
      </c>
      <c r="AX18769" t="inlineStr">
        <is>
          <t>nan</t>
        </is>
      </c>
      <c r="AY18769" t="inlineStr">
        <is>
          <t>nan</t>
        </is>
      </c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0.432</v>
      </c>
      <c r="J18770" t="n">
        <v>2.812</v>
      </c>
      <c r="K18770" t="n">
        <v>1</v>
      </c>
      <c r="AC18770" t="inlineStr">
        <is>
          <t>nan</t>
        </is>
      </c>
      <c r="AD18770" t="inlineStr">
        <is>
          <t>nan</t>
        </is>
      </c>
      <c r="AE18770" t="inlineStr">
        <is>
          <t>nan</t>
        </is>
      </c>
      <c r="AW18770" t="inlineStr">
        <is>
          <t>nan</t>
        </is>
      </c>
      <c r="AX18770" t="inlineStr">
        <is>
          <t>nan</t>
        </is>
      </c>
      <c r="AY18770" t="inlineStr">
        <is>
          <t>nan</t>
        </is>
      </c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0.282</v>
      </c>
      <c r="J18771" t="n">
        <v>-2.738</v>
      </c>
      <c r="K18771" t="n">
        <v>-1</v>
      </c>
      <c r="AC18771" t="inlineStr">
        <is>
          <t>nan</t>
        </is>
      </c>
      <c r="AD18771" t="inlineStr">
        <is>
          <t>nan</t>
        </is>
      </c>
      <c r="AE18771" t="inlineStr">
        <is>
          <t>nan</t>
        </is>
      </c>
      <c r="AW18771" t="inlineStr">
        <is>
          <t>nan</t>
        </is>
      </c>
      <c r="AX18771" t="inlineStr">
        <is>
          <t>nan</t>
        </is>
      </c>
      <c r="AY18771" t="inlineStr">
        <is>
          <t>nan</t>
        </is>
      </c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0.382</v>
      </c>
      <c r="J18772" t="n">
        <v>-2.178</v>
      </c>
      <c r="K18772" t="n">
        <v>-1</v>
      </c>
      <c r="AC18772" t="inlineStr">
        <is>
          <t>nan</t>
        </is>
      </c>
      <c r="AD18772" t="inlineStr">
        <is>
          <t>nan</t>
        </is>
      </c>
      <c r="AE18772" t="inlineStr">
        <is>
          <t>nan</t>
        </is>
      </c>
      <c r="AW18772" t="inlineStr">
        <is>
          <t>nan</t>
        </is>
      </c>
      <c r="AX18772" t="inlineStr">
        <is>
          <t>nan</t>
        </is>
      </c>
      <c r="AY18772" t="inlineStr">
        <is>
          <t>nan</t>
        </is>
      </c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-0.428</v>
      </c>
      <c r="J18773" t="n">
        <v>0.082</v>
      </c>
      <c r="K18773" t="n">
        <v>4</v>
      </c>
      <c r="AC18773" t="inlineStr">
        <is>
          <t>nan</t>
        </is>
      </c>
      <c r="AD18773" t="inlineStr">
        <is>
          <t>nan</t>
        </is>
      </c>
      <c r="AE18773" t="inlineStr">
        <is>
          <t>nan</t>
        </is>
      </c>
      <c r="AW18773" t="inlineStr">
        <is>
          <t>nan</t>
        </is>
      </c>
      <c r="AX18773" t="inlineStr">
        <is>
          <t>nan</t>
        </is>
      </c>
      <c r="AY18773" t="inlineStr">
        <is>
          <t>nan</t>
        </is>
      </c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-1.138</v>
      </c>
      <c r="J18774" t="n">
        <v>-1.678</v>
      </c>
      <c r="K18774" t="n">
        <v>-4</v>
      </c>
      <c r="AC18774" t="inlineStr">
        <is>
          <t>nan</t>
        </is>
      </c>
      <c r="AD18774" t="inlineStr">
        <is>
          <t>nan</t>
        </is>
      </c>
      <c r="AE18774" t="inlineStr">
        <is>
          <t>nan</t>
        </is>
      </c>
      <c r="AW18774" t="inlineStr">
        <is>
          <t>nan</t>
        </is>
      </c>
      <c r="AX18774" t="inlineStr">
        <is>
          <t>nan</t>
        </is>
      </c>
      <c r="AY18774" t="inlineStr">
        <is>
          <t>nan</t>
        </is>
      </c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-1.828</v>
      </c>
      <c r="J18775" t="n">
        <v>1.442</v>
      </c>
      <c r="K18775" t="n">
        <v>4</v>
      </c>
      <c r="AC18775" t="inlineStr">
        <is>
          <t>nan</t>
        </is>
      </c>
      <c r="AD18775" t="inlineStr">
        <is>
          <t>nan</t>
        </is>
      </c>
      <c r="AE18775" t="inlineStr">
        <is>
          <t>nan</t>
        </is>
      </c>
      <c r="AW18775" t="inlineStr">
        <is>
          <t>nan</t>
        </is>
      </c>
      <c r="AX18775" t="inlineStr">
        <is>
          <t>nan</t>
        </is>
      </c>
      <c r="AY18775" t="inlineStr">
        <is>
          <t>nan</t>
        </is>
      </c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-1.428</v>
      </c>
      <c r="J18776" t="n">
        <v>2.652</v>
      </c>
      <c r="K18776" t="n">
        <v>4</v>
      </c>
      <c r="AC18776" t="inlineStr">
        <is>
          <t>nan</t>
        </is>
      </c>
      <c r="AD18776" t="inlineStr">
        <is>
          <t>nan</t>
        </is>
      </c>
      <c r="AE18776" t="inlineStr">
        <is>
          <t>nan</t>
        </is>
      </c>
      <c r="AW18776" t="inlineStr">
        <is>
          <t>nan</t>
        </is>
      </c>
      <c r="AX18776" t="inlineStr">
        <is>
          <t>nan</t>
        </is>
      </c>
      <c r="AY18776" t="inlineStr">
        <is>
          <t>nan</t>
        </is>
      </c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-1.138</v>
      </c>
      <c r="J18777" t="n">
        <v>2.332</v>
      </c>
      <c r="K18777" t="n">
        <v>4</v>
      </c>
      <c r="AC18777" t="inlineStr">
        <is>
          <t>nan</t>
        </is>
      </c>
      <c r="AD18777" t="inlineStr">
        <is>
          <t>nan</t>
        </is>
      </c>
      <c r="AE18777" t="inlineStr">
        <is>
          <t>nan</t>
        </is>
      </c>
      <c r="AW18777" t="inlineStr">
        <is>
          <t>nan</t>
        </is>
      </c>
      <c r="AX18777" t="inlineStr">
        <is>
          <t>nan</t>
        </is>
      </c>
      <c r="AY18777" t="inlineStr">
        <is>
          <t>nan</t>
        </is>
      </c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-2.828</v>
      </c>
      <c r="J18778" t="n">
        <v>0.732</v>
      </c>
      <c r="K18778" t="n">
        <v>4</v>
      </c>
      <c r="AC18778" t="inlineStr">
        <is>
          <t>nan</t>
        </is>
      </c>
      <c r="AD18778" t="inlineStr">
        <is>
          <t>nan</t>
        </is>
      </c>
      <c r="AE18778" t="inlineStr">
        <is>
          <t>nan</t>
        </is>
      </c>
      <c r="AW18778" t="inlineStr">
        <is>
          <t>nan</t>
        </is>
      </c>
      <c r="AX18778" t="inlineStr">
        <is>
          <t>nan</t>
        </is>
      </c>
      <c r="AY18778" t="inlineStr">
        <is>
          <t>nan</t>
        </is>
      </c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-2.268</v>
      </c>
      <c r="J18779" t="n">
        <v>-0.368</v>
      </c>
      <c r="K18779" t="n">
        <v>-4</v>
      </c>
      <c r="AC18779" t="inlineStr">
        <is>
          <t>nan</t>
        </is>
      </c>
      <c r="AD18779" t="inlineStr">
        <is>
          <t>nan</t>
        </is>
      </c>
      <c r="AE18779" t="inlineStr">
        <is>
          <t>nan</t>
        </is>
      </c>
      <c r="AW18779" t="inlineStr">
        <is>
          <t>nan</t>
        </is>
      </c>
      <c r="AX18779" t="inlineStr">
        <is>
          <t>nan</t>
        </is>
      </c>
      <c r="AY18779" t="inlineStr">
        <is>
          <t>nan</t>
        </is>
      </c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-2.168</v>
      </c>
      <c r="J18780" t="n">
        <v>-6.498</v>
      </c>
      <c r="K18780" t="n">
        <v>-4</v>
      </c>
      <c r="AC18780" t="inlineStr">
        <is>
          <t>nan</t>
        </is>
      </c>
      <c r="AD18780" t="inlineStr">
        <is>
          <t>nan</t>
        </is>
      </c>
      <c r="AE18780" t="inlineStr">
        <is>
          <t>nan</t>
        </is>
      </c>
      <c r="AW18780" t="inlineStr">
        <is>
          <t>nan</t>
        </is>
      </c>
      <c r="AX18780" t="inlineStr">
        <is>
          <t>nan</t>
        </is>
      </c>
      <c r="AY18780" t="inlineStr">
        <is>
          <t>nan</t>
        </is>
      </c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-3.058</v>
      </c>
      <c r="J18781" t="n">
        <v>-3.428</v>
      </c>
      <c r="K18781" t="n">
        <v>-4</v>
      </c>
      <c r="AC18781" t="inlineStr">
        <is>
          <t>nan</t>
        </is>
      </c>
      <c r="AD18781" t="inlineStr">
        <is>
          <t>nan</t>
        </is>
      </c>
      <c r="AE18781" t="inlineStr">
        <is>
          <t>nan</t>
        </is>
      </c>
      <c r="AW18781" t="inlineStr">
        <is>
          <t>nan</t>
        </is>
      </c>
      <c r="AX18781" t="inlineStr">
        <is>
          <t>nan</t>
        </is>
      </c>
      <c r="AY18781" t="inlineStr">
        <is>
          <t>nan</t>
        </is>
      </c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-3.588</v>
      </c>
      <c r="J18782" t="n">
        <v>-1.278</v>
      </c>
      <c r="K18782" t="n">
        <v>-4</v>
      </c>
      <c r="AC18782" t="inlineStr">
        <is>
          <t>nan</t>
        </is>
      </c>
      <c r="AD18782" t="inlineStr">
        <is>
          <t>nan</t>
        </is>
      </c>
      <c r="AE18782" t="inlineStr">
        <is>
          <t>nan</t>
        </is>
      </c>
      <c r="AW18782" t="inlineStr">
        <is>
          <t>nan</t>
        </is>
      </c>
      <c r="AX18782" t="inlineStr">
        <is>
          <t>nan</t>
        </is>
      </c>
      <c r="AY18782" t="inlineStr">
        <is>
          <t>nan</t>
        </is>
      </c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-3.328</v>
      </c>
      <c r="J18783" t="n">
        <v>-1.628</v>
      </c>
      <c r="K18783" t="n">
        <v>-4</v>
      </c>
      <c r="AC18783" t="inlineStr">
        <is>
          <t>nan</t>
        </is>
      </c>
      <c r="AD18783" t="inlineStr">
        <is>
          <t>nan</t>
        </is>
      </c>
      <c r="AE18783" t="inlineStr">
        <is>
          <t>nan</t>
        </is>
      </c>
      <c r="AW18783" t="inlineStr">
        <is>
          <t>nan</t>
        </is>
      </c>
      <c r="AX18783" t="inlineStr">
        <is>
          <t>nan</t>
        </is>
      </c>
      <c r="AY18783" t="inlineStr">
        <is>
          <t>nan</t>
        </is>
      </c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-2.548</v>
      </c>
      <c r="J18784" t="n">
        <v>-0.958</v>
      </c>
      <c r="K18784" t="n">
        <v>-4</v>
      </c>
      <c r="AC18784" t="inlineStr">
        <is>
          <t>nan</t>
        </is>
      </c>
      <c r="AD18784" t="inlineStr">
        <is>
          <t>nan</t>
        </is>
      </c>
      <c r="AE18784" t="inlineStr">
        <is>
          <t>nan</t>
        </is>
      </c>
      <c r="AW18784" t="inlineStr">
        <is>
          <t>nan</t>
        </is>
      </c>
      <c r="AX18784" t="inlineStr">
        <is>
          <t>nan</t>
        </is>
      </c>
      <c r="AY18784" t="inlineStr">
        <is>
          <t>nan</t>
        </is>
      </c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-2.338</v>
      </c>
      <c r="J18785" t="n">
        <v>0.092</v>
      </c>
      <c r="K18785" t="n">
        <v>4</v>
      </c>
      <c r="AC18785" t="inlineStr">
        <is>
          <t>nan</t>
        </is>
      </c>
      <c r="AD18785" t="inlineStr">
        <is>
          <t>nan</t>
        </is>
      </c>
      <c r="AE18785" t="inlineStr">
        <is>
          <t>nan</t>
        </is>
      </c>
      <c r="AW18785" t="inlineStr">
        <is>
          <t>nan</t>
        </is>
      </c>
      <c r="AX18785" t="inlineStr">
        <is>
          <t>nan</t>
        </is>
      </c>
      <c r="AY18785" t="inlineStr">
        <is>
          <t>nan</t>
        </is>
      </c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-2.668</v>
      </c>
      <c r="J18786" t="n">
        <v>-0.138</v>
      </c>
      <c r="K18786" t="n">
        <v>-4</v>
      </c>
      <c r="AC18786" t="inlineStr">
        <is>
          <t>nan</t>
        </is>
      </c>
      <c r="AD18786" t="inlineStr">
        <is>
          <t>nan</t>
        </is>
      </c>
      <c r="AE18786" t="inlineStr">
        <is>
          <t>nan</t>
        </is>
      </c>
      <c r="AW18786" t="inlineStr">
        <is>
          <t>nan</t>
        </is>
      </c>
      <c r="AX18786" t="inlineStr">
        <is>
          <t>nan</t>
        </is>
      </c>
      <c r="AY18786" t="inlineStr">
        <is>
          <t>nan</t>
        </is>
      </c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-3.208</v>
      </c>
      <c r="J18787" t="n">
        <v>-5.458</v>
      </c>
      <c r="K18787" t="n">
        <v>-4</v>
      </c>
      <c r="AC18787" t="inlineStr">
        <is>
          <t>nan</t>
        </is>
      </c>
      <c r="AD18787" t="inlineStr">
        <is>
          <t>nan</t>
        </is>
      </c>
      <c r="AE18787" t="inlineStr">
        <is>
          <t>nan</t>
        </is>
      </c>
      <c r="AW18787" t="inlineStr">
        <is>
          <t>nan</t>
        </is>
      </c>
      <c r="AX18787" t="inlineStr">
        <is>
          <t>nan</t>
        </is>
      </c>
      <c r="AY18787" t="inlineStr">
        <is>
          <t>nan</t>
        </is>
      </c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-4.018</v>
      </c>
      <c r="J18788" t="n">
        <v>-3.178</v>
      </c>
      <c r="K18788" t="n">
        <v>-4</v>
      </c>
      <c r="AC18788" t="inlineStr">
        <is>
          <t>nan</t>
        </is>
      </c>
      <c r="AD18788" t="inlineStr">
        <is>
          <t>nan</t>
        </is>
      </c>
      <c r="AE18788" t="inlineStr">
        <is>
          <t>nan</t>
        </is>
      </c>
      <c r="AW18788" t="inlineStr">
        <is>
          <t>nan</t>
        </is>
      </c>
      <c r="AX18788" t="inlineStr">
        <is>
          <t>nan</t>
        </is>
      </c>
      <c r="AY18788" t="inlineStr">
        <is>
          <t>nan</t>
        </is>
      </c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-3.608</v>
      </c>
      <c r="J18789" t="n">
        <v>-4.318</v>
      </c>
      <c r="K18789" t="n">
        <v>-4</v>
      </c>
      <c r="AC18789" t="inlineStr">
        <is>
          <t>nan</t>
        </is>
      </c>
      <c r="AD18789" t="inlineStr">
        <is>
          <t>nan</t>
        </is>
      </c>
      <c r="AE18789" t="inlineStr">
        <is>
          <t>nan</t>
        </is>
      </c>
      <c r="AW18789" t="inlineStr">
        <is>
          <t>nan</t>
        </is>
      </c>
      <c r="AX18789" t="inlineStr">
        <is>
          <t>nan</t>
        </is>
      </c>
      <c r="AY18789" t="inlineStr">
        <is>
          <t>nan</t>
        </is>
      </c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-2.528</v>
      </c>
      <c r="J18790" t="n">
        <v>-2.078</v>
      </c>
      <c r="K18790" t="n">
        <v>-4</v>
      </c>
      <c r="AC18790" t="inlineStr">
        <is>
          <t>nan</t>
        </is>
      </c>
      <c r="AD18790" t="inlineStr">
        <is>
          <t>nan</t>
        </is>
      </c>
      <c r="AE18790" t="inlineStr">
        <is>
          <t>nan</t>
        </is>
      </c>
      <c r="AW18790" t="inlineStr">
        <is>
          <t>nan</t>
        </is>
      </c>
      <c r="AX18790" t="inlineStr">
        <is>
          <t>nan</t>
        </is>
      </c>
      <c r="AY18790" t="inlineStr">
        <is>
          <t>nan</t>
        </is>
      </c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-1.598</v>
      </c>
      <c r="J18791" t="n">
        <v>1.822</v>
      </c>
      <c r="K18791" t="n">
        <v>4</v>
      </c>
      <c r="AC18791" t="inlineStr">
        <is>
          <t>nan</t>
        </is>
      </c>
      <c r="AD18791" t="inlineStr">
        <is>
          <t>nan</t>
        </is>
      </c>
      <c r="AE18791" t="inlineStr">
        <is>
          <t>nan</t>
        </is>
      </c>
      <c r="AW18791" t="inlineStr">
        <is>
          <t>nan</t>
        </is>
      </c>
      <c r="AX18791" t="inlineStr">
        <is>
          <t>nan</t>
        </is>
      </c>
      <c r="AY18791" t="inlineStr">
        <is>
          <t>nan</t>
        </is>
      </c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-0.648</v>
      </c>
      <c r="J18792" t="n">
        <v>6.382</v>
      </c>
      <c r="K18792" t="n">
        <v>4</v>
      </c>
      <c r="AC18792" t="inlineStr">
        <is>
          <t>nan</t>
        </is>
      </c>
      <c r="AD18792" t="inlineStr">
        <is>
          <t>nan</t>
        </is>
      </c>
      <c r="AE18792" t="inlineStr">
        <is>
          <t>nan</t>
        </is>
      </c>
      <c r="AW18792" t="inlineStr">
        <is>
          <t>nan</t>
        </is>
      </c>
      <c r="AX18792" t="inlineStr">
        <is>
          <t>nan</t>
        </is>
      </c>
      <c r="AY18792" t="inlineStr">
        <is>
          <t>nan</t>
        </is>
      </c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0.052</v>
      </c>
      <c r="J18793" t="n">
        <v>4.292</v>
      </c>
      <c r="K18793" t="n">
        <v>1</v>
      </c>
      <c r="AC18793" t="inlineStr">
        <is>
          <t>nan</t>
        </is>
      </c>
      <c r="AD18793" t="inlineStr">
        <is>
          <t>nan</t>
        </is>
      </c>
      <c r="AE18793" t="inlineStr">
        <is>
          <t>nan</t>
        </is>
      </c>
      <c r="AW18793" t="inlineStr">
        <is>
          <t>nan</t>
        </is>
      </c>
      <c r="AX18793" t="inlineStr">
        <is>
          <t>nan</t>
        </is>
      </c>
      <c r="AY18793" t="inlineStr">
        <is>
          <t>nan</t>
        </is>
      </c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0.292</v>
      </c>
      <c r="J18794" t="n">
        <v>2.442</v>
      </c>
      <c r="K18794" t="n">
        <v>1</v>
      </c>
      <c r="AC18794" t="inlineStr">
        <is>
          <t>nan</t>
        </is>
      </c>
      <c r="AD18794" t="inlineStr">
        <is>
          <t>nan</t>
        </is>
      </c>
      <c r="AE18794" t="inlineStr">
        <is>
          <t>nan</t>
        </is>
      </c>
      <c r="AW18794" t="inlineStr">
        <is>
          <t>nan</t>
        </is>
      </c>
      <c r="AX18794" t="inlineStr">
        <is>
          <t>nan</t>
        </is>
      </c>
      <c r="AY18794" t="inlineStr">
        <is>
          <t>nan</t>
        </is>
      </c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0.742</v>
      </c>
      <c r="J18795" t="n">
        <v>-1.048</v>
      </c>
      <c r="K18795" t="n">
        <v>-1</v>
      </c>
      <c r="AC18795" t="inlineStr">
        <is>
          <t>nan</t>
        </is>
      </c>
      <c r="AD18795" t="inlineStr">
        <is>
          <t>nan</t>
        </is>
      </c>
      <c r="AE18795" t="inlineStr">
        <is>
          <t>nan</t>
        </is>
      </c>
      <c r="AW18795" t="inlineStr">
        <is>
          <t>nan</t>
        </is>
      </c>
      <c r="AX18795" t="inlineStr">
        <is>
          <t>nan</t>
        </is>
      </c>
      <c r="AY18795" t="inlineStr">
        <is>
          <t>nan</t>
        </is>
      </c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-0.348</v>
      </c>
      <c r="J18796" t="n">
        <v>-0.468</v>
      </c>
      <c r="K18796" t="n">
        <v>-4</v>
      </c>
      <c r="AC18796" t="inlineStr">
        <is>
          <t>nan</t>
        </is>
      </c>
      <c r="AD18796" t="inlineStr">
        <is>
          <t>nan</t>
        </is>
      </c>
      <c r="AE18796" t="inlineStr">
        <is>
          <t>nan</t>
        </is>
      </c>
      <c r="AW18796" t="inlineStr">
        <is>
          <t>nan</t>
        </is>
      </c>
      <c r="AX18796" t="inlineStr">
        <is>
          <t>nan</t>
        </is>
      </c>
      <c r="AY18796" t="inlineStr">
        <is>
          <t>nan</t>
        </is>
      </c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-0.948</v>
      </c>
      <c r="J18797" t="n">
        <v>2.122</v>
      </c>
      <c r="K18797" t="n">
        <v>4</v>
      </c>
      <c r="AC18797" t="inlineStr">
        <is>
          <t>nan</t>
        </is>
      </c>
      <c r="AD18797" t="inlineStr">
        <is>
          <t>nan</t>
        </is>
      </c>
      <c r="AE18797" t="inlineStr">
        <is>
          <t>nan</t>
        </is>
      </c>
      <c r="AW18797" t="inlineStr">
        <is>
          <t>nan</t>
        </is>
      </c>
      <c r="AX18797" t="inlineStr">
        <is>
          <t>nan</t>
        </is>
      </c>
      <c r="AY18797" t="inlineStr">
        <is>
          <t>nan</t>
        </is>
      </c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-1.098</v>
      </c>
      <c r="J18798" t="n">
        <v>0.802</v>
      </c>
      <c r="K18798" t="n">
        <v>4</v>
      </c>
      <c r="AC18798" t="inlineStr">
        <is>
          <t>nan</t>
        </is>
      </c>
      <c r="AD18798" t="inlineStr">
        <is>
          <t>nan</t>
        </is>
      </c>
      <c r="AE18798" t="inlineStr">
        <is>
          <t>nan</t>
        </is>
      </c>
      <c r="AW18798" t="inlineStr">
        <is>
          <t>nan</t>
        </is>
      </c>
      <c r="AX18798" t="inlineStr">
        <is>
          <t>nan</t>
        </is>
      </c>
      <c r="AY18798" t="inlineStr">
        <is>
          <t>nan</t>
        </is>
      </c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-1.558</v>
      </c>
      <c r="J18799" t="n">
        <v>2.032</v>
      </c>
      <c r="K18799" t="n">
        <v>4</v>
      </c>
      <c r="AC18799" t="inlineStr">
        <is>
          <t>nan</t>
        </is>
      </c>
      <c r="AD18799" t="inlineStr">
        <is>
          <t>nan</t>
        </is>
      </c>
      <c r="AE18799" t="inlineStr">
        <is>
          <t>nan</t>
        </is>
      </c>
      <c r="AW18799" t="inlineStr">
        <is>
          <t>nan</t>
        </is>
      </c>
      <c r="AX18799" t="inlineStr">
        <is>
          <t>nan</t>
        </is>
      </c>
      <c r="AY18799" t="inlineStr">
        <is>
          <t>nan</t>
        </is>
      </c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-1.098</v>
      </c>
      <c r="J18800" t="n">
        <v>13.182</v>
      </c>
      <c r="K18800" t="n">
        <v>4</v>
      </c>
      <c r="AC18800" t="inlineStr">
        <is>
          <t>nan</t>
        </is>
      </c>
      <c r="AD18800" t="inlineStr">
        <is>
          <t>nan</t>
        </is>
      </c>
      <c r="AE18800" t="inlineStr">
        <is>
          <t>nan</t>
        </is>
      </c>
      <c r="AW18800" t="inlineStr">
        <is>
          <t>nan</t>
        </is>
      </c>
      <c r="AX18800" t="inlineStr">
        <is>
          <t>nan</t>
        </is>
      </c>
      <c r="AY18800" t="inlineStr">
        <is>
          <t>nan</t>
        </is>
      </c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-1.328</v>
      </c>
      <c r="J18801" t="n">
        <v>7.602</v>
      </c>
      <c r="K18801" t="n">
        <v>4</v>
      </c>
      <c r="AC18801" t="inlineStr">
        <is>
          <t>nan</t>
        </is>
      </c>
      <c r="AD18801" t="inlineStr">
        <is>
          <t>nan</t>
        </is>
      </c>
      <c r="AE18801" t="inlineStr">
        <is>
          <t>nan</t>
        </is>
      </c>
      <c r="AW18801" t="inlineStr">
        <is>
          <t>nan</t>
        </is>
      </c>
      <c r="AX18801" t="inlineStr">
        <is>
          <t>nan</t>
        </is>
      </c>
      <c r="AY18801" t="inlineStr">
        <is>
          <t>nan</t>
        </is>
      </c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-0.528</v>
      </c>
      <c r="J18802" t="n">
        <v>6.072</v>
      </c>
      <c r="K18802" t="n">
        <v>4</v>
      </c>
      <c r="AC18802" t="inlineStr">
        <is>
          <t>nan</t>
        </is>
      </c>
      <c r="AD18802" t="inlineStr">
        <is>
          <t>nan</t>
        </is>
      </c>
      <c r="AE18802" t="inlineStr">
        <is>
          <t>nan</t>
        </is>
      </c>
      <c r="AW18802" t="inlineStr">
        <is>
          <t>nan</t>
        </is>
      </c>
      <c r="AX18802" t="inlineStr">
        <is>
          <t>nan</t>
        </is>
      </c>
      <c r="AY18802" t="inlineStr">
        <is>
          <t>nan</t>
        </is>
      </c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-0.718</v>
      </c>
      <c r="J18803" t="n">
        <v>0.972</v>
      </c>
      <c r="K18803" t="n">
        <v>4</v>
      </c>
      <c r="AC18803" t="inlineStr">
        <is>
          <t>nan</t>
        </is>
      </c>
      <c r="AD18803" t="inlineStr">
        <is>
          <t>nan</t>
        </is>
      </c>
      <c r="AE18803" t="inlineStr">
        <is>
          <t>nan</t>
        </is>
      </c>
      <c r="AW18803" t="inlineStr">
        <is>
          <t>nan</t>
        </is>
      </c>
      <c r="AX18803" t="inlineStr">
        <is>
          <t>nan</t>
        </is>
      </c>
      <c r="AY18803" t="inlineStr">
        <is>
          <t>nan</t>
        </is>
      </c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-0.948</v>
      </c>
      <c r="J18804" t="n">
        <v>4.572</v>
      </c>
      <c r="K18804" t="n">
        <v>4</v>
      </c>
      <c r="AC18804" t="inlineStr">
        <is>
          <t>nan</t>
        </is>
      </c>
      <c r="AD18804" t="inlineStr">
        <is>
          <t>nan</t>
        </is>
      </c>
      <c r="AE18804" t="inlineStr">
        <is>
          <t>nan</t>
        </is>
      </c>
      <c r="AW18804" t="inlineStr">
        <is>
          <t>nan</t>
        </is>
      </c>
      <c r="AX18804" t="inlineStr">
        <is>
          <t>nan</t>
        </is>
      </c>
      <c r="AY18804" t="inlineStr">
        <is>
          <t>nan</t>
        </is>
      </c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0.272</v>
      </c>
      <c r="J18805" t="n">
        <v>1.562</v>
      </c>
      <c r="K18805" t="n">
        <v>1</v>
      </c>
      <c r="AC18805" t="inlineStr">
        <is>
          <t>nan</t>
        </is>
      </c>
      <c r="AD18805" t="inlineStr">
        <is>
          <t>nan</t>
        </is>
      </c>
      <c r="AE18805" t="inlineStr">
        <is>
          <t>nan</t>
        </is>
      </c>
      <c r="AW18805" t="inlineStr">
        <is>
          <t>nan</t>
        </is>
      </c>
      <c r="AX18805" t="inlineStr">
        <is>
          <t>nan</t>
        </is>
      </c>
      <c r="AY18805" t="inlineStr">
        <is>
          <t>nan</t>
        </is>
      </c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0.132</v>
      </c>
      <c r="J18806" t="n">
        <v>-1.128</v>
      </c>
      <c r="K18806" t="n">
        <v>-1</v>
      </c>
      <c r="AC18806" t="inlineStr">
        <is>
          <t>nan</t>
        </is>
      </c>
      <c r="AD18806" t="inlineStr">
        <is>
          <t>nan</t>
        </is>
      </c>
      <c r="AE18806" t="inlineStr">
        <is>
          <t>nan</t>
        </is>
      </c>
      <c r="AW18806" t="inlineStr">
        <is>
          <t>nan</t>
        </is>
      </c>
      <c r="AX18806" t="inlineStr">
        <is>
          <t>nan</t>
        </is>
      </c>
      <c r="AY18806" t="inlineStr">
        <is>
          <t>nan</t>
        </is>
      </c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-0.718</v>
      </c>
      <c r="J18807" t="n">
        <v>-1.558</v>
      </c>
      <c r="K18807" t="n">
        <v>-4</v>
      </c>
      <c r="AC18807" t="inlineStr">
        <is>
          <t>nan</t>
        </is>
      </c>
      <c r="AD18807" t="inlineStr">
        <is>
          <t>nan</t>
        </is>
      </c>
      <c r="AE18807" t="inlineStr">
        <is>
          <t>nan</t>
        </is>
      </c>
      <c r="AW18807" t="inlineStr">
        <is>
          <t>nan</t>
        </is>
      </c>
      <c r="AX18807" t="inlineStr">
        <is>
          <t>nan</t>
        </is>
      </c>
      <c r="AY18807" t="inlineStr">
        <is>
          <t>nan</t>
        </is>
      </c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-1.848</v>
      </c>
      <c r="J18808" t="n">
        <v>0.632</v>
      </c>
      <c r="K18808" t="n">
        <v>4</v>
      </c>
      <c r="AC18808" t="inlineStr">
        <is>
          <t>nan</t>
        </is>
      </c>
      <c r="AD18808" t="inlineStr">
        <is>
          <t>nan</t>
        </is>
      </c>
      <c r="AE18808" t="inlineStr">
        <is>
          <t>nan</t>
        </is>
      </c>
      <c r="AW18808" t="inlineStr">
        <is>
          <t>nan</t>
        </is>
      </c>
      <c r="AX18808" t="inlineStr">
        <is>
          <t>nan</t>
        </is>
      </c>
      <c r="AY18808" t="inlineStr">
        <is>
          <t>nan</t>
        </is>
      </c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-2.608</v>
      </c>
      <c r="J18809" t="n">
        <v>0.172</v>
      </c>
      <c r="K18809" t="n">
        <v>4</v>
      </c>
      <c r="AC18809" t="inlineStr">
        <is>
          <t>nan</t>
        </is>
      </c>
      <c r="AD18809" t="inlineStr">
        <is>
          <t>nan</t>
        </is>
      </c>
      <c r="AE18809" t="inlineStr">
        <is>
          <t>nan</t>
        </is>
      </c>
      <c r="AW18809" t="inlineStr">
        <is>
          <t>nan</t>
        </is>
      </c>
      <c r="AX18809" t="inlineStr">
        <is>
          <t>nan</t>
        </is>
      </c>
      <c r="AY18809" t="inlineStr">
        <is>
          <t>nan</t>
        </is>
      </c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-4.328</v>
      </c>
      <c r="J18810" t="n">
        <v>-0.878</v>
      </c>
      <c r="K18810" t="n">
        <v>-4</v>
      </c>
      <c r="AC18810" t="inlineStr">
        <is>
          <t>nan</t>
        </is>
      </c>
      <c r="AD18810" t="inlineStr">
        <is>
          <t>nan</t>
        </is>
      </c>
      <c r="AE18810" t="inlineStr">
        <is>
          <t>nan</t>
        </is>
      </c>
      <c r="AW18810" t="inlineStr">
        <is>
          <t>nan</t>
        </is>
      </c>
      <c r="AX18810" t="inlineStr">
        <is>
          <t>nan</t>
        </is>
      </c>
      <c r="AY18810" t="inlineStr">
        <is>
          <t>nan</t>
        </is>
      </c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-3.398</v>
      </c>
      <c r="J18811" t="n">
        <v>-2.558</v>
      </c>
      <c r="K18811" t="n">
        <v>-4</v>
      </c>
      <c r="AC18811" t="inlineStr">
        <is>
          <t>nan</t>
        </is>
      </c>
      <c r="AD18811" t="inlineStr">
        <is>
          <t>nan</t>
        </is>
      </c>
      <c r="AE18811" t="inlineStr">
        <is>
          <t>nan</t>
        </is>
      </c>
      <c r="AW18811" t="inlineStr">
        <is>
          <t>nan</t>
        </is>
      </c>
      <c r="AX18811" t="inlineStr">
        <is>
          <t>nan</t>
        </is>
      </c>
      <c r="AY18811" t="inlineStr">
        <is>
          <t>nan</t>
        </is>
      </c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-2.628</v>
      </c>
      <c r="J18812" t="n">
        <v>-1.788</v>
      </c>
      <c r="K18812" t="n">
        <v>-4</v>
      </c>
      <c r="AC18812" t="inlineStr">
        <is>
          <t>nan</t>
        </is>
      </c>
      <c r="AD18812" t="inlineStr">
        <is>
          <t>nan</t>
        </is>
      </c>
      <c r="AE18812" t="inlineStr">
        <is>
          <t>nan</t>
        </is>
      </c>
      <c r="AW18812" t="inlineStr">
        <is>
          <t>nan</t>
        </is>
      </c>
      <c r="AX18812" t="inlineStr">
        <is>
          <t>nan</t>
        </is>
      </c>
      <c r="AY18812" t="inlineStr">
        <is>
          <t>nan</t>
        </is>
      </c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-2.598</v>
      </c>
      <c r="J18813" t="n">
        <v>-2.408</v>
      </c>
      <c r="K18813" t="n">
        <v>-4</v>
      </c>
      <c r="AC18813" t="inlineStr">
        <is>
          <t>nan</t>
        </is>
      </c>
      <c r="AD18813" t="inlineStr">
        <is>
          <t>nan</t>
        </is>
      </c>
      <c r="AE18813" t="inlineStr">
        <is>
          <t>nan</t>
        </is>
      </c>
      <c r="AW18813" t="inlineStr">
        <is>
          <t>nan</t>
        </is>
      </c>
      <c r="AX18813" t="inlineStr">
        <is>
          <t>nan</t>
        </is>
      </c>
      <c r="AY18813" t="inlineStr">
        <is>
          <t>nan</t>
        </is>
      </c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-2.268</v>
      </c>
      <c r="J18814" t="n">
        <v>-4.028</v>
      </c>
      <c r="K18814" t="n">
        <v>-4</v>
      </c>
      <c r="AC18814" t="inlineStr">
        <is>
          <t>nan</t>
        </is>
      </c>
      <c r="AD18814" t="inlineStr">
        <is>
          <t>nan</t>
        </is>
      </c>
      <c r="AE18814" t="inlineStr">
        <is>
          <t>nan</t>
        </is>
      </c>
      <c r="AW18814" t="inlineStr">
        <is>
          <t>nan</t>
        </is>
      </c>
      <c r="AX18814" t="inlineStr">
        <is>
          <t>nan</t>
        </is>
      </c>
      <c r="AY18814" t="inlineStr">
        <is>
          <t>nan</t>
        </is>
      </c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-1.868</v>
      </c>
      <c r="J18815" t="n">
        <v>-6.048</v>
      </c>
      <c r="K18815" t="n">
        <v>-4</v>
      </c>
      <c r="AC18815" t="inlineStr">
        <is>
          <t>nan</t>
        </is>
      </c>
      <c r="AD18815" t="inlineStr">
        <is>
          <t>nan</t>
        </is>
      </c>
      <c r="AE18815" t="inlineStr">
        <is>
          <t>nan</t>
        </is>
      </c>
      <c r="AW18815" t="inlineStr">
        <is>
          <t>nan</t>
        </is>
      </c>
      <c r="AX18815" t="inlineStr">
        <is>
          <t>nan</t>
        </is>
      </c>
      <c r="AY18815" t="inlineStr">
        <is>
          <t>nan</t>
        </is>
      </c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-1.318</v>
      </c>
      <c r="J18816" t="n">
        <v>-13.938</v>
      </c>
      <c r="K18816" t="n">
        <v>-4</v>
      </c>
      <c r="AC18816" t="inlineStr">
        <is>
          <t>nan</t>
        </is>
      </c>
      <c r="AD18816" t="inlineStr">
        <is>
          <t>nan</t>
        </is>
      </c>
      <c r="AE18816" t="inlineStr">
        <is>
          <t>nan</t>
        </is>
      </c>
      <c r="AW18816" t="inlineStr">
        <is>
          <t>nan</t>
        </is>
      </c>
      <c r="AX18816" t="inlineStr">
        <is>
          <t>nan</t>
        </is>
      </c>
      <c r="AY18816" t="inlineStr">
        <is>
          <t>nan</t>
        </is>
      </c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-1.588</v>
      </c>
      <c r="J18817" t="n">
        <v>-9.988</v>
      </c>
      <c r="K18817" t="n">
        <v>-4</v>
      </c>
      <c r="AC18817" t="inlineStr">
        <is>
          <t>nan</t>
        </is>
      </c>
      <c r="AD18817" t="inlineStr">
        <is>
          <t>nan</t>
        </is>
      </c>
      <c r="AE18817" t="inlineStr">
        <is>
          <t>nan</t>
        </is>
      </c>
      <c r="AW18817" t="inlineStr">
        <is>
          <t>nan</t>
        </is>
      </c>
      <c r="AX18817" t="inlineStr">
        <is>
          <t>nan</t>
        </is>
      </c>
      <c r="AY18817" t="inlineStr">
        <is>
          <t>nan</t>
        </is>
      </c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-0.638</v>
      </c>
      <c r="J18818" t="n">
        <v>-12.678</v>
      </c>
      <c r="K18818" t="n">
        <v>-4</v>
      </c>
      <c r="AC18818" t="inlineStr">
        <is>
          <t>nan</t>
        </is>
      </c>
      <c r="AD18818" t="inlineStr">
        <is>
          <t>nan</t>
        </is>
      </c>
      <c r="AE18818" t="inlineStr">
        <is>
          <t>nan</t>
        </is>
      </c>
      <c r="AW18818" t="inlineStr">
        <is>
          <t>nan</t>
        </is>
      </c>
      <c r="AX18818" t="inlineStr">
        <is>
          <t>nan</t>
        </is>
      </c>
      <c r="AY18818" t="inlineStr">
        <is>
          <t>nan</t>
        </is>
      </c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-0.058</v>
      </c>
      <c r="J18819" t="n">
        <v>-5.768</v>
      </c>
      <c r="K18819" t="n">
        <v>-4</v>
      </c>
      <c r="AC18819" t="inlineStr">
        <is>
          <t>nan</t>
        </is>
      </c>
      <c r="AD18819" t="inlineStr">
        <is>
          <t>nan</t>
        </is>
      </c>
      <c r="AE18819" t="inlineStr">
        <is>
          <t>nan</t>
        </is>
      </c>
      <c r="AW18819" t="inlineStr">
        <is>
          <t>nan</t>
        </is>
      </c>
      <c r="AX18819" t="inlineStr">
        <is>
          <t>nan</t>
        </is>
      </c>
      <c r="AY18819" t="inlineStr">
        <is>
          <t>nan</t>
        </is>
      </c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-0.408</v>
      </c>
      <c r="J18820" t="n">
        <v>-3.168</v>
      </c>
      <c r="K18820" t="n">
        <v>-4</v>
      </c>
      <c r="AC18820" t="inlineStr">
        <is>
          <t>nan</t>
        </is>
      </c>
      <c r="AD18820" t="inlineStr">
        <is>
          <t>nan</t>
        </is>
      </c>
      <c r="AE18820" t="inlineStr">
        <is>
          <t>nan</t>
        </is>
      </c>
      <c r="AW18820" t="inlineStr">
        <is>
          <t>nan</t>
        </is>
      </c>
      <c r="AX18820" t="inlineStr">
        <is>
          <t>nan</t>
        </is>
      </c>
      <c r="AY18820" t="inlineStr">
        <is>
          <t>nan</t>
        </is>
      </c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-0.178</v>
      </c>
      <c r="J18821" t="n">
        <v>-3.268</v>
      </c>
      <c r="K18821" t="n">
        <v>-4</v>
      </c>
      <c r="AC18821" t="inlineStr">
        <is>
          <t>nan</t>
        </is>
      </c>
      <c r="AD18821" t="inlineStr">
        <is>
          <t>nan</t>
        </is>
      </c>
      <c r="AE18821" t="inlineStr">
        <is>
          <t>nan</t>
        </is>
      </c>
      <c r="AW18821" t="inlineStr">
        <is>
          <t>nan</t>
        </is>
      </c>
      <c r="AX18821" t="inlineStr">
        <is>
          <t>nan</t>
        </is>
      </c>
      <c r="AY18821" t="inlineStr">
        <is>
          <t>nan</t>
        </is>
      </c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-0.648</v>
      </c>
      <c r="J18822" t="n">
        <v>2.182</v>
      </c>
      <c r="K18822" t="n">
        <v>4</v>
      </c>
      <c r="AC18822" t="inlineStr">
        <is>
          <t>nan</t>
        </is>
      </c>
      <c r="AD18822" t="inlineStr">
        <is>
          <t>nan</t>
        </is>
      </c>
      <c r="AE18822" t="inlineStr">
        <is>
          <t>nan</t>
        </is>
      </c>
      <c r="AW18822" t="inlineStr">
        <is>
          <t>nan</t>
        </is>
      </c>
      <c r="AX18822" t="inlineStr">
        <is>
          <t>nan</t>
        </is>
      </c>
      <c r="AY18822" t="inlineStr">
        <is>
          <t>nan</t>
        </is>
      </c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-0.618</v>
      </c>
      <c r="J18823" t="n">
        <v>4.802</v>
      </c>
      <c r="K18823" t="n">
        <v>4</v>
      </c>
      <c r="AC18823" t="inlineStr">
        <is>
          <t>nan</t>
        </is>
      </c>
      <c r="AD18823" t="inlineStr">
        <is>
          <t>nan</t>
        </is>
      </c>
      <c r="AE18823" t="inlineStr">
        <is>
          <t>nan</t>
        </is>
      </c>
      <c r="AW18823" t="inlineStr">
        <is>
          <t>nan</t>
        </is>
      </c>
      <c r="AX18823" t="inlineStr">
        <is>
          <t>nan</t>
        </is>
      </c>
      <c r="AY18823" t="inlineStr">
        <is>
          <t>nan</t>
        </is>
      </c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-1.288</v>
      </c>
      <c r="J18824" t="n">
        <v>9.311999999999999</v>
      </c>
      <c r="K18824" t="n">
        <v>4</v>
      </c>
      <c r="AC18824" t="inlineStr">
        <is>
          <t>nan</t>
        </is>
      </c>
      <c r="AD18824" t="inlineStr">
        <is>
          <t>nan</t>
        </is>
      </c>
      <c r="AE18824" t="inlineStr">
        <is>
          <t>nan</t>
        </is>
      </c>
      <c r="AW18824" t="inlineStr">
        <is>
          <t>nan</t>
        </is>
      </c>
      <c r="AX18824" t="inlineStr">
        <is>
          <t>nan</t>
        </is>
      </c>
      <c r="AY18824" t="inlineStr">
        <is>
          <t>nan</t>
        </is>
      </c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-0.318</v>
      </c>
      <c r="J18825" t="n">
        <v>4.222</v>
      </c>
      <c r="K18825" t="n">
        <v>4</v>
      </c>
      <c r="AC18825" t="inlineStr">
        <is>
          <t>nan</t>
        </is>
      </c>
      <c r="AD18825" t="inlineStr">
        <is>
          <t>nan</t>
        </is>
      </c>
      <c r="AE18825" t="inlineStr">
        <is>
          <t>nan</t>
        </is>
      </c>
      <c r="AW18825" t="inlineStr">
        <is>
          <t>nan</t>
        </is>
      </c>
      <c r="AX18825" t="inlineStr">
        <is>
          <t>nan</t>
        </is>
      </c>
      <c r="AY18825" t="inlineStr">
        <is>
          <t>nan</t>
        </is>
      </c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0.032</v>
      </c>
      <c r="J18826" t="n">
        <v>-1.738</v>
      </c>
      <c r="K18826" t="n">
        <v>-1</v>
      </c>
      <c r="AC18826" t="inlineStr">
        <is>
          <t>nan</t>
        </is>
      </c>
      <c r="AD18826" t="inlineStr">
        <is>
          <t>nan</t>
        </is>
      </c>
      <c r="AE18826" t="inlineStr">
        <is>
          <t>nan</t>
        </is>
      </c>
      <c r="AW18826" t="inlineStr">
        <is>
          <t>nan</t>
        </is>
      </c>
      <c r="AX18826" t="inlineStr">
        <is>
          <t>nan</t>
        </is>
      </c>
      <c r="AY18826" t="inlineStr">
        <is>
          <t>nan</t>
        </is>
      </c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0.042</v>
      </c>
      <c r="J18827" t="n">
        <v>-1.608</v>
      </c>
      <c r="K18827" t="n">
        <v>-1</v>
      </c>
      <c r="AC18827" t="inlineStr">
        <is>
          <t>nan</t>
        </is>
      </c>
      <c r="AD18827" t="inlineStr">
        <is>
          <t>nan</t>
        </is>
      </c>
      <c r="AE18827" t="inlineStr">
        <is>
          <t>nan</t>
        </is>
      </c>
      <c r="AW18827" t="inlineStr">
        <is>
          <t>nan</t>
        </is>
      </c>
      <c r="AX18827" t="inlineStr">
        <is>
          <t>nan</t>
        </is>
      </c>
      <c r="AY18827" t="inlineStr">
        <is>
          <t>nan</t>
        </is>
      </c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-1.118</v>
      </c>
      <c r="J18828" t="n">
        <v>-1.738</v>
      </c>
      <c r="K18828" t="n">
        <v>-4</v>
      </c>
      <c r="AC18828" t="inlineStr">
        <is>
          <t>nan</t>
        </is>
      </c>
      <c r="AD18828" t="inlineStr">
        <is>
          <t>nan</t>
        </is>
      </c>
      <c r="AE18828" t="inlineStr">
        <is>
          <t>nan</t>
        </is>
      </c>
      <c r="AW18828" t="inlineStr">
        <is>
          <t>nan</t>
        </is>
      </c>
      <c r="AX18828" t="inlineStr">
        <is>
          <t>nan</t>
        </is>
      </c>
      <c r="AY18828" t="inlineStr">
        <is>
          <t>nan</t>
        </is>
      </c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-1.198</v>
      </c>
      <c r="J18829" t="n">
        <v>1.312</v>
      </c>
      <c r="K18829" t="n">
        <v>4</v>
      </c>
      <c r="AC18829" t="inlineStr">
        <is>
          <t>nan</t>
        </is>
      </c>
      <c r="AD18829" t="inlineStr">
        <is>
          <t>nan</t>
        </is>
      </c>
      <c r="AE18829" t="inlineStr">
        <is>
          <t>nan</t>
        </is>
      </c>
      <c r="AW18829" t="inlineStr">
        <is>
          <t>nan</t>
        </is>
      </c>
      <c r="AX18829" t="inlineStr">
        <is>
          <t>nan</t>
        </is>
      </c>
      <c r="AY18829" t="inlineStr">
        <is>
          <t>nan</t>
        </is>
      </c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-1.068</v>
      </c>
      <c r="J18830" t="n">
        <v>-4.338</v>
      </c>
      <c r="K18830" t="n">
        <v>-4</v>
      </c>
      <c r="AC18830" t="inlineStr">
        <is>
          <t>nan</t>
        </is>
      </c>
      <c r="AD18830" t="inlineStr">
        <is>
          <t>nan</t>
        </is>
      </c>
      <c r="AE18830" t="inlineStr">
        <is>
          <t>nan</t>
        </is>
      </c>
      <c r="AW18830" t="inlineStr">
        <is>
          <t>nan</t>
        </is>
      </c>
      <c r="AX18830" t="inlineStr">
        <is>
          <t>nan</t>
        </is>
      </c>
      <c r="AY18830" t="inlineStr">
        <is>
          <t>nan</t>
        </is>
      </c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1.042</v>
      </c>
      <c r="J18831" t="n">
        <v>-3.458</v>
      </c>
      <c r="K18831" t="n">
        <v>-2</v>
      </c>
      <c r="AC18831" t="inlineStr">
        <is>
          <t>nan</t>
        </is>
      </c>
      <c r="AD18831" t="inlineStr">
        <is>
          <t>nan</t>
        </is>
      </c>
      <c r="AE18831" t="inlineStr">
        <is>
          <t>nan</t>
        </is>
      </c>
      <c r="AW18831" t="inlineStr">
        <is>
          <t>nan</t>
        </is>
      </c>
      <c r="AX18831" t="inlineStr">
        <is>
          <t>nan</t>
        </is>
      </c>
      <c r="AY18831" t="inlineStr">
        <is>
          <t>nan</t>
        </is>
      </c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2.512</v>
      </c>
      <c r="J18832" t="n">
        <v>-2.698</v>
      </c>
      <c r="K18832" t="n">
        <v>-2</v>
      </c>
      <c r="AC18832" t="inlineStr">
        <is>
          <t>nan</t>
        </is>
      </c>
      <c r="AD18832" t="inlineStr">
        <is>
          <t>nan</t>
        </is>
      </c>
      <c r="AE18832" t="inlineStr">
        <is>
          <t>nan</t>
        </is>
      </c>
      <c r="AW18832" t="inlineStr">
        <is>
          <t>nan</t>
        </is>
      </c>
      <c r="AX18832" t="inlineStr">
        <is>
          <t>nan</t>
        </is>
      </c>
      <c r="AY18832" t="inlineStr">
        <is>
          <t>nan</t>
        </is>
      </c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1.492</v>
      </c>
      <c r="J18833" t="n">
        <v>0.392</v>
      </c>
      <c r="K18833" t="n">
        <v>1</v>
      </c>
      <c r="AC18833" t="inlineStr">
        <is>
          <t>nan</t>
        </is>
      </c>
      <c r="AD18833" t="inlineStr">
        <is>
          <t>nan</t>
        </is>
      </c>
      <c r="AE18833" t="inlineStr">
        <is>
          <t>nan</t>
        </is>
      </c>
      <c r="AW18833" t="inlineStr">
        <is>
          <t>nan</t>
        </is>
      </c>
      <c r="AX18833" t="inlineStr">
        <is>
          <t>nan</t>
        </is>
      </c>
      <c r="AY18833" t="inlineStr">
        <is>
          <t>nan</t>
        </is>
      </c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2.332</v>
      </c>
      <c r="J18834" t="n">
        <v>0.162</v>
      </c>
      <c r="K18834" t="n">
        <v>1</v>
      </c>
      <c r="AC18834" t="inlineStr">
        <is>
          <t>nan</t>
        </is>
      </c>
      <c r="AD18834" t="inlineStr">
        <is>
          <t>nan</t>
        </is>
      </c>
      <c r="AE18834" t="inlineStr">
        <is>
          <t>nan</t>
        </is>
      </c>
      <c r="AW18834" t="inlineStr">
        <is>
          <t>nan</t>
        </is>
      </c>
      <c r="AX18834" t="inlineStr">
        <is>
          <t>nan</t>
        </is>
      </c>
      <c r="AY18834" t="inlineStr">
        <is>
          <t>nan</t>
        </is>
      </c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1.872</v>
      </c>
      <c r="J18835" t="n">
        <v>-4.978</v>
      </c>
      <c r="K18835" t="n">
        <v>-1</v>
      </c>
      <c r="AC18835" t="inlineStr">
        <is>
          <t>nan</t>
        </is>
      </c>
      <c r="AD18835" t="inlineStr">
        <is>
          <t>nan</t>
        </is>
      </c>
      <c r="AE18835" t="inlineStr">
        <is>
          <t>nan</t>
        </is>
      </c>
      <c r="AW18835" t="inlineStr">
        <is>
          <t>nan</t>
        </is>
      </c>
      <c r="AX18835" t="inlineStr">
        <is>
          <t>nan</t>
        </is>
      </c>
      <c r="AY18835" t="inlineStr">
        <is>
          <t>nan</t>
        </is>
      </c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1.622</v>
      </c>
      <c r="J18836" t="n">
        <v>-5.818</v>
      </c>
      <c r="K18836" t="n">
        <v>-1</v>
      </c>
      <c r="AC18836" t="inlineStr">
        <is>
          <t>nan</t>
        </is>
      </c>
      <c r="AD18836" t="inlineStr">
        <is>
          <t>nan</t>
        </is>
      </c>
      <c r="AE18836" t="inlineStr">
        <is>
          <t>nan</t>
        </is>
      </c>
      <c r="AW18836" t="inlineStr">
        <is>
          <t>nan</t>
        </is>
      </c>
      <c r="AX18836" t="inlineStr">
        <is>
          <t>nan</t>
        </is>
      </c>
      <c r="AY18836" t="inlineStr">
        <is>
          <t>nan</t>
        </is>
      </c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0.802</v>
      </c>
      <c r="J18837" t="n">
        <v>-6.068</v>
      </c>
      <c r="K18837" t="n">
        <v>-1</v>
      </c>
      <c r="AC18837" t="inlineStr">
        <is>
          <t>nan</t>
        </is>
      </c>
      <c r="AD18837" t="inlineStr">
        <is>
          <t>nan</t>
        </is>
      </c>
      <c r="AE18837" t="inlineStr">
        <is>
          <t>nan</t>
        </is>
      </c>
      <c r="AW18837" t="inlineStr">
        <is>
          <t>nan</t>
        </is>
      </c>
      <c r="AX18837" t="inlineStr">
        <is>
          <t>nan</t>
        </is>
      </c>
      <c r="AY18837" t="inlineStr">
        <is>
          <t>nan</t>
        </is>
      </c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0.652</v>
      </c>
      <c r="J18838" t="n">
        <v>-4.518</v>
      </c>
      <c r="K18838" t="n">
        <v>-1</v>
      </c>
      <c r="AC18838" t="inlineStr">
        <is>
          <t>nan</t>
        </is>
      </c>
      <c r="AD18838" t="inlineStr">
        <is>
          <t>nan</t>
        </is>
      </c>
      <c r="AE18838" t="inlineStr">
        <is>
          <t>nan</t>
        </is>
      </c>
      <c r="AW18838" t="inlineStr">
        <is>
          <t>nan</t>
        </is>
      </c>
      <c r="AX18838" t="inlineStr">
        <is>
          <t>nan</t>
        </is>
      </c>
      <c r="AY18838" t="inlineStr">
        <is>
          <t>nan</t>
        </is>
      </c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0.632</v>
      </c>
      <c r="J18839" t="n">
        <v>-4.098</v>
      </c>
      <c r="K18839" t="n">
        <v>-1</v>
      </c>
      <c r="AC18839" t="inlineStr">
        <is>
          <t>nan</t>
        </is>
      </c>
      <c r="AD18839" t="inlineStr">
        <is>
          <t>nan</t>
        </is>
      </c>
      <c r="AE18839" t="inlineStr">
        <is>
          <t>nan</t>
        </is>
      </c>
      <c r="AW18839" t="inlineStr">
        <is>
          <t>nan</t>
        </is>
      </c>
      <c r="AX18839" t="inlineStr">
        <is>
          <t>nan</t>
        </is>
      </c>
      <c r="AY18839" t="inlineStr">
        <is>
          <t>nan</t>
        </is>
      </c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0.422</v>
      </c>
      <c r="J18840" t="n">
        <v>-5.418</v>
      </c>
      <c r="K18840" t="n">
        <v>-1</v>
      </c>
      <c r="AC18840" t="inlineStr">
        <is>
          <t>nan</t>
        </is>
      </c>
      <c r="AD18840" t="inlineStr">
        <is>
          <t>nan</t>
        </is>
      </c>
      <c r="AE18840" t="inlineStr">
        <is>
          <t>nan</t>
        </is>
      </c>
      <c r="AW18840" t="inlineStr">
        <is>
          <t>nan</t>
        </is>
      </c>
      <c r="AX18840" t="inlineStr">
        <is>
          <t>nan</t>
        </is>
      </c>
      <c r="AY18840" t="inlineStr">
        <is>
          <t>nan</t>
        </is>
      </c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-0.5679999999999999</v>
      </c>
      <c r="J18841" t="n">
        <v>-6.018</v>
      </c>
      <c r="K18841" t="n">
        <v>-4</v>
      </c>
      <c r="AC18841" t="inlineStr">
        <is>
          <t>nan</t>
        </is>
      </c>
      <c r="AD18841" t="inlineStr">
        <is>
          <t>nan</t>
        </is>
      </c>
      <c r="AE18841" t="inlineStr">
        <is>
          <t>nan</t>
        </is>
      </c>
      <c r="AW18841" t="inlineStr">
        <is>
          <t>nan</t>
        </is>
      </c>
      <c r="AX18841" t="inlineStr">
        <is>
          <t>nan</t>
        </is>
      </c>
      <c r="AY18841" t="inlineStr">
        <is>
          <t>nan</t>
        </is>
      </c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-0.968</v>
      </c>
      <c r="J18842" t="n">
        <v>-1.808</v>
      </c>
      <c r="K18842" t="n">
        <v>-4</v>
      </c>
      <c r="AC18842" t="inlineStr">
        <is>
          <t>nan</t>
        </is>
      </c>
      <c r="AD18842" t="inlineStr">
        <is>
          <t>nan</t>
        </is>
      </c>
      <c r="AE18842" t="inlineStr">
        <is>
          <t>nan</t>
        </is>
      </c>
      <c r="AW18842" t="inlineStr">
        <is>
          <t>nan</t>
        </is>
      </c>
      <c r="AX18842" t="inlineStr">
        <is>
          <t>nan</t>
        </is>
      </c>
      <c r="AY18842" t="inlineStr">
        <is>
          <t>nan</t>
        </is>
      </c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-1.988</v>
      </c>
      <c r="J18843" t="n">
        <v>-2.638</v>
      </c>
      <c r="K18843" t="n">
        <v>-4</v>
      </c>
      <c r="AC18843" t="inlineStr">
        <is>
          <t>nan</t>
        </is>
      </c>
      <c r="AD18843" t="inlineStr">
        <is>
          <t>nan</t>
        </is>
      </c>
      <c r="AE18843" t="inlineStr">
        <is>
          <t>nan</t>
        </is>
      </c>
      <c r="AW18843" t="inlineStr">
        <is>
          <t>nan</t>
        </is>
      </c>
      <c r="AX18843" t="inlineStr">
        <is>
          <t>nan</t>
        </is>
      </c>
      <c r="AY18843" t="inlineStr">
        <is>
          <t>nan</t>
        </is>
      </c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-1.478</v>
      </c>
      <c r="J18844" t="n">
        <v>-2.208</v>
      </c>
      <c r="K18844" t="n">
        <v>-4</v>
      </c>
      <c r="AC18844" t="inlineStr">
        <is>
          <t>nan</t>
        </is>
      </c>
      <c r="AD18844" t="inlineStr">
        <is>
          <t>nan</t>
        </is>
      </c>
      <c r="AE18844" t="inlineStr">
        <is>
          <t>nan</t>
        </is>
      </c>
      <c r="AW18844" t="inlineStr">
        <is>
          <t>nan</t>
        </is>
      </c>
      <c r="AX18844" t="inlineStr">
        <is>
          <t>nan</t>
        </is>
      </c>
      <c r="AY18844" t="inlineStr">
        <is>
          <t>nan</t>
        </is>
      </c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-3.138</v>
      </c>
      <c r="J18845" t="n">
        <v>7.772</v>
      </c>
      <c r="K18845" t="n">
        <v>4</v>
      </c>
      <c r="AC18845" t="inlineStr">
        <is>
          <t>nan</t>
        </is>
      </c>
      <c r="AD18845" t="inlineStr">
        <is>
          <t>nan</t>
        </is>
      </c>
      <c r="AE18845" t="inlineStr">
        <is>
          <t>nan</t>
        </is>
      </c>
      <c r="AW18845" t="inlineStr">
        <is>
          <t>nan</t>
        </is>
      </c>
      <c r="AX18845" t="inlineStr">
        <is>
          <t>nan</t>
        </is>
      </c>
      <c r="AY18845" t="inlineStr">
        <is>
          <t>nan</t>
        </is>
      </c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-2.308</v>
      </c>
      <c r="J18846" t="n">
        <v>2.772</v>
      </c>
      <c r="K18846" t="n">
        <v>4</v>
      </c>
      <c r="AC18846" t="inlineStr">
        <is>
          <t>nan</t>
        </is>
      </c>
      <c r="AD18846" t="inlineStr">
        <is>
          <t>nan</t>
        </is>
      </c>
      <c r="AE18846" t="inlineStr">
        <is>
          <t>nan</t>
        </is>
      </c>
      <c r="AW18846" t="inlineStr">
        <is>
          <t>nan</t>
        </is>
      </c>
      <c r="AX18846" t="inlineStr">
        <is>
          <t>nan</t>
        </is>
      </c>
      <c r="AY18846" t="inlineStr">
        <is>
          <t>nan</t>
        </is>
      </c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-0.328</v>
      </c>
      <c r="J18847" t="n">
        <v>1.192</v>
      </c>
      <c r="K18847" t="n">
        <v>4</v>
      </c>
      <c r="AC18847" t="inlineStr">
        <is>
          <t>nan</t>
        </is>
      </c>
      <c r="AD18847" t="inlineStr">
        <is>
          <t>nan</t>
        </is>
      </c>
      <c r="AE18847" t="inlineStr">
        <is>
          <t>nan</t>
        </is>
      </c>
      <c r="AW18847" t="inlineStr">
        <is>
          <t>nan</t>
        </is>
      </c>
      <c r="AX18847" t="inlineStr">
        <is>
          <t>nan</t>
        </is>
      </c>
      <c r="AY18847" t="inlineStr">
        <is>
          <t>nan</t>
        </is>
      </c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-0.308</v>
      </c>
      <c r="J18848" t="n">
        <v>3.112</v>
      </c>
      <c r="K18848" t="n">
        <v>4</v>
      </c>
      <c r="AC18848" t="inlineStr">
        <is>
          <t>nan</t>
        </is>
      </c>
      <c r="AD18848" t="inlineStr">
        <is>
          <t>nan</t>
        </is>
      </c>
      <c r="AE18848" t="inlineStr">
        <is>
          <t>nan</t>
        </is>
      </c>
      <c r="AW18848" t="inlineStr">
        <is>
          <t>nan</t>
        </is>
      </c>
      <c r="AX18848" t="inlineStr">
        <is>
          <t>nan</t>
        </is>
      </c>
      <c r="AY18848" t="inlineStr">
        <is>
          <t>nan</t>
        </is>
      </c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-0.628</v>
      </c>
      <c r="J18849" t="n">
        <v>3.832</v>
      </c>
      <c r="K18849" t="n">
        <v>3</v>
      </c>
      <c r="AC18849" t="inlineStr">
        <is>
          <t>nan</t>
        </is>
      </c>
      <c r="AD18849" t="inlineStr">
        <is>
          <t>nan</t>
        </is>
      </c>
      <c r="AE18849" t="inlineStr">
        <is>
          <t>nan</t>
        </is>
      </c>
      <c r="AW18849" t="inlineStr">
        <is>
          <t>nan</t>
        </is>
      </c>
      <c r="AX18849" t="inlineStr">
        <is>
          <t>nan</t>
        </is>
      </c>
      <c r="AY18849" t="inlineStr">
        <is>
          <t>nan</t>
        </is>
      </c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-1.398</v>
      </c>
      <c r="J18850" t="n">
        <v>3.902</v>
      </c>
      <c r="K18850" t="n">
        <v>4</v>
      </c>
      <c r="AC18850" t="inlineStr">
        <is>
          <t>nan</t>
        </is>
      </c>
      <c r="AD18850" t="inlineStr">
        <is>
          <t>nan</t>
        </is>
      </c>
      <c r="AE18850" t="inlineStr">
        <is>
          <t>nan</t>
        </is>
      </c>
      <c r="AW18850" t="inlineStr">
        <is>
          <t>nan</t>
        </is>
      </c>
      <c r="AX18850" t="inlineStr">
        <is>
          <t>nan</t>
        </is>
      </c>
      <c r="AY18850" t="inlineStr">
        <is>
          <t>nan</t>
        </is>
      </c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-2.408</v>
      </c>
      <c r="J18851" t="n">
        <v>2.312</v>
      </c>
      <c r="K18851" t="n">
        <v>4</v>
      </c>
      <c r="AC18851" t="inlineStr">
        <is>
          <t>nan</t>
        </is>
      </c>
      <c r="AD18851" t="inlineStr">
        <is>
          <t>nan</t>
        </is>
      </c>
      <c r="AE18851" t="inlineStr">
        <is>
          <t>nan</t>
        </is>
      </c>
      <c r="AW18851" t="inlineStr">
        <is>
          <t>nan</t>
        </is>
      </c>
      <c r="AX18851" t="inlineStr">
        <is>
          <t>nan</t>
        </is>
      </c>
      <c r="AY18851" t="inlineStr">
        <is>
          <t>nan</t>
        </is>
      </c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-3.328</v>
      </c>
      <c r="J18852" t="n">
        <v>-0.408</v>
      </c>
      <c r="K18852" t="n">
        <v>-4</v>
      </c>
      <c r="AC18852" t="inlineStr">
        <is>
          <t>nan</t>
        </is>
      </c>
      <c r="AD18852" t="inlineStr">
        <is>
          <t>nan</t>
        </is>
      </c>
      <c r="AE18852" t="inlineStr">
        <is>
          <t>nan</t>
        </is>
      </c>
      <c r="AW18852" t="inlineStr">
        <is>
          <t>nan</t>
        </is>
      </c>
      <c r="AX18852" t="inlineStr">
        <is>
          <t>nan</t>
        </is>
      </c>
      <c r="AY18852" t="inlineStr">
        <is>
          <t>nan</t>
        </is>
      </c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-3.318</v>
      </c>
      <c r="J18853" t="n">
        <v>0.912</v>
      </c>
      <c r="K18853" t="n">
        <v>4</v>
      </c>
      <c r="AC18853" t="inlineStr">
        <is>
          <t>nan</t>
        </is>
      </c>
      <c r="AD18853" t="inlineStr">
        <is>
          <t>nan</t>
        </is>
      </c>
      <c r="AE18853" t="inlineStr">
        <is>
          <t>nan</t>
        </is>
      </c>
      <c r="AW18853" t="inlineStr">
        <is>
          <t>nan</t>
        </is>
      </c>
      <c r="AX18853" t="inlineStr">
        <is>
          <t>nan</t>
        </is>
      </c>
      <c r="AY18853" t="inlineStr">
        <is>
          <t>nan</t>
        </is>
      </c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-3.408</v>
      </c>
      <c r="J18854" t="n">
        <v>2.262</v>
      </c>
      <c r="K18854" t="n">
        <v>4</v>
      </c>
      <c r="AC18854" t="inlineStr">
        <is>
          <t>nan</t>
        </is>
      </c>
      <c r="AD18854" t="inlineStr">
        <is>
          <t>nan</t>
        </is>
      </c>
      <c r="AE18854" t="inlineStr">
        <is>
          <t>nan</t>
        </is>
      </c>
      <c r="AW18854" t="inlineStr">
        <is>
          <t>nan</t>
        </is>
      </c>
      <c r="AX18854" t="inlineStr">
        <is>
          <t>nan</t>
        </is>
      </c>
      <c r="AY18854" t="inlineStr">
        <is>
          <t>nan</t>
        </is>
      </c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-2.678</v>
      </c>
      <c r="J18855" t="n">
        <v>0.182</v>
      </c>
      <c r="K18855" t="n">
        <v>4</v>
      </c>
      <c r="AC18855" t="inlineStr">
        <is>
          <t>nan</t>
        </is>
      </c>
      <c r="AD18855" t="inlineStr">
        <is>
          <t>nan</t>
        </is>
      </c>
      <c r="AE18855" t="inlineStr">
        <is>
          <t>nan</t>
        </is>
      </c>
      <c r="AW18855" t="inlineStr">
        <is>
          <t>nan</t>
        </is>
      </c>
      <c r="AX18855" t="inlineStr">
        <is>
          <t>nan</t>
        </is>
      </c>
      <c r="AY18855" t="inlineStr">
        <is>
          <t>nan</t>
        </is>
      </c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-2.318</v>
      </c>
      <c r="J18856" t="n">
        <v>-1.558</v>
      </c>
      <c r="K18856" t="n">
        <v>-4</v>
      </c>
      <c r="AC18856" t="inlineStr">
        <is>
          <t>nan</t>
        </is>
      </c>
      <c r="AD18856" t="inlineStr">
        <is>
          <t>nan</t>
        </is>
      </c>
      <c r="AE18856" t="inlineStr">
        <is>
          <t>nan</t>
        </is>
      </c>
      <c r="AW18856" t="inlineStr">
        <is>
          <t>nan</t>
        </is>
      </c>
      <c r="AX18856" t="inlineStr">
        <is>
          <t>nan</t>
        </is>
      </c>
      <c r="AY18856" t="inlineStr">
        <is>
          <t>nan</t>
        </is>
      </c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-2.498</v>
      </c>
      <c r="J18857" t="n">
        <v>-0.6879999999999999</v>
      </c>
      <c r="K18857" t="n">
        <v>-4</v>
      </c>
      <c r="AC18857" t="inlineStr">
        <is>
          <t>nan</t>
        </is>
      </c>
      <c r="AD18857" t="inlineStr">
        <is>
          <t>nan</t>
        </is>
      </c>
      <c r="AE18857" t="inlineStr">
        <is>
          <t>nan</t>
        </is>
      </c>
      <c r="AW18857" t="inlineStr">
        <is>
          <t>nan</t>
        </is>
      </c>
      <c r="AX18857" t="inlineStr">
        <is>
          <t>nan</t>
        </is>
      </c>
      <c r="AY18857" t="inlineStr">
        <is>
          <t>nan</t>
        </is>
      </c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-2.408</v>
      </c>
      <c r="J18858" t="n">
        <v>-1.118</v>
      </c>
      <c r="K18858" t="n">
        <v>-4</v>
      </c>
      <c r="AC18858" t="inlineStr">
        <is>
          <t>nan</t>
        </is>
      </c>
      <c r="AD18858" t="inlineStr">
        <is>
          <t>nan</t>
        </is>
      </c>
      <c r="AE18858" t="inlineStr">
        <is>
          <t>nan</t>
        </is>
      </c>
      <c r="AW18858" t="inlineStr">
        <is>
          <t>nan</t>
        </is>
      </c>
      <c r="AX18858" t="inlineStr">
        <is>
          <t>nan</t>
        </is>
      </c>
      <c r="AY18858" t="inlineStr">
        <is>
          <t>nan</t>
        </is>
      </c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-2.448</v>
      </c>
      <c r="J18859" t="n">
        <v>-0.898</v>
      </c>
      <c r="K18859" t="n">
        <v>-4</v>
      </c>
      <c r="AC18859" t="inlineStr">
        <is>
          <t>nan</t>
        </is>
      </c>
      <c r="AD18859" t="inlineStr">
        <is>
          <t>nan</t>
        </is>
      </c>
      <c r="AE18859" t="inlineStr">
        <is>
          <t>nan</t>
        </is>
      </c>
      <c r="AW18859" t="inlineStr">
        <is>
          <t>nan</t>
        </is>
      </c>
      <c r="AX18859" t="inlineStr">
        <is>
          <t>nan</t>
        </is>
      </c>
      <c r="AY18859" t="inlineStr">
        <is>
          <t>nan</t>
        </is>
      </c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-2.428</v>
      </c>
      <c r="J18860" t="n">
        <v>-1.008</v>
      </c>
      <c r="K18860" t="n">
        <v>-4</v>
      </c>
      <c r="AC18860" t="inlineStr">
        <is>
          <t>nan</t>
        </is>
      </c>
      <c r="AD18860" t="inlineStr">
        <is>
          <t>nan</t>
        </is>
      </c>
      <c r="AE18860" t="inlineStr">
        <is>
          <t>nan</t>
        </is>
      </c>
      <c r="AW18860" t="inlineStr">
        <is>
          <t>nan</t>
        </is>
      </c>
      <c r="AX18860" t="inlineStr">
        <is>
          <t>nan</t>
        </is>
      </c>
      <c r="AY18860" t="inlineStr">
        <is>
          <t>nan</t>
        </is>
      </c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2.142</v>
      </c>
      <c r="J18861" t="n">
        <v>-2.768</v>
      </c>
      <c r="K18861" t="n">
        <v>-2</v>
      </c>
      <c r="AC18861" t="inlineStr">
        <is>
          <t>nan</t>
        </is>
      </c>
      <c r="AD18861" t="inlineStr">
        <is>
          <t>nan</t>
        </is>
      </c>
      <c r="AE18861" t="inlineStr">
        <is>
          <t>nan</t>
        </is>
      </c>
      <c r="AW18861" t="inlineStr">
        <is>
          <t>nan</t>
        </is>
      </c>
      <c r="AX18861" t="inlineStr">
        <is>
          <t>nan</t>
        </is>
      </c>
      <c r="AY18861" t="inlineStr">
        <is>
          <t>nan</t>
        </is>
      </c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1.502</v>
      </c>
      <c r="J18862" t="n">
        <v>-4.968</v>
      </c>
      <c r="K18862" t="n">
        <v>-2</v>
      </c>
      <c r="AC18862" t="inlineStr">
        <is>
          <t>nan</t>
        </is>
      </c>
      <c r="AD18862" t="inlineStr">
        <is>
          <t>nan</t>
        </is>
      </c>
      <c r="AE18862" t="inlineStr">
        <is>
          <t>nan</t>
        </is>
      </c>
      <c r="AW18862" t="inlineStr">
        <is>
          <t>nan</t>
        </is>
      </c>
      <c r="AX18862" t="inlineStr">
        <is>
          <t>nan</t>
        </is>
      </c>
      <c r="AY18862" t="inlineStr">
        <is>
          <t>nan</t>
        </is>
      </c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1.212</v>
      </c>
      <c r="J18863" t="n">
        <v>-3.148</v>
      </c>
      <c r="K18863" t="n">
        <v>-2</v>
      </c>
      <c r="AC18863" t="inlineStr">
        <is>
          <t>nan</t>
        </is>
      </c>
      <c r="AD18863" t="inlineStr">
        <is>
          <t>nan</t>
        </is>
      </c>
      <c r="AE18863" t="inlineStr">
        <is>
          <t>nan</t>
        </is>
      </c>
      <c r="AW18863" t="inlineStr">
        <is>
          <t>nan</t>
        </is>
      </c>
      <c r="AX18863" t="inlineStr">
        <is>
          <t>nan</t>
        </is>
      </c>
      <c r="AY18863" t="inlineStr">
        <is>
          <t>nan</t>
        </is>
      </c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1.752</v>
      </c>
      <c r="J18864" t="n">
        <v>-2.158</v>
      </c>
      <c r="K18864" t="n">
        <v>-1</v>
      </c>
      <c r="AC18864" t="inlineStr">
        <is>
          <t>nan</t>
        </is>
      </c>
      <c r="AD18864" t="inlineStr">
        <is>
          <t>nan</t>
        </is>
      </c>
      <c r="AE18864" t="inlineStr">
        <is>
          <t>nan</t>
        </is>
      </c>
      <c r="AW18864" t="inlineStr">
        <is>
          <t>nan</t>
        </is>
      </c>
      <c r="AX18864" t="inlineStr">
        <is>
          <t>nan</t>
        </is>
      </c>
      <c r="AY18864" t="inlineStr">
        <is>
          <t>nan</t>
        </is>
      </c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1.652</v>
      </c>
      <c r="J18865" t="n">
        <v>-1.818</v>
      </c>
      <c r="K18865" t="n">
        <v>-1</v>
      </c>
      <c r="AC18865" t="inlineStr">
        <is>
          <t>nan</t>
        </is>
      </c>
      <c r="AD18865" t="inlineStr">
        <is>
          <t>nan</t>
        </is>
      </c>
      <c r="AE18865" t="inlineStr">
        <is>
          <t>nan</t>
        </is>
      </c>
      <c r="AW18865" t="inlineStr">
        <is>
          <t>nan</t>
        </is>
      </c>
      <c r="AX18865" t="inlineStr">
        <is>
          <t>nan</t>
        </is>
      </c>
      <c r="AY18865" t="inlineStr">
        <is>
          <t>nan</t>
        </is>
      </c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1.122</v>
      </c>
      <c r="J18866" t="n">
        <v>-0.788</v>
      </c>
      <c r="K18866" t="n">
        <v>-1</v>
      </c>
      <c r="AC18866" t="inlineStr">
        <is>
          <t>nan</t>
        </is>
      </c>
      <c r="AD18866" t="inlineStr">
        <is>
          <t>nan</t>
        </is>
      </c>
      <c r="AE18866" t="inlineStr">
        <is>
          <t>nan</t>
        </is>
      </c>
      <c r="AW18866" t="inlineStr">
        <is>
          <t>nan</t>
        </is>
      </c>
      <c r="AX18866" t="inlineStr">
        <is>
          <t>nan</t>
        </is>
      </c>
      <c r="AY18866" t="inlineStr">
        <is>
          <t>nan</t>
        </is>
      </c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1.182</v>
      </c>
      <c r="J18867" t="n">
        <v>-5.648</v>
      </c>
      <c r="K18867" t="n">
        <v>-1</v>
      </c>
      <c r="AC18867" t="inlineStr">
        <is>
          <t>nan</t>
        </is>
      </c>
      <c r="AD18867" t="inlineStr">
        <is>
          <t>nan</t>
        </is>
      </c>
      <c r="AE18867" t="inlineStr">
        <is>
          <t>nan</t>
        </is>
      </c>
      <c r="AW18867" t="inlineStr">
        <is>
          <t>nan</t>
        </is>
      </c>
      <c r="AX18867" t="inlineStr">
        <is>
          <t>nan</t>
        </is>
      </c>
      <c r="AY18867" t="inlineStr">
        <is>
          <t>nan</t>
        </is>
      </c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1.142</v>
      </c>
      <c r="J18868" t="n">
        <v>-2.888</v>
      </c>
      <c r="K18868" t="n">
        <v>-1</v>
      </c>
      <c r="AC18868" t="inlineStr">
        <is>
          <t>nan</t>
        </is>
      </c>
      <c r="AD18868" t="inlineStr">
        <is>
          <t>nan</t>
        </is>
      </c>
      <c r="AE18868" t="inlineStr">
        <is>
          <t>nan</t>
        </is>
      </c>
      <c r="AW18868" t="inlineStr">
        <is>
          <t>nan</t>
        </is>
      </c>
      <c r="AX18868" t="inlineStr">
        <is>
          <t>nan</t>
        </is>
      </c>
      <c r="AY18868" t="inlineStr">
        <is>
          <t>nan</t>
        </is>
      </c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1.112</v>
      </c>
      <c r="J18869" t="n">
        <v>-0.138</v>
      </c>
      <c r="K18869" t="n">
        <v>-1</v>
      </c>
      <c r="AC18869" t="inlineStr">
        <is>
          <t>nan</t>
        </is>
      </c>
      <c r="AD18869" t="inlineStr">
        <is>
          <t>nan</t>
        </is>
      </c>
      <c r="AE18869" t="inlineStr">
        <is>
          <t>nan</t>
        </is>
      </c>
      <c r="AW18869" t="inlineStr">
        <is>
          <t>nan</t>
        </is>
      </c>
      <c r="AX18869" t="inlineStr">
        <is>
          <t>nan</t>
        </is>
      </c>
      <c r="AY18869" t="inlineStr">
        <is>
          <t>nan</t>
        </is>
      </c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0.122</v>
      </c>
      <c r="J18870" t="n">
        <v>2.662</v>
      </c>
      <c r="K18870" t="n">
        <v>1</v>
      </c>
      <c r="AC18870" t="inlineStr">
        <is>
          <t>nan</t>
        </is>
      </c>
      <c r="AD18870" t="inlineStr">
        <is>
          <t>nan</t>
        </is>
      </c>
      <c r="AE18870" t="inlineStr">
        <is>
          <t>nan</t>
        </is>
      </c>
      <c r="AW18870" t="inlineStr">
        <is>
          <t>nan</t>
        </is>
      </c>
      <c r="AX18870" t="inlineStr">
        <is>
          <t>nan</t>
        </is>
      </c>
      <c r="AY18870" t="inlineStr">
        <is>
          <t>nan</t>
        </is>
      </c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-0.368</v>
      </c>
      <c r="J18871" t="n">
        <v>3.632</v>
      </c>
      <c r="K18871" t="n">
        <v>4</v>
      </c>
      <c r="AC18871" t="inlineStr">
        <is>
          <t>nan</t>
        </is>
      </c>
      <c r="AD18871" t="inlineStr">
        <is>
          <t>nan</t>
        </is>
      </c>
      <c r="AE18871" t="inlineStr">
        <is>
          <t>nan</t>
        </is>
      </c>
      <c r="AW18871" t="inlineStr">
        <is>
          <t>nan</t>
        </is>
      </c>
      <c r="AX18871" t="inlineStr">
        <is>
          <t>nan</t>
        </is>
      </c>
      <c r="AY18871" t="inlineStr">
        <is>
          <t>nan</t>
        </is>
      </c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-0.758</v>
      </c>
      <c r="J18872" t="n">
        <v>3.372</v>
      </c>
      <c r="K18872" t="n">
        <v>4</v>
      </c>
      <c r="AC18872" t="inlineStr">
        <is>
          <t>nan</t>
        </is>
      </c>
      <c r="AD18872" t="inlineStr">
        <is>
          <t>nan</t>
        </is>
      </c>
      <c r="AE18872" t="inlineStr">
        <is>
          <t>nan</t>
        </is>
      </c>
      <c r="AW18872" t="inlineStr">
        <is>
          <t>nan</t>
        </is>
      </c>
      <c r="AX18872" t="inlineStr">
        <is>
          <t>nan</t>
        </is>
      </c>
      <c r="AY18872" t="inlineStr">
        <is>
          <t>nan</t>
        </is>
      </c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-1.208</v>
      </c>
      <c r="J18873" t="n">
        <v>3.082</v>
      </c>
      <c r="K18873" t="n">
        <v>4</v>
      </c>
      <c r="AC18873" t="inlineStr">
        <is>
          <t>nan</t>
        </is>
      </c>
      <c r="AD18873" t="inlineStr">
        <is>
          <t>nan</t>
        </is>
      </c>
      <c r="AE18873" t="inlineStr">
        <is>
          <t>nan</t>
        </is>
      </c>
      <c r="AW18873" t="inlineStr">
        <is>
          <t>nan</t>
        </is>
      </c>
      <c r="AX18873" t="inlineStr">
        <is>
          <t>nan</t>
        </is>
      </c>
      <c r="AY18873" t="inlineStr">
        <is>
          <t>nan</t>
        </is>
      </c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-2.088</v>
      </c>
      <c r="J18874" t="n">
        <v>-1.738</v>
      </c>
      <c r="K18874" t="n">
        <v>-4</v>
      </c>
      <c r="AC18874" t="inlineStr">
        <is>
          <t>nan</t>
        </is>
      </c>
      <c r="AD18874" t="inlineStr">
        <is>
          <t>nan</t>
        </is>
      </c>
      <c r="AE18874" t="inlineStr">
        <is>
          <t>nan</t>
        </is>
      </c>
      <c r="AW18874" t="inlineStr">
        <is>
          <t>nan</t>
        </is>
      </c>
      <c r="AX18874" t="inlineStr">
        <is>
          <t>nan</t>
        </is>
      </c>
      <c r="AY18874" t="inlineStr">
        <is>
          <t>nan</t>
        </is>
      </c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-1.998</v>
      </c>
      <c r="J18875" t="n">
        <v>2.622</v>
      </c>
      <c r="K18875" t="n">
        <v>4</v>
      </c>
      <c r="AC18875" t="inlineStr">
        <is>
          <t>nan</t>
        </is>
      </c>
      <c r="AD18875" t="inlineStr">
        <is>
          <t>nan</t>
        </is>
      </c>
      <c r="AE18875" t="inlineStr">
        <is>
          <t>nan</t>
        </is>
      </c>
      <c r="AW18875" t="inlineStr">
        <is>
          <t>nan</t>
        </is>
      </c>
      <c r="AX18875" t="inlineStr">
        <is>
          <t>nan</t>
        </is>
      </c>
      <c r="AY18875" t="inlineStr">
        <is>
          <t>nan</t>
        </is>
      </c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-1.538</v>
      </c>
      <c r="J18876" t="n">
        <v>5.262</v>
      </c>
      <c r="K18876" t="n">
        <v>4</v>
      </c>
      <c r="AC18876" t="inlineStr">
        <is>
          <t>nan</t>
        </is>
      </c>
      <c r="AD18876" t="inlineStr">
        <is>
          <t>nan</t>
        </is>
      </c>
      <c r="AE18876" t="inlineStr">
        <is>
          <t>nan</t>
        </is>
      </c>
      <c r="AW18876" t="inlineStr">
        <is>
          <t>nan</t>
        </is>
      </c>
      <c r="AX18876" t="inlineStr">
        <is>
          <t>nan</t>
        </is>
      </c>
      <c r="AY18876" t="inlineStr">
        <is>
          <t>nan</t>
        </is>
      </c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-2.578</v>
      </c>
      <c r="J18877" t="n">
        <v>2.982</v>
      </c>
      <c r="K18877" t="n">
        <v>4</v>
      </c>
      <c r="AC18877" t="inlineStr">
        <is>
          <t>nan</t>
        </is>
      </c>
      <c r="AD18877" t="inlineStr">
        <is>
          <t>nan</t>
        </is>
      </c>
      <c r="AE18877" t="inlineStr">
        <is>
          <t>nan</t>
        </is>
      </c>
      <c r="AW18877" t="inlineStr">
        <is>
          <t>nan</t>
        </is>
      </c>
      <c r="AX18877" t="inlineStr">
        <is>
          <t>nan</t>
        </is>
      </c>
      <c r="AY18877" t="inlineStr">
        <is>
          <t>nan</t>
        </is>
      </c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-3.288</v>
      </c>
      <c r="J18878" t="n">
        <v>1.942</v>
      </c>
      <c r="K18878" t="n">
        <v>4</v>
      </c>
      <c r="AC18878" t="inlineStr">
        <is>
          <t>nan</t>
        </is>
      </c>
      <c r="AD18878" t="inlineStr">
        <is>
          <t>nan</t>
        </is>
      </c>
      <c r="AE18878" t="inlineStr">
        <is>
          <t>nan</t>
        </is>
      </c>
      <c r="AW18878" t="inlineStr">
        <is>
          <t>nan</t>
        </is>
      </c>
      <c r="AX18878" t="inlineStr">
        <is>
          <t>nan</t>
        </is>
      </c>
      <c r="AY18878" t="inlineStr">
        <is>
          <t>nan</t>
        </is>
      </c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-4.128</v>
      </c>
      <c r="J18879" t="n">
        <v>1.312</v>
      </c>
      <c r="K18879" t="n">
        <v>3</v>
      </c>
      <c r="AC18879" t="inlineStr">
        <is>
          <t>nan</t>
        </is>
      </c>
      <c r="AD18879" t="inlineStr">
        <is>
          <t>nan</t>
        </is>
      </c>
      <c r="AE18879" t="inlineStr">
        <is>
          <t>nan</t>
        </is>
      </c>
      <c r="AW18879" t="inlineStr">
        <is>
          <t>nan</t>
        </is>
      </c>
      <c r="AX18879" t="inlineStr">
        <is>
          <t>nan</t>
        </is>
      </c>
      <c r="AY18879" t="inlineStr">
        <is>
          <t>nan</t>
        </is>
      </c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-4.688</v>
      </c>
      <c r="J18880" t="n">
        <v>-0.198</v>
      </c>
      <c r="K18880" t="n">
        <v>-3</v>
      </c>
      <c r="AC18880" t="inlineStr">
        <is>
          <t>nan</t>
        </is>
      </c>
      <c r="AD18880" t="inlineStr">
        <is>
          <t>nan</t>
        </is>
      </c>
      <c r="AE18880" t="inlineStr">
        <is>
          <t>nan</t>
        </is>
      </c>
      <c r="AW18880" t="inlineStr">
        <is>
          <t>nan</t>
        </is>
      </c>
      <c r="AX18880" t="inlineStr">
        <is>
          <t>nan</t>
        </is>
      </c>
      <c r="AY18880" t="inlineStr">
        <is>
          <t>nan</t>
        </is>
      </c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-4.438</v>
      </c>
      <c r="J18881" t="n">
        <v>0.842</v>
      </c>
      <c r="K18881" t="n">
        <v>4</v>
      </c>
      <c r="AC18881" t="inlineStr">
        <is>
          <t>nan</t>
        </is>
      </c>
      <c r="AD18881" t="inlineStr">
        <is>
          <t>nan</t>
        </is>
      </c>
      <c r="AE18881" t="inlineStr">
        <is>
          <t>nan</t>
        </is>
      </c>
      <c r="AW18881" t="inlineStr">
        <is>
          <t>nan</t>
        </is>
      </c>
      <c r="AX18881" t="inlineStr">
        <is>
          <t>nan</t>
        </is>
      </c>
      <c r="AY18881" t="inlineStr">
        <is>
          <t>nan</t>
        </is>
      </c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-4.008</v>
      </c>
      <c r="J18882" t="n">
        <v>3.622</v>
      </c>
      <c r="K18882" t="n">
        <v>4</v>
      </c>
      <c r="AC18882" t="inlineStr">
        <is>
          <t>nan</t>
        </is>
      </c>
      <c r="AD18882" t="inlineStr">
        <is>
          <t>nan</t>
        </is>
      </c>
      <c r="AE18882" t="inlineStr">
        <is>
          <t>nan</t>
        </is>
      </c>
      <c r="AW18882" t="inlineStr">
        <is>
          <t>nan</t>
        </is>
      </c>
      <c r="AX18882" t="inlineStr">
        <is>
          <t>nan</t>
        </is>
      </c>
      <c r="AY18882" t="inlineStr">
        <is>
          <t>nan</t>
        </is>
      </c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-3.608</v>
      </c>
      <c r="J18883" t="n">
        <v>0.982</v>
      </c>
      <c r="K18883" t="n">
        <v>4</v>
      </c>
      <c r="AC18883" t="inlineStr">
        <is>
          <t>nan</t>
        </is>
      </c>
      <c r="AD18883" t="inlineStr">
        <is>
          <t>nan</t>
        </is>
      </c>
      <c r="AE18883" t="inlineStr">
        <is>
          <t>nan</t>
        </is>
      </c>
      <c r="AW18883" t="inlineStr">
        <is>
          <t>nan</t>
        </is>
      </c>
      <c r="AX18883" t="inlineStr">
        <is>
          <t>nan</t>
        </is>
      </c>
      <c r="AY18883" t="inlineStr">
        <is>
          <t>nan</t>
        </is>
      </c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-3.428</v>
      </c>
      <c r="J18884" t="n">
        <v>2.472</v>
      </c>
      <c r="K18884" t="n">
        <v>4</v>
      </c>
      <c r="AC18884" t="inlineStr">
        <is>
          <t>nan</t>
        </is>
      </c>
      <c r="AD18884" t="inlineStr">
        <is>
          <t>nan</t>
        </is>
      </c>
      <c r="AE18884" t="inlineStr">
        <is>
          <t>nan</t>
        </is>
      </c>
      <c r="AW18884" t="inlineStr">
        <is>
          <t>nan</t>
        </is>
      </c>
      <c r="AX18884" t="inlineStr">
        <is>
          <t>nan</t>
        </is>
      </c>
      <c r="AY18884" t="inlineStr">
        <is>
          <t>nan</t>
        </is>
      </c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-1.978</v>
      </c>
      <c r="J18885" t="n">
        <v>4.192</v>
      </c>
      <c r="K18885" t="n">
        <v>4</v>
      </c>
      <c r="AC18885" t="inlineStr">
        <is>
          <t>nan</t>
        </is>
      </c>
      <c r="AD18885" t="inlineStr">
        <is>
          <t>nan</t>
        </is>
      </c>
      <c r="AE18885" t="inlineStr">
        <is>
          <t>nan</t>
        </is>
      </c>
      <c r="AW18885" t="inlineStr">
        <is>
          <t>nan</t>
        </is>
      </c>
      <c r="AX18885" t="inlineStr">
        <is>
          <t>nan</t>
        </is>
      </c>
      <c r="AY18885" t="inlineStr">
        <is>
          <t>nan</t>
        </is>
      </c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-1.778</v>
      </c>
      <c r="J18886" t="n">
        <v>5.342</v>
      </c>
      <c r="K18886" t="n">
        <v>4</v>
      </c>
      <c r="AC18886" t="inlineStr">
        <is>
          <t>nan</t>
        </is>
      </c>
      <c r="AD18886" t="inlineStr">
        <is>
          <t>nan</t>
        </is>
      </c>
      <c r="AE18886" t="inlineStr">
        <is>
          <t>nan</t>
        </is>
      </c>
      <c r="AW18886" t="inlineStr">
        <is>
          <t>nan</t>
        </is>
      </c>
      <c r="AX18886" t="inlineStr">
        <is>
          <t>nan</t>
        </is>
      </c>
      <c r="AY18886" t="inlineStr">
        <is>
          <t>nan</t>
        </is>
      </c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-2.788</v>
      </c>
      <c r="J18887" t="n">
        <v>3.672</v>
      </c>
      <c r="K18887" t="n">
        <v>4</v>
      </c>
      <c r="AC18887" t="inlineStr">
        <is>
          <t>nan</t>
        </is>
      </c>
      <c r="AD18887" t="inlineStr">
        <is>
          <t>nan</t>
        </is>
      </c>
      <c r="AE18887" t="inlineStr">
        <is>
          <t>nan</t>
        </is>
      </c>
      <c r="AW18887" t="inlineStr">
        <is>
          <t>nan</t>
        </is>
      </c>
      <c r="AX18887" t="inlineStr">
        <is>
          <t>nan</t>
        </is>
      </c>
      <c r="AY18887" t="inlineStr">
        <is>
          <t>nan</t>
        </is>
      </c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-2.788</v>
      </c>
      <c r="J18888" t="n">
        <v>4.182</v>
      </c>
      <c r="K18888" t="n">
        <v>4</v>
      </c>
      <c r="AC18888" t="inlineStr">
        <is>
          <t>nan</t>
        </is>
      </c>
      <c r="AD18888" t="inlineStr">
        <is>
          <t>nan</t>
        </is>
      </c>
      <c r="AE18888" t="inlineStr">
        <is>
          <t>nan</t>
        </is>
      </c>
      <c r="AW18888" t="inlineStr">
        <is>
          <t>nan</t>
        </is>
      </c>
      <c r="AX18888" t="inlineStr">
        <is>
          <t>nan</t>
        </is>
      </c>
      <c r="AY18888" t="inlineStr">
        <is>
          <t>nan</t>
        </is>
      </c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-2.788</v>
      </c>
      <c r="J18889" t="n">
        <v>3.922</v>
      </c>
      <c r="K18889" t="n">
        <v>4</v>
      </c>
      <c r="AC18889" t="inlineStr">
        <is>
          <t>nan</t>
        </is>
      </c>
      <c r="AD18889" t="inlineStr">
        <is>
          <t>nan</t>
        </is>
      </c>
      <c r="AE18889" t="inlineStr">
        <is>
          <t>nan</t>
        </is>
      </c>
      <c r="AW18889" t="inlineStr">
        <is>
          <t>nan</t>
        </is>
      </c>
      <c r="AX18889" t="inlineStr">
        <is>
          <t>nan</t>
        </is>
      </c>
      <c r="AY18889" t="inlineStr">
        <is>
          <t>nan</t>
        </is>
      </c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-2.788</v>
      </c>
      <c r="J18890" t="n">
        <v>4.052</v>
      </c>
      <c r="K18890" t="n">
        <v>4</v>
      </c>
      <c r="AC18890" t="inlineStr">
        <is>
          <t>nan</t>
        </is>
      </c>
      <c r="AD18890" t="inlineStr">
        <is>
          <t>nan</t>
        </is>
      </c>
      <c r="AE18890" t="inlineStr">
        <is>
          <t>nan</t>
        </is>
      </c>
      <c r="AW18890" t="inlineStr">
        <is>
          <t>nan</t>
        </is>
      </c>
      <c r="AX18890" t="inlineStr">
        <is>
          <t>nan</t>
        </is>
      </c>
      <c r="AY18890" t="inlineStr">
        <is>
          <t>nan</t>
        </is>
      </c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-0.238</v>
      </c>
      <c r="J18891" t="n">
        <v>0.412</v>
      </c>
      <c r="K18891" t="n">
        <v>3</v>
      </c>
      <c r="AC18891" t="inlineStr">
        <is>
          <t>nan</t>
        </is>
      </c>
      <c r="AD18891" t="inlineStr">
        <is>
          <t>nan</t>
        </is>
      </c>
      <c r="AE18891" t="inlineStr">
        <is>
          <t>nan</t>
        </is>
      </c>
      <c r="AW18891" t="inlineStr">
        <is>
          <t>nan</t>
        </is>
      </c>
      <c r="AX18891" t="inlineStr">
        <is>
          <t>nan</t>
        </is>
      </c>
      <c r="AY18891" t="inlineStr">
        <is>
          <t>nan</t>
        </is>
      </c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-1.208</v>
      </c>
      <c r="J18892" t="n">
        <v>1.922</v>
      </c>
      <c r="K18892" t="n">
        <v>4</v>
      </c>
      <c r="AC18892" t="inlineStr">
        <is>
          <t>nan</t>
        </is>
      </c>
      <c r="AD18892" t="inlineStr">
        <is>
          <t>nan</t>
        </is>
      </c>
      <c r="AE18892" t="inlineStr">
        <is>
          <t>nan</t>
        </is>
      </c>
      <c r="AW18892" t="inlineStr">
        <is>
          <t>nan</t>
        </is>
      </c>
      <c r="AX18892" t="inlineStr">
        <is>
          <t>nan</t>
        </is>
      </c>
      <c r="AY18892" t="inlineStr">
        <is>
          <t>nan</t>
        </is>
      </c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-0.508</v>
      </c>
      <c r="J18893" t="n">
        <v>1.702</v>
      </c>
      <c r="K18893" t="n">
        <v>4</v>
      </c>
      <c r="AC18893" t="inlineStr">
        <is>
          <t>nan</t>
        </is>
      </c>
      <c r="AD18893" t="inlineStr">
        <is>
          <t>nan</t>
        </is>
      </c>
      <c r="AE18893" t="inlineStr">
        <is>
          <t>nan</t>
        </is>
      </c>
      <c r="AW18893" t="inlineStr">
        <is>
          <t>nan</t>
        </is>
      </c>
      <c r="AX18893" t="inlineStr">
        <is>
          <t>nan</t>
        </is>
      </c>
      <c r="AY18893" t="inlineStr">
        <is>
          <t>nan</t>
        </is>
      </c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-0.718</v>
      </c>
      <c r="J18894" t="n">
        <v>2.062</v>
      </c>
      <c r="K18894" t="n">
        <v>4</v>
      </c>
      <c r="AC18894" t="inlineStr">
        <is>
          <t>nan</t>
        </is>
      </c>
      <c r="AD18894" t="inlineStr">
        <is>
          <t>nan</t>
        </is>
      </c>
      <c r="AE18894" t="inlineStr">
        <is>
          <t>nan</t>
        </is>
      </c>
      <c r="AW18894" t="inlineStr">
        <is>
          <t>nan</t>
        </is>
      </c>
      <c r="AX18894" t="inlineStr">
        <is>
          <t>nan</t>
        </is>
      </c>
      <c r="AY18894" t="inlineStr">
        <is>
          <t>nan</t>
        </is>
      </c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-1.058</v>
      </c>
      <c r="J18895" t="n">
        <v>0.112</v>
      </c>
      <c r="K18895" t="n">
        <v>4</v>
      </c>
      <c r="AC18895" t="inlineStr">
        <is>
          <t>nan</t>
        </is>
      </c>
      <c r="AD18895" t="inlineStr">
        <is>
          <t>nan</t>
        </is>
      </c>
      <c r="AE18895" t="inlineStr">
        <is>
          <t>nan</t>
        </is>
      </c>
      <c r="AW18895" t="inlineStr">
        <is>
          <t>nan</t>
        </is>
      </c>
      <c r="AX18895" t="inlineStr">
        <is>
          <t>nan</t>
        </is>
      </c>
      <c r="AY18895" t="inlineStr">
        <is>
          <t>nan</t>
        </is>
      </c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-1.188</v>
      </c>
      <c r="J18896" t="n">
        <v>1.032</v>
      </c>
      <c r="K18896" t="n">
        <v>4</v>
      </c>
      <c r="AC18896" t="inlineStr">
        <is>
          <t>nan</t>
        </is>
      </c>
      <c r="AD18896" t="inlineStr">
        <is>
          <t>nan</t>
        </is>
      </c>
      <c r="AE18896" t="inlineStr">
        <is>
          <t>nan</t>
        </is>
      </c>
      <c r="AW18896" t="inlineStr">
        <is>
          <t>nan</t>
        </is>
      </c>
      <c r="AX18896" t="inlineStr">
        <is>
          <t>nan</t>
        </is>
      </c>
      <c r="AY18896" t="inlineStr">
        <is>
          <t>nan</t>
        </is>
      </c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-1.668</v>
      </c>
      <c r="J18897" t="n">
        <v>3.202</v>
      </c>
      <c r="K18897" t="n">
        <v>4</v>
      </c>
      <c r="AC18897" t="inlineStr">
        <is>
          <t>nan</t>
        </is>
      </c>
      <c r="AD18897" t="inlineStr">
        <is>
          <t>nan</t>
        </is>
      </c>
      <c r="AE18897" t="inlineStr">
        <is>
          <t>nan</t>
        </is>
      </c>
      <c r="AW18897" t="inlineStr">
        <is>
          <t>nan</t>
        </is>
      </c>
      <c r="AX18897" t="inlineStr">
        <is>
          <t>nan</t>
        </is>
      </c>
      <c r="AY18897" t="inlineStr">
        <is>
          <t>nan</t>
        </is>
      </c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0.092</v>
      </c>
      <c r="J18898" t="n">
        <v>1.842</v>
      </c>
      <c r="K18898" t="n">
        <v>1</v>
      </c>
      <c r="AC18898" t="inlineStr">
        <is>
          <t>nan</t>
        </is>
      </c>
      <c r="AD18898" t="inlineStr">
        <is>
          <t>nan</t>
        </is>
      </c>
      <c r="AE18898" t="inlineStr">
        <is>
          <t>nan</t>
        </is>
      </c>
      <c r="AW18898" t="inlineStr">
        <is>
          <t>nan</t>
        </is>
      </c>
      <c r="AX18898" t="inlineStr">
        <is>
          <t>nan</t>
        </is>
      </c>
      <c r="AY18898" t="inlineStr">
        <is>
          <t>nan</t>
        </is>
      </c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0.142</v>
      </c>
      <c r="J18899" t="n">
        <v>0.712</v>
      </c>
      <c r="K18899" t="n">
        <v>1</v>
      </c>
      <c r="AC18899" t="inlineStr">
        <is>
          <t>nan</t>
        </is>
      </c>
      <c r="AD18899" t="inlineStr">
        <is>
          <t>nan</t>
        </is>
      </c>
      <c r="AE18899" t="inlineStr">
        <is>
          <t>nan</t>
        </is>
      </c>
      <c r="AW18899" t="inlineStr">
        <is>
          <t>nan</t>
        </is>
      </c>
      <c r="AX18899" t="inlineStr">
        <is>
          <t>nan</t>
        </is>
      </c>
      <c r="AY18899" t="inlineStr">
        <is>
          <t>nan</t>
        </is>
      </c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1.042</v>
      </c>
      <c r="J18900" t="n">
        <v>-4.588</v>
      </c>
      <c r="K18900" t="n">
        <v>-1</v>
      </c>
      <c r="AC18900" t="inlineStr">
        <is>
          <t>nan</t>
        </is>
      </c>
      <c r="AD18900" t="inlineStr">
        <is>
          <t>nan</t>
        </is>
      </c>
      <c r="AE18900" t="inlineStr">
        <is>
          <t>nan</t>
        </is>
      </c>
      <c r="AW18900" t="inlineStr">
        <is>
          <t>nan</t>
        </is>
      </c>
      <c r="AX18900" t="inlineStr">
        <is>
          <t>nan</t>
        </is>
      </c>
      <c r="AY18900" t="inlineStr">
        <is>
          <t>nan</t>
        </is>
      </c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1.022</v>
      </c>
      <c r="J18901" t="n">
        <v>-3.158</v>
      </c>
      <c r="K18901" t="n">
        <v>-1</v>
      </c>
      <c r="AC18901" t="inlineStr">
        <is>
          <t>nan</t>
        </is>
      </c>
      <c r="AD18901" t="inlineStr">
        <is>
          <t>nan</t>
        </is>
      </c>
      <c r="AE18901" t="inlineStr">
        <is>
          <t>nan</t>
        </is>
      </c>
      <c r="AW18901" t="inlineStr">
        <is>
          <t>nan</t>
        </is>
      </c>
      <c r="AX18901" t="inlineStr">
        <is>
          <t>nan</t>
        </is>
      </c>
      <c r="AY18901" t="inlineStr">
        <is>
          <t>nan</t>
        </is>
      </c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0.362</v>
      </c>
      <c r="J18902" t="n">
        <v>-3.588</v>
      </c>
      <c r="K18902" t="n">
        <v>-1</v>
      </c>
      <c r="AC18902" t="inlineStr">
        <is>
          <t>nan</t>
        </is>
      </c>
      <c r="AD18902" t="inlineStr">
        <is>
          <t>nan</t>
        </is>
      </c>
      <c r="AE18902" t="inlineStr">
        <is>
          <t>nan</t>
        </is>
      </c>
      <c r="AW18902" t="inlineStr">
        <is>
          <t>nan</t>
        </is>
      </c>
      <c r="AX18902" t="inlineStr">
        <is>
          <t>nan</t>
        </is>
      </c>
      <c r="AY18902" t="inlineStr">
        <is>
          <t>nan</t>
        </is>
      </c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1.522</v>
      </c>
      <c r="J18903" t="n">
        <v>-2.368</v>
      </c>
      <c r="K18903" t="n">
        <v>-1</v>
      </c>
      <c r="AC18903" t="inlineStr">
        <is>
          <t>nan</t>
        </is>
      </c>
      <c r="AD18903" t="inlineStr">
        <is>
          <t>nan</t>
        </is>
      </c>
      <c r="AE18903" t="inlineStr">
        <is>
          <t>nan</t>
        </is>
      </c>
      <c r="AW18903" t="inlineStr">
        <is>
          <t>nan</t>
        </is>
      </c>
      <c r="AX18903" t="inlineStr">
        <is>
          <t>nan</t>
        </is>
      </c>
      <c r="AY18903" t="inlineStr">
        <is>
          <t>nan</t>
        </is>
      </c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1.372</v>
      </c>
      <c r="J18904" t="n">
        <v>-2.248</v>
      </c>
      <c r="K18904" t="n">
        <v>-1</v>
      </c>
      <c r="AC18904" t="inlineStr">
        <is>
          <t>nan</t>
        </is>
      </c>
      <c r="AD18904" t="inlineStr">
        <is>
          <t>nan</t>
        </is>
      </c>
      <c r="AE18904" t="inlineStr">
        <is>
          <t>nan</t>
        </is>
      </c>
      <c r="AW18904" t="inlineStr">
        <is>
          <t>nan</t>
        </is>
      </c>
      <c r="AX18904" t="inlineStr">
        <is>
          <t>nan</t>
        </is>
      </c>
      <c r="AY18904" t="inlineStr">
        <is>
          <t>nan</t>
        </is>
      </c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0.572</v>
      </c>
      <c r="J18905" t="n">
        <v>-1.228</v>
      </c>
      <c r="K18905" t="n">
        <v>-1</v>
      </c>
      <c r="AC18905" t="inlineStr">
        <is>
          <t>nan</t>
        </is>
      </c>
      <c r="AD18905" t="inlineStr">
        <is>
          <t>nan</t>
        </is>
      </c>
      <c r="AE18905" t="inlineStr">
        <is>
          <t>nan</t>
        </is>
      </c>
      <c r="AW18905" t="inlineStr">
        <is>
          <t>nan</t>
        </is>
      </c>
      <c r="AX18905" t="inlineStr">
        <is>
          <t>nan</t>
        </is>
      </c>
      <c r="AY18905" t="inlineStr">
        <is>
          <t>nan</t>
        </is>
      </c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3.542</v>
      </c>
      <c r="J18906" t="n">
        <v>-2.918</v>
      </c>
      <c r="K18906" t="n">
        <v>-1</v>
      </c>
      <c r="AC18906" t="inlineStr">
        <is>
          <t>nan</t>
        </is>
      </c>
      <c r="AD18906" t="inlineStr">
        <is>
          <t>nan</t>
        </is>
      </c>
      <c r="AE18906" t="inlineStr">
        <is>
          <t>nan</t>
        </is>
      </c>
      <c r="AW18906" t="inlineStr">
        <is>
          <t>nan</t>
        </is>
      </c>
      <c r="AX18906" t="inlineStr">
        <is>
          <t>nan</t>
        </is>
      </c>
      <c r="AY18906" t="inlineStr">
        <is>
          <t>nan</t>
        </is>
      </c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6.092</v>
      </c>
      <c r="J18907" t="n">
        <v>-2.418</v>
      </c>
      <c r="K18907" t="n">
        <v>-1</v>
      </c>
      <c r="AC18907" t="inlineStr">
        <is>
          <t>nan</t>
        </is>
      </c>
      <c r="AD18907" t="inlineStr">
        <is>
          <t>nan</t>
        </is>
      </c>
      <c r="AE18907" t="inlineStr">
        <is>
          <t>nan</t>
        </is>
      </c>
      <c r="AW18907" t="inlineStr">
        <is>
          <t>nan</t>
        </is>
      </c>
      <c r="AX18907" t="inlineStr">
        <is>
          <t>nan</t>
        </is>
      </c>
      <c r="AY18907" t="inlineStr">
        <is>
          <t>nan</t>
        </is>
      </c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6.372</v>
      </c>
      <c r="J18908" t="n">
        <v>-1.388</v>
      </c>
      <c r="K18908" t="n">
        <v>-1</v>
      </c>
      <c r="AC18908" t="inlineStr">
        <is>
          <t>nan</t>
        </is>
      </c>
      <c r="AD18908" t="inlineStr">
        <is>
          <t>nan</t>
        </is>
      </c>
      <c r="AE18908" t="inlineStr">
        <is>
          <t>nan</t>
        </is>
      </c>
      <c r="AW18908" t="inlineStr">
        <is>
          <t>nan</t>
        </is>
      </c>
      <c r="AX18908" t="inlineStr">
        <is>
          <t>nan</t>
        </is>
      </c>
      <c r="AY18908" t="inlineStr">
        <is>
          <t>nan</t>
        </is>
      </c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5.852</v>
      </c>
      <c r="J18909" t="n">
        <v>-1.128</v>
      </c>
      <c r="K18909" t="n">
        <v>-1</v>
      </c>
      <c r="AC18909" t="inlineStr">
        <is>
          <t>nan</t>
        </is>
      </c>
      <c r="AD18909" t="inlineStr">
        <is>
          <t>nan</t>
        </is>
      </c>
      <c r="AE18909" t="inlineStr">
        <is>
          <t>nan</t>
        </is>
      </c>
      <c r="AW18909" t="inlineStr">
        <is>
          <t>nan</t>
        </is>
      </c>
      <c r="AX18909" t="inlineStr">
        <is>
          <t>nan</t>
        </is>
      </c>
      <c r="AY18909" t="inlineStr">
        <is>
          <t>nan</t>
        </is>
      </c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5.522</v>
      </c>
      <c r="J18910" t="n">
        <v>0.092</v>
      </c>
      <c r="K18910" t="n">
        <v>1</v>
      </c>
      <c r="AC18910" t="inlineStr">
        <is>
          <t>nan</t>
        </is>
      </c>
      <c r="AD18910" t="inlineStr">
        <is>
          <t>nan</t>
        </is>
      </c>
      <c r="AE18910" t="inlineStr">
        <is>
          <t>nan</t>
        </is>
      </c>
      <c r="AW18910" t="inlineStr">
        <is>
          <t>nan</t>
        </is>
      </c>
      <c r="AX18910" t="inlineStr">
        <is>
          <t>nan</t>
        </is>
      </c>
      <c r="AY18910" t="inlineStr">
        <is>
          <t>nan</t>
        </is>
      </c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3.782</v>
      </c>
      <c r="J18911" t="n">
        <v>0.012</v>
      </c>
      <c r="K18911" t="n">
        <v>1</v>
      </c>
      <c r="AC18911" t="inlineStr">
        <is>
          <t>nan</t>
        </is>
      </c>
      <c r="AD18911" t="inlineStr">
        <is>
          <t>nan</t>
        </is>
      </c>
      <c r="AE18911" t="inlineStr">
        <is>
          <t>nan</t>
        </is>
      </c>
      <c r="AW18911" t="inlineStr">
        <is>
          <t>nan</t>
        </is>
      </c>
      <c r="AX18911" t="inlineStr">
        <is>
          <t>nan</t>
        </is>
      </c>
      <c r="AY18911" t="inlineStr">
        <is>
          <t>nan</t>
        </is>
      </c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2.472</v>
      </c>
      <c r="J18912" t="n">
        <v>-0.838</v>
      </c>
      <c r="K18912" t="n">
        <v>-1</v>
      </c>
      <c r="AC18912" t="inlineStr">
        <is>
          <t>nan</t>
        </is>
      </c>
      <c r="AD18912" t="inlineStr">
        <is>
          <t>nan</t>
        </is>
      </c>
      <c r="AE18912" t="inlineStr">
        <is>
          <t>nan</t>
        </is>
      </c>
      <c r="AW18912" t="inlineStr">
        <is>
          <t>nan</t>
        </is>
      </c>
      <c r="AX18912" t="inlineStr">
        <is>
          <t>nan</t>
        </is>
      </c>
      <c r="AY18912" t="inlineStr">
        <is>
          <t>nan</t>
        </is>
      </c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0.5620000000000001</v>
      </c>
      <c r="J18913" t="n">
        <v>-0.008</v>
      </c>
      <c r="K18913" t="n">
        <v>-1</v>
      </c>
      <c r="AC18913" t="inlineStr">
        <is>
          <t>nan</t>
        </is>
      </c>
      <c r="AD18913" t="inlineStr">
        <is>
          <t>nan</t>
        </is>
      </c>
      <c r="AE18913" t="inlineStr">
        <is>
          <t>nan</t>
        </is>
      </c>
      <c r="AW18913" t="inlineStr">
        <is>
          <t>nan</t>
        </is>
      </c>
      <c r="AX18913" t="inlineStr">
        <is>
          <t>nan</t>
        </is>
      </c>
      <c r="AY18913" t="inlineStr">
        <is>
          <t>nan</t>
        </is>
      </c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0.052</v>
      </c>
      <c r="J18914" t="n">
        <v>1.442</v>
      </c>
      <c r="K18914" t="n">
        <v>1</v>
      </c>
      <c r="AC18914" t="inlineStr">
        <is>
          <t>nan</t>
        </is>
      </c>
      <c r="AD18914" t="inlineStr">
        <is>
          <t>nan</t>
        </is>
      </c>
      <c r="AE18914" t="inlineStr">
        <is>
          <t>nan</t>
        </is>
      </c>
      <c r="AW18914" t="inlineStr">
        <is>
          <t>nan</t>
        </is>
      </c>
      <c r="AX18914" t="inlineStr">
        <is>
          <t>nan</t>
        </is>
      </c>
      <c r="AY18914" t="inlineStr">
        <is>
          <t>nan</t>
        </is>
      </c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-0.668</v>
      </c>
      <c r="J18915" t="n">
        <v>-0.208</v>
      </c>
      <c r="K18915" t="n">
        <v>-4</v>
      </c>
      <c r="AC18915" t="inlineStr">
        <is>
          <t>nan</t>
        </is>
      </c>
      <c r="AD18915" t="inlineStr">
        <is>
          <t>nan</t>
        </is>
      </c>
      <c r="AE18915" t="inlineStr">
        <is>
          <t>nan</t>
        </is>
      </c>
      <c r="AW18915" t="inlineStr">
        <is>
          <t>nan</t>
        </is>
      </c>
      <c r="AX18915" t="inlineStr">
        <is>
          <t>nan</t>
        </is>
      </c>
      <c r="AY18915" t="inlineStr">
        <is>
          <t>nan</t>
        </is>
      </c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-1.348</v>
      </c>
      <c r="J18916" t="n">
        <v>2.302</v>
      </c>
      <c r="K18916" t="n">
        <v>4</v>
      </c>
      <c r="AC18916" t="inlineStr">
        <is>
          <t>nan</t>
        </is>
      </c>
      <c r="AD18916" t="inlineStr">
        <is>
          <t>nan</t>
        </is>
      </c>
      <c r="AE18916" t="inlineStr">
        <is>
          <t>nan</t>
        </is>
      </c>
      <c r="AW18916" t="inlineStr">
        <is>
          <t>nan</t>
        </is>
      </c>
      <c r="AX18916" t="inlineStr">
        <is>
          <t>nan</t>
        </is>
      </c>
      <c r="AY18916" t="inlineStr">
        <is>
          <t>nan</t>
        </is>
      </c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-0.328</v>
      </c>
      <c r="J18917" t="n">
        <v>-0.718</v>
      </c>
      <c r="K18917" t="n">
        <v>-3</v>
      </c>
      <c r="AC18917" t="inlineStr">
        <is>
          <t>nan</t>
        </is>
      </c>
      <c r="AD18917" t="inlineStr">
        <is>
          <t>nan</t>
        </is>
      </c>
      <c r="AE18917" t="inlineStr">
        <is>
          <t>nan</t>
        </is>
      </c>
      <c r="AW18917" t="inlineStr">
        <is>
          <t>nan</t>
        </is>
      </c>
      <c r="AX18917" t="inlineStr">
        <is>
          <t>nan</t>
        </is>
      </c>
      <c r="AY18917" t="inlineStr">
        <is>
          <t>nan</t>
        </is>
      </c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0.722</v>
      </c>
      <c r="J18918" t="n">
        <v>0.432</v>
      </c>
      <c r="K18918" t="n">
        <v>1</v>
      </c>
      <c r="AC18918" t="inlineStr">
        <is>
          <t>nan</t>
        </is>
      </c>
      <c r="AD18918" t="inlineStr">
        <is>
          <t>nan</t>
        </is>
      </c>
      <c r="AE18918" t="inlineStr">
        <is>
          <t>nan</t>
        </is>
      </c>
      <c r="AW18918" t="inlineStr">
        <is>
          <t>nan</t>
        </is>
      </c>
      <c r="AX18918" t="inlineStr">
        <is>
          <t>nan</t>
        </is>
      </c>
      <c r="AY18918" t="inlineStr">
        <is>
          <t>nan</t>
        </is>
      </c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-0.018</v>
      </c>
      <c r="J18919" t="n">
        <v>0.722</v>
      </c>
      <c r="K18919" t="n">
        <v>4</v>
      </c>
      <c r="AC18919" t="inlineStr">
        <is>
          <t>nan</t>
        </is>
      </c>
      <c r="AD18919" t="inlineStr">
        <is>
          <t>nan</t>
        </is>
      </c>
      <c r="AE18919" t="inlineStr">
        <is>
          <t>nan</t>
        </is>
      </c>
      <c r="AW18919" t="inlineStr">
        <is>
          <t>nan</t>
        </is>
      </c>
      <c r="AX18919" t="inlineStr">
        <is>
          <t>nan</t>
        </is>
      </c>
      <c r="AY18919" t="inlineStr">
        <is>
          <t>nan</t>
        </is>
      </c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0.9320000000000001</v>
      </c>
      <c r="J18920" t="n">
        <v>-1.948</v>
      </c>
      <c r="K18920" t="n">
        <v>-2</v>
      </c>
      <c r="AC18920" t="inlineStr">
        <is>
          <t>nan</t>
        </is>
      </c>
      <c r="AD18920" t="inlineStr">
        <is>
          <t>nan</t>
        </is>
      </c>
      <c r="AE18920" t="inlineStr">
        <is>
          <t>nan</t>
        </is>
      </c>
      <c r="AW18920" t="inlineStr">
        <is>
          <t>nan</t>
        </is>
      </c>
      <c r="AX18920" t="inlineStr">
        <is>
          <t>nan</t>
        </is>
      </c>
      <c r="AY18920" t="inlineStr">
        <is>
          <t>nan</t>
        </is>
      </c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0.452</v>
      </c>
      <c r="J18921" t="n">
        <v>-0.608</v>
      </c>
      <c r="K18921" t="n">
        <v>-1</v>
      </c>
      <c r="AC18921" t="inlineStr">
        <is>
          <t>nan</t>
        </is>
      </c>
      <c r="AD18921" t="inlineStr">
        <is>
          <t>nan</t>
        </is>
      </c>
      <c r="AE18921" t="inlineStr">
        <is>
          <t>nan</t>
        </is>
      </c>
      <c r="AW18921" t="inlineStr">
        <is>
          <t>nan</t>
        </is>
      </c>
      <c r="AX18921" t="inlineStr">
        <is>
          <t>nan</t>
        </is>
      </c>
      <c r="AY18921" t="inlineStr">
        <is>
          <t>nan</t>
        </is>
      </c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0.6919999999999999</v>
      </c>
      <c r="J18922" t="n">
        <v>-1.278</v>
      </c>
      <c r="K18922" t="n">
        <v>-2</v>
      </c>
      <c r="AC18922" t="inlineStr">
        <is>
          <t>nan</t>
        </is>
      </c>
      <c r="AD18922" t="inlineStr">
        <is>
          <t>nan</t>
        </is>
      </c>
      <c r="AE18922" t="inlineStr">
        <is>
          <t>nan</t>
        </is>
      </c>
      <c r="AW18922" t="inlineStr">
        <is>
          <t>nan</t>
        </is>
      </c>
      <c r="AX18922" t="inlineStr">
        <is>
          <t>nan</t>
        </is>
      </c>
      <c r="AY18922" t="inlineStr">
        <is>
          <t>nan</t>
        </is>
      </c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2.022</v>
      </c>
      <c r="J18923" t="n">
        <v>-1.748</v>
      </c>
      <c r="K18923" t="n">
        <v>-1</v>
      </c>
      <c r="AC18923" t="inlineStr">
        <is>
          <t>nan</t>
        </is>
      </c>
      <c r="AD18923" t="inlineStr">
        <is>
          <t>nan</t>
        </is>
      </c>
      <c r="AE18923" t="inlineStr">
        <is>
          <t>nan</t>
        </is>
      </c>
      <c r="AW18923" t="inlineStr">
        <is>
          <t>nan</t>
        </is>
      </c>
      <c r="AX18923" t="inlineStr">
        <is>
          <t>nan</t>
        </is>
      </c>
      <c r="AY18923" t="inlineStr">
        <is>
          <t>nan</t>
        </is>
      </c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0.992</v>
      </c>
      <c r="J18924" t="n">
        <v>0.502</v>
      </c>
      <c r="K18924" t="n">
        <v>1</v>
      </c>
      <c r="AC18924" t="inlineStr">
        <is>
          <t>nan</t>
        </is>
      </c>
      <c r="AD18924" t="inlineStr">
        <is>
          <t>nan</t>
        </is>
      </c>
      <c r="AE18924" t="inlineStr">
        <is>
          <t>nan</t>
        </is>
      </c>
      <c r="AW18924" t="inlineStr">
        <is>
          <t>nan</t>
        </is>
      </c>
      <c r="AX18924" t="inlineStr">
        <is>
          <t>nan</t>
        </is>
      </c>
      <c r="AY18924" t="inlineStr">
        <is>
          <t>nan</t>
        </is>
      </c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0.9320000000000001</v>
      </c>
      <c r="J18925" t="n">
        <v>2.342</v>
      </c>
      <c r="K18925" t="n">
        <v>2</v>
      </c>
      <c r="AC18925" t="inlineStr">
        <is>
          <t>nan</t>
        </is>
      </c>
      <c r="AD18925" t="inlineStr">
        <is>
          <t>nan</t>
        </is>
      </c>
      <c r="AE18925" t="inlineStr">
        <is>
          <t>nan</t>
        </is>
      </c>
      <c r="AW18925" t="inlineStr">
        <is>
          <t>nan</t>
        </is>
      </c>
      <c r="AX18925" t="inlineStr">
        <is>
          <t>nan</t>
        </is>
      </c>
      <c r="AY18925" t="inlineStr">
        <is>
          <t>nan</t>
        </is>
      </c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0.122</v>
      </c>
      <c r="J18926" t="n">
        <v>2.112</v>
      </c>
      <c r="K18926" t="n">
        <v>1</v>
      </c>
      <c r="AC18926" t="inlineStr">
        <is>
          <t>nan</t>
        </is>
      </c>
      <c r="AD18926" t="inlineStr">
        <is>
          <t>nan</t>
        </is>
      </c>
      <c r="AE18926" t="inlineStr">
        <is>
          <t>nan</t>
        </is>
      </c>
      <c r="AW18926" t="inlineStr">
        <is>
          <t>nan</t>
        </is>
      </c>
      <c r="AX18926" t="inlineStr">
        <is>
          <t>nan</t>
        </is>
      </c>
      <c r="AY18926" t="inlineStr">
        <is>
          <t>nan</t>
        </is>
      </c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0.032</v>
      </c>
      <c r="J18927" t="n">
        <v>-0.778</v>
      </c>
      <c r="K18927" t="n">
        <v>-1</v>
      </c>
      <c r="AC18927" t="inlineStr">
        <is>
          <t>nan</t>
        </is>
      </c>
      <c r="AD18927" t="inlineStr">
        <is>
          <t>nan</t>
        </is>
      </c>
      <c r="AE18927" t="inlineStr">
        <is>
          <t>nan</t>
        </is>
      </c>
      <c r="AW18927" t="inlineStr">
        <is>
          <t>nan</t>
        </is>
      </c>
      <c r="AX18927" t="inlineStr">
        <is>
          <t>nan</t>
        </is>
      </c>
      <c r="AY18927" t="inlineStr">
        <is>
          <t>nan</t>
        </is>
      </c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-0.528</v>
      </c>
      <c r="J18928" t="n">
        <v>-0.208</v>
      </c>
      <c r="K18928" t="n">
        <v>-4</v>
      </c>
      <c r="AC18928" t="inlineStr">
        <is>
          <t>nan</t>
        </is>
      </c>
      <c r="AD18928" t="inlineStr">
        <is>
          <t>nan</t>
        </is>
      </c>
      <c r="AE18928" t="inlineStr">
        <is>
          <t>nan</t>
        </is>
      </c>
      <c r="AW18928" t="inlineStr">
        <is>
          <t>nan</t>
        </is>
      </c>
      <c r="AX18928" t="inlineStr">
        <is>
          <t>nan</t>
        </is>
      </c>
      <c r="AY18928" t="inlineStr">
        <is>
          <t>nan</t>
        </is>
      </c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-1.538</v>
      </c>
      <c r="J18929" t="n">
        <v>0.362</v>
      </c>
      <c r="K18929" t="n">
        <v>4</v>
      </c>
      <c r="AC18929" t="inlineStr">
        <is>
          <t>nan</t>
        </is>
      </c>
      <c r="AD18929" t="inlineStr">
        <is>
          <t>nan</t>
        </is>
      </c>
      <c r="AE18929" t="inlineStr">
        <is>
          <t>nan</t>
        </is>
      </c>
      <c r="AW18929" t="inlineStr">
        <is>
          <t>nan</t>
        </is>
      </c>
      <c r="AX18929" t="inlineStr">
        <is>
          <t>nan</t>
        </is>
      </c>
      <c r="AY18929" t="inlineStr">
        <is>
          <t>nan</t>
        </is>
      </c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-1.208</v>
      </c>
      <c r="J18930" t="n">
        <v>0.312</v>
      </c>
      <c r="K18930" t="n">
        <v>3</v>
      </c>
      <c r="AC18930" t="inlineStr">
        <is>
          <t>nan</t>
        </is>
      </c>
      <c r="AD18930" t="inlineStr">
        <is>
          <t>nan</t>
        </is>
      </c>
      <c r="AE18930" t="inlineStr">
        <is>
          <t>nan</t>
        </is>
      </c>
      <c r="AW18930" t="inlineStr">
        <is>
          <t>nan</t>
        </is>
      </c>
      <c r="AX18930" t="inlineStr">
        <is>
          <t>nan</t>
        </is>
      </c>
      <c r="AY18930" t="inlineStr">
        <is>
          <t>nan</t>
        </is>
      </c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-0.5679999999999999</v>
      </c>
      <c r="J18931" t="n">
        <v>-0.358</v>
      </c>
      <c r="K18931" t="n">
        <v>-4</v>
      </c>
      <c r="AC18931" t="inlineStr">
        <is>
          <t>nan</t>
        </is>
      </c>
      <c r="AD18931" t="inlineStr">
        <is>
          <t>nan</t>
        </is>
      </c>
      <c r="AE18931" t="inlineStr">
        <is>
          <t>nan</t>
        </is>
      </c>
      <c r="AW18931" t="inlineStr">
        <is>
          <t>nan</t>
        </is>
      </c>
      <c r="AX18931" t="inlineStr">
        <is>
          <t>nan</t>
        </is>
      </c>
      <c r="AY18931" t="inlineStr">
        <is>
          <t>nan</t>
        </is>
      </c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-0.928</v>
      </c>
      <c r="J18932" t="n">
        <v>-0.358</v>
      </c>
      <c r="K18932" t="n">
        <v>-4</v>
      </c>
      <c r="AC18932" t="inlineStr">
        <is>
          <t>nan</t>
        </is>
      </c>
      <c r="AD18932" t="inlineStr">
        <is>
          <t>nan</t>
        </is>
      </c>
      <c r="AE18932" t="inlineStr">
        <is>
          <t>nan</t>
        </is>
      </c>
      <c r="AW18932" t="inlineStr">
        <is>
          <t>nan</t>
        </is>
      </c>
      <c r="AX18932" t="inlineStr">
        <is>
          <t>nan</t>
        </is>
      </c>
      <c r="AY18932" t="inlineStr">
        <is>
          <t>nan</t>
        </is>
      </c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-1.918</v>
      </c>
      <c r="J18933" t="n">
        <v>5.072</v>
      </c>
      <c r="K18933" t="n">
        <v>4</v>
      </c>
      <c r="AC18933" t="inlineStr">
        <is>
          <t>nan</t>
        </is>
      </c>
      <c r="AD18933" t="inlineStr">
        <is>
          <t>nan</t>
        </is>
      </c>
      <c r="AE18933" t="inlineStr">
        <is>
          <t>nan</t>
        </is>
      </c>
      <c r="AW18933" t="inlineStr">
        <is>
          <t>nan</t>
        </is>
      </c>
      <c r="AX18933" t="inlineStr">
        <is>
          <t>nan</t>
        </is>
      </c>
      <c r="AY18933" t="inlineStr">
        <is>
          <t>nan</t>
        </is>
      </c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0.542</v>
      </c>
      <c r="J18934" t="n">
        <v>6.862</v>
      </c>
      <c r="K18934" t="n">
        <v>1</v>
      </c>
      <c r="AC18934" t="inlineStr">
        <is>
          <t>nan</t>
        </is>
      </c>
      <c r="AD18934" t="inlineStr">
        <is>
          <t>nan</t>
        </is>
      </c>
      <c r="AE18934" t="inlineStr">
        <is>
          <t>nan</t>
        </is>
      </c>
      <c r="AW18934" t="inlineStr">
        <is>
          <t>nan</t>
        </is>
      </c>
      <c r="AX18934" t="inlineStr">
        <is>
          <t>nan</t>
        </is>
      </c>
      <c r="AY18934" t="inlineStr">
        <is>
          <t>nan</t>
        </is>
      </c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1.022</v>
      </c>
      <c r="J18935" t="n">
        <v>4.292</v>
      </c>
      <c r="K18935" t="n">
        <v>1</v>
      </c>
      <c r="AC18935" t="inlineStr">
        <is>
          <t>nan</t>
        </is>
      </c>
      <c r="AD18935" t="inlineStr">
        <is>
          <t>nan</t>
        </is>
      </c>
      <c r="AE18935" t="inlineStr">
        <is>
          <t>nan</t>
        </is>
      </c>
      <c r="AW18935" t="inlineStr">
        <is>
          <t>nan</t>
        </is>
      </c>
      <c r="AX18935" t="inlineStr">
        <is>
          <t>nan</t>
        </is>
      </c>
      <c r="AY18935" t="inlineStr">
        <is>
          <t>nan</t>
        </is>
      </c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1.512</v>
      </c>
      <c r="J18936" t="n">
        <v>1.722</v>
      </c>
      <c r="K18936" t="n">
        <v>1</v>
      </c>
      <c r="AC18936" t="inlineStr">
        <is>
          <t>nan</t>
        </is>
      </c>
      <c r="AD18936" t="inlineStr">
        <is>
          <t>nan</t>
        </is>
      </c>
      <c r="AE18936" t="inlineStr">
        <is>
          <t>nan</t>
        </is>
      </c>
      <c r="AW18936" t="inlineStr">
        <is>
          <t>nan</t>
        </is>
      </c>
      <c r="AX18936" t="inlineStr">
        <is>
          <t>nan</t>
        </is>
      </c>
      <c r="AY18936" t="inlineStr">
        <is>
          <t>nan</t>
        </is>
      </c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0.032</v>
      </c>
      <c r="J18937" t="n">
        <v>0.8120000000000001</v>
      </c>
      <c r="K18937" t="n">
        <v>1</v>
      </c>
      <c r="AC18937" t="inlineStr">
        <is>
          <t>nan</t>
        </is>
      </c>
      <c r="AD18937" t="inlineStr">
        <is>
          <t>nan</t>
        </is>
      </c>
      <c r="AE18937" t="inlineStr">
        <is>
          <t>nan</t>
        </is>
      </c>
      <c r="AW18937" t="inlineStr">
        <is>
          <t>nan</t>
        </is>
      </c>
      <c r="AX18937" t="inlineStr">
        <is>
          <t>nan</t>
        </is>
      </c>
      <c r="AY18937" t="inlineStr">
        <is>
          <t>nan</t>
        </is>
      </c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0.5620000000000001</v>
      </c>
      <c r="J18938" t="n">
        <v>-5.378</v>
      </c>
      <c r="K18938" t="n">
        <v>-1</v>
      </c>
      <c r="AC18938" t="inlineStr">
        <is>
          <t>nan</t>
        </is>
      </c>
      <c r="AD18938" t="inlineStr">
        <is>
          <t>nan</t>
        </is>
      </c>
      <c r="AE18938" t="inlineStr">
        <is>
          <t>nan</t>
        </is>
      </c>
      <c r="AW18938" t="inlineStr">
        <is>
          <t>nan</t>
        </is>
      </c>
      <c r="AX18938" t="inlineStr">
        <is>
          <t>nan</t>
        </is>
      </c>
      <c r="AY18938" t="inlineStr">
        <is>
          <t>nan</t>
        </is>
      </c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-0.418</v>
      </c>
      <c r="J18939" t="n">
        <v>-4.038</v>
      </c>
      <c r="K18939" t="n">
        <v>-4</v>
      </c>
      <c r="AC18939" t="inlineStr">
        <is>
          <t>nan</t>
        </is>
      </c>
      <c r="AD18939" t="inlineStr">
        <is>
          <t>nan</t>
        </is>
      </c>
      <c r="AE18939" t="inlineStr">
        <is>
          <t>nan</t>
        </is>
      </c>
      <c r="AW18939" t="inlineStr">
        <is>
          <t>nan</t>
        </is>
      </c>
      <c r="AX18939" t="inlineStr">
        <is>
          <t>nan</t>
        </is>
      </c>
      <c r="AY18939" t="inlineStr">
        <is>
          <t>nan</t>
        </is>
      </c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-0.018</v>
      </c>
      <c r="J18940" t="n">
        <v>-3.248</v>
      </c>
      <c r="K18940" t="n">
        <v>-4</v>
      </c>
      <c r="AC18940" t="inlineStr">
        <is>
          <t>nan</t>
        </is>
      </c>
      <c r="AD18940" t="inlineStr">
        <is>
          <t>nan</t>
        </is>
      </c>
      <c r="AE18940" t="inlineStr">
        <is>
          <t>nan</t>
        </is>
      </c>
      <c r="AW18940" t="inlineStr">
        <is>
          <t>nan</t>
        </is>
      </c>
      <c r="AX18940" t="inlineStr">
        <is>
          <t>nan</t>
        </is>
      </c>
      <c r="AY18940" t="inlineStr">
        <is>
          <t>nan</t>
        </is>
      </c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0.052</v>
      </c>
      <c r="J18941" t="n">
        <v>-2.518</v>
      </c>
      <c r="K18941" t="n">
        <v>-1</v>
      </c>
      <c r="AC18941" t="inlineStr">
        <is>
          <t>nan</t>
        </is>
      </c>
      <c r="AD18941" t="inlineStr">
        <is>
          <t>nan</t>
        </is>
      </c>
      <c r="AE18941" t="inlineStr">
        <is>
          <t>nan</t>
        </is>
      </c>
      <c r="AW18941" t="inlineStr">
        <is>
          <t>nan</t>
        </is>
      </c>
      <c r="AX18941" t="inlineStr">
        <is>
          <t>nan</t>
        </is>
      </c>
      <c r="AY18941" t="inlineStr">
        <is>
          <t>nan</t>
        </is>
      </c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-0.028</v>
      </c>
      <c r="J18942" t="n">
        <v>-2.128</v>
      </c>
      <c r="K18942" t="n">
        <v>-4</v>
      </c>
      <c r="AC18942" t="inlineStr">
        <is>
          <t>nan</t>
        </is>
      </c>
      <c r="AD18942" t="inlineStr">
        <is>
          <t>nan</t>
        </is>
      </c>
      <c r="AE18942" t="inlineStr">
        <is>
          <t>nan</t>
        </is>
      </c>
      <c r="AW18942" t="inlineStr">
        <is>
          <t>nan</t>
        </is>
      </c>
      <c r="AX18942" t="inlineStr">
        <is>
          <t>nan</t>
        </is>
      </c>
      <c r="AY18942" t="inlineStr">
        <is>
          <t>nan</t>
        </is>
      </c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-0.828</v>
      </c>
      <c r="J18943" t="n">
        <v>0.332</v>
      </c>
      <c r="K18943" t="n">
        <v>4</v>
      </c>
      <c r="AC18943" t="inlineStr">
        <is>
          <t>nan</t>
        </is>
      </c>
      <c r="AD18943" t="inlineStr">
        <is>
          <t>nan</t>
        </is>
      </c>
      <c r="AE18943" t="inlineStr">
        <is>
          <t>nan</t>
        </is>
      </c>
      <c r="AW18943" t="inlineStr">
        <is>
          <t>nan</t>
        </is>
      </c>
      <c r="AX18943" t="inlineStr">
        <is>
          <t>nan</t>
        </is>
      </c>
      <c r="AY18943" t="inlineStr">
        <is>
          <t>nan</t>
        </is>
      </c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-1.268</v>
      </c>
      <c r="J18944" t="n">
        <v>0.472</v>
      </c>
      <c r="K18944" t="n">
        <v>4</v>
      </c>
      <c r="AC18944" t="inlineStr">
        <is>
          <t>nan</t>
        </is>
      </c>
      <c r="AD18944" t="inlineStr">
        <is>
          <t>nan</t>
        </is>
      </c>
      <c r="AE18944" t="inlineStr">
        <is>
          <t>nan</t>
        </is>
      </c>
      <c r="AW18944" t="inlineStr">
        <is>
          <t>nan</t>
        </is>
      </c>
      <c r="AX18944" t="inlineStr">
        <is>
          <t>nan</t>
        </is>
      </c>
      <c r="AY18944" t="inlineStr">
        <is>
          <t>nan</t>
        </is>
      </c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-0.448</v>
      </c>
      <c r="J18945" t="n">
        <v>-0.8080000000000001</v>
      </c>
      <c r="K18945" t="n">
        <v>-4</v>
      </c>
      <c r="AC18945" t="inlineStr">
        <is>
          <t>nan</t>
        </is>
      </c>
      <c r="AD18945" t="inlineStr">
        <is>
          <t>nan</t>
        </is>
      </c>
      <c r="AE18945" t="inlineStr">
        <is>
          <t>nan</t>
        </is>
      </c>
      <c r="AW18945" t="inlineStr">
        <is>
          <t>nan</t>
        </is>
      </c>
      <c r="AX18945" t="inlineStr">
        <is>
          <t>nan</t>
        </is>
      </c>
      <c r="AY18945" t="inlineStr">
        <is>
          <t>nan</t>
        </is>
      </c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-0.768</v>
      </c>
      <c r="J18946" t="n">
        <v>-0.988</v>
      </c>
      <c r="K18946" t="n">
        <v>-4</v>
      </c>
      <c r="AC18946" t="inlineStr">
        <is>
          <t>nan</t>
        </is>
      </c>
      <c r="AD18946" t="inlineStr">
        <is>
          <t>nan</t>
        </is>
      </c>
      <c r="AE18946" t="inlineStr">
        <is>
          <t>nan</t>
        </is>
      </c>
      <c r="AW18946" t="inlineStr">
        <is>
          <t>nan</t>
        </is>
      </c>
      <c r="AX18946" t="inlineStr">
        <is>
          <t>nan</t>
        </is>
      </c>
      <c r="AY18946" t="inlineStr">
        <is>
          <t>nan</t>
        </is>
      </c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-1.088</v>
      </c>
      <c r="J18947" t="n">
        <v>-1.168</v>
      </c>
      <c r="K18947" t="n">
        <v>-4</v>
      </c>
      <c r="AC18947" t="inlineStr">
        <is>
          <t>nan</t>
        </is>
      </c>
      <c r="AD18947" t="inlineStr">
        <is>
          <t>nan</t>
        </is>
      </c>
      <c r="AE18947" t="inlineStr">
        <is>
          <t>nan</t>
        </is>
      </c>
      <c r="AW18947" t="inlineStr">
        <is>
          <t>nan</t>
        </is>
      </c>
      <c r="AX18947" t="inlineStr">
        <is>
          <t>nan</t>
        </is>
      </c>
      <c r="AY18947" t="inlineStr">
        <is>
          <t>nan</t>
        </is>
      </c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-1.538</v>
      </c>
      <c r="J18948" t="n">
        <v>-0.438</v>
      </c>
      <c r="K18948" t="n">
        <v>-4</v>
      </c>
      <c r="AC18948" t="inlineStr">
        <is>
          <t>nan</t>
        </is>
      </c>
      <c r="AD18948" t="inlineStr">
        <is>
          <t>nan</t>
        </is>
      </c>
      <c r="AE18948" t="inlineStr">
        <is>
          <t>nan</t>
        </is>
      </c>
      <c r="AW18948" t="inlineStr">
        <is>
          <t>nan</t>
        </is>
      </c>
      <c r="AX18948" t="inlineStr">
        <is>
          <t>nan</t>
        </is>
      </c>
      <c r="AY18948" t="inlineStr">
        <is>
          <t>nan</t>
        </is>
      </c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-1.288</v>
      </c>
      <c r="J18949" t="n">
        <v>0.792</v>
      </c>
      <c r="K18949" t="n">
        <v>4</v>
      </c>
      <c r="AC18949" t="inlineStr">
        <is>
          <t>nan</t>
        </is>
      </c>
      <c r="AD18949" t="inlineStr">
        <is>
          <t>nan</t>
        </is>
      </c>
      <c r="AE18949" t="inlineStr">
        <is>
          <t>nan</t>
        </is>
      </c>
      <c r="AW18949" t="inlineStr">
        <is>
          <t>nan</t>
        </is>
      </c>
      <c r="AX18949" t="inlineStr">
        <is>
          <t>nan</t>
        </is>
      </c>
      <c r="AY18949" t="inlineStr">
        <is>
          <t>nan</t>
        </is>
      </c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-1.018</v>
      </c>
      <c r="J18950" t="n">
        <v>3.082</v>
      </c>
      <c r="K18950" t="n">
        <v>4</v>
      </c>
      <c r="AC18950" t="inlineStr">
        <is>
          <t>nan</t>
        </is>
      </c>
      <c r="AD18950" t="inlineStr">
        <is>
          <t>nan</t>
        </is>
      </c>
      <c r="AE18950" t="inlineStr">
        <is>
          <t>nan</t>
        </is>
      </c>
      <c r="AW18950" t="inlineStr">
        <is>
          <t>nan</t>
        </is>
      </c>
      <c r="AX18950" t="inlineStr">
        <is>
          <t>nan</t>
        </is>
      </c>
      <c r="AY18950" t="inlineStr">
        <is>
          <t>nan</t>
        </is>
      </c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-0.468</v>
      </c>
      <c r="J18951" t="n">
        <v>0.302</v>
      </c>
      <c r="K18951" t="n">
        <v>4</v>
      </c>
      <c r="AC18951" t="inlineStr">
        <is>
          <t>nan</t>
        </is>
      </c>
      <c r="AD18951" t="inlineStr">
        <is>
          <t>nan</t>
        </is>
      </c>
      <c r="AE18951" t="inlineStr">
        <is>
          <t>nan</t>
        </is>
      </c>
      <c r="AW18951" t="inlineStr">
        <is>
          <t>nan</t>
        </is>
      </c>
      <c r="AX18951" t="inlineStr">
        <is>
          <t>nan</t>
        </is>
      </c>
      <c r="AY18951" t="inlineStr">
        <is>
          <t>nan</t>
        </is>
      </c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-0.638</v>
      </c>
      <c r="J18952" t="n">
        <v>1.982</v>
      </c>
      <c r="K18952" t="n">
        <v>4</v>
      </c>
      <c r="AC18952" t="inlineStr">
        <is>
          <t>nan</t>
        </is>
      </c>
      <c r="AD18952" t="inlineStr">
        <is>
          <t>nan</t>
        </is>
      </c>
      <c r="AE18952" t="inlineStr">
        <is>
          <t>nan</t>
        </is>
      </c>
      <c r="AW18952" t="inlineStr">
        <is>
          <t>nan</t>
        </is>
      </c>
      <c r="AX18952" t="inlineStr">
        <is>
          <t>nan</t>
        </is>
      </c>
      <c r="AY18952" t="inlineStr">
        <is>
          <t>nan</t>
        </is>
      </c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-0.668</v>
      </c>
      <c r="J18953" t="n">
        <v>3.242</v>
      </c>
      <c r="K18953" t="n">
        <v>4</v>
      </c>
      <c r="AC18953" t="inlineStr">
        <is>
          <t>nan</t>
        </is>
      </c>
      <c r="AD18953" t="inlineStr">
        <is>
          <t>nan</t>
        </is>
      </c>
      <c r="AE18953" t="inlineStr">
        <is>
          <t>nan</t>
        </is>
      </c>
      <c r="AW18953" t="inlineStr">
        <is>
          <t>nan</t>
        </is>
      </c>
      <c r="AX18953" t="inlineStr">
        <is>
          <t>nan</t>
        </is>
      </c>
      <c r="AY18953" t="inlineStr">
        <is>
          <t>nan</t>
        </is>
      </c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-0.668</v>
      </c>
      <c r="J18954" t="n">
        <v>1.352</v>
      </c>
      <c r="K18954" t="n">
        <v>4</v>
      </c>
      <c r="AC18954" t="inlineStr">
        <is>
          <t>nan</t>
        </is>
      </c>
      <c r="AD18954" t="inlineStr">
        <is>
          <t>nan</t>
        </is>
      </c>
      <c r="AE18954" t="inlineStr">
        <is>
          <t>nan</t>
        </is>
      </c>
      <c r="AW18954" t="inlineStr">
        <is>
          <t>nan</t>
        </is>
      </c>
      <c r="AX18954" t="inlineStr">
        <is>
          <t>nan</t>
        </is>
      </c>
      <c r="AY18954" t="inlineStr">
        <is>
          <t>nan</t>
        </is>
      </c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0.042</v>
      </c>
      <c r="J18955" t="n">
        <v>-0.068</v>
      </c>
      <c r="K18955" t="n">
        <v>-1</v>
      </c>
      <c r="AC18955" t="inlineStr">
        <is>
          <t>nan</t>
        </is>
      </c>
      <c r="AD18955" t="inlineStr">
        <is>
          <t>nan</t>
        </is>
      </c>
      <c r="AE18955" t="inlineStr">
        <is>
          <t>nan</t>
        </is>
      </c>
      <c r="AW18955" t="inlineStr">
        <is>
          <t>nan</t>
        </is>
      </c>
      <c r="AX18955" t="inlineStr">
        <is>
          <t>nan</t>
        </is>
      </c>
      <c r="AY18955" t="inlineStr">
        <is>
          <t>nan</t>
        </is>
      </c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-0.748</v>
      </c>
      <c r="J18956" t="n">
        <v>5.152</v>
      </c>
      <c r="K18956" t="n">
        <v>4</v>
      </c>
      <c r="AC18956" t="inlineStr">
        <is>
          <t>nan</t>
        </is>
      </c>
      <c r="AD18956" t="inlineStr">
        <is>
          <t>nan</t>
        </is>
      </c>
      <c r="AE18956" t="inlineStr">
        <is>
          <t>nan</t>
        </is>
      </c>
      <c r="AW18956" t="inlineStr">
        <is>
          <t>nan</t>
        </is>
      </c>
      <c r="AX18956" t="inlineStr">
        <is>
          <t>nan</t>
        </is>
      </c>
      <c r="AY18956" t="inlineStr">
        <is>
          <t>nan</t>
        </is>
      </c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-1.298</v>
      </c>
      <c r="J18957" t="n">
        <v>3.252</v>
      </c>
      <c r="K18957" t="n">
        <v>3</v>
      </c>
      <c r="AC18957" t="inlineStr">
        <is>
          <t>nan</t>
        </is>
      </c>
      <c r="AD18957" t="inlineStr">
        <is>
          <t>nan</t>
        </is>
      </c>
      <c r="AE18957" t="inlineStr">
        <is>
          <t>nan</t>
        </is>
      </c>
      <c r="AW18957" t="inlineStr">
        <is>
          <t>nan</t>
        </is>
      </c>
      <c r="AX18957" t="inlineStr">
        <is>
          <t>nan</t>
        </is>
      </c>
      <c r="AY18957" t="inlineStr">
        <is>
          <t>nan</t>
        </is>
      </c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-1.588</v>
      </c>
      <c r="J18958" t="n">
        <v>2.932</v>
      </c>
      <c r="K18958" t="n">
        <v>4</v>
      </c>
      <c r="AC18958" t="inlineStr">
        <is>
          <t>nan</t>
        </is>
      </c>
      <c r="AD18958" t="inlineStr">
        <is>
          <t>nan</t>
        </is>
      </c>
      <c r="AE18958" t="inlineStr">
        <is>
          <t>nan</t>
        </is>
      </c>
      <c r="AW18958" t="inlineStr">
        <is>
          <t>nan</t>
        </is>
      </c>
      <c r="AX18958" t="inlineStr">
        <is>
          <t>nan</t>
        </is>
      </c>
      <c r="AY18958" t="inlineStr">
        <is>
          <t>nan</t>
        </is>
      </c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-1.828</v>
      </c>
      <c r="J18959" t="n">
        <v>2.692</v>
      </c>
      <c r="K18959" t="n">
        <v>4</v>
      </c>
      <c r="AC18959" t="inlineStr">
        <is>
          <t>nan</t>
        </is>
      </c>
      <c r="AD18959" t="inlineStr">
        <is>
          <t>nan</t>
        </is>
      </c>
      <c r="AE18959" t="inlineStr">
        <is>
          <t>nan</t>
        </is>
      </c>
      <c r="AW18959" t="inlineStr">
        <is>
          <t>nan</t>
        </is>
      </c>
      <c r="AX18959" t="inlineStr">
        <is>
          <t>nan</t>
        </is>
      </c>
      <c r="AY18959" t="inlineStr">
        <is>
          <t>nan</t>
        </is>
      </c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-2.448</v>
      </c>
      <c r="J18960" t="n">
        <v>2.202</v>
      </c>
      <c r="K18960" t="n">
        <v>4</v>
      </c>
      <c r="AC18960" t="inlineStr">
        <is>
          <t>nan</t>
        </is>
      </c>
      <c r="AD18960" t="inlineStr">
        <is>
          <t>nan</t>
        </is>
      </c>
      <c r="AE18960" t="inlineStr">
        <is>
          <t>nan</t>
        </is>
      </c>
      <c r="AW18960" t="inlineStr">
        <is>
          <t>nan</t>
        </is>
      </c>
      <c r="AX18960" t="inlineStr">
        <is>
          <t>nan</t>
        </is>
      </c>
      <c r="AY18960" t="inlineStr">
        <is>
          <t>nan</t>
        </is>
      </c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-4.168</v>
      </c>
      <c r="J18961" t="n">
        <v>-2.408</v>
      </c>
      <c r="K18961" t="n">
        <v>-4</v>
      </c>
      <c r="AC18961" t="inlineStr">
        <is>
          <t>nan</t>
        </is>
      </c>
      <c r="AD18961" t="inlineStr">
        <is>
          <t>nan</t>
        </is>
      </c>
      <c r="AE18961" t="inlineStr">
        <is>
          <t>nan</t>
        </is>
      </c>
      <c r="AW18961" t="inlineStr">
        <is>
          <t>nan</t>
        </is>
      </c>
      <c r="AX18961" t="inlineStr">
        <is>
          <t>nan</t>
        </is>
      </c>
      <c r="AY18961" t="inlineStr">
        <is>
          <t>nan</t>
        </is>
      </c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-3.388</v>
      </c>
      <c r="J18962" t="n">
        <v>-0.388</v>
      </c>
      <c r="K18962" t="n">
        <v>-4</v>
      </c>
      <c r="AC18962" t="inlineStr">
        <is>
          <t>nan</t>
        </is>
      </c>
      <c r="AD18962" t="inlineStr">
        <is>
          <t>nan</t>
        </is>
      </c>
      <c r="AE18962" t="inlineStr">
        <is>
          <t>nan</t>
        </is>
      </c>
      <c r="AW18962" t="inlineStr">
        <is>
          <t>nan</t>
        </is>
      </c>
      <c r="AX18962" t="inlineStr">
        <is>
          <t>nan</t>
        </is>
      </c>
      <c r="AY18962" t="inlineStr">
        <is>
          <t>nan</t>
        </is>
      </c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-2.998</v>
      </c>
      <c r="J18963" t="n">
        <v>-1.488</v>
      </c>
      <c r="K18963" t="n">
        <v>-4</v>
      </c>
      <c r="AC18963" t="inlineStr">
        <is>
          <t>nan</t>
        </is>
      </c>
      <c r="AD18963" t="inlineStr">
        <is>
          <t>nan</t>
        </is>
      </c>
      <c r="AE18963" t="inlineStr">
        <is>
          <t>nan</t>
        </is>
      </c>
      <c r="AW18963" t="inlineStr">
        <is>
          <t>nan</t>
        </is>
      </c>
      <c r="AX18963" t="inlineStr">
        <is>
          <t>nan</t>
        </is>
      </c>
      <c r="AY18963" t="inlineStr">
        <is>
          <t>nan</t>
        </is>
      </c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-2.448</v>
      </c>
      <c r="J18964" t="n">
        <v>-3.898</v>
      </c>
      <c r="K18964" t="n">
        <v>-4</v>
      </c>
      <c r="AC18964" t="inlineStr">
        <is>
          <t>nan</t>
        </is>
      </c>
      <c r="AD18964" t="inlineStr">
        <is>
          <t>nan</t>
        </is>
      </c>
      <c r="AE18964" t="inlineStr">
        <is>
          <t>nan</t>
        </is>
      </c>
      <c r="AW18964" t="inlineStr">
        <is>
          <t>nan</t>
        </is>
      </c>
      <c r="AX18964" t="inlineStr">
        <is>
          <t>nan</t>
        </is>
      </c>
      <c r="AY18964" t="inlineStr">
        <is>
          <t>nan</t>
        </is>
      </c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-3.098</v>
      </c>
      <c r="J18965" t="n">
        <v>-2.038</v>
      </c>
      <c r="K18965" t="n">
        <v>-4</v>
      </c>
      <c r="AC18965" t="inlineStr">
        <is>
          <t>nan</t>
        </is>
      </c>
      <c r="AD18965" t="inlineStr">
        <is>
          <t>nan</t>
        </is>
      </c>
      <c r="AE18965" t="inlineStr">
        <is>
          <t>nan</t>
        </is>
      </c>
      <c r="AW18965" t="inlineStr">
        <is>
          <t>nan</t>
        </is>
      </c>
      <c r="AX18965" t="inlineStr">
        <is>
          <t>nan</t>
        </is>
      </c>
      <c r="AY18965" t="inlineStr">
        <is>
          <t>nan</t>
        </is>
      </c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-3.748</v>
      </c>
      <c r="J18966" t="n">
        <v>3.192</v>
      </c>
      <c r="K18966" t="n">
        <v>4</v>
      </c>
      <c r="AC18966" t="inlineStr">
        <is>
          <t>nan</t>
        </is>
      </c>
      <c r="AD18966" t="inlineStr">
        <is>
          <t>nan</t>
        </is>
      </c>
      <c r="AE18966" t="inlineStr">
        <is>
          <t>nan</t>
        </is>
      </c>
      <c r="AW18966" t="inlineStr">
        <is>
          <t>nan</t>
        </is>
      </c>
      <c r="AX18966" t="inlineStr">
        <is>
          <t>nan</t>
        </is>
      </c>
      <c r="AY18966" t="inlineStr">
        <is>
          <t>nan</t>
        </is>
      </c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-0.978</v>
      </c>
      <c r="J18967" t="n">
        <v>3.782</v>
      </c>
      <c r="K18967" t="n">
        <v>4</v>
      </c>
      <c r="AC18967" t="inlineStr">
        <is>
          <t>nan</t>
        </is>
      </c>
      <c r="AD18967" t="inlineStr">
        <is>
          <t>nan</t>
        </is>
      </c>
      <c r="AE18967" t="inlineStr">
        <is>
          <t>nan</t>
        </is>
      </c>
      <c r="AW18967" t="inlineStr">
        <is>
          <t>nan</t>
        </is>
      </c>
      <c r="AX18967" t="inlineStr">
        <is>
          <t>nan</t>
        </is>
      </c>
      <c r="AY18967" t="inlineStr">
        <is>
          <t>nan</t>
        </is>
      </c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-2.358</v>
      </c>
      <c r="J18968" t="n">
        <v>3.482</v>
      </c>
      <c r="K18968" t="n">
        <v>4</v>
      </c>
      <c r="AC18968" t="inlineStr">
        <is>
          <t>nan</t>
        </is>
      </c>
      <c r="AD18968" t="inlineStr">
        <is>
          <t>nan</t>
        </is>
      </c>
      <c r="AE18968" t="inlineStr">
        <is>
          <t>nan</t>
        </is>
      </c>
      <c r="AW18968" t="inlineStr">
        <is>
          <t>nan</t>
        </is>
      </c>
      <c r="AX18968" t="inlineStr">
        <is>
          <t>nan</t>
        </is>
      </c>
      <c r="AY18968" t="inlineStr">
        <is>
          <t>nan</t>
        </is>
      </c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-2.488</v>
      </c>
      <c r="J18969" t="n">
        <v>0.082</v>
      </c>
      <c r="K18969" t="n">
        <v>3</v>
      </c>
      <c r="AC18969" t="inlineStr">
        <is>
          <t>nan</t>
        </is>
      </c>
      <c r="AD18969" t="inlineStr">
        <is>
          <t>nan</t>
        </is>
      </c>
      <c r="AE18969" t="inlineStr">
        <is>
          <t>nan</t>
        </is>
      </c>
      <c r="AW18969" t="inlineStr">
        <is>
          <t>nan</t>
        </is>
      </c>
      <c r="AX18969" t="inlineStr">
        <is>
          <t>nan</t>
        </is>
      </c>
      <c r="AY18969" t="inlineStr">
        <is>
          <t>nan</t>
        </is>
      </c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-2.418</v>
      </c>
      <c r="J18970" t="n">
        <v>1.782</v>
      </c>
      <c r="K18970" t="n">
        <v>4</v>
      </c>
      <c r="AC18970" t="inlineStr">
        <is>
          <t>nan</t>
        </is>
      </c>
      <c r="AD18970" t="inlineStr">
        <is>
          <t>nan</t>
        </is>
      </c>
      <c r="AE18970" t="inlineStr">
        <is>
          <t>nan</t>
        </is>
      </c>
      <c r="AW18970" t="inlineStr">
        <is>
          <t>nan</t>
        </is>
      </c>
      <c r="AX18970" t="inlineStr">
        <is>
          <t>nan</t>
        </is>
      </c>
      <c r="AY18970" t="inlineStr">
        <is>
          <t>nan</t>
        </is>
      </c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-1.838</v>
      </c>
      <c r="J18971" t="n">
        <v>-0.908</v>
      </c>
      <c r="K18971" t="n">
        <v>-4</v>
      </c>
      <c r="AC18971" t="inlineStr">
        <is>
          <t>nan</t>
        </is>
      </c>
      <c r="AD18971" t="inlineStr">
        <is>
          <t>nan</t>
        </is>
      </c>
      <c r="AE18971" t="inlineStr">
        <is>
          <t>nan</t>
        </is>
      </c>
      <c r="AW18971" t="inlineStr">
        <is>
          <t>nan</t>
        </is>
      </c>
      <c r="AX18971" t="inlineStr">
        <is>
          <t>nan</t>
        </is>
      </c>
      <c r="AY18971" t="inlineStr">
        <is>
          <t>nan</t>
        </is>
      </c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-1.318</v>
      </c>
      <c r="J18972" t="n">
        <v>-4.128</v>
      </c>
      <c r="K18972" t="n">
        <v>-4</v>
      </c>
      <c r="AC18972" t="inlineStr">
        <is>
          <t>nan</t>
        </is>
      </c>
      <c r="AD18972" t="inlineStr">
        <is>
          <t>nan</t>
        </is>
      </c>
      <c r="AE18972" t="inlineStr">
        <is>
          <t>nan</t>
        </is>
      </c>
      <c r="AW18972" t="inlineStr">
        <is>
          <t>nan</t>
        </is>
      </c>
      <c r="AX18972" t="inlineStr">
        <is>
          <t>nan</t>
        </is>
      </c>
      <c r="AY18972" t="inlineStr">
        <is>
          <t>nan</t>
        </is>
      </c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-0.718</v>
      </c>
      <c r="J18973" t="n">
        <v>-1.508</v>
      </c>
      <c r="K18973" t="n">
        <v>-4</v>
      </c>
      <c r="AC18973" t="inlineStr">
        <is>
          <t>nan</t>
        </is>
      </c>
      <c r="AD18973" t="inlineStr">
        <is>
          <t>nan</t>
        </is>
      </c>
      <c r="AE18973" t="inlineStr">
        <is>
          <t>nan</t>
        </is>
      </c>
      <c r="AW18973" t="inlineStr">
        <is>
          <t>nan</t>
        </is>
      </c>
      <c r="AX18973" t="inlineStr">
        <is>
          <t>nan</t>
        </is>
      </c>
      <c r="AY18973" t="inlineStr">
        <is>
          <t>nan</t>
        </is>
      </c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-0.768</v>
      </c>
      <c r="J18974" t="n">
        <v>-0.388</v>
      </c>
      <c r="K18974" t="n">
        <v>-4</v>
      </c>
      <c r="AC18974" t="inlineStr">
        <is>
          <t>nan</t>
        </is>
      </c>
      <c r="AD18974" t="inlineStr">
        <is>
          <t>nan</t>
        </is>
      </c>
      <c r="AE18974" t="inlineStr">
        <is>
          <t>nan</t>
        </is>
      </c>
      <c r="AW18974" t="inlineStr">
        <is>
          <t>nan</t>
        </is>
      </c>
      <c r="AX18974" t="inlineStr">
        <is>
          <t>nan</t>
        </is>
      </c>
      <c r="AY18974" t="inlineStr">
        <is>
          <t>nan</t>
        </is>
      </c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-0.288</v>
      </c>
      <c r="J18975" t="n">
        <v>-0.128</v>
      </c>
      <c r="K18975" t="n">
        <v>-4</v>
      </c>
      <c r="AC18975" t="inlineStr">
        <is>
          <t>nan</t>
        </is>
      </c>
      <c r="AD18975" t="inlineStr">
        <is>
          <t>nan</t>
        </is>
      </c>
      <c r="AE18975" t="inlineStr">
        <is>
          <t>nan</t>
        </is>
      </c>
      <c r="AW18975" t="inlineStr">
        <is>
          <t>nan</t>
        </is>
      </c>
      <c r="AX18975" t="inlineStr">
        <is>
          <t>nan</t>
        </is>
      </c>
      <c r="AY18975" t="inlineStr">
        <is>
          <t>nan</t>
        </is>
      </c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-0.948</v>
      </c>
      <c r="J18976" t="n">
        <v>0.652</v>
      </c>
      <c r="K18976" t="n">
        <v>4</v>
      </c>
      <c r="AC18976" t="inlineStr">
        <is>
          <t>nan</t>
        </is>
      </c>
      <c r="AD18976" t="inlineStr">
        <is>
          <t>nan</t>
        </is>
      </c>
      <c r="AE18976" t="inlineStr">
        <is>
          <t>nan</t>
        </is>
      </c>
      <c r="AW18976" t="inlineStr">
        <is>
          <t>nan</t>
        </is>
      </c>
      <c r="AX18976" t="inlineStr">
        <is>
          <t>nan</t>
        </is>
      </c>
      <c r="AY18976" t="inlineStr">
        <is>
          <t>nan</t>
        </is>
      </c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-0.048</v>
      </c>
      <c r="J18977" t="n">
        <v>-1.498</v>
      </c>
      <c r="K18977" t="n">
        <v>-4</v>
      </c>
      <c r="AC18977" t="inlineStr">
        <is>
          <t>nan</t>
        </is>
      </c>
      <c r="AD18977" t="inlineStr">
        <is>
          <t>nan</t>
        </is>
      </c>
      <c r="AE18977" t="inlineStr">
        <is>
          <t>nan</t>
        </is>
      </c>
      <c r="AW18977" t="inlineStr">
        <is>
          <t>nan</t>
        </is>
      </c>
      <c r="AX18977" t="inlineStr">
        <is>
          <t>nan</t>
        </is>
      </c>
      <c r="AY18977" t="inlineStr">
        <is>
          <t>nan</t>
        </is>
      </c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-0.8080000000000001</v>
      </c>
      <c r="J18978" t="n">
        <v>-0.218</v>
      </c>
      <c r="K18978" t="n">
        <v>-4</v>
      </c>
      <c r="AC18978" t="inlineStr">
        <is>
          <t>nan</t>
        </is>
      </c>
      <c r="AD18978" t="inlineStr">
        <is>
          <t>nan</t>
        </is>
      </c>
      <c r="AE18978" t="inlineStr">
        <is>
          <t>nan</t>
        </is>
      </c>
      <c r="AW18978" t="inlineStr">
        <is>
          <t>nan</t>
        </is>
      </c>
      <c r="AX18978" t="inlineStr">
        <is>
          <t>nan</t>
        </is>
      </c>
      <c r="AY18978" t="inlineStr">
        <is>
          <t>nan</t>
        </is>
      </c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-1.408</v>
      </c>
      <c r="J18979" t="n">
        <v>-0.868</v>
      </c>
      <c r="K18979" t="n">
        <v>-4</v>
      </c>
      <c r="AC18979" t="inlineStr">
        <is>
          <t>nan</t>
        </is>
      </c>
      <c r="AD18979" t="inlineStr">
        <is>
          <t>nan</t>
        </is>
      </c>
      <c r="AE18979" t="inlineStr">
        <is>
          <t>nan</t>
        </is>
      </c>
      <c r="AW18979" t="inlineStr">
        <is>
          <t>nan</t>
        </is>
      </c>
      <c r="AX18979" t="inlineStr">
        <is>
          <t>nan</t>
        </is>
      </c>
      <c r="AY18979" t="inlineStr">
        <is>
          <t>nan</t>
        </is>
      </c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-1.188</v>
      </c>
      <c r="J18980" t="n">
        <v>2.952</v>
      </c>
      <c r="K18980" t="n">
        <v>4</v>
      </c>
      <c r="AC18980" t="inlineStr">
        <is>
          <t>nan</t>
        </is>
      </c>
      <c r="AD18980" t="inlineStr">
        <is>
          <t>nan</t>
        </is>
      </c>
      <c r="AE18980" t="inlineStr">
        <is>
          <t>nan</t>
        </is>
      </c>
      <c r="AW18980" t="inlineStr">
        <is>
          <t>nan</t>
        </is>
      </c>
      <c r="AX18980" t="inlineStr">
        <is>
          <t>nan</t>
        </is>
      </c>
      <c r="AY18980" t="inlineStr">
        <is>
          <t>nan</t>
        </is>
      </c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-1.398</v>
      </c>
      <c r="J18981" t="n">
        <v>2.202</v>
      </c>
      <c r="K18981" t="n">
        <v>4</v>
      </c>
      <c r="AC18981" t="inlineStr">
        <is>
          <t>nan</t>
        </is>
      </c>
      <c r="AD18981" t="inlineStr">
        <is>
          <t>nan</t>
        </is>
      </c>
      <c r="AE18981" t="inlineStr">
        <is>
          <t>nan</t>
        </is>
      </c>
      <c r="AW18981" t="inlineStr">
        <is>
          <t>nan</t>
        </is>
      </c>
      <c r="AX18981" t="inlineStr">
        <is>
          <t>nan</t>
        </is>
      </c>
      <c r="AY18981" t="inlineStr">
        <is>
          <t>nan</t>
        </is>
      </c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-1.518</v>
      </c>
      <c r="J18982" t="n">
        <v>1.032</v>
      </c>
      <c r="K18982" t="n">
        <v>4</v>
      </c>
      <c r="AC18982" t="inlineStr">
        <is>
          <t>nan</t>
        </is>
      </c>
      <c r="AD18982" t="inlineStr">
        <is>
          <t>nan</t>
        </is>
      </c>
      <c r="AE18982" t="inlineStr">
        <is>
          <t>nan</t>
        </is>
      </c>
      <c r="AW18982" t="inlineStr">
        <is>
          <t>nan</t>
        </is>
      </c>
      <c r="AX18982" t="inlineStr">
        <is>
          <t>nan</t>
        </is>
      </c>
      <c r="AY18982" t="inlineStr">
        <is>
          <t>nan</t>
        </is>
      </c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-0.788</v>
      </c>
      <c r="J18983" t="n">
        <v>2.282</v>
      </c>
      <c r="K18983" t="n">
        <v>4</v>
      </c>
      <c r="AC18983" t="inlineStr">
        <is>
          <t>nan</t>
        </is>
      </c>
      <c r="AD18983" t="inlineStr">
        <is>
          <t>nan</t>
        </is>
      </c>
      <c r="AE18983" t="inlineStr">
        <is>
          <t>nan</t>
        </is>
      </c>
      <c r="AW18983" t="inlineStr">
        <is>
          <t>nan</t>
        </is>
      </c>
      <c r="AX18983" t="inlineStr">
        <is>
          <t>nan</t>
        </is>
      </c>
      <c r="AY18983" t="inlineStr">
        <is>
          <t>nan</t>
        </is>
      </c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-0.598</v>
      </c>
      <c r="J18984" t="n">
        <v>0.872</v>
      </c>
      <c r="K18984" t="n">
        <v>4</v>
      </c>
      <c r="AC18984" t="inlineStr">
        <is>
          <t>nan</t>
        </is>
      </c>
      <c r="AD18984" t="inlineStr">
        <is>
          <t>nan</t>
        </is>
      </c>
      <c r="AE18984" t="inlineStr">
        <is>
          <t>nan</t>
        </is>
      </c>
      <c r="AW18984" t="inlineStr">
        <is>
          <t>nan</t>
        </is>
      </c>
      <c r="AX18984" t="inlineStr">
        <is>
          <t>nan</t>
        </is>
      </c>
      <c r="AY18984" t="inlineStr">
        <is>
          <t>nan</t>
        </is>
      </c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-0.398</v>
      </c>
      <c r="J18985" t="n">
        <v>2.492</v>
      </c>
      <c r="K18985" t="n">
        <v>4</v>
      </c>
      <c r="AC18985" t="inlineStr">
        <is>
          <t>nan</t>
        </is>
      </c>
      <c r="AD18985" t="inlineStr">
        <is>
          <t>nan</t>
        </is>
      </c>
      <c r="AE18985" t="inlineStr">
        <is>
          <t>nan</t>
        </is>
      </c>
      <c r="AW18985" t="inlineStr">
        <is>
          <t>nan</t>
        </is>
      </c>
      <c r="AX18985" t="inlineStr">
        <is>
          <t>nan</t>
        </is>
      </c>
      <c r="AY18985" t="inlineStr">
        <is>
          <t>nan</t>
        </is>
      </c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-0.748</v>
      </c>
      <c r="J18986" t="n">
        <v>0.732</v>
      </c>
      <c r="K18986" t="n">
        <v>4</v>
      </c>
      <c r="AC18986" t="inlineStr">
        <is>
          <t>nan</t>
        </is>
      </c>
      <c r="AD18986" t="inlineStr">
        <is>
          <t>nan</t>
        </is>
      </c>
      <c r="AE18986" t="inlineStr">
        <is>
          <t>nan</t>
        </is>
      </c>
      <c r="AW18986" t="inlineStr">
        <is>
          <t>nan</t>
        </is>
      </c>
      <c r="AX18986" t="inlineStr">
        <is>
          <t>nan</t>
        </is>
      </c>
      <c r="AY18986" t="inlineStr">
        <is>
          <t>nan</t>
        </is>
      </c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0.442</v>
      </c>
      <c r="J18987" t="n">
        <v>-7.308</v>
      </c>
      <c r="K18987" t="n">
        <v>-1</v>
      </c>
      <c r="AC18987" t="inlineStr">
        <is>
          <t>nan</t>
        </is>
      </c>
      <c r="AD18987" t="inlineStr">
        <is>
          <t>nan</t>
        </is>
      </c>
      <c r="AE18987" t="inlineStr">
        <is>
          <t>nan</t>
        </is>
      </c>
      <c r="AW18987" t="inlineStr">
        <is>
          <t>nan</t>
        </is>
      </c>
      <c r="AX18987" t="inlineStr">
        <is>
          <t>nan</t>
        </is>
      </c>
      <c r="AY18987" t="inlineStr">
        <is>
          <t>nan</t>
        </is>
      </c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0.6820000000000001</v>
      </c>
      <c r="J18988" t="n">
        <v>-5.048</v>
      </c>
      <c r="K18988" t="n">
        <v>-1</v>
      </c>
      <c r="AC18988" t="inlineStr">
        <is>
          <t>nan</t>
        </is>
      </c>
      <c r="AD18988" t="inlineStr">
        <is>
          <t>nan</t>
        </is>
      </c>
      <c r="AE18988" t="inlineStr">
        <is>
          <t>nan</t>
        </is>
      </c>
      <c r="AW18988" t="inlineStr">
        <is>
          <t>nan</t>
        </is>
      </c>
      <c r="AX18988" t="inlineStr">
        <is>
          <t>nan</t>
        </is>
      </c>
      <c r="AY18988" t="inlineStr">
        <is>
          <t>nan</t>
        </is>
      </c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0.002</v>
      </c>
      <c r="J18989" t="n">
        <v>1.682</v>
      </c>
      <c r="K18989" t="n">
        <v>1</v>
      </c>
      <c r="AC18989" t="inlineStr">
        <is>
          <t>nan</t>
        </is>
      </c>
      <c r="AD18989" t="inlineStr">
        <is>
          <t>nan</t>
        </is>
      </c>
      <c r="AE18989" t="inlineStr">
        <is>
          <t>nan</t>
        </is>
      </c>
      <c r="AW18989" t="inlineStr">
        <is>
          <t>nan</t>
        </is>
      </c>
      <c r="AX18989" t="inlineStr">
        <is>
          <t>nan</t>
        </is>
      </c>
      <c r="AY18989" t="inlineStr">
        <is>
          <t>nan</t>
        </is>
      </c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-0.368</v>
      </c>
      <c r="J18990" t="n">
        <v>6.012</v>
      </c>
      <c r="K18990" t="n">
        <v>4</v>
      </c>
      <c r="AC18990" t="inlineStr">
        <is>
          <t>nan</t>
        </is>
      </c>
      <c r="AD18990" t="inlineStr">
        <is>
          <t>nan</t>
        </is>
      </c>
      <c r="AE18990" t="inlineStr">
        <is>
          <t>nan</t>
        </is>
      </c>
      <c r="AW18990" t="inlineStr">
        <is>
          <t>nan</t>
        </is>
      </c>
      <c r="AX18990" t="inlineStr">
        <is>
          <t>nan</t>
        </is>
      </c>
      <c r="AY18990" t="inlineStr">
        <is>
          <t>nan</t>
        </is>
      </c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-0.208</v>
      </c>
      <c r="J18991" t="n">
        <v>0.082</v>
      </c>
      <c r="K18991" t="n">
        <v>4</v>
      </c>
      <c r="AC18991" t="inlineStr">
        <is>
          <t>nan</t>
        </is>
      </c>
      <c r="AD18991" t="inlineStr">
        <is>
          <t>nan</t>
        </is>
      </c>
      <c r="AE18991" t="inlineStr">
        <is>
          <t>nan</t>
        </is>
      </c>
      <c r="AW18991" t="inlineStr">
        <is>
          <t>nan</t>
        </is>
      </c>
      <c r="AX18991" t="inlineStr">
        <is>
          <t>nan</t>
        </is>
      </c>
      <c r="AY18991" t="inlineStr">
        <is>
          <t>nan</t>
        </is>
      </c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0.192</v>
      </c>
      <c r="J18992" t="n">
        <v>-2.218</v>
      </c>
      <c r="K18992" t="n">
        <v>-1</v>
      </c>
      <c r="AC18992" t="inlineStr">
        <is>
          <t>nan</t>
        </is>
      </c>
      <c r="AD18992" t="inlineStr">
        <is>
          <t>nan</t>
        </is>
      </c>
      <c r="AE18992" t="inlineStr">
        <is>
          <t>nan</t>
        </is>
      </c>
      <c r="AW18992" t="inlineStr">
        <is>
          <t>nan</t>
        </is>
      </c>
      <c r="AX18992" t="inlineStr">
        <is>
          <t>nan</t>
        </is>
      </c>
      <c r="AY18992" t="inlineStr">
        <is>
          <t>nan</t>
        </is>
      </c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0.162</v>
      </c>
      <c r="J18993" t="n">
        <v>-0.898</v>
      </c>
      <c r="K18993" t="n">
        <v>-1</v>
      </c>
      <c r="AC18993" t="inlineStr">
        <is>
          <t>nan</t>
        </is>
      </c>
      <c r="AD18993" t="inlineStr">
        <is>
          <t>nan</t>
        </is>
      </c>
      <c r="AE18993" t="inlineStr">
        <is>
          <t>nan</t>
        </is>
      </c>
      <c r="AW18993" t="inlineStr">
        <is>
          <t>nan</t>
        </is>
      </c>
      <c r="AX18993" t="inlineStr">
        <is>
          <t>nan</t>
        </is>
      </c>
      <c r="AY18993" t="inlineStr">
        <is>
          <t>nan</t>
        </is>
      </c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0.352</v>
      </c>
      <c r="J18994" t="n">
        <v>2.352</v>
      </c>
      <c r="K18994" t="n">
        <v>2</v>
      </c>
      <c r="AC18994" t="inlineStr">
        <is>
          <t>nan</t>
        </is>
      </c>
      <c r="AD18994" t="inlineStr">
        <is>
          <t>nan</t>
        </is>
      </c>
      <c r="AE18994" t="inlineStr">
        <is>
          <t>nan</t>
        </is>
      </c>
      <c r="AW18994" t="inlineStr">
        <is>
          <t>nan</t>
        </is>
      </c>
      <c r="AX18994" t="inlineStr">
        <is>
          <t>nan</t>
        </is>
      </c>
      <c r="AY18994" t="inlineStr">
        <is>
          <t>nan</t>
        </is>
      </c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0.252</v>
      </c>
      <c r="J18995" t="n">
        <v>-0.368</v>
      </c>
      <c r="K18995" t="n">
        <v>-2</v>
      </c>
      <c r="AC18995" t="inlineStr">
        <is>
          <t>nan</t>
        </is>
      </c>
      <c r="AD18995" t="inlineStr">
        <is>
          <t>nan</t>
        </is>
      </c>
      <c r="AE18995" t="inlineStr">
        <is>
          <t>nan</t>
        </is>
      </c>
      <c r="AW18995" t="inlineStr">
        <is>
          <t>nan</t>
        </is>
      </c>
      <c r="AX18995" t="inlineStr">
        <is>
          <t>nan</t>
        </is>
      </c>
      <c r="AY18995" t="inlineStr">
        <is>
          <t>nan</t>
        </is>
      </c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0.002</v>
      </c>
      <c r="J18996" t="n">
        <v>-1.718</v>
      </c>
      <c r="K18996" t="n">
        <v>-2</v>
      </c>
      <c r="AC18996" t="inlineStr">
        <is>
          <t>nan</t>
        </is>
      </c>
      <c r="AD18996" t="inlineStr">
        <is>
          <t>nan</t>
        </is>
      </c>
      <c r="AE18996" t="inlineStr">
        <is>
          <t>nan</t>
        </is>
      </c>
      <c r="AW18996" t="inlineStr">
        <is>
          <t>nan</t>
        </is>
      </c>
      <c r="AX18996" t="inlineStr">
        <is>
          <t>nan</t>
        </is>
      </c>
      <c r="AY18996" t="inlineStr">
        <is>
          <t>nan</t>
        </is>
      </c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-0.598</v>
      </c>
      <c r="J18997" t="n">
        <v>0.602</v>
      </c>
      <c r="K18997" t="n">
        <v>3</v>
      </c>
      <c r="AC18997" t="inlineStr">
        <is>
          <t>nan</t>
        </is>
      </c>
      <c r="AD18997" t="inlineStr">
        <is>
          <t>nan</t>
        </is>
      </c>
      <c r="AE18997" t="inlineStr">
        <is>
          <t>nan</t>
        </is>
      </c>
      <c r="AW18997" t="inlineStr">
        <is>
          <t>nan</t>
        </is>
      </c>
      <c r="AX18997" t="inlineStr">
        <is>
          <t>nan</t>
        </is>
      </c>
      <c r="AY18997" t="inlineStr">
        <is>
          <t>nan</t>
        </is>
      </c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-1.178</v>
      </c>
      <c r="J18998" t="n">
        <v>3.202</v>
      </c>
      <c r="K18998" t="n">
        <v>3</v>
      </c>
      <c r="AC18998" t="inlineStr">
        <is>
          <t>nan</t>
        </is>
      </c>
      <c r="AD18998" t="inlineStr">
        <is>
          <t>nan</t>
        </is>
      </c>
      <c r="AE18998" t="inlineStr">
        <is>
          <t>nan</t>
        </is>
      </c>
      <c r="AW18998" t="inlineStr">
        <is>
          <t>nan</t>
        </is>
      </c>
      <c r="AX18998" t="inlineStr">
        <is>
          <t>nan</t>
        </is>
      </c>
      <c r="AY18998" t="inlineStr">
        <is>
          <t>nan</t>
        </is>
      </c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-1.378</v>
      </c>
      <c r="J18999" t="n">
        <v>4.872</v>
      </c>
      <c r="K18999" t="n">
        <v>3</v>
      </c>
      <c r="AC18999" t="inlineStr">
        <is>
          <t>nan</t>
        </is>
      </c>
      <c r="AD18999" t="inlineStr">
        <is>
          <t>nan</t>
        </is>
      </c>
      <c r="AE18999" t="inlineStr">
        <is>
          <t>nan</t>
        </is>
      </c>
      <c r="AW18999" t="inlineStr">
        <is>
          <t>nan</t>
        </is>
      </c>
      <c r="AX18999" t="inlineStr">
        <is>
          <t>nan</t>
        </is>
      </c>
      <c r="AY18999" t="inlineStr">
        <is>
          <t>nan</t>
        </is>
      </c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-0.748</v>
      </c>
      <c r="J19000" t="n">
        <v>2.622</v>
      </c>
      <c r="K19000" t="n">
        <v>3</v>
      </c>
      <c r="AC19000" t="inlineStr">
        <is>
          <t>nan</t>
        </is>
      </c>
      <c r="AD19000" t="inlineStr">
        <is>
          <t>nan</t>
        </is>
      </c>
      <c r="AE19000" t="inlineStr">
        <is>
          <t>nan</t>
        </is>
      </c>
      <c r="AW19000" t="inlineStr">
        <is>
          <t>nan</t>
        </is>
      </c>
      <c r="AX19000" t="inlineStr">
        <is>
          <t>nan</t>
        </is>
      </c>
      <c r="AY19000" t="inlineStr">
        <is>
          <t>nan</t>
        </is>
      </c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-0.5580000000000001</v>
      </c>
      <c r="J19001" t="n">
        <v>5.442</v>
      </c>
      <c r="K19001" t="n">
        <v>3</v>
      </c>
      <c r="AC19001" t="inlineStr">
        <is>
          <t>nan</t>
        </is>
      </c>
      <c r="AD19001" t="inlineStr">
        <is>
          <t>nan</t>
        </is>
      </c>
      <c r="AE19001" t="inlineStr">
        <is>
          <t>nan</t>
        </is>
      </c>
      <c r="AW19001" t="inlineStr">
        <is>
          <t>nan</t>
        </is>
      </c>
      <c r="AX19001" t="inlineStr">
        <is>
          <t>nan</t>
        </is>
      </c>
      <c r="AY19001" t="inlineStr">
        <is>
          <t>nan</t>
        </is>
      </c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-0.8179999999999999</v>
      </c>
      <c r="J19002" t="n">
        <v>4.802</v>
      </c>
      <c r="K19002" t="n">
        <v>4</v>
      </c>
      <c r="AC19002" t="inlineStr">
        <is>
          <t>nan</t>
        </is>
      </c>
      <c r="AD19002" t="inlineStr">
        <is>
          <t>nan</t>
        </is>
      </c>
      <c r="AE19002" t="inlineStr">
        <is>
          <t>nan</t>
        </is>
      </c>
      <c r="AW19002" t="inlineStr">
        <is>
          <t>nan</t>
        </is>
      </c>
      <c r="AX19002" t="inlineStr">
        <is>
          <t>nan</t>
        </is>
      </c>
      <c r="AY19002" t="inlineStr">
        <is>
          <t>nan</t>
        </is>
      </c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-1.528</v>
      </c>
      <c r="J19003" t="n">
        <v>2.862</v>
      </c>
      <c r="K19003" t="n">
        <v>4</v>
      </c>
      <c r="AC19003" t="inlineStr">
        <is>
          <t>nan</t>
        </is>
      </c>
      <c r="AD19003" t="inlineStr">
        <is>
          <t>nan</t>
        </is>
      </c>
      <c r="AE19003" t="inlineStr">
        <is>
          <t>nan</t>
        </is>
      </c>
      <c r="AW19003" t="inlineStr">
        <is>
          <t>nan</t>
        </is>
      </c>
      <c r="AX19003" t="inlineStr">
        <is>
          <t>nan</t>
        </is>
      </c>
      <c r="AY19003" t="inlineStr">
        <is>
          <t>nan</t>
        </is>
      </c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-2.178</v>
      </c>
      <c r="J19004" t="n">
        <v>2.452</v>
      </c>
      <c r="K19004" t="n">
        <v>4</v>
      </c>
      <c r="AC19004" t="inlineStr">
        <is>
          <t>nan</t>
        </is>
      </c>
      <c r="AD19004" t="inlineStr">
        <is>
          <t>nan</t>
        </is>
      </c>
      <c r="AE19004" t="inlineStr">
        <is>
          <t>nan</t>
        </is>
      </c>
      <c r="AW19004" t="inlineStr">
        <is>
          <t>nan</t>
        </is>
      </c>
      <c r="AX19004" t="inlineStr">
        <is>
          <t>nan</t>
        </is>
      </c>
      <c r="AY19004" t="inlineStr">
        <is>
          <t>nan</t>
        </is>
      </c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-1.508</v>
      </c>
      <c r="J19005" t="n">
        <v>1.122</v>
      </c>
      <c r="K19005" t="n">
        <v>4</v>
      </c>
      <c r="AC19005" t="inlineStr">
        <is>
          <t>nan</t>
        </is>
      </c>
      <c r="AD19005" t="inlineStr">
        <is>
          <t>nan</t>
        </is>
      </c>
      <c r="AE19005" t="inlineStr">
        <is>
          <t>nan</t>
        </is>
      </c>
      <c r="AW19005" t="inlineStr">
        <is>
          <t>nan</t>
        </is>
      </c>
      <c r="AX19005" t="inlineStr">
        <is>
          <t>nan</t>
        </is>
      </c>
      <c r="AY19005" t="inlineStr">
        <is>
          <t>nan</t>
        </is>
      </c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-1.468</v>
      </c>
      <c r="J19006" t="n">
        <v>0.592</v>
      </c>
      <c r="K19006" t="n">
        <v>4</v>
      </c>
      <c r="AC19006" t="inlineStr">
        <is>
          <t>nan</t>
        </is>
      </c>
      <c r="AD19006" t="inlineStr">
        <is>
          <t>nan</t>
        </is>
      </c>
      <c r="AE19006" t="inlineStr">
        <is>
          <t>nan</t>
        </is>
      </c>
      <c r="AW19006" t="inlineStr">
        <is>
          <t>nan</t>
        </is>
      </c>
      <c r="AX19006" t="inlineStr">
        <is>
          <t>nan</t>
        </is>
      </c>
      <c r="AY19006" t="inlineStr">
        <is>
          <t>nan</t>
        </is>
      </c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-2.188</v>
      </c>
      <c r="J19007" t="n">
        <v>-1.978</v>
      </c>
      <c r="K19007" t="n">
        <v>-3</v>
      </c>
      <c r="AC19007" t="inlineStr">
        <is>
          <t>nan</t>
        </is>
      </c>
      <c r="AD19007" t="inlineStr">
        <is>
          <t>nan</t>
        </is>
      </c>
      <c r="AE19007" t="inlineStr">
        <is>
          <t>nan</t>
        </is>
      </c>
      <c r="AW19007" t="inlineStr">
        <is>
          <t>nan</t>
        </is>
      </c>
      <c r="AX19007" t="inlineStr">
        <is>
          <t>nan</t>
        </is>
      </c>
      <c r="AY19007" t="inlineStr">
        <is>
          <t>nan</t>
        </is>
      </c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-1.888</v>
      </c>
      <c r="J19008" t="n">
        <v>-1.468</v>
      </c>
      <c r="K19008" t="n">
        <v>-3</v>
      </c>
      <c r="AC19008" t="inlineStr">
        <is>
          <t>nan</t>
        </is>
      </c>
      <c r="AD19008" t="inlineStr">
        <is>
          <t>nan</t>
        </is>
      </c>
      <c r="AE19008" t="inlineStr">
        <is>
          <t>nan</t>
        </is>
      </c>
      <c r="AW19008" t="inlineStr">
        <is>
          <t>nan</t>
        </is>
      </c>
      <c r="AX19008" t="inlineStr">
        <is>
          <t>nan</t>
        </is>
      </c>
      <c r="AY19008" t="inlineStr">
        <is>
          <t>nan</t>
        </is>
      </c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-1.478</v>
      </c>
      <c r="J19009" t="n">
        <v>0.622</v>
      </c>
      <c r="K19009" t="n">
        <v>3</v>
      </c>
      <c r="AC19009" t="inlineStr">
        <is>
          <t>nan</t>
        </is>
      </c>
      <c r="AD19009" t="inlineStr">
        <is>
          <t>nan</t>
        </is>
      </c>
      <c r="AE19009" t="inlineStr">
        <is>
          <t>nan</t>
        </is>
      </c>
      <c r="AW19009" t="inlineStr">
        <is>
          <t>nan</t>
        </is>
      </c>
      <c r="AX19009" t="inlineStr">
        <is>
          <t>nan</t>
        </is>
      </c>
      <c r="AY19009" t="inlineStr">
        <is>
          <t>nan</t>
        </is>
      </c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-1.558</v>
      </c>
      <c r="J19010" t="n">
        <v>0.822</v>
      </c>
      <c r="K19010" t="n">
        <v>4</v>
      </c>
      <c r="AC19010" t="inlineStr">
        <is>
          <t>nan</t>
        </is>
      </c>
      <c r="AD19010" t="inlineStr">
        <is>
          <t>nan</t>
        </is>
      </c>
      <c r="AE19010" t="inlineStr">
        <is>
          <t>nan</t>
        </is>
      </c>
      <c r="AW19010" t="inlineStr">
        <is>
          <t>nan</t>
        </is>
      </c>
      <c r="AX19010" t="inlineStr">
        <is>
          <t>nan</t>
        </is>
      </c>
      <c r="AY19010" t="inlineStr">
        <is>
          <t>nan</t>
        </is>
      </c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-1.978</v>
      </c>
      <c r="J19011" t="n">
        <v>-2.518</v>
      </c>
      <c r="K19011" t="n">
        <v>-4</v>
      </c>
      <c r="AC19011" t="inlineStr">
        <is>
          <t>nan</t>
        </is>
      </c>
      <c r="AD19011" t="inlineStr">
        <is>
          <t>nan</t>
        </is>
      </c>
      <c r="AE19011" t="inlineStr">
        <is>
          <t>nan</t>
        </is>
      </c>
      <c r="AW19011" t="inlineStr">
        <is>
          <t>nan</t>
        </is>
      </c>
      <c r="AX19011" t="inlineStr">
        <is>
          <t>nan</t>
        </is>
      </c>
      <c r="AY19011" t="inlineStr">
        <is>
          <t>nan</t>
        </is>
      </c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-0.858</v>
      </c>
      <c r="J19012" t="n">
        <v>-1.838</v>
      </c>
      <c r="K19012" t="n">
        <v>-4</v>
      </c>
      <c r="AC19012" t="inlineStr">
        <is>
          <t>nan</t>
        </is>
      </c>
      <c r="AD19012" t="inlineStr">
        <is>
          <t>nan</t>
        </is>
      </c>
      <c r="AE19012" t="inlineStr">
        <is>
          <t>nan</t>
        </is>
      </c>
      <c r="AW19012" t="inlineStr">
        <is>
          <t>nan</t>
        </is>
      </c>
      <c r="AX19012" t="inlineStr">
        <is>
          <t>nan</t>
        </is>
      </c>
      <c r="AY19012" t="inlineStr">
        <is>
          <t>nan</t>
        </is>
      </c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-0.518</v>
      </c>
      <c r="J19013" t="n">
        <v>-8.428000000000001</v>
      </c>
      <c r="K19013" t="n">
        <v>-4</v>
      </c>
      <c r="AC19013" t="inlineStr">
        <is>
          <t>nan</t>
        </is>
      </c>
      <c r="AD19013" t="inlineStr">
        <is>
          <t>nan</t>
        </is>
      </c>
      <c r="AE19013" t="inlineStr">
        <is>
          <t>nan</t>
        </is>
      </c>
      <c r="AW19013" t="inlineStr">
        <is>
          <t>nan</t>
        </is>
      </c>
      <c r="AX19013" t="inlineStr">
        <is>
          <t>nan</t>
        </is>
      </c>
      <c r="AY19013" t="inlineStr">
        <is>
          <t>nan</t>
        </is>
      </c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-0.6879999999999999</v>
      </c>
      <c r="J19014" t="n">
        <v>-5.128</v>
      </c>
      <c r="K19014" t="n">
        <v>-4</v>
      </c>
      <c r="AC19014" t="inlineStr">
        <is>
          <t>nan</t>
        </is>
      </c>
      <c r="AD19014" t="inlineStr">
        <is>
          <t>nan</t>
        </is>
      </c>
      <c r="AE19014" t="inlineStr">
        <is>
          <t>nan</t>
        </is>
      </c>
      <c r="AW19014" t="inlineStr">
        <is>
          <t>nan</t>
        </is>
      </c>
      <c r="AX19014" t="inlineStr">
        <is>
          <t>nan</t>
        </is>
      </c>
      <c r="AY19014" t="inlineStr">
        <is>
          <t>nan</t>
        </is>
      </c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1.012</v>
      </c>
      <c r="J19015" t="n">
        <v>-1.788</v>
      </c>
      <c r="K19015" t="n">
        <v>-1</v>
      </c>
      <c r="AC19015" t="inlineStr">
        <is>
          <t>nan</t>
        </is>
      </c>
      <c r="AD19015" t="inlineStr">
        <is>
          <t>nan</t>
        </is>
      </c>
      <c r="AE19015" t="inlineStr">
        <is>
          <t>nan</t>
        </is>
      </c>
      <c r="AW19015" t="inlineStr">
        <is>
          <t>nan</t>
        </is>
      </c>
      <c r="AX19015" t="inlineStr">
        <is>
          <t>nan</t>
        </is>
      </c>
      <c r="AY19015" t="inlineStr">
        <is>
          <t>nan</t>
        </is>
      </c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1.542</v>
      </c>
      <c r="J19016" t="n">
        <v>-1.208</v>
      </c>
      <c r="K19016" t="n">
        <v>-1</v>
      </c>
      <c r="AC19016" t="inlineStr">
        <is>
          <t>nan</t>
        </is>
      </c>
      <c r="AD19016" t="inlineStr">
        <is>
          <t>nan</t>
        </is>
      </c>
      <c r="AE19016" t="inlineStr">
        <is>
          <t>nan</t>
        </is>
      </c>
      <c r="AW19016" t="inlineStr">
        <is>
          <t>nan</t>
        </is>
      </c>
      <c r="AX19016" t="inlineStr">
        <is>
          <t>nan</t>
        </is>
      </c>
      <c r="AY19016" t="inlineStr">
        <is>
          <t>nan</t>
        </is>
      </c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0.862</v>
      </c>
      <c r="J19017" t="n">
        <v>-0.998</v>
      </c>
      <c r="K19017" t="n">
        <v>-1</v>
      </c>
      <c r="AC19017" t="inlineStr">
        <is>
          <t>nan</t>
        </is>
      </c>
      <c r="AD19017" t="inlineStr">
        <is>
          <t>nan</t>
        </is>
      </c>
      <c r="AE19017" t="inlineStr">
        <is>
          <t>nan</t>
        </is>
      </c>
      <c r="AW19017" t="inlineStr">
        <is>
          <t>nan</t>
        </is>
      </c>
      <c r="AX19017" t="inlineStr">
        <is>
          <t>nan</t>
        </is>
      </c>
      <c r="AY19017" t="inlineStr">
        <is>
          <t>nan</t>
        </is>
      </c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0.162</v>
      </c>
      <c r="J19018" t="n">
        <v>-5.008</v>
      </c>
      <c r="K19018" t="n">
        <v>-2</v>
      </c>
      <c r="AC19018" t="inlineStr">
        <is>
          <t>nan</t>
        </is>
      </c>
      <c r="AD19018" t="inlineStr">
        <is>
          <t>nan</t>
        </is>
      </c>
      <c r="AE19018" t="inlineStr">
        <is>
          <t>nan</t>
        </is>
      </c>
      <c r="AW19018" t="inlineStr">
        <is>
          <t>nan</t>
        </is>
      </c>
      <c r="AX19018" t="inlineStr">
        <is>
          <t>nan</t>
        </is>
      </c>
      <c r="AY19018" t="inlineStr">
        <is>
          <t>nan</t>
        </is>
      </c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0.202</v>
      </c>
      <c r="J19019" t="n">
        <v>0.662</v>
      </c>
      <c r="K19019" t="n">
        <v>2</v>
      </c>
      <c r="AC19019" t="inlineStr">
        <is>
          <t>nan</t>
        </is>
      </c>
      <c r="AD19019" t="inlineStr">
        <is>
          <t>nan</t>
        </is>
      </c>
      <c r="AE19019" t="inlineStr">
        <is>
          <t>nan</t>
        </is>
      </c>
      <c r="AW19019" t="inlineStr">
        <is>
          <t>nan</t>
        </is>
      </c>
      <c r="AX19019" t="inlineStr">
        <is>
          <t>nan</t>
        </is>
      </c>
      <c r="AY19019" t="inlineStr">
        <is>
          <t>nan</t>
        </is>
      </c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-0.598</v>
      </c>
      <c r="J19020" t="n">
        <v>-0.178</v>
      </c>
      <c r="K19020" t="n">
        <v>-4</v>
      </c>
      <c r="AC19020" t="inlineStr">
        <is>
          <t>nan</t>
        </is>
      </c>
      <c r="AD19020" t="inlineStr">
        <is>
          <t>nan</t>
        </is>
      </c>
      <c r="AE19020" t="inlineStr">
        <is>
          <t>nan</t>
        </is>
      </c>
      <c r="AW19020" t="inlineStr">
        <is>
          <t>nan</t>
        </is>
      </c>
      <c r="AX19020" t="inlineStr">
        <is>
          <t>nan</t>
        </is>
      </c>
      <c r="AY19020" t="inlineStr">
        <is>
          <t>nan</t>
        </is>
      </c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-0.198</v>
      </c>
      <c r="J19021" t="n">
        <v>0.242</v>
      </c>
      <c r="K19021" t="n">
        <v>4</v>
      </c>
      <c r="AC19021" t="inlineStr">
        <is>
          <t>nan</t>
        </is>
      </c>
      <c r="AD19021" t="inlineStr">
        <is>
          <t>nan</t>
        </is>
      </c>
      <c r="AE19021" t="inlineStr">
        <is>
          <t>nan</t>
        </is>
      </c>
      <c r="AW19021" t="inlineStr">
        <is>
          <t>nan</t>
        </is>
      </c>
      <c r="AX19021" t="inlineStr">
        <is>
          <t>nan</t>
        </is>
      </c>
      <c r="AY19021" t="inlineStr">
        <is>
          <t>nan</t>
        </is>
      </c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-1.448</v>
      </c>
      <c r="J19022" t="n">
        <v>-6.228</v>
      </c>
      <c r="K19022" t="n">
        <v>-3</v>
      </c>
      <c r="AC19022" t="inlineStr">
        <is>
          <t>nan</t>
        </is>
      </c>
      <c r="AD19022" t="inlineStr">
        <is>
          <t>nan</t>
        </is>
      </c>
      <c r="AE19022" t="inlineStr">
        <is>
          <t>nan</t>
        </is>
      </c>
      <c r="AW19022" t="inlineStr">
        <is>
          <t>nan</t>
        </is>
      </c>
      <c r="AX19022" t="inlineStr">
        <is>
          <t>nan</t>
        </is>
      </c>
      <c r="AY19022" t="inlineStr">
        <is>
          <t>nan</t>
        </is>
      </c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-0.598</v>
      </c>
      <c r="J19023" t="n">
        <v>-6.008</v>
      </c>
      <c r="K19023" t="n">
        <v>-3</v>
      </c>
      <c r="AC19023" t="inlineStr">
        <is>
          <t>nan</t>
        </is>
      </c>
      <c r="AD19023" t="inlineStr">
        <is>
          <t>nan</t>
        </is>
      </c>
      <c r="AE19023" t="inlineStr">
        <is>
          <t>nan</t>
        </is>
      </c>
      <c r="AW19023" t="inlineStr">
        <is>
          <t>nan</t>
        </is>
      </c>
      <c r="AX19023" t="inlineStr">
        <is>
          <t>nan</t>
        </is>
      </c>
      <c r="AY19023" t="inlineStr">
        <is>
          <t>nan</t>
        </is>
      </c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-0.388</v>
      </c>
      <c r="J19024" t="n">
        <v>1.222</v>
      </c>
      <c r="K19024" t="n">
        <v>3</v>
      </c>
      <c r="AC19024" t="inlineStr">
        <is>
          <t>nan</t>
        </is>
      </c>
      <c r="AD19024" t="inlineStr">
        <is>
          <t>nan</t>
        </is>
      </c>
      <c r="AE19024" t="inlineStr">
        <is>
          <t>nan</t>
        </is>
      </c>
      <c r="AW19024" t="inlineStr">
        <is>
          <t>nan</t>
        </is>
      </c>
      <c r="AX19024" t="inlineStr">
        <is>
          <t>nan</t>
        </is>
      </c>
      <c r="AY19024" t="inlineStr">
        <is>
          <t>nan</t>
        </is>
      </c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-0.248</v>
      </c>
      <c r="J19025" t="n">
        <v>0.662</v>
      </c>
      <c r="K19025" t="n">
        <v>3</v>
      </c>
      <c r="AC19025" t="inlineStr">
        <is>
          <t>nan</t>
        </is>
      </c>
      <c r="AD19025" t="inlineStr">
        <is>
          <t>nan</t>
        </is>
      </c>
      <c r="AE19025" t="inlineStr">
        <is>
          <t>nan</t>
        </is>
      </c>
      <c r="AW19025" t="inlineStr">
        <is>
          <t>nan</t>
        </is>
      </c>
      <c r="AX19025" t="inlineStr">
        <is>
          <t>nan</t>
        </is>
      </c>
      <c r="AY19025" t="inlineStr">
        <is>
          <t>nan</t>
        </is>
      </c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0.402</v>
      </c>
      <c r="J19026" t="n">
        <v>-1.198</v>
      </c>
      <c r="K19026" t="n">
        <v>-1</v>
      </c>
      <c r="AC19026" t="inlineStr">
        <is>
          <t>nan</t>
        </is>
      </c>
      <c r="AD19026" t="inlineStr">
        <is>
          <t>nan</t>
        </is>
      </c>
      <c r="AE19026" t="inlineStr">
        <is>
          <t>nan</t>
        </is>
      </c>
      <c r="AW19026" t="inlineStr">
        <is>
          <t>nan</t>
        </is>
      </c>
      <c r="AX19026" t="inlineStr">
        <is>
          <t>nan</t>
        </is>
      </c>
      <c r="AY19026" t="inlineStr">
        <is>
          <t>nan</t>
        </is>
      </c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0.422</v>
      </c>
      <c r="J19027" t="n">
        <v>-0.868</v>
      </c>
      <c r="K19027" t="n">
        <v>-1</v>
      </c>
      <c r="AC19027" t="inlineStr">
        <is>
          <t>nan</t>
        </is>
      </c>
      <c r="AD19027" t="inlineStr">
        <is>
          <t>nan</t>
        </is>
      </c>
      <c r="AE19027" t="inlineStr">
        <is>
          <t>nan</t>
        </is>
      </c>
      <c r="AW19027" t="inlineStr">
        <is>
          <t>nan</t>
        </is>
      </c>
      <c r="AX19027" t="inlineStr">
        <is>
          <t>nan</t>
        </is>
      </c>
      <c r="AY19027" t="inlineStr">
        <is>
          <t>nan</t>
        </is>
      </c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0.542</v>
      </c>
      <c r="J19028" t="n">
        <v>-0.928</v>
      </c>
      <c r="K19028" t="n">
        <v>-1</v>
      </c>
      <c r="AC19028" t="inlineStr">
        <is>
          <t>nan</t>
        </is>
      </c>
      <c r="AD19028" t="inlineStr">
        <is>
          <t>nan</t>
        </is>
      </c>
      <c r="AE19028" t="inlineStr">
        <is>
          <t>nan</t>
        </is>
      </c>
      <c r="AW19028" t="inlineStr">
        <is>
          <t>nan</t>
        </is>
      </c>
      <c r="AX19028" t="inlineStr">
        <is>
          <t>nan</t>
        </is>
      </c>
      <c r="AY19028" t="inlineStr">
        <is>
          <t>nan</t>
        </is>
      </c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-0.228</v>
      </c>
      <c r="J19029" t="n">
        <v>0.152</v>
      </c>
      <c r="K19029" t="n">
        <v>4</v>
      </c>
      <c r="AC19029" t="inlineStr">
        <is>
          <t>nan</t>
        </is>
      </c>
      <c r="AD19029" t="inlineStr">
        <is>
          <t>nan</t>
        </is>
      </c>
      <c r="AE19029" t="inlineStr">
        <is>
          <t>nan</t>
        </is>
      </c>
      <c r="AW19029" t="inlineStr">
        <is>
          <t>nan</t>
        </is>
      </c>
      <c r="AX19029" t="inlineStr">
        <is>
          <t>nan</t>
        </is>
      </c>
      <c r="AY19029" t="inlineStr">
        <is>
          <t>nan</t>
        </is>
      </c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-0.648</v>
      </c>
      <c r="J19030" t="n">
        <v>0.112</v>
      </c>
      <c r="K19030" t="n">
        <v>4</v>
      </c>
      <c r="AC19030" t="inlineStr">
        <is>
          <t>nan</t>
        </is>
      </c>
      <c r="AD19030" t="inlineStr">
        <is>
          <t>nan</t>
        </is>
      </c>
      <c r="AE19030" t="inlineStr">
        <is>
          <t>nan</t>
        </is>
      </c>
      <c r="AW19030" t="inlineStr">
        <is>
          <t>nan</t>
        </is>
      </c>
      <c r="AX19030" t="inlineStr">
        <is>
          <t>nan</t>
        </is>
      </c>
      <c r="AY19030" t="inlineStr">
        <is>
          <t>nan</t>
        </is>
      </c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-1.168</v>
      </c>
      <c r="J19031" t="n">
        <v>-0.258</v>
      </c>
      <c r="K19031" t="n">
        <v>-4</v>
      </c>
      <c r="AC19031" t="inlineStr">
        <is>
          <t>nan</t>
        </is>
      </c>
      <c r="AD19031" t="inlineStr">
        <is>
          <t>nan</t>
        </is>
      </c>
      <c r="AE19031" t="inlineStr">
        <is>
          <t>nan</t>
        </is>
      </c>
      <c r="AW19031" t="inlineStr">
        <is>
          <t>nan</t>
        </is>
      </c>
      <c r="AX19031" t="inlineStr">
        <is>
          <t>nan</t>
        </is>
      </c>
      <c r="AY19031" t="inlineStr">
        <is>
          <t>nan</t>
        </is>
      </c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-1.228</v>
      </c>
      <c r="J19032" t="n">
        <v>-2.368</v>
      </c>
      <c r="K19032" t="n">
        <v>-4</v>
      </c>
      <c r="AC19032" t="inlineStr">
        <is>
          <t>nan</t>
        </is>
      </c>
      <c r="AD19032" t="inlineStr">
        <is>
          <t>nan</t>
        </is>
      </c>
      <c r="AE19032" t="inlineStr">
        <is>
          <t>nan</t>
        </is>
      </c>
      <c r="AW19032" t="inlineStr">
        <is>
          <t>nan</t>
        </is>
      </c>
      <c r="AX19032" t="inlineStr">
        <is>
          <t>nan</t>
        </is>
      </c>
      <c r="AY19032" t="inlineStr">
        <is>
          <t>nan</t>
        </is>
      </c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-0.268</v>
      </c>
      <c r="J19033" t="n">
        <v>2.362</v>
      </c>
      <c r="K19033" t="n">
        <v>4</v>
      </c>
      <c r="AC19033" t="inlineStr">
        <is>
          <t>nan</t>
        </is>
      </c>
      <c r="AD19033" t="inlineStr">
        <is>
          <t>nan</t>
        </is>
      </c>
      <c r="AE19033" t="inlineStr">
        <is>
          <t>nan</t>
        </is>
      </c>
      <c r="AW19033" t="inlineStr">
        <is>
          <t>nan</t>
        </is>
      </c>
      <c r="AX19033" t="inlineStr">
        <is>
          <t>nan</t>
        </is>
      </c>
      <c r="AY19033" t="inlineStr">
        <is>
          <t>nan</t>
        </is>
      </c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-0.628</v>
      </c>
      <c r="J19034" t="n">
        <v>-0.5580000000000001</v>
      </c>
      <c r="K19034" t="n">
        <v>-4</v>
      </c>
      <c r="AC19034" t="inlineStr">
        <is>
          <t>nan</t>
        </is>
      </c>
      <c r="AD19034" t="inlineStr">
        <is>
          <t>nan</t>
        </is>
      </c>
      <c r="AE19034" t="inlineStr">
        <is>
          <t>nan</t>
        </is>
      </c>
      <c r="AW19034" t="inlineStr">
        <is>
          <t>nan</t>
        </is>
      </c>
      <c r="AX19034" t="inlineStr">
        <is>
          <t>nan</t>
        </is>
      </c>
      <c r="AY19034" t="inlineStr">
        <is>
          <t>nan</t>
        </is>
      </c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0.602</v>
      </c>
      <c r="J19035" t="n">
        <v>0.542</v>
      </c>
      <c r="K19035" t="n">
        <v>1</v>
      </c>
      <c r="AC19035" t="inlineStr">
        <is>
          <t>nan</t>
        </is>
      </c>
      <c r="AD19035" t="inlineStr">
        <is>
          <t>nan</t>
        </is>
      </c>
      <c r="AE19035" t="inlineStr">
        <is>
          <t>nan</t>
        </is>
      </c>
      <c r="AW19035" t="inlineStr">
        <is>
          <t>nan</t>
        </is>
      </c>
      <c r="AX19035" t="inlineStr">
        <is>
          <t>nan</t>
        </is>
      </c>
      <c r="AY19035" t="inlineStr">
        <is>
          <t>nan</t>
        </is>
      </c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0.672</v>
      </c>
      <c r="J19036" t="n">
        <v>-2.508</v>
      </c>
      <c r="K19036" t="n">
        <v>-1</v>
      </c>
      <c r="AC19036" t="inlineStr">
        <is>
          <t>nan</t>
        </is>
      </c>
      <c r="AD19036" t="inlineStr">
        <is>
          <t>nan</t>
        </is>
      </c>
      <c r="AE19036" t="inlineStr">
        <is>
          <t>nan</t>
        </is>
      </c>
      <c r="AW19036" t="inlineStr">
        <is>
          <t>nan</t>
        </is>
      </c>
      <c r="AX19036" t="inlineStr">
        <is>
          <t>nan</t>
        </is>
      </c>
      <c r="AY19036" t="inlineStr">
        <is>
          <t>nan</t>
        </is>
      </c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0.272</v>
      </c>
      <c r="J19037" t="n">
        <v>-1.128</v>
      </c>
      <c r="K19037" t="n">
        <v>-1</v>
      </c>
      <c r="AC19037" t="inlineStr">
        <is>
          <t>nan</t>
        </is>
      </c>
      <c r="AD19037" t="inlineStr">
        <is>
          <t>nan</t>
        </is>
      </c>
      <c r="AE19037" t="inlineStr">
        <is>
          <t>nan</t>
        </is>
      </c>
      <c r="AW19037" t="inlineStr">
        <is>
          <t>nan</t>
        </is>
      </c>
      <c r="AX19037" t="inlineStr">
        <is>
          <t>nan</t>
        </is>
      </c>
      <c r="AY19037" t="inlineStr">
        <is>
          <t>nan</t>
        </is>
      </c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-0.118</v>
      </c>
      <c r="J19038" t="n">
        <v>0.242</v>
      </c>
      <c r="K19038" t="n">
        <v>4</v>
      </c>
      <c r="AC19038" t="inlineStr">
        <is>
          <t>nan</t>
        </is>
      </c>
      <c r="AD19038" t="inlineStr">
        <is>
          <t>nan</t>
        </is>
      </c>
      <c r="AE19038" t="inlineStr">
        <is>
          <t>nan</t>
        </is>
      </c>
      <c r="AW19038" t="inlineStr">
        <is>
          <t>nan</t>
        </is>
      </c>
      <c r="AX19038" t="inlineStr">
        <is>
          <t>nan</t>
        </is>
      </c>
      <c r="AY19038" t="inlineStr">
        <is>
          <t>nan</t>
        </is>
      </c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-0.228</v>
      </c>
      <c r="J19039" t="n">
        <v>1.552</v>
      </c>
      <c r="K19039" t="n">
        <v>3</v>
      </c>
      <c r="AC19039" t="inlineStr">
        <is>
          <t>nan</t>
        </is>
      </c>
      <c r="AD19039" t="inlineStr">
        <is>
          <t>nan</t>
        </is>
      </c>
      <c r="AE19039" t="inlineStr">
        <is>
          <t>nan</t>
        </is>
      </c>
      <c r="AW19039" t="inlineStr">
        <is>
          <t>nan</t>
        </is>
      </c>
      <c r="AX19039" t="inlineStr">
        <is>
          <t>nan</t>
        </is>
      </c>
      <c r="AY19039" t="inlineStr">
        <is>
          <t>nan</t>
        </is>
      </c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-0.188</v>
      </c>
      <c r="J19040" t="n">
        <v>-0.518</v>
      </c>
      <c r="K19040" t="n">
        <v>-4</v>
      </c>
      <c r="AC19040" t="inlineStr">
        <is>
          <t>nan</t>
        </is>
      </c>
      <c r="AD19040" t="inlineStr">
        <is>
          <t>nan</t>
        </is>
      </c>
      <c r="AE19040" t="inlineStr">
        <is>
          <t>nan</t>
        </is>
      </c>
      <c r="AW19040" t="inlineStr">
        <is>
          <t>nan</t>
        </is>
      </c>
      <c r="AX19040" t="inlineStr">
        <is>
          <t>nan</t>
        </is>
      </c>
      <c r="AY19040" t="inlineStr">
        <is>
          <t>nan</t>
        </is>
      </c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-0.6879999999999999</v>
      </c>
      <c r="J19041" t="n">
        <v>0.202</v>
      </c>
      <c r="K19041" t="n">
        <v>4</v>
      </c>
      <c r="AC19041" t="inlineStr">
        <is>
          <t>nan</t>
        </is>
      </c>
      <c r="AD19041" t="inlineStr">
        <is>
          <t>nan</t>
        </is>
      </c>
      <c r="AE19041" t="inlineStr">
        <is>
          <t>nan</t>
        </is>
      </c>
      <c r="AW19041" t="inlineStr">
        <is>
          <t>nan</t>
        </is>
      </c>
      <c r="AX19041" t="inlineStr">
        <is>
          <t>nan</t>
        </is>
      </c>
      <c r="AY19041" t="inlineStr">
        <is>
          <t>nan</t>
        </is>
      </c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-0.9379999999999999</v>
      </c>
      <c r="J19042" t="n">
        <v>1.512</v>
      </c>
      <c r="K19042" t="n">
        <v>4</v>
      </c>
      <c r="AC19042" t="inlineStr">
        <is>
          <t>nan</t>
        </is>
      </c>
      <c r="AD19042" t="inlineStr">
        <is>
          <t>nan</t>
        </is>
      </c>
      <c r="AE19042" t="inlineStr">
        <is>
          <t>nan</t>
        </is>
      </c>
      <c r="AW19042" t="inlineStr">
        <is>
          <t>nan</t>
        </is>
      </c>
      <c r="AX19042" t="inlineStr">
        <is>
          <t>nan</t>
        </is>
      </c>
      <c r="AY19042" t="inlineStr">
        <is>
          <t>nan</t>
        </is>
      </c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-1.728</v>
      </c>
      <c r="J19043" t="n">
        <v>3.762</v>
      </c>
      <c r="K19043" t="n">
        <v>4</v>
      </c>
      <c r="AC19043" t="inlineStr">
        <is>
          <t>nan</t>
        </is>
      </c>
      <c r="AD19043" t="inlineStr">
        <is>
          <t>nan</t>
        </is>
      </c>
      <c r="AE19043" t="inlineStr">
        <is>
          <t>nan</t>
        </is>
      </c>
      <c r="AW19043" t="inlineStr">
        <is>
          <t>nan</t>
        </is>
      </c>
      <c r="AX19043" t="inlineStr">
        <is>
          <t>nan</t>
        </is>
      </c>
      <c r="AY19043" t="inlineStr">
        <is>
          <t>nan</t>
        </is>
      </c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-1.678</v>
      </c>
      <c r="J19044" t="n">
        <v>1.982</v>
      </c>
      <c r="K19044" t="n">
        <v>4</v>
      </c>
      <c r="AC19044" t="inlineStr">
        <is>
          <t>nan</t>
        </is>
      </c>
      <c r="AD19044" t="inlineStr">
        <is>
          <t>nan</t>
        </is>
      </c>
      <c r="AE19044" t="inlineStr">
        <is>
          <t>nan</t>
        </is>
      </c>
      <c r="AW19044" t="inlineStr">
        <is>
          <t>nan</t>
        </is>
      </c>
      <c r="AX19044" t="inlineStr">
        <is>
          <t>nan</t>
        </is>
      </c>
      <c r="AY19044" t="inlineStr">
        <is>
          <t>nan</t>
        </is>
      </c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-2.578</v>
      </c>
      <c r="J19045" t="n">
        <v>1.282</v>
      </c>
      <c r="K19045" t="n">
        <v>4</v>
      </c>
      <c r="AC19045" t="inlineStr">
        <is>
          <t>nan</t>
        </is>
      </c>
      <c r="AD19045" t="inlineStr">
        <is>
          <t>nan</t>
        </is>
      </c>
      <c r="AE19045" t="inlineStr">
        <is>
          <t>nan</t>
        </is>
      </c>
      <c r="AW19045" t="inlineStr">
        <is>
          <t>nan</t>
        </is>
      </c>
      <c r="AX19045" t="inlineStr">
        <is>
          <t>nan</t>
        </is>
      </c>
      <c r="AY19045" t="inlineStr">
        <is>
          <t>nan</t>
        </is>
      </c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-2.918</v>
      </c>
      <c r="J19046" t="n">
        <v>1.462</v>
      </c>
      <c r="K19046" t="n">
        <v>4</v>
      </c>
      <c r="AC19046" t="inlineStr">
        <is>
          <t>nan</t>
        </is>
      </c>
      <c r="AD19046" t="inlineStr">
        <is>
          <t>nan</t>
        </is>
      </c>
      <c r="AE19046" t="inlineStr">
        <is>
          <t>nan</t>
        </is>
      </c>
      <c r="AW19046" t="inlineStr">
        <is>
          <t>nan</t>
        </is>
      </c>
      <c r="AX19046" t="inlineStr">
        <is>
          <t>nan</t>
        </is>
      </c>
      <c r="AY19046" t="inlineStr">
        <is>
          <t>nan</t>
        </is>
      </c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-2.748</v>
      </c>
      <c r="J19047" t="n">
        <v>1.372</v>
      </c>
      <c r="K19047" t="n">
        <v>4</v>
      </c>
      <c r="AC19047" t="inlineStr">
        <is>
          <t>nan</t>
        </is>
      </c>
      <c r="AD19047" t="inlineStr">
        <is>
          <t>nan</t>
        </is>
      </c>
      <c r="AE19047" t="inlineStr">
        <is>
          <t>nan</t>
        </is>
      </c>
      <c r="AW19047" t="inlineStr">
        <is>
          <t>nan</t>
        </is>
      </c>
      <c r="AX19047" t="inlineStr">
        <is>
          <t>nan</t>
        </is>
      </c>
      <c r="AY19047" t="inlineStr">
        <is>
          <t>nan</t>
        </is>
      </c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-2.828</v>
      </c>
      <c r="J19048" t="n">
        <v>1.412</v>
      </c>
      <c r="K19048" t="n">
        <v>4</v>
      </c>
      <c r="AC19048" t="inlineStr">
        <is>
          <t>nan</t>
        </is>
      </c>
      <c r="AD19048" t="inlineStr">
        <is>
          <t>nan</t>
        </is>
      </c>
      <c r="AE19048" t="inlineStr">
        <is>
          <t>nan</t>
        </is>
      </c>
      <c r="AW19048" t="inlineStr">
        <is>
          <t>nan</t>
        </is>
      </c>
      <c r="AX19048" t="inlineStr">
        <is>
          <t>nan</t>
        </is>
      </c>
      <c r="AY19048" t="inlineStr">
        <is>
          <t>nan</t>
        </is>
      </c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-2.788</v>
      </c>
      <c r="J19049" t="n">
        <v>1.392</v>
      </c>
      <c r="K19049" t="n">
        <v>4</v>
      </c>
      <c r="AC19049" t="inlineStr">
        <is>
          <t>nan</t>
        </is>
      </c>
      <c r="AD19049" t="inlineStr">
        <is>
          <t>nan</t>
        </is>
      </c>
      <c r="AE19049" t="inlineStr">
        <is>
          <t>nan</t>
        </is>
      </c>
      <c r="AW19049" t="inlineStr">
        <is>
          <t>nan</t>
        </is>
      </c>
      <c r="AX19049" t="inlineStr">
        <is>
          <t>nan</t>
        </is>
      </c>
      <c r="AY19049" t="inlineStr">
        <is>
          <t>nan</t>
        </is>
      </c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-3.498</v>
      </c>
      <c r="J19050" t="n">
        <v>-10.088</v>
      </c>
      <c r="K19050" t="n">
        <v>-4</v>
      </c>
      <c r="AC19050" t="inlineStr">
        <is>
          <t>nan</t>
        </is>
      </c>
      <c r="AD19050" t="inlineStr">
        <is>
          <t>nan</t>
        </is>
      </c>
      <c r="AE19050" t="inlineStr">
        <is>
          <t>nan</t>
        </is>
      </c>
      <c r="AW19050" t="inlineStr">
        <is>
          <t>nan</t>
        </is>
      </c>
      <c r="AX19050" t="inlineStr">
        <is>
          <t>nan</t>
        </is>
      </c>
      <c r="AY19050" t="inlineStr">
        <is>
          <t>nan</t>
        </is>
      </c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-3.138</v>
      </c>
      <c r="J19051" t="n">
        <v>-4.338</v>
      </c>
      <c r="K19051" t="n">
        <v>-4</v>
      </c>
      <c r="AC19051" t="inlineStr">
        <is>
          <t>nan</t>
        </is>
      </c>
      <c r="AD19051" t="inlineStr">
        <is>
          <t>nan</t>
        </is>
      </c>
      <c r="AE19051" t="inlineStr">
        <is>
          <t>nan</t>
        </is>
      </c>
      <c r="AW19051" t="inlineStr">
        <is>
          <t>nan</t>
        </is>
      </c>
      <c r="AX19051" t="inlineStr">
        <is>
          <t>nan</t>
        </is>
      </c>
      <c r="AY19051" t="inlineStr">
        <is>
          <t>nan</t>
        </is>
      </c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-4.258</v>
      </c>
      <c r="J19052" t="n">
        <v>-2.938</v>
      </c>
      <c r="K19052" t="n">
        <v>-3</v>
      </c>
      <c r="AC19052" t="inlineStr">
        <is>
          <t>nan</t>
        </is>
      </c>
      <c r="AD19052" t="inlineStr">
        <is>
          <t>nan</t>
        </is>
      </c>
      <c r="AE19052" t="inlineStr">
        <is>
          <t>nan</t>
        </is>
      </c>
      <c r="AW19052" t="inlineStr">
        <is>
          <t>nan</t>
        </is>
      </c>
      <c r="AX19052" t="inlineStr">
        <is>
          <t>nan</t>
        </is>
      </c>
      <c r="AY19052" t="inlineStr">
        <is>
          <t>nan</t>
        </is>
      </c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-3.188</v>
      </c>
      <c r="J19053" t="n">
        <v>-7.018</v>
      </c>
      <c r="K19053" t="n">
        <v>-3</v>
      </c>
      <c r="AC19053" t="inlineStr">
        <is>
          <t>nan</t>
        </is>
      </c>
      <c r="AD19053" t="inlineStr">
        <is>
          <t>nan</t>
        </is>
      </c>
      <c r="AE19053" t="inlineStr">
        <is>
          <t>nan</t>
        </is>
      </c>
      <c r="AW19053" t="inlineStr">
        <is>
          <t>nan</t>
        </is>
      </c>
      <c r="AX19053" t="inlineStr">
        <is>
          <t>nan</t>
        </is>
      </c>
      <c r="AY19053" t="inlineStr">
        <is>
          <t>nan</t>
        </is>
      </c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-2.058</v>
      </c>
      <c r="J19054" t="n">
        <v>-7.158</v>
      </c>
      <c r="K19054" t="n">
        <v>-3</v>
      </c>
      <c r="AC19054" t="inlineStr">
        <is>
          <t>nan</t>
        </is>
      </c>
      <c r="AD19054" t="inlineStr">
        <is>
          <t>nan</t>
        </is>
      </c>
      <c r="AE19054" t="inlineStr">
        <is>
          <t>nan</t>
        </is>
      </c>
      <c r="AW19054" t="inlineStr">
        <is>
          <t>nan</t>
        </is>
      </c>
      <c r="AX19054" t="inlineStr">
        <is>
          <t>nan</t>
        </is>
      </c>
      <c r="AY19054" t="inlineStr">
        <is>
          <t>nan</t>
        </is>
      </c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-1.928</v>
      </c>
      <c r="J19055" t="n">
        <v>-6.498</v>
      </c>
      <c r="K19055" t="n">
        <v>-3</v>
      </c>
      <c r="AC19055" t="inlineStr">
        <is>
          <t>nan</t>
        </is>
      </c>
      <c r="AD19055" t="inlineStr">
        <is>
          <t>nan</t>
        </is>
      </c>
      <c r="AE19055" t="inlineStr">
        <is>
          <t>nan</t>
        </is>
      </c>
      <c r="AW19055" t="inlineStr">
        <is>
          <t>nan</t>
        </is>
      </c>
      <c r="AX19055" t="inlineStr">
        <is>
          <t>nan</t>
        </is>
      </c>
      <c r="AY19055" t="inlineStr">
        <is>
          <t>nan</t>
        </is>
      </c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-1.948</v>
      </c>
      <c r="J19056" t="n">
        <v>-6.688</v>
      </c>
      <c r="K19056" t="n">
        <v>-3</v>
      </c>
      <c r="AC19056" t="inlineStr">
        <is>
          <t>nan</t>
        </is>
      </c>
      <c r="AD19056" t="inlineStr">
        <is>
          <t>nan</t>
        </is>
      </c>
      <c r="AE19056" t="inlineStr">
        <is>
          <t>nan</t>
        </is>
      </c>
      <c r="AW19056" t="inlineStr">
        <is>
          <t>nan</t>
        </is>
      </c>
      <c r="AX19056" t="inlineStr">
        <is>
          <t>nan</t>
        </is>
      </c>
      <c r="AY19056" t="inlineStr">
        <is>
          <t>nan</t>
        </is>
      </c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-1.218</v>
      </c>
      <c r="J19057" t="n">
        <v>-1.318</v>
      </c>
      <c r="K19057" t="n">
        <v>-3</v>
      </c>
      <c r="AC19057" t="inlineStr">
        <is>
          <t>nan</t>
        </is>
      </c>
      <c r="AD19057" t="inlineStr">
        <is>
          <t>nan</t>
        </is>
      </c>
      <c r="AE19057" t="inlineStr">
        <is>
          <t>nan</t>
        </is>
      </c>
      <c r="AW19057" t="inlineStr">
        <is>
          <t>nan</t>
        </is>
      </c>
      <c r="AX19057" t="inlineStr">
        <is>
          <t>nan</t>
        </is>
      </c>
      <c r="AY19057" t="inlineStr">
        <is>
          <t>nan</t>
        </is>
      </c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-1.148</v>
      </c>
      <c r="J19058" t="n">
        <v>-1.598</v>
      </c>
      <c r="K19058" t="n">
        <v>-3</v>
      </c>
      <c r="AC19058" t="inlineStr">
        <is>
          <t>nan</t>
        </is>
      </c>
      <c r="AD19058" t="inlineStr">
        <is>
          <t>nan</t>
        </is>
      </c>
      <c r="AE19058" t="inlineStr">
        <is>
          <t>nan</t>
        </is>
      </c>
      <c r="AW19058" t="inlineStr">
        <is>
          <t>nan</t>
        </is>
      </c>
      <c r="AX19058" t="inlineStr">
        <is>
          <t>nan</t>
        </is>
      </c>
      <c r="AY19058" t="inlineStr">
        <is>
          <t>nan</t>
        </is>
      </c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-1.118</v>
      </c>
      <c r="J19059" t="n">
        <v>-3.168</v>
      </c>
      <c r="K19059" t="n">
        <v>-3</v>
      </c>
      <c r="AC19059" t="inlineStr">
        <is>
          <t>nan</t>
        </is>
      </c>
      <c r="AD19059" t="inlineStr">
        <is>
          <t>nan</t>
        </is>
      </c>
      <c r="AE19059" t="inlineStr">
        <is>
          <t>nan</t>
        </is>
      </c>
      <c r="AW19059" t="inlineStr">
        <is>
          <t>nan</t>
        </is>
      </c>
      <c r="AX19059" t="inlineStr">
        <is>
          <t>nan</t>
        </is>
      </c>
      <c r="AY19059" t="inlineStr">
        <is>
          <t>nan</t>
        </is>
      </c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-1.098</v>
      </c>
      <c r="J19060" t="n">
        <v>-2.978</v>
      </c>
      <c r="K19060" t="n">
        <v>-3</v>
      </c>
      <c r="AC19060" t="inlineStr">
        <is>
          <t>nan</t>
        </is>
      </c>
      <c r="AD19060" t="inlineStr">
        <is>
          <t>nan</t>
        </is>
      </c>
      <c r="AE19060" t="inlineStr">
        <is>
          <t>nan</t>
        </is>
      </c>
      <c r="AW19060" t="inlineStr">
        <is>
          <t>nan</t>
        </is>
      </c>
      <c r="AX19060" t="inlineStr">
        <is>
          <t>nan</t>
        </is>
      </c>
      <c r="AY19060" t="inlineStr">
        <is>
          <t>nan</t>
        </is>
      </c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-0.398</v>
      </c>
      <c r="J19061" t="n">
        <v>-5.888</v>
      </c>
      <c r="K19061" t="n">
        <v>-3</v>
      </c>
      <c r="AC19061" t="inlineStr">
        <is>
          <t>nan</t>
        </is>
      </c>
      <c r="AD19061" t="inlineStr">
        <is>
          <t>nan</t>
        </is>
      </c>
      <c r="AE19061" t="inlineStr">
        <is>
          <t>nan</t>
        </is>
      </c>
      <c r="AW19061" t="inlineStr">
        <is>
          <t>nan</t>
        </is>
      </c>
      <c r="AX19061" t="inlineStr">
        <is>
          <t>nan</t>
        </is>
      </c>
      <c r="AY19061" t="inlineStr">
        <is>
          <t>nan</t>
        </is>
      </c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1.342</v>
      </c>
      <c r="J19062" t="n">
        <v>-5.578</v>
      </c>
      <c r="K19062" t="n">
        <v>-2</v>
      </c>
      <c r="AC19062" t="inlineStr">
        <is>
          <t>nan</t>
        </is>
      </c>
      <c r="AD19062" t="inlineStr">
        <is>
          <t>nan</t>
        </is>
      </c>
      <c r="AE19062" t="inlineStr">
        <is>
          <t>nan</t>
        </is>
      </c>
      <c r="AW19062" t="inlineStr">
        <is>
          <t>nan</t>
        </is>
      </c>
      <c r="AX19062" t="inlineStr">
        <is>
          <t>nan</t>
        </is>
      </c>
      <c r="AY19062" t="inlineStr">
        <is>
          <t>nan</t>
        </is>
      </c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2.402</v>
      </c>
      <c r="J19063" t="n">
        <v>-1.778</v>
      </c>
      <c r="K19063" t="n">
        <v>-2</v>
      </c>
      <c r="AC19063" t="inlineStr">
        <is>
          <t>nan</t>
        </is>
      </c>
      <c r="AD19063" t="inlineStr">
        <is>
          <t>nan</t>
        </is>
      </c>
      <c r="AE19063" t="inlineStr">
        <is>
          <t>nan</t>
        </is>
      </c>
      <c r="AW19063" t="inlineStr">
        <is>
          <t>nan</t>
        </is>
      </c>
      <c r="AX19063" t="inlineStr">
        <is>
          <t>nan</t>
        </is>
      </c>
      <c r="AY19063" t="inlineStr">
        <is>
          <t>nan</t>
        </is>
      </c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1.072</v>
      </c>
      <c r="J19064" t="n">
        <v>-1.568</v>
      </c>
      <c r="K19064" t="n">
        <v>-2</v>
      </c>
      <c r="AC19064" t="inlineStr">
        <is>
          <t>nan</t>
        </is>
      </c>
      <c r="AD19064" t="inlineStr">
        <is>
          <t>nan</t>
        </is>
      </c>
      <c r="AE19064" t="inlineStr">
        <is>
          <t>nan</t>
        </is>
      </c>
      <c r="AW19064" t="inlineStr">
        <is>
          <t>nan</t>
        </is>
      </c>
      <c r="AX19064" t="inlineStr">
        <is>
          <t>nan</t>
        </is>
      </c>
      <c r="AY19064" t="inlineStr">
        <is>
          <t>nan</t>
        </is>
      </c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0.252</v>
      </c>
      <c r="J19065" t="n">
        <v>3.542</v>
      </c>
      <c r="K19065" t="n">
        <v>1</v>
      </c>
      <c r="AC19065" t="inlineStr">
        <is>
          <t>nan</t>
        </is>
      </c>
      <c r="AD19065" t="inlineStr">
        <is>
          <t>nan</t>
        </is>
      </c>
      <c r="AE19065" t="inlineStr">
        <is>
          <t>nan</t>
        </is>
      </c>
      <c r="AW19065" t="inlineStr">
        <is>
          <t>nan</t>
        </is>
      </c>
      <c r="AX19065" t="inlineStr">
        <is>
          <t>nan</t>
        </is>
      </c>
      <c r="AY19065" t="inlineStr">
        <is>
          <t>nan</t>
        </is>
      </c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-0.628</v>
      </c>
      <c r="J19066" t="n">
        <v>6.052</v>
      </c>
      <c r="K19066" t="n">
        <v>3</v>
      </c>
      <c r="AC19066" t="inlineStr">
        <is>
          <t>nan</t>
        </is>
      </c>
      <c r="AD19066" t="inlineStr">
        <is>
          <t>nan</t>
        </is>
      </c>
      <c r="AE19066" t="inlineStr">
        <is>
          <t>nan</t>
        </is>
      </c>
      <c r="AW19066" t="inlineStr">
        <is>
          <t>nan</t>
        </is>
      </c>
      <c r="AX19066" t="inlineStr">
        <is>
          <t>nan</t>
        </is>
      </c>
      <c r="AY19066" t="inlineStr">
        <is>
          <t>nan</t>
        </is>
      </c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0.082</v>
      </c>
      <c r="J19067" t="n">
        <v>3.312</v>
      </c>
      <c r="K19067" t="n">
        <v>2</v>
      </c>
      <c r="AC19067" t="inlineStr">
        <is>
          <t>nan</t>
        </is>
      </c>
      <c r="AD19067" t="inlineStr">
        <is>
          <t>nan</t>
        </is>
      </c>
      <c r="AE19067" t="inlineStr">
        <is>
          <t>nan</t>
        </is>
      </c>
      <c r="AW19067" t="inlineStr">
        <is>
          <t>nan</t>
        </is>
      </c>
      <c r="AX19067" t="inlineStr">
        <is>
          <t>nan</t>
        </is>
      </c>
      <c r="AY19067" t="inlineStr">
        <is>
          <t>nan</t>
        </is>
      </c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0.392</v>
      </c>
      <c r="J19068" t="n">
        <v>1.102</v>
      </c>
      <c r="K19068" t="n">
        <v>1</v>
      </c>
      <c r="AC19068" t="inlineStr">
        <is>
          <t>nan</t>
        </is>
      </c>
      <c r="AD19068" t="inlineStr">
        <is>
          <t>nan</t>
        </is>
      </c>
      <c r="AE19068" t="inlineStr">
        <is>
          <t>nan</t>
        </is>
      </c>
      <c r="AW19068" t="inlineStr">
        <is>
          <t>nan</t>
        </is>
      </c>
      <c r="AX19068" t="inlineStr">
        <is>
          <t>nan</t>
        </is>
      </c>
      <c r="AY19068" t="inlineStr">
        <is>
          <t>nan</t>
        </is>
      </c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0.712</v>
      </c>
      <c r="J19069" t="n">
        <v>-1.108</v>
      </c>
      <c r="K19069" t="n">
        <v>-1</v>
      </c>
      <c r="AC19069" t="inlineStr">
        <is>
          <t>nan</t>
        </is>
      </c>
      <c r="AD19069" t="inlineStr">
        <is>
          <t>nan</t>
        </is>
      </c>
      <c r="AE19069" t="inlineStr">
        <is>
          <t>nan</t>
        </is>
      </c>
      <c r="AW19069" t="inlineStr">
        <is>
          <t>nan</t>
        </is>
      </c>
      <c r="AX19069" t="inlineStr">
        <is>
          <t>nan</t>
        </is>
      </c>
      <c r="AY19069" t="inlineStr">
        <is>
          <t>nan</t>
        </is>
      </c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-0.328</v>
      </c>
      <c r="J19070" t="n">
        <v>-0.998</v>
      </c>
      <c r="K19070" t="n">
        <v>-4</v>
      </c>
      <c r="AC19070" t="inlineStr">
        <is>
          <t>nan</t>
        </is>
      </c>
      <c r="AD19070" t="inlineStr">
        <is>
          <t>nan</t>
        </is>
      </c>
      <c r="AE19070" t="inlineStr">
        <is>
          <t>nan</t>
        </is>
      </c>
      <c r="AW19070" t="inlineStr">
        <is>
          <t>nan</t>
        </is>
      </c>
      <c r="AX19070" t="inlineStr">
        <is>
          <t>nan</t>
        </is>
      </c>
      <c r="AY19070" t="inlineStr">
        <is>
          <t>nan</t>
        </is>
      </c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-1.368</v>
      </c>
      <c r="J19071" t="n">
        <v>-0.898</v>
      </c>
      <c r="K19071" t="n">
        <v>-4</v>
      </c>
      <c r="AC19071" t="inlineStr">
        <is>
          <t>nan</t>
        </is>
      </c>
      <c r="AD19071" t="inlineStr">
        <is>
          <t>nan</t>
        </is>
      </c>
      <c r="AE19071" t="inlineStr">
        <is>
          <t>nan</t>
        </is>
      </c>
      <c r="AW19071" t="inlineStr">
        <is>
          <t>nan</t>
        </is>
      </c>
      <c r="AX19071" t="inlineStr">
        <is>
          <t>nan</t>
        </is>
      </c>
      <c r="AY19071" t="inlineStr">
        <is>
          <t>nan</t>
        </is>
      </c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-1.528</v>
      </c>
      <c r="J19072" t="n">
        <v>0.8120000000000001</v>
      </c>
      <c r="K19072" t="n">
        <v>4</v>
      </c>
      <c r="AC19072" t="inlineStr">
        <is>
          <t>nan</t>
        </is>
      </c>
      <c r="AD19072" t="inlineStr">
        <is>
          <t>nan</t>
        </is>
      </c>
      <c r="AE19072" t="inlineStr">
        <is>
          <t>nan</t>
        </is>
      </c>
      <c r="AW19072" t="inlineStr">
        <is>
          <t>nan</t>
        </is>
      </c>
      <c r="AX19072" t="inlineStr">
        <is>
          <t>nan</t>
        </is>
      </c>
      <c r="AY19072" t="inlineStr">
        <is>
          <t>nan</t>
        </is>
      </c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-1.388</v>
      </c>
      <c r="J19073" t="n">
        <v>-4.038</v>
      </c>
      <c r="K19073" t="n">
        <v>-3</v>
      </c>
      <c r="AC19073" t="inlineStr">
        <is>
          <t>nan</t>
        </is>
      </c>
      <c r="AD19073" t="inlineStr">
        <is>
          <t>nan</t>
        </is>
      </c>
      <c r="AE19073" t="inlineStr">
        <is>
          <t>nan</t>
        </is>
      </c>
      <c r="AW19073" t="inlineStr">
        <is>
          <t>nan</t>
        </is>
      </c>
      <c r="AX19073" t="inlineStr">
        <is>
          <t>nan</t>
        </is>
      </c>
      <c r="AY19073" t="inlineStr">
        <is>
          <t>nan</t>
        </is>
      </c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-0.718</v>
      </c>
      <c r="J19074" t="n">
        <v>-0.5679999999999999</v>
      </c>
      <c r="K19074" t="n">
        <v>-4</v>
      </c>
      <c r="AC19074" t="inlineStr">
        <is>
          <t>nan</t>
        </is>
      </c>
      <c r="AD19074" t="inlineStr">
        <is>
          <t>nan</t>
        </is>
      </c>
      <c r="AE19074" t="inlineStr">
        <is>
          <t>nan</t>
        </is>
      </c>
      <c r="AW19074" t="inlineStr">
        <is>
          <t>nan</t>
        </is>
      </c>
      <c r="AX19074" t="inlineStr">
        <is>
          <t>nan</t>
        </is>
      </c>
      <c r="AY19074" t="inlineStr">
        <is>
          <t>nan</t>
        </is>
      </c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-0.368</v>
      </c>
      <c r="J19075" t="n">
        <v>0.592</v>
      </c>
      <c r="K19075" t="n">
        <v>4</v>
      </c>
      <c r="AC19075" t="inlineStr">
        <is>
          <t>nan</t>
        </is>
      </c>
      <c r="AD19075" t="inlineStr">
        <is>
          <t>nan</t>
        </is>
      </c>
      <c r="AE19075" t="inlineStr">
        <is>
          <t>nan</t>
        </is>
      </c>
      <c r="AW19075" t="inlineStr">
        <is>
          <t>nan</t>
        </is>
      </c>
      <c r="AX19075" t="inlineStr">
        <is>
          <t>nan</t>
        </is>
      </c>
      <c r="AY19075" t="inlineStr">
        <is>
          <t>nan</t>
        </is>
      </c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0.512</v>
      </c>
      <c r="J19076" t="n">
        <v>-4.568</v>
      </c>
      <c r="K19076" t="n">
        <v>-1</v>
      </c>
      <c r="AC19076" t="inlineStr">
        <is>
          <t>nan</t>
        </is>
      </c>
      <c r="AD19076" t="inlineStr">
        <is>
          <t>nan</t>
        </is>
      </c>
      <c r="AE19076" t="inlineStr">
        <is>
          <t>nan</t>
        </is>
      </c>
      <c r="AW19076" t="inlineStr">
        <is>
          <t>nan</t>
        </is>
      </c>
      <c r="AX19076" t="inlineStr">
        <is>
          <t>nan</t>
        </is>
      </c>
      <c r="AY19076" t="inlineStr">
        <is>
          <t>nan</t>
        </is>
      </c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0.572</v>
      </c>
      <c r="J19077" t="n">
        <v>-3.458</v>
      </c>
      <c r="K19077" t="n">
        <v>-1</v>
      </c>
      <c r="AC19077" t="inlineStr">
        <is>
          <t>nan</t>
        </is>
      </c>
      <c r="AD19077" t="inlineStr">
        <is>
          <t>nan</t>
        </is>
      </c>
      <c r="AE19077" t="inlineStr">
        <is>
          <t>nan</t>
        </is>
      </c>
      <c r="AW19077" t="inlineStr">
        <is>
          <t>nan</t>
        </is>
      </c>
      <c r="AX19077" t="inlineStr">
        <is>
          <t>nan</t>
        </is>
      </c>
      <c r="AY19077" t="inlineStr">
        <is>
          <t>nan</t>
        </is>
      </c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-0.918</v>
      </c>
      <c r="J19078" t="n">
        <v>-2.688</v>
      </c>
      <c r="K19078" t="n">
        <v>-4</v>
      </c>
      <c r="AC19078" t="inlineStr">
        <is>
          <t>nan</t>
        </is>
      </c>
      <c r="AD19078" t="inlineStr">
        <is>
          <t>nan</t>
        </is>
      </c>
      <c r="AE19078" t="inlineStr">
        <is>
          <t>nan</t>
        </is>
      </c>
      <c r="AW19078" t="inlineStr">
        <is>
          <t>nan</t>
        </is>
      </c>
      <c r="AX19078" t="inlineStr">
        <is>
          <t>nan</t>
        </is>
      </c>
      <c r="AY19078" t="inlineStr">
        <is>
          <t>nan</t>
        </is>
      </c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-1.488</v>
      </c>
      <c r="J19079" t="n">
        <v>-1.658</v>
      </c>
      <c r="K19079" t="n">
        <v>-4</v>
      </c>
      <c r="AC19079" t="inlineStr">
        <is>
          <t>nan</t>
        </is>
      </c>
      <c r="AD19079" t="inlineStr">
        <is>
          <t>nan</t>
        </is>
      </c>
      <c r="AE19079" t="inlineStr">
        <is>
          <t>nan</t>
        </is>
      </c>
      <c r="AW19079" t="inlineStr">
        <is>
          <t>nan</t>
        </is>
      </c>
      <c r="AX19079" t="inlineStr">
        <is>
          <t>nan</t>
        </is>
      </c>
      <c r="AY19079" t="inlineStr">
        <is>
          <t>nan</t>
        </is>
      </c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-1.478</v>
      </c>
      <c r="J19080" t="n">
        <v>-3.418</v>
      </c>
      <c r="K19080" t="n">
        <v>-4</v>
      </c>
      <c r="AC19080" t="inlineStr">
        <is>
          <t>nan</t>
        </is>
      </c>
      <c r="AD19080" t="inlineStr">
        <is>
          <t>nan</t>
        </is>
      </c>
      <c r="AE19080" t="inlineStr">
        <is>
          <t>nan</t>
        </is>
      </c>
      <c r="AW19080" t="inlineStr">
        <is>
          <t>nan</t>
        </is>
      </c>
      <c r="AX19080" t="inlineStr">
        <is>
          <t>nan</t>
        </is>
      </c>
      <c r="AY19080" t="inlineStr">
        <is>
          <t>nan</t>
        </is>
      </c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-1.418</v>
      </c>
      <c r="J19081" t="n">
        <v>-9.507999999999999</v>
      </c>
      <c r="K19081" t="n">
        <v>-4</v>
      </c>
      <c r="AC19081" t="inlineStr">
        <is>
          <t>nan</t>
        </is>
      </c>
      <c r="AD19081" t="inlineStr">
        <is>
          <t>nan</t>
        </is>
      </c>
      <c r="AE19081" t="inlineStr">
        <is>
          <t>nan</t>
        </is>
      </c>
      <c r="AW19081" t="inlineStr">
        <is>
          <t>nan</t>
        </is>
      </c>
      <c r="AX19081" t="inlineStr">
        <is>
          <t>nan</t>
        </is>
      </c>
      <c r="AY19081" t="inlineStr">
        <is>
          <t>nan</t>
        </is>
      </c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-1.448</v>
      </c>
      <c r="J19082" t="n">
        <v>-6.458</v>
      </c>
      <c r="K19082" t="n">
        <v>-4</v>
      </c>
      <c r="AC19082" t="inlineStr">
        <is>
          <t>nan</t>
        </is>
      </c>
      <c r="AD19082" t="inlineStr">
        <is>
          <t>nan</t>
        </is>
      </c>
      <c r="AE19082" t="inlineStr">
        <is>
          <t>nan</t>
        </is>
      </c>
      <c r="AW19082" t="inlineStr">
        <is>
          <t>nan</t>
        </is>
      </c>
      <c r="AX19082" t="inlineStr">
        <is>
          <t>nan</t>
        </is>
      </c>
      <c r="AY19082" t="inlineStr">
        <is>
          <t>nan</t>
        </is>
      </c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-1.168</v>
      </c>
      <c r="J19083" t="n">
        <v>-4.198</v>
      </c>
      <c r="K19083" t="n">
        <v>-3</v>
      </c>
      <c r="AC19083" t="inlineStr">
        <is>
          <t>nan</t>
        </is>
      </c>
      <c r="AD19083" t="inlineStr">
        <is>
          <t>nan</t>
        </is>
      </c>
      <c r="AE19083" t="inlineStr">
        <is>
          <t>nan</t>
        </is>
      </c>
      <c r="AW19083" t="inlineStr">
        <is>
          <t>nan</t>
        </is>
      </c>
      <c r="AX19083" t="inlineStr">
        <is>
          <t>nan</t>
        </is>
      </c>
      <c r="AY19083" t="inlineStr">
        <is>
          <t>nan</t>
        </is>
      </c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-0.828</v>
      </c>
      <c r="J19084" t="n">
        <v>-4.018</v>
      </c>
      <c r="K19084" t="n">
        <v>-4</v>
      </c>
      <c r="AC19084" t="inlineStr">
        <is>
          <t>nan</t>
        </is>
      </c>
      <c r="AD19084" t="inlineStr">
        <is>
          <t>nan</t>
        </is>
      </c>
      <c r="AE19084" t="inlineStr">
        <is>
          <t>nan</t>
        </is>
      </c>
      <c r="AW19084" t="inlineStr">
        <is>
          <t>nan</t>
        </is>
      </c>
      <c r="AX19084" t="inlineStr">
        <is>
          <t>nan</t>
        </is>
      </c>
      <c r="AY19084" t="inlineStr">
        <is>
          <t>nan</t>
        </is>
      </c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-0.788</v>
      </c>
      <c r="J19085" t="n">
        <v>-2.858</v>
      </c>
      <c r="K19085" t="n">
        <v>-4</v>
      </c>
      <c r="AC19085" t="inlineStr">
        <is>
          <t>nan</t>
        </is>
      </c>
      <c r="AD19085" t="inlineStr">
        <is>
          <t>nan</t>
        </is>
      </c>
      <c r="AE19085" t="inlineStr">
        <is>
          <t>nan</t>
        </is>
      </c>
      <c r="AW19085" t="inlineStr">
        <is>
          <t>nan</t>
        </is>
      </c>
      <c r="AX19085" t="inlineStr">
        <is>
          <t>nan</t>
        </is>
      </c>
      <c r="AY19085" t="inlineStr">
        <is>
          <t>nan</t>
        </is>
      </c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-0.408</v>
      </c>
      <c r="J19086" t="n">
        <v>-2.048</v>
      </c>
      <c r="K19086" t="n">
        <v>-4</v>
      </c>
      <c r="AC19086" t="inlineStr">
        <is>
          <t>nan</t>
        </is>
      </c>
      <c r="AD19086" t="inlineStr">
        <is>
          <t>nan</t>
        </is>
      </c>
      <c r="AE19086" t="inlineStr">
        <is>
          <t>nan</t>
        </is>
      </c>
      <c r="AW19086" t="inlineStr">
        <is>
          <t>nan</t>
        </is>
      </c>
      <c r="AX19086" t="inlineStr">
        <is>
          <t>nan</t>
        </is>
      </c>
      <c r="AY19086" t="inlineStr">
        <is>
          <t>nan</t>
        </is>
      </c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-0.298</v>
      </c>
      <c r="J19087" t="n">
        <v>-2.578</v>
      </c>
      <c r="K19087" t="n">
        <v>-4</v>
      </c>
      <c r="AC19087" t="inlineStr">
        <is>
          <t>nan</t>
        </is>
      </c>
      <c r="AD19087" t="inlineStr">
        <is>
          <t>nan</t>
        </is>
      </c>
      <c r="AE19087" t="inlineStr">
        <is>
          <t>nan</t>
        </is>
      </c>
      <c r="AW19087" t="inlineStr">
        <is>
          <t>nan</t>
        </is>
      </c>
      <c r="AX19087" t="inlineStr">
        <is>
          <t>nan</t>
        </is>
      </c>
      <c r="AY19087" t="inlineStr">
        <is>
          <t>nan</t>
        </is>
      </c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-0.8080000000000001</v>
      </c>
      <c r="J19088" t="n">
        <v>3.712</v>
      </c>
      <c r="K19088" t="n">
        <v>4</v>
      </c>
      <c r="AC19088" t="inlineStr">
        <is>
          <t>nan</t>
        </is>
      </c>
      <c r="AD19088" t="inlineStr">
        <is>
          <t>nan</t>
        </is>
      </c>
      <c r="AE19088" t="inlineStr">
        <is>
          <t>nan</t>
        </is>
      </c>
      <c r="AW19088" t="inlineStr">
        <is>
          <t>nan</t>
        </is>
      </c>
      <c r="AX19088" t="inlineStr">
        <is>
          <t>nan</t>
        </is>
      </c>
      <c r="AY19088" t="inlineStr">
        <is>
          <t>nan</t>
        </is>
      </c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-0.128</v>
      </c>
      <c r="J19089" t="n">
        <v>0.512</v>
      </c>
      <c r="K19089" t="n">
        <v>3</v>
      </c>
      <c r="AC19089" t="inlineStr">
        <is>
          <t>nan</t>
        </is>
      </c>
      <c r="AD19089" t="inlineStr">
        <is>
          <t>nan</t>
        </is>
      </c>
      <c r="AE19089" t="inlineStr">
        <is>
          <t>nan</t>
        </is>
      </c>
      <c r="AW19089" t="inlineStr">
        <is>
          <t>nan</t>
        </is>
      </c>
      <c r="AX19089" t="inlineStr">
        <is>
          <t>nan</t>
        </is>
      </c>
      <c r="AY19089" t="inlineStr">
        <is>
          <t>nan</t>
        </is>
      </c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0.642</v>
      </c>
      <c r="J19090" t="n">
        <v>-0.698</v>
      </c>
      <c r="K19090" t="n">
        <v>-1</v>
      </c>
      <c r="AC19090" t="inlineStr">
        <is>
          <t>nan</t>
        </is>
      </c>
      <c r="AD19090" t="inlineStr">
        <is>
          <t>nan</t>
        </is>
      </c>
      <c r="AE19090" t="inlineStr">
        <is>
          <t>nan</t>
        </is>
      </c>
      <c r="AW19090" t="inlineStr">
        <is>
          <t>nan</t>
        </is>
      </c>
      <c r="AX19090" t="inlineStr">
        <is>
          <t>nan</t>
        </is>
      </c>
      <c r="AY19090" t="inlineStr">
        <is>
          <t>nan</t>
        </is>
      </c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1.922</v>
      </c>
      <c r="J19091" t="n">
        <v>1.062</v>
      </c>
      <c r="K19091" t="n">
        <v>1</v>
      </c>
      <c r="AC19091" t="inlineStr">
        <is>
          <t>nan</t>
        </is>
      </c>
      <c r="AD19091" t="inlineStr">
        <is>
          <t>nan</t>
        </is>
      </c>
      <c r="AE19091" t="inlineStr">
        <is>
          <t>nan</t>
        </is>
      </c>
      <c r="AW19091" t="inlineStr">
        <is>
          <t>nan</t>
        </is>
      </c>
      <c r="AX19091" t="inlineStr">
        <is>
          <t>nan</t>
        </is>
      </c>
      <c r="AY19091" t="inlineStr">
        <is>
          <t>nan</t>
        </is>
      </c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1.452</v>
      </c>
      <c r="J19092" t="n">
        <v>4.982</v>
      </c>
      <c r="K19092" t="n">
        <v>1</v>
      </c>
      <c r="AC19092" t="inlineStr">
        <is>
          <t>nan</t>
        </is>
      </c>
      <c r="AD19092" t="inlineStr">
        <is>
          <t>nan</t>
        </is>
      </c>
      <c r="AE19092" t="inlineStr">
        <is>
          <t>nan</t>
        </is>
      </c>
      <c r="AW19092" t="inlineStr">
        <is>
          <t>nan</t>
        </is>
      </c>
      <c r="AX19092" t="inlineStr">
        <is>
          <t>nan</t>
        </is>
      </c>
      <c r="AY19092" t="inlineStr">
        <is>
          <t>nan</t>
        </is>
      </c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-0.168</v>
      </c>
      <c r="J19093" t="n">
        <v>2.372</v>
      </c>
      <c r="K19093" t="n">
        <v>4</v>
      </c>
      <c r="AC19093" t="inlineStr">
        <is>
          <t>nan</t>
        </is>
      </c>
      <c r="AD19093" t="inlineStr">
        <is>
          <t>nan</t>
        </is>
      </c>
      <c r="AE19093" t="inlineStr">
        <is>
          <t>nan</t>
        </is>
      </c>
      <c r="AW19093" t="inlineStr">
        <is>
          <t>nan</t>
        </is>
      </c>
      <c r="AX19093" t="inlineStr">
        <is>
          <t>nan</t>
        </is>
      </c>
      <c r="AY19093" t="inlineStr">
        <is>
          <t>nan</t>
        </is>
      </c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-0.128</v>
      </c>
      <c r="J19094" t="n">
        <v>-1.808</v>
      </c>
      <c r="K19094" t="n">
        <v>-4</v>
      </c>
      <c r="AC19094" t="inlineStr">
        <is>
          <t>nan</t>
        </is>
      </c>
      <c r="AD19094" t="inlineStr">
        <is>
          <t>nan</t>
        </is>
      </c>
      <c r="AE19094" t="inlineStr">
        <is>
          <t>nan</t>
        </is>
      </c>
      <c r="AW19094" t="inlineStr">
        <is>
          <t>nan</t>
        </is>
      </c>
      <c r="AX19094" t="inlineStr">
        <is>
          <t>nan</t>
        </is>
      </c>
      <c r="AY19094" t="inlineStr">
        <is>
          <t>nan</t>
        </is>
      </c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0.5620000000000001</v>
      </c>
      <c r="J19095" t="n">
        <v>-1.188</v>
      </c>
      <c r="K19095" t="n">
        <v>-1</v>
      </c>
      <c r="AC19095" t="inlineStr">
        <is>
          <t>nan</t>
        </is>
      </c>
      <c r="AD19095" t="inlineStr">
        <is>
          <t>nan</t>
        </is>
      </c>
      <c r="AE19095" t="inlineStr">
        <is>
          <t>nan</t>
        </is>
      </c>
      <c r="AW19095" t="inlineStr">
        <is>
          <t>nan</t>
        </is>
      </c>
      <c r="AX19095" t="inlineStr">
        <is>
          <t>nan</t>
        </is>
      </c>
      <c r="AY19095" t="inlineStr">
        <is>
          <t>nan</t>
        </is>
      </c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0.472</v>
      </c>
      <c r="J19096" t="n">
        <v>-0.168</v>
      </c>
      <c r="K19096" t="n">
        <v>-1</v>
      </c>
      <c r="AC19096" t="inlineStr">
        <is>
          <t>nan</t>
        </is>
      </c>
      <c r="AD19096" t="inlineStr">
        <is>
          <t>nan</t>
        </is>
      </c>
      <c r="AE19096" t="inlineStr">
        <is>
          <t>nan</t>
        </is>
      </c>
      <c r="AW19096" t="inlineStr">
        <is>
          <t>nan</t>
        </is>
      </c>
      <c r="AX19096" t="inlineStr">
        <is>
          <t>nan</t>
        </is>
      </c>
      <c r="AY19096" t="inlineStr">
        <is>
          <t>nan</t>
        </is>
      </c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0.122</v>
      </c>
      <c r="J19097" t="n">
        <v>-0.618</v>
      </c>
      <c r="K19097" t="n">
        <v>-1</v>
      </c>
      <c r="AC19097" t="inlineStr">
        <is>
          <t>nan</t>
        </is>
      </c>
      <c r="AD19097" t="inlineStr">
        <is>
          <t>nan</t>
        </is>
      </c>
      <c r="AE19097" t="inlineStr">
        <is>
          <t>nan</t>
        </is>
      </c>
      <c r="AW19097" t="inlineStr">
        <is>
          <t>nan</t>
        </is>
      </c>
      <c r="AX19097" t="inlineStr">
        <is>
          <t>nan</t>
        </is>
      </c>
      <c r="AY19097" t="inlineStr">
        <is>
          <t>nan</t>
        </is>
      </c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-0.928</v>
      </c>
      <c r="J19098" t="n">
        <v>0.222</v>
      </c>
      <c r="K19098" t="n">
        <v>4</v>
      </c>
      <c r="AC19098" t="inlineStr">
        <is>
          <t>nan</t>
        </is>
      </c>
      <c r="AD19098" t="inlineStr">
        <is>
          <t>nan</t>
        </is>
      </c>
      <c r="AE19098" t="inlineStr">
        <is>
          <t>nan</t>
        </is>
      </c>
      <c r="AW19098" t="inlineStr">
        <is>
          <t>nan</t>
        </is>
      </c>
      <c r="AX19098" t="inlineStr">
        <is>
          <t>nan</t>
        </is>
      </c>
      <c r="AY19098" t="inlineStr">
        <is>
          <t>nan</t>
        </is>
      </c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-0.858</v>
      </c>
      <c r="J19099" t="n">
        <v>-0.318</v>
      </c>
      <c r="K19099" t="n">
        <v>-4</v>
      </c>
      <c r="AC19099" t="inlineStr">
        <is>
          <t>nan</t>
        </is>
      </c>
      <c r="AD19099" t="inlineStr">
        <is>
          <t>nan</t>
        </is>
      </c>
      <c r="AE19099" t="inlineStr">
        <is>
          <t>nan</t>
        </is>
      </c>
      <c r="AW19099" t="inlineStr">
        <is>
          <t>nan</t>
        </is>
      </c>
      <c r="AX19099" t="inlineStr">
        <is>
          <t>nan</t>
        </is>
      </c>
      <c r="AY19099" t="inlineStr">
        <is>
          <t>nan</t>
        </is>
      </c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-0.378</v>
      </c>
      <c r="J19100" t="n">
        <v>2.652</v>
      </c>
      <c r="K19100" t="n">
        <v>3</v>
      </c>
      <c r="AC19100" t="inlineStr">
        <is>
          <t>nan</t>
        </is>
      </c>
      <c r="AD19100" t="inlineStr">
        <is>
          <t>nan</t>
        </is>
      </c>
      <c r="AE19100" t="inlineStr">
        <is>
          <t>nan</t>
        </is>
      </c>
      <c r="AW19100" t="inlineStr">
        <is>
          <t>nan</t>
        </is>
      </c>
      <c r="AX19100" t="inlineStr">
        <is>
          <t>nan</t>
        </is>
      </c>
      <c r="AY19100" t="inlineStr">
        <is>
          <t>nan</t>
        </is>
      </c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-0.008</v>
      </c>
      <c r="J19101" t="n">
        <v>-1.198</v>
      </c>
      <c r="K19101" t="n">
        <v>-4</v>
      </c>
      <c r="AC19101" t="inlineStr">
        <is>
          <t>nan</t>
        </is>
      </c>
      <c r="AD19101" t="inlineStr">
        <is>
          <t>nan</t>
        </is>
      </c>
      <c r="AE19101" t="inlineStr">
        <is>
          <t>nan</t>
        </is>
      </c>
      <c r="AW19101" t="inlineStr">
        <is>
          <t>nan</t>
        </is>
      </c>
      <c r="AX19101" t="inlineStr">
        <is>
          <t>nan</t>
        </is>
      </c>
      <c r="AY19101" t="inlineStr">
        <is>
          <t>nan</t>
        </is>
      </c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0.132</v>
      </c>
      <c r="J19102" t="n">
        <v>-0.678</v>
      </c>
      <c r="K19102" t="n">
        <v>-1</v>
      </c>
      <c r="AC19102" t="inlineStr">
        <is>
          <t>nan</t>
        </is>
      </c>
      <c r="AD19102" t="inlineStr">
        <is>
          <t>nan</t>
        </is>
      </c>
      <c r="AE19102" t="inlineStr">
        <is>
          <t>nan</t>
        </is>
      </c>
      <c r="AW19102" t="inlineStr">
        <is>
          <t>nan</t>
        </is>
      </c>
      <c r="AX19102" t="inlineStr">
        <is>
          <t>nan</t>
        </is>
      </c>
      <c r="AY19102" t="inlineStr">
        <is>
          <t>nan</t>
        </is>
      </c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0.512</v>
      </c>
      <c r="J19103" t="n">
        <v>-0.9379999999999999</v>
      </c>
      <c r="K19103" t="n">
        <v>-1</v>
      </c>
      <c r="AC19103" t="inlineStr">
        <is>
          <t>nan</t>
        </is>
      </c>
      <c r="AD19103" t="inlineStr">
        <is>
          <t>nan</t>
        </is>
      </c>
      <c r="AE19103" t="inlineStr">
        <is>
          <t>nan</t>
        </is>
      </c>
      <c r="AW19103" t="inlineStr">
        <is>
          <t>nan</t>
        </is>
      </c>
      <c r="AX19103" t="inlineStr">
        <is>
          <t>nan</t>
        </is>
      </c>
      <c r="AY19103" t="inlineStr">
        <is>
          <t>nan</t>
        </is>
      </c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0.122</v>
      </c>
      <c r="J19104" t="n">
        <v>-0.018</v>
      </c>
      <c r="K19104" t="n">
        <v>-1</v>
      </c>
      <c r="AC19104" t="inlineStr">
        <is>
          <t>nan</t>
        </is>
      </c>
      <c r="AD19104" t="inlineStr">
        <is>
          <t>nan</t>
        </is>
      </c>
      <c r="AE19104" t="inlineStr">
        <is>
          <t>nan</t>
        </is>
      </c>
      <c r="AW19104" t="inlineStr">
        <is>
          <t>nan</t>
        </is>
      </c>
      <c r="AX19104" t="inlineStr">
        <is>
          <t>nan</t>
        </is>
      </c>
      <c r="AY19104" t="inlineStr">
        <is>
          <t>nan</t>
        </is>
      </c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-0.258</v>
      </c>
      <c r="J19105" t="n">
        <v>0.902</v>
      </c>
      <c r="K19105" t="n">
        <v>4</v>
      </c>
      <c r="AC19105" t="inlineStr">
        <is>
          <t>nan</t>
        </is>
      </c>
      <c r="AD19105" t="inlineStr">
        <is>
          <t>nan</t>
        </is>
      </c>
      <c r="AE19105" t="inlineStr">
        <is>
          <t>nan</t>
        </is>
      </c>
      <c r="AW19105" t="inlineStr">
        <is>
          <t>nan</t>
        </is>
      </c>
      <c r="AX19105" t="inlineStr">
        <is>
          <t>nan</t>
        </is>
      </c>
      <c r="AY19105" t="inlineStr">
        <is>
          <t>nan</t>
        </is>
      </c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-0.778</v>
      </c>
      <c r="J19106" t="n">
        <v>3.132</v>
      </c>
      <c r="K19106" t="n">
        <v>4</v>
      </c>
      <c r="AC19106" t="inlineStr">
        <is>
          <t>nan</t>
        </is>
      </c>
      <c r="AD19106" t="inlineStr">
        <is>
          <t>nan</t>
        </is>
      </c>
      <c r="AE19106" t="inlineStr">
        <is>
          <t>nan</t>
        </is>
      </c>
      <c r="AW19106" t="inlineStr">
        <is>
          <t>nan</t>
        </is>
      </c>
      <c r="AX19106" t="inlineStr">
        <is>
          <t>nan</t>
        </is>
      </c>
      <c r="AY19106" t="inlineStr">
        <is>
          <t>nan</t>
        </is>
      </c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-0.518</v>
      </c>
      <c r="J19107" t="n">
        <v>-1.008</v>
      </c>
      <c r="K19107" t="n">
        <v>-4</v>
      </c>
      <c r="AC19107" t="inlineStr">
        <is>
          <t>nan</t>
        </is>
      </c>
      <c r="AD19107" t="inlineStr">
        <is>
          <t>nan</t>
        </is>
      </c>
      <c r="AE19107" t="inlineStr">
        <is>
          <t>nan</t>
        </is>
      </c>
      <c r="AW19107" t="inlineStr">
        <is>
          <t>nan</t>
        </is>
      </c>
      <c r="AX19107" t="inlineStr">
        <is>
          <t>nan</t>
        </is>
      </c>
      <c r="AY19107" t="inlineStr">
        <is>
          <t>nan</t>
        </is>
      </c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-0.098</v>
      </c>
      <c r="J19108" t="n">
        <v>-0.398</v>
      </c>
      <c r="K19108" t="n">
        <v>-4</v>
      </c>
      <c r="AC19108" t="inlineStr">
        <is>
          <t>nan</t>
        </is>
      </c>
      <c r="AD19108" t="inlineStr">
        <is>
          <t>nan</t>
        </is>
      </c>
      <c r="AE19108" t="inlineStr">
        <is>
          <t>nan</t>
        </is>
      </c>
      <c r="AW19108" t="inlineStr">
        <is>
          <t>nan</t>
        </is>
      </c>
      <c r="AX19108" t="inlineStr">
        <is>
          <t>nan</t>
        </is>
      </c>
      <c r="AY19108" t="inlineStr">
        <is>
          <t>nan</t>
        </is>
      </c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-0.148</v>
      </c>
      <c r="J19109" t="n">
        <v>0.492</v>
      </c>
      <c r="K19109" t="n">
        <v>4</v>
      </c>
      <c r="AC19109" t="inlineStr">
        <is>
          <t>nan</t>
        </is>
      </c>
      <c r="AD19109" t="inlineStr">
        <is>
          <t>nan</t>
        </is>
      </c>
      <c r="AE19109" t="inlineStr">
        <is>
          <t>nan</t>
        </is>
      </c>
      <c r="AW19109" t="inlineStr">
        <is>
          <t>nan</t>
        </is>
      </c>
      <c r="AX19109" t="inlineStr">
        <is>
          <t>nan</t>
        </is>
      </c>
      <c r="AY19109" t="inlineStr">
        <is>
          <t>nan</t>
        </is>
      </c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-0.578</v>
      </c>
      <c r="J19110" t="n">
        <v>0.642</v>
      </c>
      <c r="K19110" t="n">
        <v>4</v>
      </c>
      <c r="AC19110" t="inlineStr">
        <is>
          <t>nan</t>
        </is>
      </c>
      <c r="AD19110" t="inlineStr">
        <is>
          <t>nan</t>
        </is>
      </c>
      <c r="AE19110" t="inlineStr">
        <is>
          <t>nan</t>
        </is>
      </c>
      <c r="AW19110" t="inlineStr">
        <is>
          <t>nan</t>
        </is>
      </c>
      <c r="AX19110" t="inlineStr">
        <is>
          <t>nan</t>
        </is>
      </c>
      <c r="AY19110" t="inlineStr">
        <is>
          <t>nan</t>
        </is>
      </c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0.202</v>
      </c>
      <c r="J19111" t="n">
        <v>4.252</v>
      </c>
      <c r="K19111" t="n">
        <v>1</v>
      </c>
      <c r="AC19111" t="inlineStr">
        <is>
          <t>nan</t>
        </is>
      </c>
      <c r="AD19111" t="inlineStr">
        <is>
          <t>nan</t>
        </is>
      </c>
      <c r="AE19111" t="inlineStr">
        <is>
          <t>nan</t>
        </is>
      </c>
      <c r="AW19111" t="inlineStr">
        <is>
          <t>nan</t>
        </is>
      </c>
      <c r="AX19111" t="inlineStr">
        <is>
          <t>nan</t>
        </is>
      </c>
      <c r="AY19111" t="inlineStr">
        <is>
          <t>nan</t>
        </is>
      </c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-0.178</v>
      </c>
      <c r="J19112" t="n">
        <v>4.292</v>
      </c>
      <c r="K19112" t="n">
        <v>4</v>
      </c>
      <c r="AC19112" t="inlineStr">
        <is>
          <t>nan</t>
        </is>
      </c>
      <c r="AD19112" t="inlineStr">
        <is>
          <t>nan</t>
        </is>
      </c>
      <c r="AE19112" t="inlineStr">
        <is>
          <t>nan</t>
        </is>
      </c>
      <c r="AW19112" t="inlineStr">
        <is>
          <t>nan</t>
        </is>
      </c>
      <c r="AX19112" t="inlineStr">
        <is>
          <t>nan</t>
        </is>
      </c>
      <c r="AY19112" t="inlineStr">
        <is>
          <t>nan</t>
        </is>
      </c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-0.248</v>
      </c>
      <c r="J19113" t="n">
        <v>4.792</v>
      </c>
      <c r="K19113" t="n">
        <v>4</v>
      </c>
      <c r="AC19113" t="inlineStr">
        <is>
          <t>nan</t>
        </is>
      </c>
      <c r="AD19113" t="inlineStr">
        <is>
          <t>nan</t>
        </is>
      </c>
      <c r="AE19113" t="inlineStr">
        <is>
          <t>nan</t>
        </is>
      </c>
      <c r="AW19113" t="inlineStr">
        <is>
          <t>nan</t>
        </is>
      </c>
      <c r="AX19113" t="inlineStr">
        <is>
          <t>nan</t>
        </is>
      </c>
      <c r="AY19113" t="inlineStr">
        <is>
          <t>nan</t>
        </is>
      </c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-0.788</v>
      </c>
      <c r="J19114" t="n">
        <v>8.012</v>
      </c>
      <c r="K19114" t="n">
        <v>4</v>
      </c>
      <c r="AC19114" t="inlineStr">
        <is>
          <t>nan</t>
        </is>
      </c>
      <c r="AD19114" t="inlineStr">
        <is>
          <t>nan</t>
        </is>
      </c>
      <c r="AE19114" t="inlineStr">
        <is>
          <t>nan</t>
        </is>
      </c>
      <c r="AW19114" t="inlineStr">
        <is>
          <t>nan</t>
        </is>
      </c>
      <c r="AX19114" t="inlineStr">
        <is>
          <t>nan</t>
        </is>
      </c>
      <c r="AY19114" t="inlineStr">
        <is>
          <t>nan</t>
        </is>
      </c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-0.518</v>
      </c>
      <c r="J19115" t="n">
        <v>6.412</v>
      </c>
      <c r="K19115" t="n">
        <v>4</v>
      </c>
      <c r="AC19115" t="inlineStr">
        <is>
          <t>nan</t>
        </is>
      </c>
      <c r="AD19115" t="inlineStr">
        <is>
          <t>nan</t>
        </is>
      </c>
      <c r="AE19115" t="inlineStr">
        <is>
          <t>nan</t>
        </is>
      </c>
      <c r="AW19115" t="inlineStr">
        <is>
          <t>nan</t>
        </is>
      </c>
      <c r="AX19115" t="inlineStr">
        <is>
          <t>nan</t>
        </is>
      </c>
      <c r="AY19115" t="inlineStr">
        <is>
          <t>nan</t>
        </is>
      </c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0.212</v>
      </c>
      <c r="J19116" t="n">
        <v>3.232</v>
      </c>
      <c r="K19116" t="n">
        <v>1</v>
      </c>
      <c r="AC19116" t="inlineStr">
        <is>
          <t>nan</t>
        </is>
      </c>
      <c r="AD19116" t="inlineStr">
        <is>
          <t>nan</t>
        </is>
      </c>
      <c r="AE19116" t="inlineStr">
        <is>
          <t>nan</t>
        </is>
      </c>
      <c r="AW19116" t="inlineStr">
        <is>
          <t>nan</t>
        </is>
      </c>
      <c r="AX19116" t="inlineStr">
        <is>
          <t>nan</t>
        </is>
      </c>
      <c r="AY19116" t="inlineStr">
        <is>
          <t>nan</t>
        </is>
      </c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-0.578</v>
      </c>
      <c r="J19117" t="n">
        <v>-0.08799999999999999</v>
      </c>
      <c r="K19117" t="n">
        <v>-4</v>
      </c>
      <c r="AC19117" t="inlineStr">
        <is>
          <t>nan</t>
        </is>
      </c>
      <c r="AD19117" t="inlineStr">
        <is>
          <t>nan</t>
        </is>
      </c>
      <c r="AE19117" t="inlineStr">
        <is>
          <t>nan</t>
        </is>
      </c>
      <c r="AW19117" t="inlineStr">
        <is>
          <t>nan</t>
        </is>
      </c>
      <c r="AX19117" t="inlineStr">
        <is>
          <t>nan</t>
        </is>
      </c>
      <c r="AY19117" t="inlineStr">
        <is>
          <t>nan</t>
        </is>
      </c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-0.468</v>
      </c>
      <c r="J19118" t="n">
        <v>0.242</v>
      </c>
      <c r="K19118" t="n">
        <v>3</v>
      </c>
      <c r="AC19118" t="inlineStr">
        <is>
          <t>nan</t>
        </is>
      </c>
      <c r="AD19118" t="inlineStr">
        <is>
          <t>nan</t>
        </is>
      </c>
      <c r="AE19118" t="inlineStr">
        <is>
          <t>nan</t>
        </is>
      </c>
      <c r="AW19118" t="inlineStr">
        <is>
          <t>nan</t>
        </is>
      </c>
      <c r="AX19118" t="inlineStr">
        <is>
          <t>nan</t>
        </is>
      </c>
      <c r="AY19118" t="inlineStr">
        <is>
          <t>nan</t>
        </is>
      </c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0.462</v>
      </c>
      <c r="J19119" t="n">
        <v>2.272</v>
      </c>
      <c r="K19119" t="n">
        <v>1</v>
      </c>
      <c r="AC19119" t="inlineStr">
        <is>
          <t>nan</t>
        </is>
      </c>
      <c r="AD19119" t="inlineStr">
        <is>
          <t>nan</t>
        </is>
      </c>
      <c r="AE19119" t="inlineStr">
        <is>
          <t>nan</t>
        </is>
      </c>
      <c r="AW19119" t="inlineStr">
        <is>
          <t>nan</t>
        </is>
      </c>
      <c r="AX19119" t="inlineStr">
        <is>
          <t>nan</t>
        </is>
      </c>
      <c r="AY19119" t="inlineStr">
        <is>
          <t>nan</t>
        </is>
      </c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1.342</v>
      </c>
      <c r="J19120" t="n">
        <v>0.702</v>
      </c>
      <c r="K19120" t="n">
        <v>2</v>
      </c>
      <c r="AC19120" t="inlineStr">
        <is>
          <t>nan</t>
        </is>
      </c>
      <c r="AD19120" t="inlineStr">
        <is>
          <t>nan</t>
        </is>
      </c>
      <c r="AE19120" t="inlineStr">
        <is>
          <t>nan</t>
        </is>
      </c>
      <c r="AW19120" t="inlineStr">
        <is>
          <t>nan</t>
        </is>
      </c>
      <c r="AX19120" t="inlineStr">
        <is>
          <t>nan</t>
        </is>
      </c>
      <c r="AY19120" t="inlineStr">
        <is>
          <t>nan</t>
        </is>
      </c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0.912</v>
      </c>
      <c r="J19121" t="n">
        <v>1.372</v>
      </c>
      <c r="K19121" t="n">
        <v>1</v>
      </c>
      <c r="AC19121" t="inlineStr">
        <is>
          <t>nan</t>
        </is>
      </c>
      <c r="AD19121" t="inlineStr">
        <is>
          <t>nan</t>
        </is>
      </c>
      <c r="AE19121" t="inlineStr">
        <is>
          <t>nan</t>
        </is>
      </c>
      <c r="AW19121" t="inlineStr">
        <is>
          <t>nan</t>
        </is>
      </c>
      <c r="AX19121" t="inlineStr">
        <is>
          <t>nan</t>
        </is>
      </c>
      <c r="AY19121" t="inlineStr">
        <is>
          <t>nan</t>
        </is>
      </c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1.882</v>
      </c>
      <c r="J19122" t="n">
        <v>-4.488</v>
      </c>
      <c r="K19122" t="n">
        <v>-1</v>
      </c>
      <c r="AC19122" t="inlineStr">
        <is>
          <t>nan</t>
        </is>
      </c>
      <c r="AD19122" t="inlineStr">
        <is>
          <t>nan</t>
        </is>
      </c>
      <c r="AE19122" t="inlineStr">
        <is>
          <t>nan</t>
        </is>
      </c>
      <c r="AW19122" t="inlineStr">
        <is>
          <t>nan</t>
        </is>
      </c>
      <c r="AX19122" t="inlineStr">
        <is>
          <t>nan</t>
        </is>
      </c>
      <c r="AY19122" t="inlineStr">
        <is>
          <t>nan</t>
        </is>
      </c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2.092</v>
      </c>
      <c r="J19123" t="n">
        <v>-4.988</v>
      </c>
      <c r="K19123" t="n">
        <v>-1</v>
      </c>
      <c r="AC19123" t="inlineStr">
        <is>
          <t>nan</t>
        </is>
      </c>
      <c r="AD19123" t="inlineStr">
        <is>
          <t>nan</t>
        </is>
      </c>
      <c r="AE19123" t="inlineStr">
        <is>
          <t>nan</t>
        </is>
      </c>
      <c r="AW19123" t="inlineStr">
        <is>
          <t>nan</t>
        </is>
      </c>
      <c r="AX19123" t="inlineStr">
        <is>
          <t>nan</t>
        </is>
      </c>
      <c r="AY19123" t="inlineStr">
        <is>
          <t>nan</t>
        </is>
      </c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1.452</v>
      </c>
      <c r="J19124" t="n">
        <v>-2.858</v>
      </c>
      <c r="K19124" t="n">
        <v>-1</v>
      </c>
      <c r="AC19124" t="inlineStr">
        <is>
          <t>nan</t>
        </is>
      </c>
      <c r="AD19124" t="inlineStr">
        <is>
          <t>nan</t>
        </is>
      </c>
      <c r="AE19124" t="inlineStr">
        <is>
          <t>nan</t>
        </is>
      </c>
      <c r="AW19124" t="inlineStr">
        <is>
          <t>nan</t>
        </is>
      </c>
      <c r="AX19124" t="inlineStr">
        <is>
          <t>nan</t>
        </is>
      </c>
      <c r="AY19124" t="inlineStr">
        <is>
          <t>nan</t>
        </is>
      </c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2.602</v>
      </c>
      <c r="J19125" t="n">
        <v>1.632</v>
      </c>
      <c r="K19125" t="n">
        <v>2</v>
      </c>
      <c r="AC19125" t="inlineStr">
        <is>
          <t>nan</t>
        </is>
      </c>
      <c r="AD19125" t="inlineStr">
        <is>
          <t>nan</t>
        </is>
      </c>
      <c r="AE19125" t="inlineStr">
        <is>
          <t>nan</t>
        </is>
      </c>
      <c r="AW19125" t="inlineStr">
        <is>
          <t>nan</t>
        </is>
      </c>
      <c r="AX19125" t="inlineStr">
        <is>
          <t>nan</t>
        </is>
      </c>
      <c r="AY19125" t="inlineStr">
        <is>
          <t>nan</t>
        </is>
      </c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2.002</v>
      </c>
      <c r="J19126" t="n">
        <v>2.412</v>
      </c>
      <c r="K19126" t="n">
        <v>2</v>
      </c>
      <c r="AC19126" t="inlineStr">
        <is>
          <t>nan</t>
        </is>
      </c>
      <c r="AD19126" t="inlineStr">
        <is>
          <t>nan</t>
        </is>
      </c>
      <c r="AE19126" t="inlineStr">
        <is>
          <t>nan</t>
        </is>
      </c>
      <c r="AW19126" t="inlineStr">
        <is>
          <t>nan</t>
        </is>
      </c>
      <c r="AX19126" t="inlineStr">
        <is>
          <t>nan</t>
        </is>
      </c>
      <c r="AY19126" t="inlineStr">
        <is>
          <t>nan</t>
        </is>
      </c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1.552</v>
      </c>
      <c r="J19127" t="n">
        <v>0.782</v>
      </c>
      <c r="K19127" t="n">
        <v>1</v>
      </c>
      <c r="AC19127" t="inlineStr">
        <is>
          <t>nan</t>
        </is>
      </c>
      <c r="AD19127" t="inlineStr">
        <is>
          <t>nan</t>
        </is>
      </c>
      <c r="AE19127" t="inlineStr">
        <is>
          <t>nan</t>
        </is>
      </c>
      <c r="AW19127" t="inlineStr">
        <is>
          <t>nan</t>
        </is>
      </c>
      <c r="AX19127" t="inlineStr">
        <is>
          <t>nan</t>
        </is>
      </c>
      <c r="AY19127" t="inlineStr">
        <is>
          <t>nan</t>
        </is>
      </c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0.912</v>
      </c>
      <c r="J19128" t="n">
        <v>0.332</v>
      </c>
      <c r="K19128" t="n">
        <v>1</v>
      </c>
      <c r="AC19128" t="inlineStr">
        <is>
          <t>nan</t>
        </is>
      </c>
      <c r="AD19128" t="inlineStr">
        <is>
          <t>nan</t>
        </is>
      </c>
      <c r="AE19128" t="inlineStr">
        <is>
          <t>nan</t>
        </is>
      </c>
      <c r="AW19128" t="inlineStr">
        <is>
          <t>nan</t>
        </is>
      </c>
      <c r="AX19128" t="inlineStr">
        <is>
          <t>nan</t>
        </is>
      </c>
      <c r="AY19128" t="inlineStr">
        <is>
          <t>nan</t>
        </is>
      </c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1.642</v>
      </c>
      <c r="J19129" t="n">
        <v>2.002</v>
      </c>
      <c r="K19129" t="n">
        <v>2</v>
      </c>
      <c r="AC19129" t="inlineStr">
        <is>
          <t>nan</t>
        </is>
      </c>
      <c r="AD19129" t="inlineStr">
        <is>
          <t>nan</t>
        </is>
      </c>
      <c r="AE19129" t="inlineStr">
        <is>
          <t>nan</t>
        </is>
      </c>
      <c r="AW19129" t="inlineStr">
        <is>
          <t>nan</t>
        </is>
      </c>
      <c r="AX19129" t="inlineStr">
        <is>
          <t>nan</t>
        </is>
      </c>
      <c r="AY19129" t="inlineStr">
        <is>
          <t>nan</t>
        </is>
      </c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1.432</v>
      </c>
      <c r="J19130" t="n">
        <v>0.262</v>
      </c>
      <c r="K19130" t="n">
        <v>1</v>
      </c>
      <c r="AC19130" t="inlineStr">
        <is>
          <t>nan</t>
        </is>
      </c>
      <c r="AD19130" t="inlineStr">
        <is>
          <t>nan</t>
        </is>
      </c>
      <c r="AE19130" t="inlineStr">
        <is>
          <t>nan</t>
        </is>
      </c>
      <c r="AW19130" t="inlineStr">
        <is>
          <t>nan</t>
        </is>
      </c>
      <c r="AX19130" t="inlineStr">
        <is>
          <t>nan</t>
        </is>
      </c>
      <c r="AY19130" t="inlineStr">
        <is>
          <t>nan</t>
        </is>
      </c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1.222</v>
      </c>
      <c r="J19131" t="n">
        <v>-1.458</v>
      </c>
      <c r="K19131" t="n">
        <v>-1</v>
      </c>
      <c r="AC19131" t="inlineStr">
        <is>
          <t>nan</t>
        </is>
      </c>
      <c r="AD19131" t="inlineStr">
        <is>
          <t>nan</t>
        </is>
      </c>
      <c r="AE19131" t="inlineStr">
        <is>
          <t>nan</t>
        </is>
      </c>
      <c r="AW19131" t="inlineStr">
        <is>
          <t>nan</t>
        </is>
      </c>
      <c r="AX19131" t="inlineStr">
        <is>
          <t>nan</t>
        </is>
      </c>
      <c r="AY19131" t="inlineStr">
        <is>
          <t>nan</t>
        </is>
      </c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1.332</v>
      </c>
      <c r="J19132" t="n">
        <v>-0.598</v>
      </c>
      <c r="K19132" t="n">
        <v>-1</v>
      </c>
      <c r="AC19132" t="inlineStr">
        <is>
          <t>nan</t>
        </is>
      </c>
      <c r="AD19132" t="inlineStr">
        <is>
          <t>nan</t>
        </is>
      </c>
      <c r="AE19132" t="inlineStr">
        <is>
          <t>nan</t>
        </is>
      </c>
      <c r="AW19132" t="inlineStr">
        <is>
          <t>nan</t>
        </is>
      </c>
      <c r="AX19132" t="inlineStr">
        <is>
          <t>nan</t>
        </is>
      </c>
      <c r="AY19132" t="inlineStr">
        <is>
          <t>nan</t>
        </is>
      </c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0.862</v>
      </c>
      <c r="J19133" t="n">
        <v>3.522</v>
      </c>
      <c r="K19133" t="n">
        <v>1</v>
      </c>
      <c r="AC19133" t="inlineStr">
        <is>
          <t>nan</t>
        </is>
      </c>
      <c r="AD19133" t="inlineStr">
        <is>
          <t>nan</t>
        </is>
      </c>
      <c r="AE19133" t="inlineStr">
        <is>
          <t>nan</t>
        </is>
      </c>
      <c r="AW19133" t="inlineStr">
        <is>
          <t>nan</t>
        </is>
      </c>
      <c r="AX19133" t="inlineStr">
        <is>
          <t>nan</t>
        </is>
      </c>
      <c r="AY19133" t="inlineStr">
        <is>
          <t>nan</t>
        </is>
      </c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0.232</v>
      </c>
      <c r="J19134" t="n">
        <v>0.912</v>
      </c>
      <c r="K19134" t="n">
        <v>1</v>
      </c>
      <c r="AC19134" t="inlineStr">
        <is>
          <t>nan</t>
        </is>
      </c>
      <c r="AD19134" t="inlineStr">
        <is>
          <t>nan</t>
        </is>
      </c>
      <c r="AE19134" t="inlineStr">
        <is>
          <t>nan</t>
        </is>
      </c>
      <c r="AW19134" t="inlineStr">
        <is>
          <t>nan</t>
        </is>
      </c>
      <c r="AX19134" t="inlineStr">
        <is>
          <t>nan</t>
        </is>
      </c>
      <c r="AY19134" t="inlineStr">
        <is>
          <t>nan</t>
        </is>
      </c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-0.388</v>
      </c>
      <c r="J19135" t="n">
        <v>0.752</v>
      </c>
      <c r="K19135" t="n">
        <v>4</v>
      </c>
      <c r="AC19135" t="inlineStr">
        <is>
          <t>nan</t>
        </is>
      </c>
      <c r="AD19135" t="inlineStr">
        <is>
          <t>nan</t>
        </is>
      </c>
      <c r="AE19135" t="inlineStr">
        <is>
          <t>nan</t>
        </is>
      </c>
      <c r="AW19135" t="inlineStr">
        <is>
          <t>nan</t>
        </is>
      </c>
      <c r="AX19135" t="inlineStr">
        <is>
          <t>nan</t>
        </is>
      </c>
      <c r="AY19135" t="inlineStr">
        <is>
          <t>nan</t>
        </is>
      </c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0.102</v>
      </c>
      <c r="J19136" t="n">
        <v>0.882</v>
      </c>
      <c r="K19136" t="n">
        <v>1</v>
      </c>
      <c r="AC19136" t="inlineStr">
        <is>
          <t>nan</t>
        </is>
      </c>
      <c r="AD19136" t="inlineStr">
        <is>
          <t>nan</t>
        </is>
      </c>
      <c r="AE19136" t="inlineStr">
        <is>
          <t>nan</t>
        </is>
      </c>
      <c r="AW19136" t="inlineStr">
        <is>
          <t>nan</t>
        </is>
      </c>
      <c r="AX19136" t="inlineStr">
        <is>
          <t>nan</t>
        </is>
      </c>
      <c r="AY19136" t="inlineStr">
        <is>
          <t>nan</t>
        </is>
      </c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0.122</v>
      </c>
      <c r="J19137" t="n">
        <v>-0.218</v>
      </c>
      <c r="K19137" t="n">
        <v>-1</v>
      </c>
      <c r="AC19137" t="inlineStr">
        <is>
          <t>nan</t>
        </is>
      </c>
      <c r="AD19137" t="inlineStr">
        <is>
          <t>nan</t>
        </is>
      </c>
      <c r="AE19137" t="inlineStr">
        <is>
          <t>nan</t>
        </is>
      </c>
      <c r="AW19137" t="inlineStr">
        <is>
          <t>nan</t>
        </is>
      </c>
      <c r="AX19137" t="inlineStr">
        <is>
          <t>nan</t>
        </is>
      </c>
      <c r="AY19137" t="inlineStr">
        <is>
          <t>nan</t>
        </is>
      </c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0.132</v>
      </c>
      <c r="J19138" t="n">
        <v>1.802</v>
      </c>
      <c r="K19138" t="n">
        <v>1</v>
      </c>
      <c r="AC19138" t="inlineStr">
        <is>
          <t>nan</t>
        </is>
      </c>
      <c r="AD19138" t="inlineStr">
        <is>
          <t>nan</t>
        </is>
      </c>
      <c r="AE19138" t="inlineStr">
        <is>
          <t>nan</t>
        </is>
      </c>
      <c r="AW19138" t="inlineStr">
        <is>
          <t>nan</t>
        </is>
      </c>
      <c r="AX19138" t="inlineStr">
        <is>
          <t>nan</t>
        </is>
      </c>
      <c r="AY19138" t="inlineStr">
        <is>
          <t>nan</t>
        </is>
      </c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-0.478</v>
      </c>
      <c r="J19139" t="n">
        <v>2.212</v>
      </c>
      <c r="K19139" t="n">
        <v>4</v>
      </c>
      <c r="AC19139" t="inlineStr">
        <is>
          <t>nan</t>
        </is>
      </c>
      <c r="AD19139" t="inlineStr">
        <is>
          <t>nan</t>
        </is>
      </c>
      <c r="AE19139" t="inlineStr">
        <is>
          <t>nan</t>
        </is>
      </c>
      <c r="AW19139" t="inlineStr">
        <is>
          <t>nan</t>
        </is>
      </c>
      <c r="AX19139" t="inlineStr">
        <is>
          <t>nan</t>
        </is>
      </c>
      <c r="AY19139" t="inlineStr">
        <is>
          <t>nan</t>
        </is>
      </c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0.742</v>
      </c>
      <c r="J19140" t="n">
        <v>-0.958</v>
      </c>
      <c r="K19140" t="n">
        <v>-2</v>
      </c>
      <c r="AC19140" t="inlineStr">
        <is>
          <t>nan</t>
        </is>
      </c>
      <c r="AD19140" t="inlineStr">
        <is>
          <t>nan</t>
        </is>
      </c>
      <c r="AE19140" t="inlineStr">
        <is>
          <t>nan</t>
        </is>
      </c>
      <c r="AW19140" t="inlineStr">
        <is>
          <t>nan</t>
        </is>
      </c>
      <c r="AX19140" t="inlineStr">
        <is>
          <t>nan</t>
        </is>
      </c>
      <c r="AY19140" t="inlineStr">
        <is>
          <t>nan</t>
        </is>
      </c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1.242</v>
      </c>
      <c r="J19141" t="n">
        <v>-0.288</v>
      </c>
      <c r="K19141" t="n">
        <v>-1</v>
      </c>
      <c r="AC19141" t="inlineStr">
        <is>
          <t>nan</t>
        </is>
      </c>
      <c r="AD19141" t="inlineStr">
        <is>
          <t>nan</t>
        </is>
      </c>
      <c r="AE19141" t="inlineStr">
        <is>
          <t>nan</t>
        </is>
      </c>
      <c r="AW19141" t="inlineStr">
        <is>
          <t>nan</t>
        </is>
      </c>
      <c r="AX19141" t="inlineStr">
        <is>
          <t>nan</t>
        </is>
      </c>
      <c r="AY19141" t="inlineStr">
        <is>
          <t>nan</t>
        </is>
      </c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1.762</v>
      </c>
      <c r="J19142" t="n">
        <v>0.372</v>
      </c>
      <c r="K19142" t="n">
        <v>1</v>
      </c>
      <c r="AC19142" t="inlineStr">
        <is>
          <t>nan</t>
        </is>
      </c>
      <c r="AD19142" t="inlineStr">
        <is>
          <t>nan</t>
        </is>
      </c>
      <c r="AE19142" t="inlineStr">
        <is>
          <t>nan</t>
        </is>
      </c>
      <c r="AW19142" t="inlineStr">
        <is>
          <t>nan</t>
        </is>
      </c>
      <c r="AX19142" t="inlineStr">
        <is>
          <t>nan</t>
        </is>
      </c>
      <c r="AY19142" t="inlineStr">
        <is>
          <t>nan</t>
        </is>
      </c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1.552</v>
      </c>
      <c r="J19143" t="n">
        <v>0.232</v>
      </c>
      <c r="K19143" t="n">
        <v>2</v>
      </c>
      <c r="AC19143" t="inlineStr">
        <is>
          <t>nan</t>
        </is>
      </c>
      <c r="AD19143" t="inlineStr">
        <is>
          <t>nan</t>
        </is>
      </c>
      <c r="AE19143" t="inlineStr">
        <is>
          <t>nan</t>
        </is>
      </c>
      <c r="AW19143" t="inlineStr">
        <is>
          <t>nan</t>
        </is>
      </c>
      <c r="AX19143" t="inlineStr">
        <is>
          <t>nan</t>
        </is>
      </c>
      <c r="AY19143" t="inlineStr">
        <is>
          <t>nan</t>
        </is>
      </c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1.282</v>
      </c>
      <c r="J19144" t="n">
        <v>1.642</v>
      </c>
      <c r="K19144" t="n">
        <v>1</v>
      </c>
      <c r="AC19144" t="inlineStr">
        <is>
          <t>nan</t>
        </is>
      </c>
      <c r="AD19144" t="inlineStr">
        <is>
          <t>nan</t>
        </is>
      </c>
      <c r="AE19144" t="inlineStr">
        <is>
          <t>nan</t>
        </is>
      </c>
      <c r="AW19144" t="inlineStr">
        <is>
          <t>nan</t>
        </is>
      </c>
      <c r="AX19144" t="inlineStr">
        <is>
          <t>nan</t>
        </is>
      </c>
      <c r="AY19144" t="inlineStr">
        <is>
          <t>nan</t>
        </is>
      </c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-0.118</v>
      </c>
      <c r="J19145" t="n">
        <v>5.082</v>
      </c>
      <c r="K19145" t="n">
        <v>3</v>
      </c>
      <c r="AC19145" t="inlineStr">
        <is>
          <t>nan</t>
        </is>
      </c>
      <c r="AD19145" t="inlineStr">
        <is>
          <t>nan</t>
        </is>
      </c>
      <c r="AE19145" t="inlineStr">
        <is>
          <t>nan</t>
        </is>
      </c>
      <c r="AW19145" t="inlineStr">
        <is>
          <t>nan</t>
        </is>
      </c>
      <c r="AX19145" t="inlineStr">
        <is>
          <t>nan</t>
        </is>
      </c>
      <c r="AY19145" t="inlineStr">
        <is>
          <t>nan</t>
        </is>
      </c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0.332</v>
      </c>
      <c r="J19146" t="n">
        <v>5.432</v>
      </c>
      <c r="K19146" t="n">
        <v>1</v>
      </c>
      <c r="AC19146" t="inlineStr">
        <is>
          <t>nan</t>
        </is>
      </c>
      <c r="AD19146" t="inlineStr">
        <is>
          <t>nan</t>
        </is>
      </c>
      <c r="AE19146" t="inlineStr">
        <is>
          <t>nan</t>
        </is>
      </c>
      <c r="AW19146" t="inlineStr">
        <is>
          <t>nan</t>
        </is>
      </c>
      <c r="AX19146" t="inlineStr">
        <is>
          <t>nan</t>
        </is>
      </c>
      <c r="AY19146" t="inlineStr">
        <is>
          <t>nan</t>
        </is>
      </c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0.872</v>
      </c>
      <c r="J19147" t="n">
        <v>8.442</v>
      </c>
      <c r="K19147" t="n">
        <v>1</v>
      </c>
      <c r="AC19147" t="inlineStr">
        <is>
          <t>nan</t>
        </is>
      </c>
      <c r="AD19147" t="inlineStr">
        <is>
          <t>nan</t>
        </is>
      </c>
      <c r="AE19147" t="inlineStr">
        <is>
          <t>nan</t>
        </is>
      </c>
      <c r="AW19147" t="inlineStr">
        <is>
          <t>nan</t>
        </is>
      </c>
      <c r="AX19147" t="inlineStr">
        <is>
          <t>nan</t>
        </is>
      </c>
      <c r="AY19147" t="inlineStr">
        <is>
          <t>nan</t>
        </is>
      </c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1.232</v>
      </c>
      <c r="J19148" t="n">
        <v>3.722</v>
      </c>
      <c r="K19148" t="n">
        <v>1</v>
      </c>
      <c r="AC19148" t="inlineStr">
        <is>
          <t>nan</t>
        </is>
      </c>
      <c r="AD19148" t="inlineStr">
        <is>
          <t>nan</t>
        </is>
      </c>
      <c r="AE19148" t="inlineStr">
        <is>
          <t>nan</t>
        </is>
      </c>
      <c r="AW19148" t="inlineStr">
        <is>
          <t>nan</t>
        </is>
      </c>
      <c r="AX19148" t="inlineStr">
        <is>
          <t>nan</t>
        </is>
      </c>
      <c r="AY19148" t="inlineStr">
        <is>
          <t>nan</t>
        </is>
      </c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2.822</v>
      </c>
      <c r="J19149" t="n">
        <v>0.552</v>
      </c>
      <c r="K19149" t="n">
        <v>1</v>
      </c>
      <c r="AC19149" t="inlineStr">
        <is>
          <t>nan</t>
        </is>
      </c>
      <c r="AD19149" t="inlineStr">
        <is>
          <t>nan</t>
        </is>
      </c>
      <c r="AE19149" t="inlineStr">
        <is>
          <t>nan</t>
        </is>
      </c>
      <c r="AW19149" t="inlineStr">
        <is>
          <t>nan</t>
        </is>
      </c>
      <c r="AX19149" t="inlineStr">
        <is>
          <t>nan</t>
        </is>
      </c>
      <c r="AY19149" t="inlineStr">
        <is>
          <t>nan</t>
        </is>
      </c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1.432</v>
      </c>
      <c r="J19150" t="n">
        <v>2.102</v>
      </c>
      <c r="K19150" t="n">
        <v>1</v>
      </c>
      <c r="AC19150" t="inlineStr">
        <is>
          <t>nan</t>
        </is>
      </c>
      <c r="AD19150" t="inlineStr">
        <is>
          <t>nan</t>
        </is>
      </c>
      <c r="AE19150" t="inlineStr">
        <is>
          <t>nan</t>
        </is>
      </c>
      <c r="AW19150" t="inlineStr">
        <is>
          <t>nan</t>
        </is>
      </c>
      <c r="AX19150" t="inlineStr">
        <is>
          <t>nan</t>
        </is>
      </c>
      <c r="AY19150" t="inlineStr">
        <is>
          <t>nan</t>
        </is>
      </c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1.352</v>
      </c>
      <c r="J19151" t="n">
        <v>-0.178</v>
      </c>
      <c r="K19151" t="n">
        <v>-1</v>
      </c>
      <c r="AC19151" t="inlineStr">
        <is>
          <t>nan</t>
        </is>
      </c>
      <c r="AD19151" t="inlineStr">
        <is>
          <t>nan</t>
        </is>
      </c>
      <c r="AE19151" t="inlineStr">
        <is>
          <t>nan</t>
        </is>
      </c>
      <c r="AW19151" t="inlineStr">
        <is>
          <t>nan</t>
        </is>
      </c>
      <c r="AX19151" t="inlineStr">
        <is>
          <t>nan</t>
        </is>
      </c>
      <c r="AY19151" t="inlineStr">
        <is>
          <t>nan</t>
        </is>
      </c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0.372</v>
      </c>
      <c r="J19152" t="n">
        <v>-0.628</v>
      </c>
      <c r="K19152" t="n">
        <v>-1</v>
      </c>
      <c r="AC19152" t="inlineStr">
        <is>
          <t>nan</t>
        </is>
      </c>
      <c r="AD19152" t="inlineStr">
        <is>
          <t>nan</t>
        </is>
      </c>
      <c r="AE19152" t="inlineStr">
        <is>
          <t>nan</t>
        </is>
      </c>
      <c r="AW19152" t="inlineStr">
        <is>
          <t>nan</t>
        </is>
      </c>
      <c r="AX19152" t="inlineStr">
        <is>
          <t>nan</t>
        </is>
      </c>
      <c r="AY19152" t="inlineStr">
        <is>
          <t>nan</t>
        </is>
      </c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-0.238</v>
      </c>
      <c r="J19153" t="n">
        <v>2.242</v>
      </c>
      <c r="K19153" t="n">
        <v>4</v>
      </c>
      <c r="AC19153" t="inlineStr">
        <is>
          <t>nan</t>
        </is>
      </c>
      <c r="AD19153" t="inlineStr">
        <is>
          <t>nan</t>
        </is>
      </c>
      <c r="AE19153" t="inlineStr">
        <is>
          <t>nan</t>
        </is>
      </c>
      <c r="AW19153" t="inlineStr">
        <is>
          <t>nan</t>
        </is>
      </c>
      <c r="AX19153" t="inlineStr">
        <is>
          <t>nan</t>
        </is>
      </c>
      <c r="AY19153" t="inlineStr">
        <is>
          <t>nan</t>
        </is>
      </c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-0.798</v>
      </c>
      <c r="J19154" t="n">
        <v>3.022</v>
      </c>
      <c r="K19154" t="n">
        <v>4</v>
      </c>
      <c r="AC19154" t="inlineStr">
        <is>
          <t>nan</t>
        </is>
      </c>
      <c r="AD19154" t="inlineStr">
        <is>
          <t>nan</t>
        </is>
      </c>
      <c r="AE19154" t="inlineStr">
        <is>
          <t>nan</t>
        </is>
      </c>
      <c r="AW19154" t="inlineStr">
        <is>
          <t>nan</t>
        </is>
      </c>
      <c r="AX19154" t="inlineStr">
        <is>
          <t>nan</t>
        </is>
      </c>
      <c r="AY19154" t="inlineStr">
        <is>
          <t>nan</t>
        </is>
      </c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-1.128</v>
      </c>
      <c r="J19155" t="n">
        <v>4.772</v>
      </c>
      <c r="K19155" t="n">
        <v>4</v>
      </c>
      <c r="AC19155" t="inlineStr">
        <is>
          <t>nan</t>
        </is>
      </c>
      <c r="AD19155" t="inlineStr">
        <is>
          <t>nan</t>
        </is>
      </c>
      <c r="AE19155" t="inlineStr">
        <is>
          <t>nan</t>
        </is>
      </c>
      <c r="AW19155" t="inlineStr">
        <is>
          <t>nan</t>
        </is>
      </c>
      <c r="AX19155" t="inlineStr">
        <is>
          <t>nan</t>
        </is>
      </c>
      <c r="AY19155" t="inlineStr">
        <is>
          <t>nan</t>
        </is>
      </c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-0.538</v>
      </c>
      <c r="J19156" t="n">
        <v>5.692</v>
      </c>
      <c r="K19156" t="n">
        <v>4</v>
      </c>
      <c r="AC19156" t="inlineStr">
        <is>
          <t>nan</t>
        </is>
      </c>
      <c r="AD19156" t="inlineStr">
        <is>
          <t>nan</t>
        </is>
      </c>
      <c r="AE19156" t="inlineStr">
        <is>
          <t>nan</t>
        </is>
      </c>
      <c r="AW19156" t="inlineStr">
        <is>
          <t>nan</t>
        </is>
      </c>
      <c r="AX19156" t="inlineStr">
        <is>
          <t>nan</t>
        </is>
      </c>
      <c r="AY19156" t="inlineStr">
        <is>
          <t>nan</t>
        </is>
      </c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-0.238</v>
      </c>
      <c r="J19157" t="n">
        <v>3.422</v>
      </c>
      <c r="K19157" t="n">
        <v>4</v>
      </c>
      <c r="AC19157" t="inlineStr">
        <is>
          <t>nan</t>
        </is>
      </c>
      <c r="AD19157" t="inlineStr">
        <is>
          <t>nan</t>
        </is>
      </c>
      <c r="AE19157" t="inlineStr">
        <is>
          <t>nan</t>
        </is>
      </c>
      <c r="AW19157" t="inlineStr">
        <is>
          <t>nan</t>
        </is>
      </c>
      <c r="AX19157" t="inlineStr">
        <is>
          <t>nan</t>
        </is>
      </c>
      <c r="AY19157" t="inlineStr">
        <is>
          <t>nan</t>
        </is>
      </c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0.482</v>
      </c>
      <c r="J19158" t="n">
        <v>4.502</v>
      </c>
      <c r="K19158" t="n">
        <v>1</v>
      </c>
      <c r="AC19158" t="inlineStr">
        <is>
          <t>nan</t>
        </is>
      </c>
      <c r="AD19158" t="inlineStr">
        <is>
          <t>nan</t>
        </is>
      </c>
      <c r="AE19158" t="inlineStr">
        <is>
          <t>nan</t>
        </is>
      </c>
      <c r="AW19158" t="inlineStr">
        <is>
          <t>nan</t>
        </is>
      </c>
      <c r="AX19158" t="inlineStr">
        <is>
          <t>nan</t>
        </is>
      </c>
      <c r="AY19158" t="inlineStr">
        <is>
          <t>nan</t>
        </is>
      </c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-0.068</v>
      </c>
      <c r="J19159" t="n">
        <v>5.582</v>
      </c>
      <c r="K19159" t="n">
        <v>3</v>
      </c>
      <c r="AC19159" t="inlineStr">
        <is>
          <t>nan</t>
        </is>
      </c>
      <c r="AD19159" t="inlineStr">
        <is>
          <t>nan</t>
        </is>
      </c>
      <c r="AE19159" t="inlineStr">
        <is>
          <t>nan</t>
        </is>
      </c>
      <c r="AW19159" t="inlineStr">
        <is>
          <t>nan</t>
        </is>
      </c>
      <c r="AX19159" t="inlineStr">
        <is>
          <t>nan</t>
        </is>
      </c>
      <c r="AY19159" t="inlineStr">
        <is>
          <t>nan</t>
        </is>
      </c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-1.328</v>
      </c>
      <c r="J19160" t="n">
        <v>-1.608</v>
      </c>
      <c r="K19160" t="n">
        <v>-3</v>
      </c>
      <c r="AC19160" t="inlineStr">
        <is>
          <t>nan</t>
        </is>
      </c>
      <c r="AD19160" t="inlineStr">
        <is>
          <t>nan</t>
        </is>
      </c>
      <c r="AE19160" t="inlineStr">
        <is>
          <t>nan</t>
        </is>
      </c>
      <c r="AW19160" t="inlineStr">
        <is>
          <t>nan</t>
        </is>
      </c>
      <c r="AX19160" t="inlineStr">
        <is>
          <t>nan</t>
        </is>
      </c>
      <c r="AY19160" t="inlineStr">
        <is>
          <t>nan</t>
        </is>
      </c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-0.588</v>
      </c>
      <c r="J19161" t="n">
        <v>1.642</v>
      </c>
      <c r="K19161" t="n">
        <v>4</v>
      </c>
      <c r="AC19161" t="inlineStr">
        <is>
          <t>nan</t>
        </is>
      </c>
      <c r="AD19161" t="inlineStr">
        <is>
          <t>nan</t>
        </is>
      </c>
      <c r="AE19161" t="inlineStr">
        <is>
          <t>nan</t>
        </is>
      </c>
      <c r="AW19161" t="inlineStr">
        <is>
          <t>nan</t>
        </is>
      </c>
      <c r="AX19161" t="inlineStr">
        <is>
          <t>nan</t>
        </is>
      </c>
      <c r="AY19161" t="inlineStr">
        <is>
          <t>nan</t>
        </is>
      </c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0.262</v>
      </c>
      <c r="J19162" t="n">
        <v>0.382</v>
      </c>
      <c r="K19162" t="n">
        <v>1</v>
      </c>
      <c r="AC19162" t="inlineStr">
        <is>
          <t>nan</t>
        </is>
      </c>
      <c r="AD19162" t="inlineStr">
        <is>
          <t>nan</t>
        </is>
      </c>
      <c r="AE19162" t="inlineStr">
        <is>
          <t>nan</t>
        </is>
      </c>
      <c r="AW19162" t="inlineStr">
        <is>
          <t>nan</t>
        </is>
      </c>
      <c r="AX19162" t="inlineStr">
        <is>
          <t>nan</t>
        </is>
      </c>
      <c r="AY19162" t="inlineStr">
        <is>
          <t>nan</t>
        </is>
      </c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0.822</v>
      </c>
      <c r="J19163" t="n">
        <v>0.962</v>
      </c>
      <c r="K19163" t="n">
        <v>1</v>
      </c>
      <c r="AC19163" t="inlineStr">
        <is>
          <t>nan</t>
        </is>
      </c>
      <c r="AD19163" t="inlineStr">
        <is>
          <t>nan</t>
        </is>
      </c>
      <c r="AE19163" t="inlineStr">
        <is>
          <t>nan</t>
        </is>
      </c>
      <c r="AW19163" t="inlineStr">
        <is>
          <t>nan</t>
        </is>
      </c>
      <c r="AX19163" t="inlineStr">
        <is>
          <t>nan</t>
        </is>
      </c>
      <c r="AY19163" t="inlineStr">
        <is>
          <t>nan</t>
        </is>
      </c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0.372</v>
      </c>
      <c r="J19164" t="n">
        <v>-1.628</v>
      </c>
      <c r="K19164" t="n">
        <v>-1</v>
      </c>
      <c r="AC19164" t="inlineStr">
        <is>
          <t>nan</t>
        </is>
      </c>
      <c r="AD19164" t="inlineStr">
        <is>
          <t>nan</t>
        </is>
      </c>
      <c r="AE19164" t="inlineStr">
        <is>
          <t>nan</t>
        </is>
      </c>
      <c r="AW19164" t="inlineStr">
        <is>
          <t>nan</t>
        </is>
      </c>
      <c r="AX19164" t="inlineStr">
        <is>
          <t>nan</t>
        </is>
      </c>
      <c r="AY19164" t="inlineStr">
        <is>
          <t>nan</t>
        </is>
      </c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0.232</v>
      </c>
      <c r="J19165" t="n">
        <v>0.602</v>
      </c>
      <c r="K19165" t="n">
        <v>2</v>
      </c>
      <c r="AC19165" t="inlineStr">
        <is>
          <t>nan</t>
        </is>
      </c>
      <c r="AD19165" t="inlineStr">
        <is>
          <t>nan</t>
        </is>
      </c>
      <c r="AE19165" t="inlineStr">
        <is>
          <t>nan</t>
        </is>
      </c>
      <c r="AW19165" t="inlineStr">
        <is>
          <t>nan</t>
        </is>
      </c>
      <c r="AX19165" t="inlineStr">
        <is>
          <t>nan</t>
        </is>
      </c>
      <c r="AY19165" t="inlineStr">
        <is>
          <t>nan</t>
        </is>
      </c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-0.328</v>
      </c>
      <c r="J19166" t="n">
        <v>-2.438</v>
      </c>
      <c r="K19166" t="n">
        <v>-4</v>
      </c>
      <c r="AC19166" t="inlineStr">
        <is>
          <t>nan</t>
        </is>
      </c>
      <c r="AD19166" t="inlineStr">
        <is>
          <t>nan</t>
        </is>
      </c>
      <c r="AE19166" t="inlineStr">
        <is>
          <t>nan</t>
        </is>
      </c>
      <c r="AW19166" t="inlineStr">
        <is>
          <t>nan</t>
        </is>
      </c>
      <c r="AX19166" t="inlineStr">
        <is>
          <t>nan</t>
        </is>
      </c>
      <c r="AY19166" t="inlineStr">
        <is>
          <t>nan</t>
        </is>
      </c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-1.328</v>
      </c>
      <c r="J19167" t="n">
        <v>-4.118</v>
      </c>
      <c r="K19167" t="n">
        <v>-4</v>
      </c>
      <c r="AC19167" t="inlineStr">
        <is>
          <t>nan</t>
        </is>
      </c>
      <c r="AD19167" t="inlineStr">
        <is>
          <t>nan</t>
        </is>
      </c>
      <c r="AE19167" t="inlineStr">
        <is>
          <t>nan</t>
        </is>
      </c>
      <c r="AW19167" t="inlineStr">
        <is>
          <t>nan</t>
        </is>
      </c>
      <c r="AX19167" t="inlineStr">
        <is>
          <t>nan</t>
        </is>
      </c>
      <c r="AY19167" t="inlineStr">
        <is>
          <t>nan</t>
        </is>
      </c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-1.318</v>
      </c>
      <c r="J19168" t="n">
        <v>1.142</v>
      </c>
      <c r="K19168" t="n">
        <v>4</v>
      </c>
      <c r="AC19168" t="inlineStr">
        <is>
          <t>nan</t>
        </is>
      </c>
      <c r="AD19168" t="inlineStr">
        <is>
          <t>nan</t>
        </is>
      </c>
      <c r="AE19168" t="inlineStr">
        <is>
          <t>nan</t>
        </is>
      </c>
      <c r="AW19168" t="inlineStr">
        <is>
          <t>nan</t>
        </is>
      </c>
      <c r="AX19168" t="inlineStr">
        <is>
          <t>nan</t>
        </is>
      </c>
      <c r="AY19168" t="inlineStr">
        <is>
          <t>nan</t>
        </is>
      </c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-1.408</v>
      </c>
      <c r="J19169" t="n">
        <v>3.352</v>
      </c>
      <c r="K19169" t="n">
        <v>4</v>
      </c>
      <c r="AC19169" t="inlineStr">
        <is>
          <t>nan</t>
        </is>
      </c>
      <c r="AD19169" t="inlineStr">
        <is>
          <t>nan</t>
        </is>
      </c>
      <c r="AE19169" t="inlineStr">
        <is>
          <t>nan</t>
        </is>
      </c>
      <c r="AW19169" t="inlineStr">
        <is>
          <t>nan</t>
        </is>
      </c>
      <c r="AX19169" t="inlineStr">
        <is>
          <t>nan</t>
        </is>
      </c>
      <c r="AY19169" t="inlineStr">
        <is>
          <t>nan</t>
        </is>
      </c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-1.358</v>
      </c>
      <c r="J19170" t="n">
        <v>2.242</v>
      </c>
      <c r="K19170" t="n">
        <v>4</v>
      </c>
      <c r="AC19170" t="inlineStr">
        <is>
          <t>nan</t>
        </is>
      </c>
      <c r="AD19170" t="inlineStr">
        <is>
          <t>nan</t>
        </is>
      </c>
      <c r="AE19170" t="inlineStr">
        <is>
          <t>nan</t>
        </is>
      </c>
      <c r="AW19170" t="inlineStr">
        <is>
          <t>nan</t>
        </is>
      </c>
      <c r="AX19170" t="inlineStr">
        <is>
          <t>nan</t>
        </is>
      </c>
      <c r="AY19170" t="inlineStr">
        <is>
          <t>nan</t>
        </is>
      </c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0.342</v>
      </c>
      <c r="J19171" t="n">
        <v>-2.228</v>
      </c>
      <c r="K19171" t="n">
        <v>-2</v>
      </c>
      <c r="AC19171" t="inlineStr">
        <is>
          <t>nan</t>
        </is>
      </c>
      <c r="AD19171" t="inlineStr">
        <is>
          <t>nan</t>
        </is>
      </c>
      <c r="AE19171" t="inlineStr">
        <is>
          <t>nan</t>
        </is>
      </c>
      <c r="AW19171" t="inlineStr">
        <is>
          <t>nan</t>
        </is>
      </c>
      <c r="AX19171" t="inlineStr">
        <is>
          <t>nan</t>
        </is>
      </c>
      <c r="AY19171" t="inlineStr">
        <is>
          <t>nan</t>
        </is>
      </c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0.092</v>
      </c>
      <c r="J19172" t="n">
        <v>-3.008</v>
      </c>
      <c r="K19172" t="n">
        <v>-1</v>
      </c>
      <c r="AC19172" t="inlineStr">
        <is>
          <t>nan</t>
        </is>
      </c>
      <c r="AD19172" t="inlineStr">
        <is>
          <t>nan</t>
        </is>
      </c>
      <c r="AE19172" t="inlineStr">
        <is>
          <t>nan</t>
        </is>
      </c>
      <c r="AW19172" t="inlineStr">
        <is>
          <t>nan</t>
        </is>
      </c>
      <c r="AX19172" t="inlineStr">
        <is>
          <t>nan</t>
        </is>
      </c>
      <c r="AY19172" t="inlineStr">
        <is>
          <t>nan</t>
        </is>
      </c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-0.328</v>
      </c>
      <c r="J19173" t="n">
        <v>-1.168</v>
      </c>
      <c r="K19173" t="n">
        <v>-3</v>
      </c>
      <c r="AC19173" t="inlineStr">
        <is>
          <t>nan</t>
        </is>
      </c>
      <c r="AD19173" t="inlineStr">
        <is>
          <t>nan</t>
        </is>
      </c>
      <c r="AE19173" t="inlineStr">
        <is>
          <t>nan</t>
        </is>
      </c>
      <c r="AW19173" t="inlineStr">
        <is>
          <t>nan</t>
        </is>
      </c>
      <c r="AX19173" t="inlineStr">
        <is>
          <t>nan</t>
        </is>
      </c>
      <c r="AY19173" t="inlineStr">
        <is>
          <t>nan</t>
        </is>
      </c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-0.118</v>
      </c>
      <c r="J19174" t="n">
        <v>-2.088</v>
      </c>
      <c r="K19174" t="n">
        <v>-3</v>
      </c>
      <c r="AC19174" t="inlineStr">
        <is>
          <t>nan</t>
        </is>
      </c>
      <c r="AD19174" t="inlineStr">
        <is>
          <t>nan</t>
        </is>
      </c>
      <c r="AE19174" t="inlineStr">
        <is>
          <t>nan</t>
        </is>
      </c>
      <c r="AW19174" t="inlineStr">
        <is>
          <t>nan</t>
        </is>
      </c>
      <c r="AX19174" t="inlineStr">
        <is>
          <t>nan</t>
        </is>
      </c>
      <c r="AY19174" t="inlineStr">
        <is>
          <t>nan</t>
        </is>
      </c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1.962</v>
      </c>
      <c r="J19175" t="n">
        <v>-4.248</v>
      </c>
      <c r="K19175" t="n">
        <v>-2</v>
      </c>
      <c r="AC19175" t="inlineStr">
        <is>
          <t>nan</t>
        </is>
      </c>
      <c r="AD19175" t="inlineStr">
        <is>
          <t>nan</t>
        </is>
      </c>
      <c r="AE19175" t="inlineStr">
        <is>
          <t>nan</t>
        </is>
      </c>
      <c r="AW19175" t="inlineStr">
        <is>
          <t>nan</t>
        </is>
      </c>
      <c r="AX19175" t="inlineStr">
        <is>
          <t>nan</t>
        </is>
      </c>
      <c r="AY19175" t="inlineStr">
        <is>
          <t>nan</t>
        </is>
      </c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0.732</v>
      </c>
      <c r="J19176" t="n">
        <v>-2.578</v>
      </c>
      <c r="K19176" t="n">
        <v>-2</v>
      </c>
      <c r="AC19176" t="inlineStr">
        <is>
          <t>nan</t>
        </is>
      </c>
      <c r="AD19176" t="inlineStr">
        <is>
          <t>nan</t>
        </is>
      </c>
      <c r="AE19176" t="inlineStr">
        <is>
          <t>nan</t>
        </is>
      </c>
      <c r="AW19176" t="inlineStr">
        <is>
          <t>nan</t>
        </is>
      </c>
      <c r="AX19176" t="inlineStr">
        <is>
          <t>nan</t>
        </is>
      </c>
      <c r="AY19176" t="inlineStr">
        <is>
          <t>nan</t>
        </is>
      </c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0.6919999999999999</v>
      </c>
      <c r="J19177" t="n">
        <v>-2.148</v>
      </c>
      <c r="K19177" t="n">
        <v>-2</v>
      </c>
      <c r="AC19177" t="inlineStr">
        <is>
          <t>nan</t>
        </is>
      </c>
      <c r="AD19177" t="inlineStr">
        <is>
          <t>nan</t>
        </is>
      </c>
      <c r="AE19177" t="inlineStr">
        <is>
          <t>nan</t>
        </is>
      </c>
      <c r="AW19177" t="inlineStr">
        <is>
          <t>nan</t>
        </is>
      </c>
      <c r="AX19177" t="inlineStr">
        <is>
          <t>nan</t>
        </is>
      </c>
      <c r="AY19177" t="inlineStr">
        <is>
          <t>nan</t>
        </is>
      </c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0.992</v>
      </c>
      <c r="J19178" t="n">
        <v>-3.138</v>
      </c>
      <c r="K19178" t="n">
        <v>-2</v>
      </c>
      <c r="AC19178" t="inlineStr">
        <is>
          <t>nan</t>
        </is>
      </c>
      <c r="AD19178" t="inlineStr">
        <is>
          <t>nan</t>
        </is>
      </c>
      <c r="AE19178" t="inlineStr">
        <is>
          <t>nan</t>
        </is>
      </c>
      <c r="AW19178" t="inlineStr">
        <is>
          <t>nan</t>
        </is>
      </c>
      <c r="AX19178" t="inlineStr">
        <is>
          <t>nan</t>
        </is>
      </c>
      <c r="AY19178" t="inlineStr">
        <is>
          <t>nan</t>
        </is>
      </c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0.152</v>
      </c>
      <c r="J19179" t="n">
        <v>-6.618</v>
      </c>
      <c r="K19179" t="n">
        <v>-2</v>
      </c>
      <c r="AC19179" t="inlineStr">
        <is>
          <t>nan</t>
        </is>
      </c>
      <c r="AD19179" t="inlineStr">
        <is>
          <t>nan</t>
        </is>
      </c>
      <c r="AE19179" t="inlineStr">
        <is>
          <t>nan</t>
        </is>
      </c>
      <c r="AW19179" t="inlineStr">
        <is>
          <t>nan</t>
        </is>
      </c>
      <c r="AX19179" t="inlineStr">
        <is>
          <t>nan</t>
        </is>
      </c>
      <c r="AY19179" t="inlineStr">
        <is>
          <t>nan</t>
        </is>
      </c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0.572</v>
      </c>
      <c r="J19180" t="n">
        <v>-4.878</v>
      </c>
      <c r="K19180" t="n">
        <v>-2</v>
      </c>
      <c r="AC19180" t="inlineStr">
        <is>
          <t>nan</t>
        </is>
      </c>
      <c r="AD19180" t="inlineStr">
        <is>
          <t>nan</t>
        </is>
      </c>
      <c r="AE19180" t="inlineStr">
        <is>
          <t>nan</t>
        </is>
      </c>
      <c r="AW19180" t="inlineStr">
        <is>
          <t>nan</t>
        </is>
      </c>
      <c r="AX19180" t="inlineStr">
        <is>
          <t>nan</t>
        </is>
      </c>
      <c r="AY19180" t="inlineStr">
        <is>
          <t>nan</t>
        </is>
      </c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0.362</v>
      </c>
      <c r="J19181" t="n">
        <v>-5.748</v>
      </c>
      <c r="K19181" t="n">
        <v>-2</v>
      </c>
      <c r="AC19181" t="inlineStr">
        <is>
          <t>nan</t>
        </is>
      </c>
      <c r="AD19181" t="inlineStr">
        <is>
          <t>nan</t>
        </is>
      </c>
      <c r="AE19181" t="inlineStr">
        <is>
          <t>nan</t>
        </is>
      </c>
      <c r="AW19181" t="inlineStr">
        <is>
          <t>nan</t>
        </is>
      </c>
      <c r="AX19181" t="inlineStr">
        <is>
          <t>nan</t>
        </is>
      </c>
      <c r="AY19181" t="inlineStr">
        <is>
          <t>nan</t>
        </is>
      </c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4.752</v>
      </c>
      <c r="J19182" t="n">
        <v>-3.498</v>
      </c>
      <c r="K19182" t="n">
        <v>-2</v>
      </c>
      <c r="AC19182" t="inlineStr">
        <is>
          <t>nan</t>
        </is>
      </c>
      <c r="AD19182" t="inlineStr">
        <is>
          <t>nan</t>
        </is>
      </c>
      <c r="AE19182" t="inlineStr">
        <is>
          <t>nan</t>
        </is>
      </c>
      <c r="AW19182" t="inlineStr">
        <is>
          <t>nan</t>
        </is>
      </c>
      <c r="AX19182" t="inlineStr">
        <is>
          <t>nan</t>
        </is>
      </c>
      <c r="AY19182" t="inlineStr">
        <is>
          <t>nan</t>
        </is>
      </c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3.522</v>
      </c>
      <c r="J19183" t="n">
        <v>2.292</v>
      </c>
      <c r="K19183" t="n">
        <v>2</v>
      </c>
      <c r="AC19183" t="inlineStr">
        <is>
          <t>nan</t>
        </is>
      </c>
      <c r="AD19183" t="inlineStr">
        <is>
          <t>nan</t>
        </is>
      </c>
      <c r="AE19183" t="inlineStr">
        <is>
          <t>nan</t>
        </is>
      </c>
      <c r="AW19183" t="inlineStr">
        <is>
          <t>nan</t>
        </is>
      </c>
      <c r="AX19183" t="inlineStr">
        <is>
          <t>nan</t>
        </is>
      </c>
      <c r="AY19183" t="inlineStr">
        <is>
          <t>nan</t>
        </is>
      </c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2.342</v>
      </c>
      <c r="J19184" t="n">
        <v>1.572</v>
      </c>
      <c r="K19184" t="n">
        <v>2</v>
      </c>
      <c r="AC19184" t="inlineStr">
        <is>
          <t>nan</t>
        </is>
      </c>
      <c r="AD19184" t="inlineStr">
        <is>
          <t>nan</t>
        </is>
      </c>
      <c r="AE19184" t="inlineStr">
        <is>
          <t>nan</t>
        </is>
      </c>
      <c r="AW19184" t="inlineStr">
        <is>
          <t>nan</t>
        </is>
      </c>
      <c r="AX19184" t="inlineStr">
        <is>
          <t>nan</t>
        </is>
      </c>
      <c r="AY19184" t="inlineStr">
        <is>
          <t>nan</t>
        </is>
      </c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2.592</v>
      </c>
      <c r="J19185" t="n">
        <v>2.312</v>
      </c>
      <c r="K19185" t="n">
        <v>1</v>
      </c>
      <c r="AC19185" t="inlineStr">
        <is>
          <t>nan</t>
        </is>
      </c>
      <c r="AD19185" t="inlineStr">
        <is>
          <t>nan</t>
        </is>
      </c>
      <c r="AE19185" t="inlineStr">
        <is>
          <t>nan</t>
        </is>
      </c>
      <c r="AW19185" t="inlineStr">
        <is>
          <t>nan</t>
        </is>
      </c>
      <c r="AX19185" t="inlineStr">
        <is>
          <t>nan</t>
        </is>
      </c>
      <c r="AY19185" t="inlineStr">
        <is>
          <t>nan</t>
        </is>
      </c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3.872</v>
      </c>
      <c r="J19186" t="n">
        <v>4.122</v>
      </c>
      <c r="K19186" t="n">
        <v>1</v>
      </c>
      <c r="AC19186" t="inlineStr">
        <is>
          <t>nan</t>
        </is>
      </c>
      <c r="AD19186" t="inlineStr">
        <is>
          <t>nan</t>
        </is>
      </c>
      <c r="AE19186" t="inlineStr">
        <is>
          <t>nan</t>
        </is>
      </c>
      <c r="AW19186" t="inlineStr">
        <is>
          <t>nan</t>
        </is>
      </c>
      <c r="AX19186" t="inlineStr">
        <is>
          <t>nan</t>
        </is>
      </c>
      <c r="AY19186" t="inlineStr">
        <is>
          <t>nan</t>
        </is>
      </c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3.292</v>
      </c>
      <c r="J19187" t="n">
        <v>10.572</v>
      </c>
      <c r="K19187" t="n">
        <v>2</v>
      </c>
      <c r="AC19187" t="inlineStr">
        <is>
          <t>nan</t>
        </is>
      </c>
      <c r="AD19187" t="inlineStr">
        <is>
          <t>nan</t>
        </is>
      </c>
      <c r="AE19187" t="inlineStr">
        <is>
          <t>nan</t>
        </is>
      </c>
      <c r="AW19187" t="inlineStr">
        <is>
          <t>nan</t>
        </is>
      </c>
      <c r="AX19187" t="inlineStr">
        <is>
          <t>nan</t>
        </is>
      </c>
      <c r="AY19187" t="inlineStr">
        <is>
          <t>nan</t>
        </is>
      </c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1.662</v>
      </c>
      <c r="J19188" t="n">
        <v>9.412000000000001</v>
      </c>
      <c r="K19188" t="n">
        <v>1</v>
      </c>
      <c r="AC19188" t="inlineStr">
        <is>
          <t>nan</t>
        </is>
      </c>
      <c r="AD19188" t="inlineStr">
        <is>
          <t>nan</t>
        </is>
      </c>
      <c r="AE19188" t="inlineStr">
        <is>
          <t>nan</t>
        </is>
      </c>
      <c r="AW19188" t="inlineStr">
        <is>
          <t>nan</t>
        </is>
      </c>
      <c r="AX19188" t="inlineStr">
        <is>
          <t>nan</t>
        </is>
      </c>
      <c r="AY19188" t="inlineStr">
        <is>
          <t>nan</t>
        </is>
      </c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-0.178</v>
      </c>
      <c r="J19189" t="n">
        <v>5.152</v>
      </c>
      <c r="K19189" t="n">
        <v>4</v>
      </c>
      <c r="AC19189" t="inlineStr">
        <is>
          <t>nan</t>
        </is>
      </c>
      <c r="AD19189" t="inlineStr">
        <is>
          <t>nan</t>
        </is>
      </c>
      <c r="AE19189" t="inlineStr">
        <is>
          <t>nan</t>
        </is>
      </c>
      <c r="AW19189" t="inlineStr">
        <is>
          <t>nan</t>
        </is>
      </c>
      <c r="AX19189" t="inlineStr">
        <is>
          <t>nan</t>
        </is>
      </c>
      <c r="AY19189" t="inlineStr">
        <is>
          <t>nan</t>
        </is>
      </c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-2.128</v>
      </c>
      <c r="J19190" t="n">
        <v>5.432</v>
      </c>
      <c r="K19190" t="n">
        <v>4</v>
      </c>
      <c r="AC19190" t="inlineStr">
        <is>
          <t>nan</t>
        </is>
      </c>
      <c r="AD19190" t="inlineStr">
        <is>
          <t>nan</t>
        </is>
      </c>
      <c r="AE19190" t="inlineStr">
        <is>
          <t>nan</t>
        </is>
      </c>
      <c r="AW19190" t="inlineStr">
        <is>
          <t>nan</t>
        </is>
      </c>
      <c r="AX19190" t="inlineStr">
        <is>
          <t>nan</t>
        </is>
      </c>
      <c r="AY19190" t="inlineStr">
        <is>
          <t>nan</t>
        </is>
      </c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-2.478</v>
      </c>
      <c r="J19191" t="n">
        <v>3.772</v>
      </c>
      <c r="K19191" t="n">
        <v>4</v>
      </c>
      <c r="AC19191" t="inlineStr">
        <is>
          <t>nan</t>
        </is>
      </c>
      <c r="AD19191" t="inlineStr">
        <is>
          <t>nan</t>
        </is>
      </c>
      <c r="AE19191" t="inlineStr">
        <is>
          <t>nan</t>
        </is>
      </c>
      <c r="AW19191" t="inlineStr">
        <is>
          <t>nan</t>
        </is>
      </c>
      <c r="AX19191" t="inlineStr">
        <is>
          <t>nan</t>
        </is>
      </c>
      <c r="AY19191" t="inlineStr">
        <is>
          <t>nan</t>
        </is>
      </c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-3.928</v>
      </c>
      <c r="J19192" t="n">
        <v>2.792</v>
      </c>
      <c r="K19192" t="n">
        <v>4</v>
      </c>
      <c r="AC19192" t="inlineStr">
        <is>
          <t>nan</t>
        </is>
      </c>
      <c r="AD19192" t="inlineStr">
        <is>
          <t>nan</t>
        </is>
      </c>
      <c r="AE19192" t="inlineStr">
        <is>
          <t>nan</t>
        </is>
      </c>
      <c r="AW19192" t="inlineStr">
        <is>
          <t>nan</t>
        </is>
      </c>
      <c r="AX19192" t="inlineStr">
        <is>
          <t>nan</t>
        </is>
      </c>
      <c r="AY19192" t="inlineStr">
        <is>
          <t>nan</t>
        </is>
      </c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-4.678</v>
      </c>
      <c r="J19193" t="n">
        <v>4.992</v>
      </c>
      <c r="K19193" t="n">
        <v>4</v>
      </c>
      <c r="AC19193" t="inlineStr">
        <is>
          <t>nan</t>
        </is>
      </c>
      <c r="AD19193" t="inlineStr">
        <is>
          <t>nan</t>
        </is>
      </c>
      <c r="AE19193" t="inlineStr">
        <is>
          <t>nan</t>
        </is>
      </c>
      <c r="AW19193" t="inlineStr">
        <is>
          <t>nan</t>
        </is>
      </c>
      <c r="AX19193" t="inlineStr">
        <is>
          <t>nan</t>
        </is>
      </c>
      <c r="AY19193" t="inlineStr">
        <is>
          <t>nan</t>
        </is>
      </c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-4.288</v>
      </c>
      <c r="J19194" t="n">
        <v>3.042</v>
      </c>
      <c r="K19194" t="n">
        <v>3</v>
      </c>
      <c r="AC19194" t="inlineStr">
        <is>
          <t>nan</t>
        </is>
      </c>
      <c r="AD19194" t="inlineStr">
        <is>
          <t>nan</t>
        </is>
      </c>
      <c r="AE19194" t="inlineStr">
        <is>
          <t>nan</t>
        </is>
      </c>
      <c r="AW19194" t="inlineStr">
        <is>
          <t>nan</t>
        </is>
      </c>
      <c r="AX19194" t="inlineStr">
        <is>
          <t>nan</t>
        </is>
      </c>
      <c r="AY19194" t="inlineStr">
        <is>
          <t>nan</t>
        </is>
      </c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-2.578</v>
      </c>
      <c r="J19195" t="n">
        <v>3.652</v>
      </c>
      <c r="K19195" t="n">
        <v>4</v>
      </c>
      <c r="AC19195" t="inlineStr">
        <is>
          <t>nan</t>
        </is>
      </c>
      <c r="AD19195" t="inlineStr">
        <is>
          <t>nan</t>
        </is>
      </c>
      <c r="AE19195" t="inlineStr">
        <is>
          <t>nan</t>
        </is>
      </c>
      <c r="AW19195" t="inlineStr">
        <is>
          <t>nan</t>
        </is>
      </c>
      <c r="AX19195" t="inlineStr">
        <is>
          <t>nan</t>
        </is>
      </c>
      <c r="AY19195" t="inlineStr">
        <is>
          <t>nan</t>
        </is>
      </c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-1.548</v>
      </c>
      <c r="J19196" t="n">
        <v>4.722</v>
      </c>
      <c r="K19196" t="n">
        <v>4</v>
      </c>
      <c r="AC19196" t="inlineStr">
        <is>
          <t>nan</t>
        </is>
      </c>
      <c r="AD19196" t="inlineStr">
        <is>
          <t>nan</t>
        </is>
      </c>
      <c r="AE19196" t="inlineStr">
        <is>
          <t>nan</t>
        </is>
      </c>
      <c r="AW19196" t="inlineStr">
        <is>
          <t>nan</t>
        </is>
      </c>
      <c r="AX19196" t="inlineStr">
        <is>
          <t>nan</t>
        </is>
      </c>
      <c r="AY19196" t="inlineStr">
        <is>
          <t>nan</t>
        </is>
      </c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-0.918</v>
      </c>
      <c r="J19197" t="n">
        <v>0.082</v>
      </c>
      <c r="K19197" t="n">
        <v>3</v>
      </c>
      <c r="AC19197" t="inlineStr">
        <is>
          <t>nan</t>
        </is>
      </c>
      <c r="AD19197" t="inlineStr">
        <is>
          <t>nan</t>
        </is>
      </c>
      <c r="AE19197" t="inlineStr">
        <is>
          <t>nan</t>
        </is>
      </c>
      <c r="AW19197" t="inlineStr">
        <is>
          <t>nan</t>
        </is>
      </c>
      <c r="AX19197" t="inlineStr">
        <is>
          <t>nan</t>
        </is>
      </c>
      <c r="AY19197" t="inlineStr">
        <is>
          <t>nan</t>
        </is>
      </c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-0.398</v>
      </c>
      <c r="J19198" t="n">
        <v>2.382</v>
      </c>
      <c r="K19198" t="n">
        <v>4</v>
      </c>
      <c r="AC19198" t="inlineStr">
        <is>
          <t>nan</t>
        </is>
      </c>
      <c r="AD19198" t="inlineStr">
        <is>
          <t>nan</t>
        </is>
      </c>
      <c r="AE19198" t="inlineStr">
        <is>
          <t>nan</t>
        </is>
      </c>
      <c r="AW19198" t="inlineStr">
        <is>
          <t>nan</t>
        </is>
      </c>
      <c r="AX19198" t="inlineStr">
        <is>
          <t>nan</t>
        </is>
      </c>
      <c r="AY19198" t="inlineStr">
        <is>
          <t>nan</t>
        </is>
      </c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0.012</v>
      </c>
      <c r="J19199" t="n">
        <v>5.862</v>
      </c>
      <c r="K19199" t="n">
        <v>2</v>
      </c>
      <c r="AC19199" t="inlineStr">
        <is>
          <t>nan</t>
        </is>
      </c>
      <c r="AD19199" t="inlineStr">
        <is>
          <t>nan</t>
        </is>
      </c>
      <c r="AE19199" t="inlineStr">
        <is>
          <t>nan</t>
        </is>
      </c>
      <c r="AW19199" t="inlineStr">
        <is>
          <t>nan</t>
        </is>
      </c>
      <c r="AX19199" t="inlineStr">
        <is>
          <t>nan</t>
        </is>
      </c>
      <c r="AY19199" t="inlineStr">
        <is>
          <t>nan</t>
        </is>
      </c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1.742</v>
      </c>
      <c r="J19200" t="n">
        <v>2.782</v>
      </c>
      <c r="K19200" t="n">
        <v>2</v>
      </c>
      <c r="AC19200" t="inlineStr">
        <is>
          <t>nan</t>
        </is>
      </c>
      <c r="AD19200" t="inlineStr">
        <is>
          <t>nan</t>
        </is>
      </c>
      <c r="AE19200" t="inlineStr">
        <is>
          <t>nan</t>
        </is>
      </c>
      <c r="AW19200" t="inlineStr">
        <is>
          <t>nan</t>
        </is>
      </c>
      <c r="AX19200" t="inlineStr">
        <is>
          <t>nan</t>
        </is>
      </c>
      <c r="AY19200" t="inlineStr">
        <is>
          <t>nan</t>
        </is>
      </c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2.822</v>
      </c>
      <c r="J19201" t="n">
        <v>1.722</v>
      </c>
      <c r="K19201" t="n">
        <v>2</v>
      </c>
      <c r="AC19201" t="inlineStr">
        <is>
          <t>nan</t>
        </is>
      </c>
      <c r="AD19201" t="inlineStr">
        <is>
          <t>nan</t>
        </is>
      </c>
      <c r="AE19201" t="inlineStr">
        <is>
          <t>nan</t>
        </is>
      </c>
      <c r="AW19201" t="inlineStr">
        <is>
          <t>nan</t>
        </is>
      </c>
      <c r="AX19201" t="inlineStr">
        <is>
          <t>nan</t>
        </is>
      </c>
      <c r="AY19201" t="inlineStr">
        <is>
          <t>nan</t>
        </is>
      </c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3.572</v>
      </c>
      <c r="J19202" t="n">
        <v>3.902</v>
      </c>
      <c r="K19202" t="n">
        <v>2</v>
      </c>
      <c r="AC19202" t="inlineStr">
        <is>
          <t>nan</t>
        </is>
      </c>
      <c r="AD19202" t="inlineStr">
        <is>
          <t>nan</t>
        </is>
      </c>
      <c r="AE19202" t="inlineStr">
        <is>
          <t>nan</t>
        </is>
      </c>
      <c r="AW19202" t="inlineStr">
        <is>
          <t>nan</t>
        </is>
      </c>
      <c r="AX19202" t="inlineStr">
        <is>
          <t>nan</t>
        </is>
      </c>
      <c r="AY19202" t="inlineStr">
        <is>
          <t>nan</t>
        </is>
      </c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4.832</v>
      </c>
      <c r="J19203" t="n">
        <v>1.662</v>
      </c>
      <c r="K19203" t="n">
        <v>2</v>
      </c>
      <c r="AC19203" t="inlineStr">
        <is>
          <t>nan</t>
        </is>
      </c>
      <c r="AD19203" t="inlineStr">
        <is>
          <t>nan</t>
        </is>
      </c>
      <c r="AE19203" t="inlineStr">
        <is>
          <t>nan</t>
        </is>
      </c>
      <c r="AW19203" t="inlineStr">
        <is>
          <t>nan</t>
        </is>
      </c>
      <c r="AX19203" t="inlineStr">
        <is>
          <t>nan</t>
        </is>
      </c>
      <c r="AY19203" t="inlineStr">
        <is>
          <t>nan</t>
        </is>
      </c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4.112</v>
      </c>
      <c r="J19204" t="n">
        <v>0.792</v>
      </c>
      <c r="K19204" t="n">
        <v>2</v>
      </c>
      <c r="AC19204" t="inlineStr">
        <is>
          <t>nan</t>
        </is>
      </c>
      <c r="AD19204" t="inlineStr">
        <is>
          <t>nan</t>
        </is>
      </c>
      <c r="AE19204" t="inlineStr">
        <is>
          <t>nan</t>
        </is>
      </c>
      <c r="AW19204" t="inlineStr">
        <is>
          <t>nan</t>
        </is>
      </c>
      <c r="AX19204" t="inlineStr">
        <is>
          <t>nan</t>
        </is>
      </c>
      <c r="AY19204" t="inlineStr">
        <is>
          <t>nan</t>
        </is>
      </c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3.392</v>
      </c>
      <c r="J19205" t="n">
        <v>-0.018</v>
      </c>
      <c r="K19205" t="n">
        <v>-2</v>
      </c>
      <c r="AC19205" t="inlineStr">
        <is>
          <t>nan</t>
        </is>
      </c>
      <c r="AD19205" t="inlineStr">
        <is>
          <t>nan</t>
        </is>
      </c>
      <c r="AE19205" t="inlineStr">
        <is>
          <t>nan</t>
        </is>
      </c>
      <c r="AW19205" t="inlineStr">
        <is>
          <t>nan</t>
        </is>
      </c>
      <c r="AX19205" t="inlineStr">
        <is>
          <t>nan</t>
        </is>
      </c>
      <c r="AY19205" t="inlineStr">
        <is>
          <t>nan</t>
        </is>
      </c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2.792</v>
      </c>
      <c r="J19206" t="n">
        <v>-2.468</v>
      </c>
      <c r="K19206" t="n">
        <v>-2</v>
      </c>
      <c r="AC19206" t="inlineStr">
        <is>
          <t>nan</t>
        </is>
      </c>
      <c r="AD19206" t="inlineStr">
        <is>
          <t>nan</t>
        </is>
      </c>
      <c r="AE19206" t="inlineStr">
        <is>
          <t>nan</t>
        </is>
      </c>
      <c r="AW19206" t="inlineStr">
        <is>
          <t>nan</t>
        </is>
      </c>
      <c r="AX19206" t="inlineStr">
        <is>
          <t>nan</t>
        </is>
      </c>
      <c r="AY19206" t="inlineStr">
        <is>
          <t>nan</t>
        </is>
      </c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2.992</v>
      </c>
      <c r="J19207" t="n">
        <v>-2.358</v>
      </c>
      <c r="K19207" t="n">
        <v>-2</v>
      </c>
      <c r="AC19207" t="inlineStr">
        <is>
          <t>nan</t>
        </is>
      </c>
      <c r="AD19207" t="inlineStr">
        <is>
          <t>nan</t>
        </is>
      </c>
      <c r="AE19207" t="inlineStr">
        <is>
          <t>nan</t>
        </is>
      </c>
      <c r="AW19207" t="inlineStr">
        <is>
          <t>nan</t>
        </is>
      </c>
      <c r="AX19207" t="inlineStr">
        <is>
          <t>nan</t>
        </is>
      </c>
      <c r="AY19207" t="inlineStr">
        <is>
          <t>nan</t>
        </is>
      </c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2.192</v>
      </c>
      <c r="J19208" t="n">
        <v>-3.238</v>
      </c>
      <c r="K19208" t="n">
        <v>-2</v>
      </c>
      <c r="AC19208" t="inlineStr">
        <is>
          <t>nan</t>
        </is>
      </c>
      <c r="AD19208" t="inlineStr">
        <is>
          <t>nan</t>
        </is>
      </c>
      <c r="AE19208" t="inlineStr">
        <is>
          <t>nan</t>
        </is>
      </c>
      <c r="AW19208" t="inlineStr">
        <is>
          <t>nan</t>
        </is>
      </c>
      <c r="AX19208" t="inlineStr">
        <is>
          <t>nan</t>
        </is>
      </c>
      <c r="AY19208" t="inlineStr">
        <is>
          <t>nan</t>
        </is>
      </c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0.912</v>
      </c>
      <c r="J19209" t="n">
        <v>-4.278</v>
      </c>
      <c r="K19209" t="n">
        <v>-2</v>
      </c>
      <c r="AC19209" t="inlineStr">
        <is>
          <t>nan</t>
        </is>
      </c>
      <c r="AD19209" t="inlineStr">
        <is>
          <t>nan</t>
        </is>
      </c>
      <c r="AE19209" t="inlineStr">
        <is>
          <t>nan</t>
        </is>
      </c>
      <c r="AW19209" t="inlineStr">
        <is>
          <t>nan</t>
        </is>
      </c>
      <c r="AX19209" t="inlineStr">
        <is>
          <t>nan</t>
        </is>
      </c>
      <c r="AY19209" t="inlineStr">
        <is>
          <t>nan</t>
        </is>
      </c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0.062</v>
      </c>
      <c r="J19210" t="n">
        <v>-3.318</v>
      </c>
      <c r="K19210" t="n">
        <v>-2</v>
      </c>
      <c r="AC19210" t="inlineStr">
        <is>
          <t>nan</t>
        </is>
      </c>
      <c r="AD19210" t="inlineStr">
        <is>
          <t>nan</t>
        </is>
      </c>
      <c r="AE19210" t="inlineStr">
        <is>
          <t>nan</t>
        </is>
      </c>
      <c r="AW19210" t="inlineStr">
        <is>
          <t>nan</t>
        </is>
      </c>
      <c r="AX19210" t="inlineStr">
        <is>
          <t>nan</t>
        </is>
      </c>
      <c r="AY19210" t="inlineStr">
        <is>
          <t>nan</t>
        </is>
      </c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0.532</v>
      </c>
      <c r="J19211" t="n">
        <v>-0.968</v>
      </c>
      <c r="K19211" t="n">
        <v>-2</v>
      </c>
      <c r="AC19211" t="inlineStr">
        <is>
          <t>nan</t>
        </is>
      </c>
      <c r="AD19211" t="inlineStr">
        <is>
          <t>nan</t>
        </is>
      </c>
      <c r="AE19211" t="inlineStr">
        <is>
          <t>nan</t>
        </is>
      </c>
      <c r="AW19211" t="inlineStr">
        <is>
          <t>nan</t>
        </is>
      </c>
      <c r="AX19211" t="inlineStr">
        <is>
          <t>nan</t>
        </is>
      </c>
      <c r="AY19211" t="inlineStr">
        <is>
          <t>nan</t>
        </is>
      </c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1.542</v>
      </c>
      <c r="J19212" t="n">
        <v>-8.118</v>
      </c>
      <c r="K19212" t="n">
        <v>-2</v>
      </c>
      <c r="AC19212" t="inlineStr">
        <is>
          <t>nan</t>
        </is>
      </c>
      <c r="AD19212" t="inlineStr">
        <is>
          <t>nan</t>
        </is>
      </c>
      <c r="AE19212" t="inlineStr">
        <is>
          <t>nan</t>
        </is>
      </c>
      <c r="AW19212" t="inlineStr">
        <is>
          <t>nan</t>
        </is>
      </c>
      <c r="AX19212" t="inlineStr">
        <is>
          <t>nan</t>
        </is>
      </c>
      <c r="AY19212" t="inlineStr">
        <is>
          <t>nan</t>
        </is>
      </c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3.862</v>
      </c>
      <c r="J19213" t="n">
        <v>-13.718</v>
      </c>
      <c r="K19213" t="n">
        <v>-2</v>
      </c>
      <c r="AC19213" t="inlineStr">
        <is>
          <t>nan</t>
        </is>
      </c>
      <c r="AD19213" t="inlineStr">
        <is>
          <t>nan</t>
        </is>
      </c>
      <c r="AE19213" t="inlineStr">
        <is>
          <t>nan</t>
        </is>
      </c>
      <c r="AW19213" t="inlineStr">
        <is>
          <t>nan</t>
        </is>
      </c>
      <c r="AX19213" t="inlineStr">
        <is>
          <t>nan</t>
        </is>
      </c>
      <c r="AY19213" t="inlineStr">
        <is>
          <t>nan</t>
        </is>
      </c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5.592</v>
      </c>
      <c r="J19214" t="n">
        <v>-12.908</v>
      </c>
      <c r="K19214" t="n">
        <v>-2</v>
      </c>
      <c r="AC19214" t="inlineStr">
        <is>
          <t>nan</t>
        </is>
      </c>
      <c r="AD19214" t="inlineStr">
        <is>
          <t>nan</t>
        </is>
      </c>
      <c r="AE19214" t="inlineStr">
        <is>
          <t>nan</t>
        </is>
      </c>
      <c r="AW19214" t="inlineStr">
        <is>
          <t>nan</t>
        </is>
      </c>
      <c r="AX19214" t="inlineStr">
        <is>
          <t>nan</t>
        </is>
      </c>
      <c r="AY19214" t="inlineStr">
        <is>
          <t>nan</t>
        </is>
      </c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5.282</v>
      </c>
      <c r="J19215" t="n">
        <v>-13.038</v>
      </c>
      <c r="K19215" t="n">
        <v>-2</v>
      </c>
      <c r="AC19215" t="inlineStr">
        <is>
          <t>nan</t>
        </is>
      </c>
      <c r="AD19215" t="inlineStr">
        <is>
          <t>nan</t>
        </is>
      </c>
      <c r="AE19215" t="inlineStr">
        <is>
          <t>nan</t>
        </is>
      </c>
      <c r="AW19215" t="inlineStr">
        <is>
          <t>nan</t>
        </is>
      </c>
      <c r="AX19215" t="inlineStr">
        <is>
          <t>nan</t>
        </is>
      </c>
      <c r="AY19215" t="inlineStr">
        <is>
          <t>nan</t>
        </is>
      </c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2.932</v>
      </c>
      <c r="J19216" t="n">
        <v>-9.888</v>
      </c>
      <c r="K19216" t="n">
        <v>-2</v>
      </c>
      <c r="AC19216" t="inlineStr">
        <is>
          <t>nan</t>
        </is>
      </c>
      <c r="AD19216" t="inlineStr">
        <is>
          <t>nan</t>
        </is>
      </c>
      <c r="AE19216" t="inlineStr">
        <is>
          <t>nan</t>
        </is>
      </c>
      <c r="AW19216" t="inlineStr">
        <is>
          <t>nan</t>
        </is>
      </c>
      <c r="AX19216" t="inlineStr">
        <is>
          <t>nan</t>
        </is>
      </c>
      <c r="AY19216" t="inlineStr">
        <is>
          <t>nan</t>
        </is>
      </c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1.702</v>
      </c>
      <c r="J19217" t="n">
        <v>-2.208</v>
      </c>
      <c r="K19217" t="n">
        <v>-1</v>
      </c>
      <c r="AC19217" t="inlineStr">
        <is>
          <t>nan</t>
        </is>
      </c>
      <c r="AD19217" t="inlineStr">
        <is>
          <t>nan</t>
        </is>
      </c>
      <c r="AE19217" t="inlineStr">
        <is>
          <t>nan</t>
        </is>
      </c>
      <c r="AW19217" t="inlineStr">
        <is>
          <t>nan</t>
        </is>
      </c>
      <c r="AX19217" t="inlineStr">
        <is>
          <t>nan</t>
        </is>
      </c>
      <c r="AY19217" t="inlineStr">
        <is>
          <t>nan</t>
        </is>
      </c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2.312</v>
      </c>
      <c r="J19218" t="n">
        <v>-6.048</v>
      </c>
      <c r="K19218" t="n">
        <v>-2</v>
      </c>
      <c r="AC19218" t="inlineStr">
        <is>
          <t>nan</t>
        </is>
      </c>
      <c r="AD19218" t="inlineStr">
        <is>
          <t>nan</t>
        </is>
      </c>
      <c r="AE19218" t="inlineStr">
        <is>
          <t>nan</t>
        </is>
      </c>
      <c r="AW19218" t="inlineStr">
        <is>
          <t>nan</t>
        </is>
      </c>
      <c r="AX19218" t="inlineStr">
        <is>
          <t>nan</t>
        </is>
      </c>
      <c r="AY19218" t="inlineStr">
        <is>
          <t>nan</t>
        </is>
      </c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2.002</v>
      </c>
      <c r="J19219" t="n">
        <v>-4.128</v>
      </c>
      <c r="K19219" t="n">
        <v>-2</v>
      </c>
      <c r="AC19219" t="inlineStr">
        <is>
          <t>nan</t>
        </is>
      </c>
      <c r="AD19219" t="inlineStr">
        <is>
          <t>nan</t>
        </is>
      </c>
      <c r="AE19219" t="inlineStr">
        <is>
          <t>nan</t>
        </is>
      </c>
      <c r="AW19219" t="inlineStr">
        <is>
          <t>nan</t>
        </is>
      </c>
      <c r="AX19219" t="inlineStr">
        <is>
          <t>nan</t>
        </is>
      </c>
      <c r="AY19219" t="inlineStr">
        <is>
          <t>nan</t>
        </is>
      </c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1.492</v>
      </c>
      <c r="J19220" t="n">
        <v>-0.858</v>
      </c>
      <c r="K19220" t="n">
        <v>-2</v>
      </c>
      <c r="AC19220" t="inlineStr">
        <is>
          <t>nan</t>
        </is>
      </c>
      <c r="AD19220" t="inlineStr">
        <is>
          <t>nan</t>
        </is>
      </c>
      <c r="AE19220" t="inlineStr">
        <is>
          <t>nan</t>
        </is>
      </c>
      <c r="AW19220" t="inlineStr">
        <is>
          <t>nan</t>
        </is>
      </c>
      <c r="AX19220" t="inlineStr">
        <is>
          <t>nan</t>
        </is>
      </c>
      <c r="AY19220" t="inlineStr">
        <is>
          <t>nan</t>
        </is>
      </c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1.132</v>
      </c>
      <c r="J19221" t="n">
        <v>-1.198</v>
      </c>
      <c r="K19221" t="n">
        <v>-2</v>
      </c>
      <c r="AC19221" t="inlineStr">
        <is>
          <t>nan</t>
        </is>
      </c>
      <c r="AD19221" t="inlineStr">
        <is>
          <t>nan</t>
        </is>
      </c>
      <c r="AE19221" t="inlineStr">
        <is>
          <t>nan</t>
        </is>
      </c>
      <c r="AW19221" t="inlineStr">
        <is>
          <t>nan</t>
        </is>
      </c>
      <c r="AX19221" t="inlineStr">
        <is>
          <t>nan</t>
        </is>
      </c>
      <c r="AY19221" t="inlineStr">
        <is>
          <t>nan</t>
        </is>
      </c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0.022</v>
      </c>
      <c r="J19222" t="n">
        <v>-7.698</v>
      </c>
      <c r="K19222" t="n">
        <v>-2</v>
      </c>
      <c r="AC19222" t="inlineStr">
        <is>
          <t>nan</t>
        </is>
      </c>
      <c r="AD19222" t="inlineStr">
        <is>
          <t>nan</t>
        </is>
      </c>
      <c r="AE19222" t="inlineStr">
        <is>
          <t>nan</t>
        </is>
      </c>
      <c r="AW19222" t="inlineStr">
        <is>
          <t>nan</t>
        </is>
      </c>
      <c r="AX19222" t="inlineStr">
        <is>
          <t>nan</t>
        </is>
      </c>
      <c r="AY19222" t="inlineStr">
        <is>
          <t>nan</t>
        </is>
      </c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0.332</v>
      </c>
      <c r="J19223" t="n">
        <v>-9.548</v>
      </c>
      <c r="K19223" t="n">
        <v>-1</v>
      </c>
      <c r="AC19223" t="inlineStr">
        <is>
          <t>nan</t>
        </is>
      </c>
      <c r="AD19223" t="inlineStr">
        <is>
          <t>nan</t>
        </is>
      </c>
      <c r="AE19223" t="inlineStr">
        <is>
          <t>nan</t>
        </is>
      </c>
      <c r="AW19223" t="inlineStr">
        <is>
          <t>nan</t>
        </is>
      </c>
      <c r="AX19223" t="inlineStr">
        <is>
          <t>nan</t>
        </is>
      </c>
      <c r="AY19223" t="inlineStr">
        <is>
          <t>nan</t>
        </is>
      </c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0.282</v>
      </c>
      <c r="J19224" t="n">
        <v>-7.668</v>
      </c>
      <c r="K19224" t="n">
        <v>-2</v>
      </c>
      <c r="AC19224" t="inlineStr">
        <is>
          <t>nan</t>
        </is>
      </c>
      <c r="AD19224" t="inlineStr">
        <is>
          <t>nan</t>
        </is>
      </c>
      <c r="AE19224" t="inlineStr">
        <is>
          <t>nan</t>
        </is>
      </c>
      <c r="AW19224" t="inlineStr">
        <is>
          <t>nan</t>
        </is>
      </c>
      <c r="AX19224" t="inlineStr">
        <is>
          <t>nan</t>
        </is>
      </c>
      <c r="AY19224" t="inlineStr">
        <is>
          <t>nan</t>
        </is>
      </c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0.632</v>
      </c>
      <c r="J19225" t="n">
        <v>0.032</v>
      </c>
      <c r="K19225" t="n">
        <v>2</v>
      </c>
      <c r="AC19225" t="inlineStr">
        <is>
          <t>nan</t>
        </is>
      </c>
      <c r="AD19225" t="inlineStr">
        <is>
          <t>nan</t>
        </is>
      </c>
      <c r="AE19225" t="inlineStr">
        <is>
          <t>nan</t>
        </is>
      </c>
      <c r="AW19225" t="inlineStr">
        <is>
          <t>nan</t>
        </is>
      </c>
      <c r="AX19225" t="inlineStr">
        <is>
          <t>nan</t>
        </is>
      </c>
      <c r="AY19225" t="inlineStr">
        <is>
          <t>nan</t>
        </is>
      </c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1.362</v>
      </c>
      <c r="J19226" t="n">
        <v>-1.478</v>
      </c>
      <c r="K19226" t="n">
        <v>-1</v>
      </c>
      <c r="AC19226" t="inlineStr">
        <is>
          <t>nan</t>
        </is>
      </c>
      <c r="AD19226" t="inlineStr">
        <is>
          <t>nan</t>
        </is>
      </c>
      <c r="AE19226" t="inlineStr">
        <is>
          <t>nan</t>
        </is>
      </c>
      <c r="AW19226" t="inlineStr">
        <is>
          <t>nan</t>
        </is>
      </c>
      <c r="AX19226" t="inlineStr">
        <is>
          <t>nan</t>
        </is>
      </c>
      <c r="AY19226" t="inlineStr">
        <is>
          <t>nan</t>
        </is>
      </c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2.292</v>
      </c>
      <c r="J19227" t="n">
        <v>1.832</v>
      </c>
      <c r="K19227" t="n">
        <v>2</v>
      </c>
      <c r="AC19227" t="inlineStr">
        <is>
          <t>nan</t>
        </is>
      </c>
      <c r="AD19227" t="inlineStr">
        <is>
          <t>nan</t>
        </is>
      </c>
      <c r="AE19227" t="inlineStr">
        <is>
          <t>nan</t>
        </is>
      </c>
      <c r="AW19227" t="inlineStr">
        <is>
          <t>nan</t>
        </is>
      </c>
      <c r="AX19227" t="inlineStr">
        <is>
          <t>nan</t>
        </is>
      </c>
      <c r="AY19227" t="inlineStr">
        <is>
          <t>nan</t>
        </is>
      </c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2.712</v>
      </c>
      <c r="J19228" t="n">
        <v>3.742</v>
      </c>
      <c r="K19228" t="n">
        <v>2</v>
      </c>
      <c r="AC19228" t="inlineStr">
        <is>
          <t>nan</t>
        </is>
      </c>
      <c r="AD19228" t="inlineStr">
        <is>
          <t>nan</t>
        </is>
      </c>
      <c r="AE19228" t="inlineStr">
        <is>
          <t>nan</t>
        </is>
      </c>
      <c r="AW19228" t="inlineStr">
        <is>
          <t>nan</t>
        </is>
      </c>
      <c r="AX19228" t="inlineStr">
        <is>
          <t>nan</t>
        </is>
      </c>
      <c r="AY19228" t="inlineStr">
        <is>
          <t>nan</t>
        </is>
      </c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5.782</v>
      </c>
      <c r="J19229" t="n">
        <v>-0.368</v>
      </c>
      <c r="K19229" t="n">
        <v>-2</v>
      </c>
      <c r="AC19229" t="inlineStr">
        <is>
          <t>nan</t>
        </is>
      </c>
      <c r="AD19229" t="inlineStr">
        <is>
          <t>nan</t>
        </is>
      </c>
      <c r="AE19229" t="inlineStr">
        <is>
          <t>nan</t>
        </is>
      </c>
      <c r="AW19229" t="inlineStr">
        <is>
          <t>nan</t>
        </is>
      </c>
      <c r="AX19229" t="inlineStr">
        <is>
          <t>nan</t>
        </is>
      </c>
      <c r="AY19229" t="inlineStr">
        <is>
          <t>nan</t>
        </is>
      </c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4.242</v>
      </c>
      <c r="J19230" t="n">
        <v>1.682</v>
      </c>
      <c r="K19230" t="n">
        <v>2</v>
      </c>
      <c r="AC19230" t="inlineStr">
        <is>
          <t>nan</t>
        </is>
      </c>
      <c r="AD19230" t="inlineStr">
        <is>
          <t>nan</t>
        </is>
      </c>
      <c r="AE19230" t="inlineStr">
        <is>
          <t>nan</t>
        </is>
      </c>
      <c r="AW19230" t="inlineStr">
        <is>
          <t>nan</t>
        </is>
      </c>
      <c r="AX19230" t="inlineStr">
        <is>
          <t>nan</t>
        </is>
      </c>
      <c r="AY19230" t="inlineStr">
        <is>
          <t>nan</t>
        </is>
      </c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4.082</v>
      </c>
      <c r="J19231" t="n">
        <v>-1.678</v>
      </c>
      <c r="K19231" t="n">
        <v>-2</v>
      </c>
      <c r="AC19231" t="inlineStr">
        <is>
          <t>nan</t>
        </is>
      </c>
      <c r="AD19231" t="inlineStr">
        <is>
          <t>nan</t>
        </is>
      </c>
      <c r="AE19231" t="inlineStr">
        <is>
          <t>nan</t>
        </is>
      </c>
      <c r="AW19231" t="inlineStr">
        <is>
          <t>nan</t>
        </is>
      </c>
      <c r="AX19231" t="inlineStr">
        <is>
          <t>nan</t>
        </is>
      </c>
      <c r="AY19231" t="inlineStr">
        <is>
          <t>nan</t>
        </is>
      </c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4.972</v>
      </c>
      <c r="J19232" t="n">
        <v>-0.958</v>
      </c>
      <c r="K19232" t="n">
        <v>-2</v>
      </c>
      <c r="AC19232" t="inlineStr">
        <is>
          <t>nan</t>
        </is>
      </c>
      <c r="AD19232" t="inlineStr">
        <is>
          <t>nan</t>
        </is>
      </c>
      <c r="AE19232" t="inlineStr">
        <is>
          <t>nan</t>
        </is>
      </c>
      <c r="AW19232" t="inlineStr">
        <is>
          <t>nan</t>
        </is>
      </c>
      <c r="AX19232" t="inlineStr">
        <is>
          <t>nan</t>
        </is>
      </c>
      <c r="AY19232" t="inlineStr">
        <is>
          <t>nan</t>
        </is>
      </c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4.522</v>
      </c>
      <c r="J19233" t="n">
        <v>-1.308</v>
      </c>
      <c r="K19233" t="n">
        <v>-2</v>
      </c>
      <c r="AC19233" t="inlineStr">
        <is>
          <t>nan</t>
        </is>
      </c>
      <c r="AD19233" t="inlineStr">
        <is>
          <t>nan</t>
        </is>
      </c>
      <c r="AE19233" t="inlineStr">
        <is>
          <t>nan</t>
        </is>
      </c>
      <c r="AW19233" t="inlineStr">
        <is>
          <t>nan</t>
        </is>
      </c>
      <c r="AX19233" t="inlineStr">
        <is>
          <t>nan</t>
        </is>
      </c>
      <c r="AY19233" t="inlineStr">
        <is>
          <t>nan</t>
        </is>
      </c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2.982</v>
      </c>
      <c r="J19234" t="n">
        <v>3.152</v>
      </c>
      <c r="K19234" t="n">
        <v>2</v>
      </c>
      <c r="AC19234" t="inlineStr">
        <is>
          <t>nan</t>
        </is>
      </c>
      <c r="AD19234" t="inlineStr">
        <is>
          <t>nan</t>
        </is>
      </c>
      <c r="AE19234" t="inlineStr">
        <is>
          <t>nan</t>
        </is>
      </c>
      <c r="AW19234" t="inlineStr">
        <is>
          <t>nan</t>
        </is>
      </c>
      <c r="AX19234" t="inlineStr">
        <is>
          <t>nan</t>
        </is>
      </c>
      <c r="AY19234" t="inlineStr">
        <is>
          <t>nan</t>
        </is>
      </c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2.062</v>
      </c>
      <c r="J19235" t="n">
        <v>1.082</v>
      </c>
      <c r="K19235" t="n">
        <v>2</v>
      </c>
      <c r="AC19235" t="inlineStr">
        <is>
          <t>nan</t>
        </is>
      </c>
      <c r="AD19235" t="inlineStr">
        <is>
          <t>nan</t>
        </is>
      </c>
      <c r="AE19235" t="inlineStr">
        <is>
          <t>nan</t>
        </is>
      </c>
      <c r="AW19235" t="inlineStr">
        <is>
          <t>nan</t>
        </is>
      </c>
      <c r="AX19235" t="inlineStr">
        <is>
          <t>nan</t>
        </is>
      </c>
      <c r="AY19235" t="inlineStr">
        <is>
          <t>nan</t>
        </is>
      </c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1.112</v>
      </c>
      <c r="J19236" t="n">
        <v>0.742</v>
      </c>
      <c r="K19236" t="n">
        <v>1</v>
      </c>
      <c r="AC19236" t="inlineStr">
        <is>
          <t>nan</t>
        </is>
      </c>
      <c r="AD19236" t="inlineStr">
        <is>
          <t>nan</t>
        </is>
      </c>
      <c r="AE19236" t="inlineStr">
        <is>
          <t>nan</t>
        </is>
      </c>
      <c r="AW19236" t="inlineStr">
        <is>
          <t>nan</t>
        </is>
      </c>
      <c r="AX19236" t="inlineStr">
        <is>
          <t>nan</t>
        </is>
      </c>
      <c r="AY19236" t="inlineStr">
        <is>
          <t>nan</t>
        </is>
      </c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1.372</v>
      </c>
      <c r="J19237" t="n">
        <v>-5.488</v>
      </c>
      <c r="K19237" t="n">
        <v>-1</v>
      </c>
      <c r="AC19237" t="inlineStr">
        <is>
          <t>nan</t>
        </is>
      </c>
      <c r="AD19237" t="inlineStr">
        <is>
          <t>nan</t>
        </is>
      </c>
      <c r="AE19237" t="inlineStr">
        <is>
          <t>nan</t>
        </is>
      </c>
      <c r="AW19237" t="inlineStr">
        <is>
          <t>nan</t>
        </is>
      </c>
      <c r="AX19237" t="inlineStr">
        <is>
          <t>nan</t>
        </is>
      </c>
      <c r="AY19237" t="inlineStr">
        <is>
          <t>nan</t>
        </is>
      </c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1.482</v>
      </c>
      <c r="J19238" t="n">
        <v>-1.918</v>
      </c>
      <c r="K19238" t="n">
        <v>-2</v>
      </c>
      <c r="AC19238" t="inlineStr">
        <is>
          <t>nan</t>
        </is>
      </c>
      <c r="AD19238" t="inlineStr">
        <is>
          <t>nan</t>
        </is>
      </c>
      <c r="AE19238" t="inlineStr">
        <is>
          <t>nan</t>
        </is>
      </c>
      <c r="AW19238" t="inlineStr">
        <is>
          <t>nan</t>
        </is>
      </c>
      <c r="AX19238" t="inlineStr">
        <is>
          <t>nan</t>
        </is>
      </c>
      <c r="AY19238" t="inlineStr">
        <is>
          <t>nan</t>
        </is>
      </c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1.352</v>
      </c>
      <c r="J19239" t="n">
        <v>-5.108</v>
      </c>
      <c r="K19239" t="n">
        <v>-2</v>
      </c>
      <c r="AC19239" t="inlineStr">
        <is>
          <t>nan</t>
        </is>
      </c>
      <c r="AD19239" t="inlineStr">
        <is>
          <t>nan</t>
        </is>
      </c>
      <c r="AE19239" t="inlineStr">
        <is>
          <t>nan</t>
        </is>
      </c>
      <c r="AW19239" t="inlineStr">
        <is>
          <t>nan</t>
        </is>
      </c>
      <c r="AX19239" t="inlineStr">
        <is>
          <t>nan</t>
        </is>
      </c>
      <c r="AY19239" t="inlineStr">
        <is>
          <t>nan</t>
        </is>
      </c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1.292</v>
      </c>
      <c r="J19240" t="n">
        <v>-3.738</v>
      </c>
      <c r="K19240" t="n">
        <v>-2</v>
      </c>
      <c r="AC19240" t="inlineStr">
        <is>
          <t>nan</t>
        </is>
      </c>
      <c r="AD19240" t="inlineStr">
        <is>
          <t>nan</t>
        </is>
      </c>
      <c r="AE19240" t="inlineStr">
        <is>
          <t>nan</t>
        </is>
      </c>
      <c r="AW19240" t="inlineStr">
        <is>
          <t>nan</t>
        </is>
      </c>
      <c r="AX19240" t="inlineStr">
        <is>
          <t>nan</t>
        </is>
      </c>
      <c r="AY19240" t="inlineStr">
        <is>
          <t>nan</t>
        </is>
      </c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1.222</v>
      </c>
      <c r="J19241" t="n">
        <v>-2.378</v>
      </c>
      <c r="K19241" t="n">
        <v>-1</v>
      </c>
      <c r="AC19241" t="inlineStr">
        <is>
          <t>nan</t>
        </is>
      </c>
      <c r="AD19241" t="inlineStr">
        <is>
          <t>nan</t>
        </is>
      </c>
      <c r="AE19241" t="inlineStr">
        <is>
          <t>nan</t>
        </is>
      </c>
      <c r="AW19241" t="inlineStr">
        <is>
          <t>nan</t>
        </is>
      </c>
      <c r="AX19241" t="inlineStr">
        <is>
          <t>nan</t>
        </is>
      </c>
      <c r="AY19241" t="inlineStr">
        <is>
          <t>nan</t>
        </is>
      </c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2.342</v>
      </c>
      <c r="J19242" t="n">
        <v>6.582</v>
      </c>
      <c r="K19242" t="n">
        <v>2</v>
      </c>
      <c r="AC19242" t="inlineStr">
        <is>
          <t>nan</t>
        </is>
      </c>
      <c r="AD19242" t="inlineStr">
        <is>
          <t>nan</t>
        </is>
      </c>
      <c r="AE19242" t="inlineStr">
        <is>
          <t>nan</t>
        </is>
      </c>
      <c r="AW19242" t="inlineStr">
        <is>
          <t>nan</t>
        </is>
      </c>
      <c r="AX19242" t="inlineStr">
        <is>
          <t>nan</t>
        </is>
      </c>
      <c r="AY19242" t="inlineStr">
        <is>
          <t>nan</t>
        </is>
      </c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1.782</v>
      </c>
      <c r="J19243" t="n">
        <v>2.102</v>
      </c>
      <c r="K19243" t="n">
        <v>2</v>
      </c>
      <c r="AC19243" t="inlineStr">
        <is>
          <t>nan</t>
        </is>
      </c>
      <c r="AD19243" t="inlineStr">
        <is>
          <t>nan</t>
        </is>
      </c>
      <c r="AE19243" t="inlineStr">
        <is>
          <t>nan</t>
        </is>
      </c>
      <c r="AW19243" t="inlineStr">
        <is>
          <t>nan</t>
        </is>
      </c>
      <c r="AX19243" t="inlineStr">
        <is>
          <t>nan</t>
        </is>
      </c>
      <c r="AY19243" t="inlineStr">
        <is>
          <t>nan</t>
        </is>
      </c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3.252</v>
      </c>
      <c r="J19244" t="n">
        <v>3.302</v>
      </c>
      <c r="K19244" t="n">
        <v>2</v>
      </c>
      <c r="AC19244" t="inlineStr">
        <is>
          <t>nan</t>
        </is>
      </c>
      <c r="AD19244" t="inlineStr">
        <is>
          <t>nan</t>
        </is>
      </c>
      <c r="AE19244" t="inlineStr">
        <is>
          <t>nan</t>
        </is>
      </c>
      <c r="AW19244" t="inlineStr">
        <is>
          <t>nan</t>
        </is>
      </c>
      <c r="AX19244" t="inlineStr">
        <is>
          <t>nan</t>
        </is>
      </c>
      <c r="AY19244" t="inlineStr">
        <is>
          <t>nan</t>
        </is>
      </c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2.042</v>
      </c>
      <c r="J19245" t="n">
        <v>5.252</v>
      </c>
      <c r="K19245" t="n">
        <v>1</v>
      </c>
      <c r="AC19245" t="inlineStr">
        <is>
          <t>nan</t>
        </is>
      </c>
      <c r="AD19245" t="inlineStr">
        <is>
          <t>nan</t>
        </is>
      </c>
      <c r="AE19245" t="inlineStr">
        <is>
          <t>nan</t>
        </is>
      </c>
      <c r="AW19245" t="inlineStr">
        <is>
          <t>nan</t>
        </is>
      </c>
      <c r="AX19245" t="inlineStr">
        <is>
          <t>nan</t>
        </is>
      </c>
      <c r="AY19245" t="inlineStr">
        <is>
          <t>nan</t>
        </is>
      </c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1.522</v>
      </c>
      <c r="J19246" t="n">
        <v>4.832</v>
      </c>
      <c r="K19246" t="n">
        <v>1</v>
      </c>
      <c r="AC19246" t="inlineStr">
        <is>
          <t>nan</t>
        </is>
      </c>
      <c r="AD19246" t="inlineStr">
        <is>
          <t>nan</t>
        </is>
      </c>
      <c r="AE19246" t="inlineStr">
        <is>
          <t>nan</t>
        </is>
      </c>
      <c r="AW19246" t="inlineStr">
        <is>
          <t>nan</t>
        </is>
      </c>
      <c r="AX19246" t="inlineStr">
        <is>
          <t>nan</t>
        </is>
      </c>
      <c r="AY19246" t="inlineStr">
        <is>
          <t>nan</t>
        </is>
      </c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-0.308</v>
      </c>
      <c r="J19247" t="n">
        <v>6.332</v>
      </c>
      <c r="K19247" t="n">
        <v>4</v>
      </c>
      <c r="AC19247" t="inlineStr">
        <is>
          <t>nan</t>
        </is>
      </c>
      <c r="AD19247" t="inlineStr">
        <is>
          <t>nan</t>
        </is>
      </c>
      <c r="AE19247" t="inlineStr">
        <is>
          <t>nan</t>
        </is>
      </c>
      <c r="AW19247" t="inlineStr">
        <is>
          <t>nan</t>
        </is>
      </c>
      <c r="AX19247" t="inlineStr">
        <is>
          <t>nan</t>
        </is>
      </c>
      <c r="AY19247" t="inlineStr">
        <is>
          <t>nan</t>
        </is>
      </c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-1.888</v>
      </c>
      <c r="J19248" t="n">
        <v>7.252</v>
      </c>
      <c r="K19248" t="n">
        <v>4</v>
      </c>
      <c r="AC19248" t="inlineStr">
        <is>
          <t>nan</t>
        </is>
      </c>
      <c r="AD19248" t="inlineStr">
        <is>
          <t>nan</t>
        </is>
      </c>
      <c r="AE19248" t="inlineStr">
        <is>
          <t>nan</t>
        </is>
      </c>
      <c r="AW19248" t="inlineStr">
        <is>
          <t>nan</t>
        </is>
      </c>
      <c r="AX19248" t="inlineStr">
        <is>
          <t>nan</t>
        </is>
      </c>
      <c r="AY19248" t="inlineStr">
        <is>
          <t>nan</t>
        </is>
      </c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-1.088</v>
      </c>
      <c r="J19249" t="n">
        <v>6.792</v>
      </c>
      <c r="K19249" t="n">
        <v>4</v>
      </c>
      <c r="AC19249" t="inlineStr">
        <is>
          <t>nan</t>
        </is>
      </c>
      <c r="AD19249" t="inlineStr">
        <is>
          <t>nan</t>
        </is>
      </c>
      <c r="AE19249" t="inlineStr">
        <is>
          <t>nan</t>
        </is>
      </c>
      <c r="AW19249" t="inlineStr">
        <is>
          <t>nan</t>
        </is>
      </c>
      <c r="AX19249" t="inlineStr">
        <is>
          <t>nan</t>
        </is>
      </c>
      <c r="AY19249" t="inlineStr">
        <is>
          <t>nan</t>
        </is>
      </c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-2.548</v>
      </c>
      <c r="J19250" t="n">
        <v>10.112</v>
      </c>
      <c r="K19250" t="n">
        <v>3</v>
      </c>
      <c r="AC19250" t="inlineStr">
        <is>
          <t>nan</t>
        </is>
      </c>
      <c r="AD19250" t="inlineStr">
        <is>
          <t>nan</t>
        </is>
      </c>
      <c r="AE19250" t="inlineStr">
        <is>
          <t>nan</t>
        </is>
      </c>
      <c r="AW19250" t="inlineStr">
        <is>
          <t>nan</t>
        </is>
      </c>
      <c r="AX19250" t="inlineStr">
        <is>
          <t>nan</t>
        </is>
      </c>
      <c r="AY19250" t="inlineStr">
        <is>
          <t>nan</t>
        </is>
      </c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-2.838</v>
      </c>
      <c r="J19251" t="n">
        <v>7.342</v>
      </c>
      <c r="K19251" t="n">
        <v>3</v>
      </c>
      <c r="AC19251" t="inlineStr">
        <is>
          <t>nan</t>
        </is>
      </c>
      <c r="AD19251" t="inlineStr">
        <is>
          <t>nan</t>
        </is>
      </c>
      <c r="AE19251" t="inlineStr">
        <is>
          <t>nan</t>
        </is>
      </c>
      <c r="AW19251" t="inlineStr">
        <is>
          <t>nan</t>
        </is>
      </c>
      <c r="AX19251" t="inlineStr">
        <is>
          <t>nan</t>
        </is>
      </c>
      <c r="AY19251" t="inlineStr">
        <is>
          <t>nan</t>
        </is>
      </c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-2.998</v>
      </c>
      <c r="J19252" t="n">
        <v>4.642</v>
      </c>
      <c r="K19252" t="n">
        <v>3</v>
      </c>
      <c r="AC19252" t="inlineStr">
        <is>
          <t>nan</t>
        </is>
      </c>
      <c r="AD19252" t="inlineStr">
        <is>
          <t>nan</t>
        </is>
      </c>
      <c r="AE19252" t="inlineStr">
        <is>
          <t>nan</t>
        </is>
      </c>
      <c r="AW19252" t="inlineStr">
        <is>
          <t>nan</t>
        </is>
      </c>
      <c r="AX19252" t="inlineStr">
        <is>
          <t>nan</t>
        </is>
      </c>
      <c r="AY19252" t="inlineStr">
        <is>
          <t>nan</t>
        </is>
      </c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-5.878</v>
      </c>
      <c r="J19253" t="n">
        <v>2.372</v>
      </c>
      <c r="K19253" t="n">
        <v>3</v>
      </c>
      <c r="AC19253" t="inlineStr">
        <is>
          <t>nan</t>
        </is>
      </c>
      <c r="AD19253" t="inlineStr">
        <is>
          <t>nan</t>
        </is>
      </c>
      <c r="AE19253" t="inlineStr">
        <is>
          <t>nan</t>
        </is>
      </c>
      <c r="AW19253" t="inlineStr">
        <is>
          <t>nan</t>
        </is>
      </c>
      <c r="AX19253" t="inlineStr">
        <is>
          <t>nan</t>
        </is>
      </c>
      <c r="AY19253" t="inlineStr">
        <is>
          <t>nan</t>
        </is>
      </c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-4.448</v>
      </c>
      <c r="J19254" t="n">
        <v>3.502</v>
      </c>
      <c r="K19254" t="n">
        <v>3</v>
      </c>
      <c r="AC19254" t="inlineStr">
        <is>
          <t>nan</t>
        </is>
      </c>
      <c r="AD19254" t="inlineStr">
        <is>
          <t>nan</t>
        </is>
      </c>
      <c r="AE19254" t="inlineStr">
        <is>
          <t>nan</t>
        </is>
      </c>
      <c r="AW19254" t="inlineStr">
        <is>
          <t>nan</t>
        </is>
      </c>
      <c r="AX19254" t="inlineStr">
        <is>
          <t>nan</t>
        </is>
      </c>
      <c r="AY19254" t="inlineStr">
        <is>
          <t>nan</t>
        </is>
      </c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-5.158</v>
      </c>
      <c r="J19255" t="n">
        <v>2.932</v>
      </c>
      <c r="K19255" t="n">
        <v>3</v>
      </c>
      <c r="AC19255" t="inlineStr">
        <is>
          <t>nan</t>
        </is>
      </c>
      <c r="AD19255" t="inlineStr">
        <is>
          <t>nan</t>
        </is>
      </c>
      <c r="AE19255" t="inlineStr">
        <is>
          <t>nan</t>
        </is>
      </c>
      <c r="AW19255" t="inlineStr">
        <is>
          <t>nan</t>
        </is>
      </c>
      <c r="AX19255" t="inlineStr">
        <is>
          <t>nan</t>
        </is>
      </c>
      <c r="AY19255" t="inlineStr">
        <is>
          <t>nan</t>
        </is>
      </c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-4.798</v>
      </c>
      <c r="J19256" t="n">
        <v>3.212</v>
      </c>
      <c r="K19256" t="n">
        <v>3</v>
      </c>
      <c r="AC19256" t="inlineStr">
        <is>
          <t>nan</t>
        </is>
      </c>
      <c r="AD19256" t="inlineStr">
        <is>
          <t>nan</t>
        </is>
      </c>
      <c r="AE19256" t="inlineStr">
        <is>
          <t>nan</t>
        </is>
      </c>
      <c r="AW19256" t="inlineStr">
        <is>
          <t>nan</t>
        </is>
      </c>
      <c r="AX19256" t="inlineStr">
        <is>
          <t>nan</t>
        </is>
      </c>
      <c r="AY19256" t="inlineStr">
        <is>
          <t>nan</t>
        </is>
      </c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-4.968</v>
      </c>
      <c r="J19257" t="n">
        <v>3.072</v>
      </c>
      <c r="K19257" t="n">
        <v>3</v>
      </c>
      <c r="AC19257" t="inlineStr">
        <is>
          <t>nan</t>
        </is>
      </c>
      <c r="AD19257" t="inlineStr">
        <is>
          <t>nan</t>
        </is>
      </c>
      <c r="AE19257" t="inlineStr">
        <is>
          <t>nan</t>
        </is>
      </c>
      <c r="AW19257" t="inlineStr">
        <is>
          <t>nan</t>
        </is>
      </c>
      <c r="AX19257" t="inlineStr">
        <is>
          <t>nan</t>
        </is>
      </c>
      <c r="AY19257" t="inlineStr">
        <is>
          <t>nan</t>
        </is>
      </c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-4.878</v>
      </c>
      <c r="J19258" t="n">
        <v>3.142</v>
      </c>
      <c r="K19258" t="n">
        <v>3</v>
      </c>
      <c r="AC19258" t="inlineStr">
        <is>
          <t>nan</t>
        </is>
      </c>
      <c r="AD19258" t="inlineStr">
        <is>
          <t>nan</t>
        </is>
      </c>
      <c r="AE19258" t="inlineStr">
        <is>
          <t>nan</t>
        </is>
      </c>
      <c r="AW19258" t="inlineStr">
        <is>
          <t>nan</t>
        </is>
      </c>
      <c r="AX19258" t="inlineStr">
        <is>
          <t>nan</t>
        </is>
      </c>
      <c r="AY19258" t="inlineStr">
        <is>
          <t>nan</t>
        </is>
      </c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-3.648</v>
      </c>
      <c r="J19259" t="n">
        <v>-3.658</v>
      </c>
      <c r="K19259" t="n">
        <v>-3</v>
      </c>
      <c r="AC19259" t="inlineStr">
        <is>
          <t>nan</t>
        </is>
      </c>
      <c r="AD19259" t="inlineStr">
        <is>
          <t>nan</t>
        </is>
      </c>
      <c r="AE19259" t="inlineStr">
        <is>
          <t>nan</t>
        </is>
      </c>
      <c r="AW19259" t="inlineStr">
        <is>
          <t>nan</t>
        </is>
      </c>
      <c r="AX19259" t="inlineStr">
        <is>
          <t>nan</t>
        </is>
      </c>
      <c r="AY19259" t="inlineStr">
        <is>
          <t>nan</t>
        </is>
      </c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-4.258</v>
      </c>
      <c r="J19260" t="n">
        <v>-0.258</v>
      </c>
      <c r="K19260" t="n">
        <v>-3</v>
      </c>
      <c r="AC19260" t="inlineStr">
        <is>
          <t>nan</t>
        </is>
      </c>
      <c r="AD19260" t="inlineStr">
        <is>
          <t>nan</t>
        </is>
      </c>
      <c r="AE19260" t="inlineStr">
        <is>
          <t>nan</t>
        </is>
      </c>
      <c r="AW19260" t="inlineStr">
        <is>
          <t>nan</t>
        </is>
      </c>
      <c r="AX19260" t="inlineStr">
        <is>
          <t>nan</t>
        </is>
      </c>
      <c r="AY19260" t="inlineStr">
        <is>
          <t>nan</t>
        </is>
      </c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-1.828</v>
      </c>
      <c r="J19261" t="n">
        <v>-3.718</v>
      </c>
      <c r="K19261" t="n">
        <v>-3</v>
      </c>
      <c r="AC19261" t="inlineStr">
        <is>
          <t>nan</t>
        </is>
      </c>
      <c r="AD19261" t="inlineStr">
        <is>
          <t>nan</t>
        </is>
      </c>
      <c r="AE19261" t="inlineStr">
        <is>
          <t>nan</t>
        </is>
      </c>
      <c r="AW19261" t="inlineStr">
        <is>
          <t>nan</t>
        </is>
      </c>
      <c r="AX19261" t="inlineStr">
        <is>
          <t>nan</t>
        </is>
      </c>
      <c r="AY19261" t="inlineStr">
        <is>
          <t>nan</t>
        </is>
      </c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-2.098</v>
      </c>
      <c r="J19262" t="n">
        <v>-5.078</v>
      </c>
      <c r="K19262" t="n">
        <v>-3</v>
      </c>
      <c r="AC19262" t="inlineStr">
        <is>
          <t>nan</t>
        </is>
      </c>
      <c r="AD19262" t="inlineStr">
        <is>
          <t>nan</t>
        </is>
      </c>
      <c r="AE19262" t="inlineStr">
        <is>
          <t>nan</t>
        </is>
      </c>
      <c r="AW19262" t="inlineStr">
        <is>
          <t>nan</t>
        </is>
      </c>
      <c r="AX19262" t="inlineStr">
        <is>
          <t>nan</t>
        </is>
      </c>
      <c r="AY19262" t="inlineStr">
        <is>
          <t>nan</t>
        </is>
      </c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-3.098</v>
      </c>
      <c r="J19263" t="n">
        <v>-4.508</v>
      </c>
      <c r="K19263" t="n">
        <v>-3</v>
      </c>
      <c r="AC19263" t="inlineStr">
        <is>
          <t>nan</t>
        </is>
      </c>
      <c r="AD19263" t="inlineStr">
        <is>
          <t>nan</t>
        </is>
      </c>
      <c r="AE19263" t="inlineStr">
        <is>
          <t>nan</t>
        </is>
      </c>
      <c r="AW19263" t="inlineStr">
        <is>
          <t>nan</t>
        </is>
      </c>
      <c r="AX19263" t="inlineStr">
        <is>
          <t>nan</t>
        </is>
      </c>
      <c r="AY19263" t="inlineStr">
        <is>
          <t>nan</t>
        </is>
      </c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-4.258</v>
      </c>
      <c r="J19264" t="n">
        <v>-3.428</v>
      </c>
      <c r="K19264" t="n">
        <v>-3</v>
      </c>
      <c r="AC19264" t="inlineStr">
        <is>
          <t>nan</t>
        </is>
      </c>
      <c r="AD19264" t="inlineStr">
        <is>
          <t>nan</t>
        </is>
      </c>
      <c r="AE19264" t="inlineStr">
        <is>
          <t>nan</t>
        </is>
      </c>
      <c r="AW19264" t="inlineStr">
        <is>
          <t>nan</t>
        </is>
      </c>
      <c r="AX19264" t="inlineStr">
        <is>
          <t>nan</t>
        </is>
      </c>
      <c r="AY19264" t="inlineStr">
        <is>
          <t>nan</t>
        </is>
      </c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0.412</v>
      </c>
      <c r="J19265" t="n">
        <v>-5.088</v>
      </c>
      <c r="K19265" t="n">
        <v>-2</v>
      </c>
      <c r="AC19265" t="inlineStr">
        <is>
          <t>nan</t>
        </is>
      </c>
      <c r="AD19265" t="inlineStr">
        <is>
          <t>nan</t>
        </is>
      </c>
      <c r="AE19265" t="inlineStr">
        <is>
          <t>nan</t>
        </is>
      </c>
      <c r="AW19265" t="inlineStr">
        <is>
          <t>nan</t>
        </is>
      </c>
      <c r="AX19265" t="inlineStr">
        <is>
          <t>nan</t>
        </is>
      </c>
      <c r="AY19265" t="inlineStr">
        <is>
          <t>nan</t>
        </is>
      </c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5.622</v>
      </c>
      <c r="J19266" t="n">
        <v>2.752</v>
      </c>
      <c r="K19266" t="n">
        <v>2</v>
      </c>
      <c r="AC19266" t="inlineStr">
        <is>
          <t>nan</t>
        </is>
      </c>
      <c r="AD19266" t="inlineStr">
        <is>
          <t>nan</t>
        </is>
      </c>
      <c r="AE19266" t="inlineStr">
        <is>
          <t>nan</t>
        </is>
      </c>
      <c r="AW19266" t="inlineStr">
        <is>
          <t>nan</t>
        </is>
      </c>
      <c r="AX19266" t="inlineStr">
        <is>
          <t>nan</t>
        </is>
      </c>
      <c r="AY19266" t="inlineStr">
        <is>
          <t>nan</t>
        </is>
      </c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3.012</v>
      </c>
      <c r="J19267" t="n">
        <v>-1.168</v>
      </c>
      <c r="K19267" t="n">
        <v>-2</v>
      </c>
      <c r="AC19267" t="inlineStr">
        <is>
          <t>nan</t>
        </is>
      </c>
      <c r="AD19267" t="inlineStr">
        <is>
          <t>nan</t>
        </is>
      </c>
      <c r="AE19267" t="inlineStr">
        <is>
          <t>nan</t>
        </is>
      </c>
      <c r="AW19267" t="inlineStr">
        <is>
          <t>nan</t>
        </is>
      </c>
      <c r="AX19267" t="inlineStr">
        <is>
          <t>nan</t>
        </is>
      </c>
      <c r="AY19267" t="inlineStr">
        <is>
          <t>nan</t>
        </is>
      </c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6.282</v>
      </c>
      <c r="J19268" t="n">
        <v>-5.938</v>
      </c>
      <c r="K19268" t="n">
        <v>-1</v>
      </c>
      <c r="AC19268" t="inlineStr">
        <is>
          <t>nan</t>
        </is>
      </c>
      <c r="AD19268" t="inlineStr">
        <is>
          <t>nan</t>
        </is>
      </c>
      <c r="AE19268" t="inlineStr">
        <is>
          <t>nan</t>
        </is>
      </c>
      <c r="AW19268" t="inlineStr">
        <is>
          <t>nan</t>
        </is>
      </c>
      <c r="AX19268" t="inlineStr">
        <is>
          <t>nan</t>
        </is>
      </c>
      <c r="AY19268" t="inlineStr">
        <is>
          <t>nan</t>
        </is>
      </c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4.642</v>
      </c>
      <c r="J19269" t="n">
        <v>-3.548</v>
      </c>
      <c r="K19269" t="n">
        <v>-1</v>
      </c>
      <c r="AC19269" t="inlineStr">
        <is>
          <t>nan</t>
        </is>
      </c>
      <c r="AD19269" t="inlineStr">
        <is>
          <t>nan</t>
        </is>
      </c>
      <c r="AE19269" t="inlineStr">
        <is>
          <t>nan</t>
        </is>
      </c>
      <c r="AW19269" t="inlineStr">
        <is>
          <t>nan</t>
        </is>
      </c>
      <c r="AX19269" t="inlineStr">
        <is>
          <t>nan</t>
        </is>
      </c>
      <c r="AY19269" t="inlineStr">
        <is>
          <t>nan</t>
        </is>
      </c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7.212</v>
      </c>
      <c r="J19270" t="n">
        <v>-9.628</v>
      </c>
      <c r="K19270" t="n">
        <v>-1</v>
      </c>
      <c r="AC19270" t="inlineStr">
        <is>
          <t>nan</t>
        </is>
      </c>
      <c r="AD19270" t="inlineStr">
        <is>
          <t>nan</t>
        </is>
      </c>
      <c r="AE19270" t="inlineStr">
        <is>
          <t>nan</t>
        </is>
      </c>
      <c r="AW19270" t="inlineStr">
        <is>
          <t>nan</t>
        </is>
      </c>
      <c r="AX19270" t="inlineStr">
        <is>
          <t>nan</t>
        </is>
      </c>
      <c r="AY19270" t="inlineStr">
        <is>
          <t>nan</t>
        </is>
      </c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7.622</v>
      </c>
      <c r="J19271" t="n">
        <v>-4.998</v>
      </c>
      <c r="K19271" t="n">
        <v>-1</v>
      </c>
      <c r="AC19271" t="inlineStr">
        <is>
          <t>nan</t>
        </is>
      </c>
      <c r="AD19271" t="inlineStr">
        <is>
          <t>nan</t>
        </is>
      </c>
      <c r="AE19271" t="inlineStr">
        <is>
          <t>nan</t>
        </is>
      </c>
      <c r="AW19271" t="inlineStr">
        <is>
          <t>nan</t>
        </is>
      </c>
      <c r="AX19271" t="inlineStr">
        <is>
          <t>nan</t>
        </is>
      </c>
      <c r="AY19271" t="inlineStr">
        <is>
          <t>nan</t>
        </is>
      </c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8.032</v>
      </c>
      <c r="J19272" t="n">
        <v>-6.788</v>
      </c>
      <c r="K19272" t="n">
        <v>-1</v>
      </c>
      <c r="AC19272" t="inlineStr">
        <is>
          <t>nan</t>
        </is>
      </c>
      <c r="AD19272" t="inlineStr">
        <is>
          <t>nan</t>
        </is>
      </c>
      <c r="AE19272" t="inlineStr">
        <is>
          <t>nan</t>
        </is>
      </c>
      <c r="AW19272" t="inlineStr">
        <is>
          <t>nan</t>
        </is>
      </c>
      <c r="AX19272" t="inlineStr">
        <is>
          <t>nan</t>
        </is>
      </c>
      <c r="AY19272" t="inlineStr">
        <is>
          <t>nan</t>
        </is>
      </c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5.132</v>
      </c>
      <c r="J19273" t="n">
        <v>-3.188</v>
      </c>
      <c r="K19273" t="n">
        <v>-1</v>
      </c>
      <c r="AC19273" t="inlineStr">
        <is>
          <t>nan</t>
        </is>
      </c>
      <c r="AD19273" t="inlineStr">
        <is>
          <t>nan</t>
        </is>
      </c>
      <c r="AE19273" t="inlineStr">
        <is>
          <t>nan</t>
        </is>
      </c>
      <c r="AW19273" t="inlineStr">
        <is>
          <t>nan</t>
        </is>
      </c>
      <c r="AX19273" t="inlineStr">
        <is>
          <t>nan</t>
        </is>
      </c>
      <c r="AY19273" t="inlineStr">
        <is>
          <t>nan</t>
        </is>
      </c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3.752</v>
      </c>
      <c r="J19274" t="n">
        <v>1.892</v>
      </c>
      <c r="K19274" t="n">
        <v>2</v>
      </c>
      <c r="AC19274" t="inlineStr">
        <is>
          <t>nan</t>
        </is>
      </c>
      <c r="AD19274" t="inlineStr">
        <is>
          <t>nan</t>
        </is>
      </c>
      <c r="AE19274" t="inlineStr">
        <is>
          <t>nan</t>
        </is>
      </c>
      <c r="AW19274" t="inlineStr">
        <is>
          <t>nan</t>
        </is>
      </c>
      <c r="AX19274" t="inlineStr">
        <is>
          <t>nan</t>
        </is>
      </c>
      <c r="AY19274" t="inlineStr">
        <is>
          <t>nan</t>
        </is>
      </c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2.212</v>
      </c>
      <c r="J19275" t="n">
        <v>3.762</v>
      </c>
      <c r="K19275" t="n">
        <v>1</v>
      </c>
      <c r="AC19275" t="inlineStr">
        <is>
          <t>nan</t>
        </is>
      </c>
      <c r="AD19275" t="inlineStr">
        <is>
          <t>nan</t>
        </is>
      </c>
      <c r="AE19275" t="inlineStr">
        <is>
          <t>nan</t>
        </is>
      </c>
      <c r="AW19275" t="inlineStr">
        <is>
          <t>nan</t>
        </is>
      </c>
      <c r="AX19275" t="inlineStr">
        <is>
          <t>nan</t>
        </is>
      </c>
      <c r="AY19275" t="inlineStr">
        <is>
          <t>nan</t>
        </is>
      </c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0.952</v>
      </c>
      <c r="J19276" t="n">
        <v>1.792</v>
      </c>
      <c r="K19276" t="n">
        <v>1</v>
      </c>
      <c r="AC19276" t="inlineStr">
        <is>
          <t>nan</t>
        </is>
      </c>
      <c r="AD19276" t="inlineStr">
        <is>
          <t>nan</t>
        </is>
      </c>
      <c r="AE19276" t="inlineStr">
        <is>
          <t>nan</t>
        </is>
      </c>
      <c r="AW19276" t="inlineStr">
        <is>
          <t>nan</t>
        </is>
      </c>
      <c r="AX19276" t="inlineStr">
        <is>
          <t>nan</t>
        </is>
      </c>
      <c r="AY19276" t="inlineStr">
        <is>
          <t>nan</t>
        </is>
      </c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0.132</v>
      </c>
      <c r="J19277" t="n">
        <v>-1.768</v>
      </c>
      <c r="K19277" t="n">
        <v>-1</v>
      </c>
      <c r="AC19277" t="inlineStr">
        <is>
          <t>nan</t>
        </is>
      </c>
      <c r="AD19277" t="inlineStr">
        <is>
          <t>nan</t>
        </is>
      </c>
      <c r="AE19277" t="inlineStr">
        <is>
          <t>nan</t>
        </is>
      </c>
      <c r="AW19277" t="inlineStr">
        <is>
          <t>nan</t>
        </is>
      </c>
      <c r="AX19277" t="inlineStr">
        <is>
          <t>nan</t>
        </is>
      </c>
      <c r="AY19277" t="inlineStr">
        <is>
          <t>nan</t>
        </is>
      </c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-1.008</v>
      </c>
      <c r="J19278" t="n">
        <v>1.842</v>
      </c>
      <c r="K19278" t="n">
        <v>4</v>
      </c>
      <c r="AC19278" t="inlineStr">
        <is>
          <t>nan</t>
        </is>
      </c>
      <c r="AD19278" t="inlineStr">
        <is>
          <t>nan</t>
        </is>
      </c>
      <c r="AE19278" t="inlineStr">
        <is>
          <t>nan</t>
        </is>
      </c>
      <c r="AW19278" t="inlineStr">
        <is>
          <t>nan</t>
        </is>
      </c>
      <c r="AX19278" t="inlineStr">
        <is>
          <t>nan</t>
        </is>
      </c>
      <c r="AY19278" t="inlineStr">
        <is>
          <t>nan</t>
        </is>
      </c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-0.598</v>
      </c>
      <c r="J19279" t="n">
        <v>6.022</v>
      </c>
      <c r="K19279" t="n">
        <v>3</v>
      </c>
      <c r="AC19279" t="inlineStr">
        <is>
          <t>nan</t>
        </is>
      </c>
      <c r="AD19279" t="inlineStr">
        <is>
          <t>nan</t>
        </is>
      </c>
      <c r="AE19279" t="inlineStr">
        <is>
          <t>nan</t>
        </is>
      </c>
      <c r="AW19279" t="inlineStr">
        <is>
          <t>nan</t>
        </is>
      </c>
      <c r="AX19279" t="inlineStr">
        <is>
          <t>nan</t>
        </is>
      </c>
      <c r="AY19279" t="inlineStr">
        <is>
          <t>nan</t>
        </is>
      </c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-0.8080000000000001</v>
      </c>
      <c r="J19280" t="n">
        <v>3.932</v>
      </c>
      <c r="K19280" t="n">
        <v>3</v>
      </c>
      <c r="AC19280" t="inlineStr">
        <is>
          <t>nan</t>
        </is>
      </c>
      <c r="AD19280" t="inlineStr">
        <is>
          <t>nan</t>
        </is>
      </c>
      <c r="AE19280" t="inlineStr">
        <is>
          <t>nan</t>
        </is>
      </c>
      <c r="AW19280" t="inlineStr">
        <is>
          <t>nan</t>
        </is>
      </c>
      <c r="AX19280" t="inlineStr">
        <is>
          <t>nan</t>
        </is>
      </c>
      <c r="AY19280" t="inlineStr">
        <is>
          <t>nan</t>
        </is>
      </c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-0.478</v>
      </c>
      <c r="J19281" t="n">
        <v>0.012</v>
      </c>
      <c r="K19281" t="n">
        <v>4</v>
      </c>
      <c r="AC19281" t="inlineStr">
        <is>
          <t>nan</t>
        </is>
      </c>
      <c r="AD19281" t="inlineStr">
        <is>
          <t>nan</t>
        </is>
      </c>
      <c r="AE19281" t="inlineStr">
        <is>
          <t>nan</t>
        </is>
      </c>
      <c r="AW19281" t="inlineStr">
        <is>
          <t>nan</t>
        </is>
      </c>
      <c r="AX19281" t="inlineStr">
        <is>
          <t>nan</t>
        </is>
      </c>
      <c r="AY19281" t="inlineStr">
        <is>
          <t>nan</t>
        </is>
      </c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0.232</v>
      </c>
      <c r="J19282" t="n">
        <v>4.702</v>
      </c>
      <c r="K19282" t="n">
        <v>2</v>
      </c>
      <c r="AC19282" t="inlineStr">
        <is>
          <t>nan</t>
        </is>
      </c>
      <c r="AD19282" t="inlineStr">
        <is>
          <t>nan</t>
        </is>
      </c>
      <c r="AE19282" t="inlineStr">
        <is>
          <t>nan</t>
        </is>
      </c>
      <c r="AW19282" t="inlineStr">
        <is>
          <t>nan</t>
        </is>
      </c>
      <c r="AX19282" t="inlineStr">
        <is>
          <t>nan</t>
        </is>
      </c>
      <c r="AY19282" t="inlineStr">
        <is>
          <t>nan</t>
        </is>
      </c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-0.08799999999999999</v>
      </c>
      <c r="J19283" t="n">
        <v>1.672</v>
      </c>
      <c r="K19283" t="n">
        <v>4</v>
      </c>
      <c r="AC19283" t="inlineStr">
        <is>
          <t>nan</t>
        </is>
      </c>
      <c r="AD19283" t="inlineStr">
        <is>
          <t>nan</t>
        </is>
      </c>
      <c r="AE19283" t="inlineStr">
        <is>
          <t>nan</t>
        </is>
      </c>
      <c r="AW19283" t="inlineStr">
        <is>
          <t>nan</t>
        </is>
      </c>
      <c r="AX19283" t="inlineStr">
        <is>
          <t>nan</t>
        </is>
      </c>
      <c r="AY19283" t="inlineStr">
        <is>
          <t>nan</t>
        </is>
      </c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-1.128</v>
      </c>
      <c r="J19284" t="n">
        <v>0.422</v>
      </c>
      <c r="K19284" t="n">
        <v>4</v>
      </c>
      <c r="AC19284" t="inlineStr">
        <is>
          <t>nan</t>
        </is>
      </c>
      <c r="AD19284" t="inlineStr">
        <is>
          <t>nan</t>
        </is>
      </c>
      <c r="AE19284" t="inlineStr">
        <is>
          <t>nan</t>
        </is>
      </c>
      <c r="AW19284" t="inlineStr">
        <is>
          <t>nan</t>
        </is>
      </c>
      <c r="AX19284" t="inlineStr">
        <is>
          <t>nan</t>
        </is>
      </c>
      <c r="AY19284" t="inlineStr">
        <is>
          <t>nan</t>
        </is>
      </c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-1.718</v>
      </c>
      <c r="J19285" t="n">
        <v>-0.398</v>
      </c>
      <c r="K19285" t="n">
        <v>-4</v>
      </c>
      <c r="AC19285" t="inlineStr">
        <is>
          <t>nan</t>
        </is>
      </c>
      <c r="AD19285" t="inlineStr">
        <is>
          <t>nan</t>
        </is>
      </c>
      <c r="AE19285" t="inlineStr">
        <is>
          <t>nan</t>
        </is>
      </c>
      <c r="AW19285" t="inlineStr">
        <is>
          <t>nan</t>
        </is>
      </c>
      <c r="AX19285" t="inlineStr">
        <is>
          <t>nan</t>
        </is>
      </c>
      <c r="AY19285" t="inlineStr">
        <is>
          <t>nan</t>
        </is>
      </c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-1.498</v>
      </c>
      <c r="J19286" t="n">
        <v>-0.048</v>
      </c>
      <c r="K19286" t="n">
        <v>-4</v>
      </c>
      <c r="AC19286" t="inlineStr">
        <is>
          <t>nan</t>
        </is>
      </c>
      <c r="AD19286" t="inlineStr">
        <is>
          <t>nan</t>
        </is>
      </c>
      <c r="AE19286" t="inlineStr">
        <is>
          <t>nan</t>
        </is>
      </c>
      <c r="AW19286" t="inlineStr">
        <is>
          <t>nan</t>
        </is>
      </c>
      <c r="AX19286" t="inlineStr">
        <is>
          <t>nan</t>
        </is>
      </c>
      <c r="AY19286" t="inlineStr">
        <is>
          <t>nan</t>
        </is>
      </c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-1.928</v>
      </c>
      <c r="J19287" t="n">
        <v>-1.528</v>
      </c>
      <c r="K19287" t="n">
        <v>-4</v>
      </c>
      <c r="AC19287" t="inlineStr">
        <is>
          <t>nan</t>
        </is>
      </c>
      <c r="AD19287" t="inlineStr">
        <is>
          <t>nan</t>
        </is>
      </c>
      <c r="AE19287" t="inlineStr">
        <is>
          <t>nan</t>
        </is>
      </c>
      <c r="AW19287" t="inlineStr">
        <is>
          <t>nan</t>
        </is>
      </c>
      <c r="AX19287" t="inlineStr">
        <is>
          <t>nan</t>
        </is>
      </c>
      <c r="AY19287" t="inlineStr">
        <is>
          <t>nan</t>
        </is>
      </c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-1.408</v>
      </c>
      <c r="J19288" t="n">
        <v>-0.988</v>
      </c>
      <c r="K19288" t="n">
        <v>-4</v>
      </c>
      <c r="AC19288" t="inlineStr">
        <is>
          <t>nan</t>
        </is>
      </c>
      <c r="AD19288" t="inlineStr">
        <is>
          <t>nan</t>
        </is>
      </c>
      <c r="AE19288" t="inlineStr">
        <is>
          <t>nan</t>
        </is>
      </c>
      <c r="AW19288" t="inlineStr">
        <is>
          <t>nan</t>
        </is>
      </c>
      <c r="AX19288" t="inlineStr">
        <is>
          <t>nan</t>
        </is>
      </c>
      <c r="AY19288" t="inlineStr">
        <is>
          <t>nan</t>
        </is>
      </c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-1.788</v>
      </c>
      <c r="J19289" t="n">
        <v>-0.068</v>
      </c>
      <c r="K19289" t="n">
        <v>-3</v>
      </c>
      <c r="AC19289" t="inlineStr">
        <is>
          <t>nan</t>
        </is>
      </c>
      <c r="AD19289" t="inlineStr">
        <is>
          <t>nan</t>
        </is>
      </c>
      <c r="AE19289" t="inlineStr">
        <is>
          <t>nan</t>
        </is>
      </c>
      <c r="AW19289" t="inlineStr">
        <is>
          <t>nan</t>
        </is>
      </c>
      <c r="AX19289" t="inlineStr">
        <is>
          <t>nan</t>
        </is>
      </c>
      <c r="AY19289" t="inlineStr">
        <is>
          <t>nan</t>
        </is>
      </c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-1.178</v>
      </c>
      <c r="J19290" t="n">
        <v>3.312</v>
      </c>
      <c r="K19290" t="n">
        <v>3</v>
      </c>
      <c r="AC19290" t="inlineStr">
        <is>
          <t>nan</t>
        </is>
      </c>
      <c r="AD19290" t="inlineStr">
        <is>
          <t>nan</t>
        </is>
      </c>
      <c r="AE19290" t="inlineStr">
        <is>
          <t>nan</t>
        </is>
      </c>
      <c r="AW19290" t="inlineStr">
        <is>
          <t>nan</t>
        </is>
      </c>
      <c r="AX19290" t="inlineStr">
        <is>
          <t>nan</t>
        </is>
      </c>
      <c r="AY19290" t="inlineStr">
        <is>
          <t>nan</t>
        </is>
      </c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-1.238</v>
      </c>
      <c r="J19291" t="n">
        <v>0.102</v>
      </c>
      <c r="K19291" t="n">
        <v>4</v>
      </c>
      <c r="AC19291" t="inlineStr">
        <is>
          <t>nan</t>
        </is>
      </c>
      <c r="AD19291" t="inlineStr">
        <is>
          <t>nan</t>
        </is>
      </c>
      <c r="AE19291" t="inlineStr">
        <is>
          <t>nan</t>
        </is>
      </c>
      <c r="AW19291" t="inlineStr">
        <is>
          <t>nan</t>
        </is>
      </c>
      <c r="AX19291" t="inlineStr">
        <is>
          <t>nan</t>
        </is>
      </c>
      <c r="AY19291" t="inlineStr">
        <is>
          <t>nan</t>
        </is>
      </c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-1.168</v>
      </c>
      <c r="J19292" t="n">
        <v>0.652</v>
      </c>
      <c r="K19292" t="n">
        <v>4</v>
      </c>
      <c r="AC19292" t="inlineStr">
        <is>
          <t>nan</t>
        </is>
      </c>
      <c r="AD19292" t="inlineStr">
        <is>
          <t>nan</t>
        </is>
      </c>
      <c r="AE19292" t="inlineStr">
        <is>
          <t>nan</t>
        </is>
      </c>
      <c r="AW19292" t="inlineStr">
        <is>
          <t>nan</t>
        </is>
      </c>
      <c r="AX19292" t="inlineStr">
        <is>
          <t>nan</t>
        </is>
      </c>
      <c r="AY19292" t="inlineStr">
        <is>
          <t>nan</t>
        </is>
      </c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-1.798</v>
      </c>
      <c r="J19293" t="n">
        <v>-0.528</v>
      </c>
      <c r="K19293" t="n">
        <v>-4</v>
      </c>
      <c r="AC19293" t="inlineStr">
        <is>
          <t>nan</t>
        </is>
      </c>
      <c r="AD19293" t="inlineStr">
        <is>
          <t>nan</t>
        </is>
      </c>
      <c r="AE19293" t="inlineStr">
        <is>
          <t>nan</t>
        </is>
      </c>
      <c r="AW19293" t="inlineStr">
        <is>
          <t>nan</t>
        </is>
      </c>
      <c r="AX19293" t="inlineStr">
        <is>
          <t>nan</t>
        </is>
      </c>
      <c r="AY19293" t="inlineStr">
        <is>
          <t>nan</t>
        </is>
      </c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0.982</v>
      </c>
      <c r="J19294" t="n">
        <v>5.842</v>
      </c>
      <c r="K19294" t="n">
        <v>2</v>
      </c>
      <c r="AC19294" t="inlineStr">
        <is>
          <t>nan</t>
        </is>
      </c>
      <c r="AD19294" t="inlineStr">
        <is>
          <t>nan</t>
        </is>
      </c>
      <c r="AE19294" t="inlineStr">
        <is>
          <t>nan</t>
        </is>
      </c>
      <c r="AW19294" t="inlineStr">
        <is>
          <t>nan</t>
        </is>
      </c>
      <c r="AX19294" t="inlineStr">
        <is>
          <t>nan</t>
        </is>
      </c>
      <c r="AY19294" t="inlineStr">
        <is>
          <t>nan</t>
        </is>
      </c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1.152</v>
      </c>
      <c r="J19295" t="n">
        <v>6.372</v>
      </c>
      <c r="K19295" t="n">
        <v>1</v>
      </c>
      <c r="AC19295" t="inlineStr">
        <is>
          <t>nan</t>
        </is>
      </c>
      <c r="AD19295" t="inlineStr">
        <is>
          <t>nan</t>
        </is>
      </c>
      <c r="AE19295" t="inlineStr">
        <is>
          <t>nan</t>
        </is>
      </c>
      <c r="AW19295" t="inlineStr">
        <is>
          <t>nan</t>
        </is>
      </c>
      <c r="AX19295" t="inlineStr">
        <is>
          <t>nan</t>
        </is>
      </c>
      <c r="AY19295" t="inlineStr">
        <is>
          <t>nan</t>
        </is>
      </c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1.062</v>
      </c>
      <c r="J19296" t="n">
        <v>6.102</v>
      </c>
      <c r="K19296" t="n">
        <v>1</v>
      </c>
      <c r="AC19296" t="inlineStr">
        <is>
          <t>nan</t>
        </is>
      </c>
      <c r="AD19296" t="inlineStr">
        <is>
          <t>nan</t>
        </is>
      </c>
      <c r="AE19296" t="inlineStr">
        <is>
          <t>nan</t>
        </is>
      </c>
      <c r="AW19296" t="inlineStr">
        <is>
          <t>nan</t>
        </is>
      </c>
      <c r="AX19296" t="inlineStr">
        <is>
          <t>nan</t>
        </is>
      </c>
      <c r="AY19296" t="inlineStr">
        <is>
          <t>nan</t>
        </is>
      </c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0.722</v>
      </c>
      <c r="J19297" t="n">
        <v>-1.878</v>
      </c>
      <c r="K19297" t="n">
        <v>-2</v>
      </c>
      <c r="AC19297" t="inlineStr">
        <is>
          <t>nan</t>
        </is>
      </c>
      <c r="AD19297" t="inlineStr">
        <is>
          <t>nan</t>
        </is>
      </c>
      <c r="AE19297" t="inlineStr">
        <is>
          <t>nan</t>
        </is>
      </c>
      <c r="AW19297" t="inlineStr">
        <is>
          <t>nan</t>
        </is>
      </c>
      <c r="AX19297" t="inlineStr">
        <is>
          <t>nan</t>
        </is>
      </c>
      <c r="AY19297" t="inlineStr">
        <is>
          <t>nan</t>
        </is>
      </c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-0.758</v>
      </c>
      <c r="J19298" t="n">
        <v>-3.448</v>
      </c>
      <c r="K19298" t="n">
        <v>-4</v>
      </c>
      <c r="AC19298" t="inlineStr">
        <is>
          <t>nan</t>
        </is>
      </c>
      <c r="AD19298" t="inlineStr">
        <is>
          <t>nan</t>
        </is>
      </c>
      <c r="AE19298" t="inlineStr">
        <is>
          <t>nan</t>
        </is>
      </c>
      <c r="AW19298" t="inlineStr">
        <is>
          <t>nan</t>
        </is>
      </c>
      <c r="AX19298" t="inlineStr">
        <is>
          <t>nan</t>
        </is>
      </c>
      <c r="AY19298" t="inlineStr">
        <is>
          <t>nan</t>
        </is>
      </c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-1.998</v>
      </c>
      <c r="J19299" t="n">
        <v>-2.578</v>
      </c>
      <c r="K19299" t="n">
        <v>-3</v>
      </c>
      <c r="AC19299" t="inlineStr">
        <is>
          <t>nan</t>
        </is>
      </c>
      <c r="AD19299" t="inlineStr">
        <is>
          <t>nan</t>
        </is>
      </c>
      <c r="AE19299" t="inlineStr">
        <is>
          <t>nan</t>
        </is>
      </c>
      <c r="AW19299" t="inlineStr">
        <is>
          <t>nan</t>
        </is>
      </c>
      <c r="AX19299" t="inlineStr">
        <is>
          <t>nan</t>
        </is>
      </c>
      <c r="AY19299" t="inlineStr">
        <is>
          <t>nan</t>
        </is>
      </c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-1.188</v>
      </c>
      <c r="J19300" t="n">
        <v>0.152</v>
      </c>
      <c r="K19300" t="n">
        <v>3</v>
      </c>
      <c r="AC19300" t="inlineStr">
        <is>
          <t>nan</t>
        </is>
      </c>
      <c r="AD19300" t="inlineStr">
        <is>
          <t>nan</t>
        </is>
      </c>
      <c r="AE19300" t="inlineStr">
        <is>
          <t>nan</t>
        </is>
      </c>
      <c r="AW19300" t="inlineStr">
        <is>
          <t>nan</t>
        </is>
      </c>
      <c r="AX19300" t="inlineStr">
        <is>
          <t>nan</t>
        </is>
      </c>
      <c r="AY19300" t="inlineStr">
        <is>
          <t>nan</t>
        </is>
      </c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-0.378</v>
      </c>
      <c r="J19301" t="n">
        <v>-4.398</v>
      </c>
      <c r="K19301" t="n">
        <v>-4</v>
      </c>
      <c r="AC19301" t="inlineStr">
        <is>
          <t>nan</t>
        </is>
      </c>
      <c r="AD19301" t="inlineStr">
        <is>
          <t>nan</t>
        </is>
      </c>
      <c r="AE19301" t="inlineStr">
        <is>
          <t>nan</t>
        </is>
      </c>
      <c r="AW19301" t="inlineStr">
        <is>
          <t>nan</t>
        </is>
      </c>
      <c r="AX19301" t="inlineStr">
        <is>
          <t>nan</t>
        </is>
      </c>
      <c r="AY19301" t="inlineStr">
        <is>
          <t>nan</t>
        </is>
      </c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-0.278</v>
      </c>
      <c r="J19302" t="n">
        <v>-3.748</v>
      </c>
      <c r="K19302" t="n">
        <v>-4</v>
      </c>
      <c r="AC19302" t="inlineStr">
        <is>
          <t>nan</t>
        </is>
      </c>
      <c r="AD19302" t="inlineStr">
        <is>
          <t>nan</t>
        </is>
      </c>
      <c r="AE19302" t="inlineStr">
        <is>
          <t>nan</t>
        </is>
      </c>
      <c r="AW19302" t="inlineStr">
        <is>
          <t>nan</t>
        </is>
      </c>
      <c r="AX19302" t="inlineStr">
        <is>
          <t>nan</t>
        </is>
      </c>
      <c r="AY19302" t="inlineStr">
        <is>
          <t>nan</t>
        </is>
      </c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-0.478</v>
      </c>
      <c r="J19303" t="n">
        <v>-3.168</v>
      </c>
      <c r="K19303" t="n">
        <v>-4</v>
      </c>
      <c r="AC19303" t="inlineStr">
        <is>
          <t>nan</t>
        </is>
      </c>
      <c r="AD19303" t="inlineStr">
        <is>
          <t>nan</t>
        </is>
      </c>
      <c r="AE19303" t="inlineStr">
        <is>
          <t>nan</t>
        </is>
      </c>
      <c r="AW19303" t="inlineStr">
        <is>
          <t>nan</t>
        </is>
      </c>
      <c r="AX19303" t="inlineStr">
        <is>
          <t>nan</t>
        </is>
      </c>
      <c r="AY19303" t="inlineStr">
        <is>
          <t>nan</t>
        </is>
      </c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-1.058</v>
      </c>
      <c r="J19304" t="n">
        <v>-2.988</v>
      </c>
      <c r="K19304" t="n">
        <v>-4</v>
      </c>
      <c r="AC19304" t="inlineStr">
        <is>
          <t>nan</t>
        </is>
      </c>
      <c r="AD19304" t="inlineStr">
        <is>
          <t>nan</t>
        </is>
      </c>
      <c r="AE19304" t="inlineStr">
        <is>
          <t>nan</t>
        </is>
      </c>
      <c r="AW19304" t="inlineStr">
        <is>
          <t>nan</t>
        </is>
      </c>
      <c r="AX19304" t="inlineStr">
        <is>
          <t>nan</t>
        </is>
      </c>
      <c r="AY19304" t="inlineStr">
        <is>
          <t>nan</t>
        </is>
      </c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-1.288</v>
      </c>
      <c r="J19305" t="n">
        <v>-2.408</v>
      </c>
      <c r="K19305" t="n">
        <v>-4</v>
      </c>
      <c r="AC19305" t="inlineStr">
        <is>
          <t>nan</t>
        </is>
      </c>
      <c r="AD19305" t="inlineStr">
        <is>
          <t>nan</t>
        </is>
      </c>
      <c r="AE19305" t="inlineStr">
        <is>
          <t>nan</t>
        </is>
      </c>
      <c r="AW19305" t="inlineStr">
        <is>
          <t>nan</t>
        </is>
      </c>
      <c r="AX19305" t="inlineStr">
        <is>
          <t>nan</t>
        </is>
      </c>
      <c r="AY19305" t="inlineStr">
        <is>
          <t>nan</t>
        </is>
      </c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-1.338</v>
      </c>
      <c r="J19306" t="n">
        <v>-1.418</v>
      </c>
      <c r="K19306" t="n">
        <v>-4</v>
      </c>
      <c r="AC19306" t="inlineStr">
        <is>
          <t>nan</t>
        </is>
      </c>
      <c r="AD19306" t="inlineStr">
        <is>
          <t>nan</t>
        </is>
      </c>
      <c r="AE19306" t="inlineStr">
        <is>
          <t>nan</t>
        </is>
      </c>
      <c r="AW19306" t="inlineStr">
        <is>
          <t>nan</t>
        </is>
      </c>
      <c r="AX19306" t="inlineStr">
        <is>
          <t>nan</t>
        </is>
      </c>
      <c r="AY19306" t="inlineStr">
        <is>
          <t>nan</t>
        </is>
      </c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-0.848</v>
      </c>
      <c r="J19307" t="n">
        <v>-0.168</v>
      </c>
      <c r="K19307" t="n">
        <v>-4</v>
      </c>
      <c r="AC19307" t="inlineStr">
        <is>
          <t>nan</t>
        </is>
      </c>
      <c r="AD19307" t="inlineStr">
        <is>
          <t>nan</t>
        </is>
      </c>
      <c r="AE19307" t="inlineStr">
        <is>
          <t>nan</t>
        </is>
      </c>
      <c r="AW19307" t="inlineStr">
        <is>
          <t>nan</t>
        </is>
      </c>
      <c r="AX19307" t="inlineStr">
        <is>
          <t>nan</t>
        </is>
      </c>
      <c r="AY19307" t="inlineStr">
        <is>
          <t>nan</t>
        </is>
      </c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-0.238</v>
      </c>
      <c r="J19308" t="n">
        <v>-0.478</v>
      </c>
      <c r="K19308" t="n">
        <v>-4</v>
      </c>
      <c r="AC19308" t="inlineStr">
        <is>
          <t>nan</t>
        </is>
      </c>
      <c r="AD19308" t="inlineStr">
        <is>
          <t>nan</t>
        </is>
      </c>
      <c r="AE19308" t="inlineStr">
        <is>
          <t>nan</t>
        </is>
      </c>
      <c r="AW19308" t="inlineStr">
        <is>
          <t>nan</t>
        </is>
      </c>
      <c r="AX19308" t="inlineStr">
        <is>
          <t>nan</t>
        </is>
      </c>
      <c r="AY19308" t="inlineStr">
        <is>
          <t>nan</t>
        </is>
      </c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-0.388</v>
      </c>
      <c r="J19309" t="n">
        <v>-1.788</v>
      </c>
      <c r="K19309" t="n">
        <v>-4</v>
      </c>
      <c r="AC19309" t="inlineStr">
        <is>
          <t>nan</t>
        </is>
      </c>
      <c r="AD19309" t="inlineStr">
        <is>
          <t>nan</t>
        </is>
      </c>
      <c r="AE19309" t="inlineStr">
        <is>
          <t>nan</t>
        </is>
      </c>
      <c r="AW19309" t="inlineStr">
        <is>
          <t>nan</t>
        </is>
      </c>
      <c r="AX19309" t="inlineStr">
        <is>
          <t>nan</t>
        </is>
      </c>
      <c r="AY19309" t="inlineStr">
        <is>
          <t>nan</t>
        </is>
      </c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AC19310" t="inlineStr">
        <is>
          <t>nan</t>
        </is>
      </c>
      <c r="AD19310" t="inlineStr">
        <is>
          <t>nan</t>
        </is>
      </c>
      <c r="AE19310" t="inlineStr">
        <is>
          <t>nan</t>
        </is>
      </c>
      <c r="AW19310" t="inlineStr">
        <is>
          <t>nan</t>
        </is>
      </c>
      <c r="AX19310" t="inlineStr">
        <is>
          <t>nan</t>
        </is>
      </c>
      <c r="AY19310" t="inlineStr">
        <is>
          <t>nan</t>
        </is>
      </c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0.542</v>
      </c>
      <c r="J19311" t="n">
        <v>-1.198</v>
      </c>
      <c r="K19311" t="n">
        <v>-1</v>
      </c>
      <c r="AC19311" t="inlineStr">
        <is>
          <t>nan</t>
        </is>
      </c>
      <c r="AD19311" t="inlineStr">
        <is>
          <t>nan</t>
        </is>
      </c>
      <c r="AE19311" t="inlineStr">
        <is>
          <t>nan</t>
        </is>
      </c>
      <c r="AW19311" t="inlineStr">
        <is>
          <t>nan</t>
        </is>
      </c>
      <c r="AX19311" t="inlineStr">
        <is>
          <t>nan</t>
        </is>
      </c>
      <c r="AY19311" t="inlineStr">
        <is>
          <t>nan</t>
        </is>
      </c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0.5620000000000001</v>
      </c>
      <c r="J19312" t="n">
        <v>-8.988</v>
      </c>
      <c r="K19312" t="n">
        <v>-1</v>
      </c>
      <c r="AC19312" t="inlineStr">
        <is>
          <t>nan</t>
        </is>
      </c>
      <c r="AD19312" t="inlineStr">
        <is>
          <t>nan</t>
        </is>
      </c>
      <c r="AE19312" t="inlineStr">
        <is>
          <t>nan</t>
        </is>
      </c>
      <c r="AW19312" t="inlineStr">
        <is>
          <t>nan</t>
        </is>
      </c>
      <c r="AX19312" t="inlineStr">
        <is>
          <t>nan</t>
        </is>
      </c>
      <c r="AY19312" t="inlineStr">
        <is>
          <t>nan</t>
        </is>
      </c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0.662</v>
      </c>
      <c r="J19313" t="n">
        <v>-7.198</v>
      </c>
      <c r="K19313" t="n">
        <v>-1</v>
      </c>
      <c r="AC19313" t="inlineStr">
        <is>
          <t>nan</t>
        </is>
      </c>
      <c r="AD19313" t="inlineStr">
        <is>
          <t>nan</t>
        </is>
      </c>
      <c r="AE19313" t="inlineStr">
        <is>
          <t>nan</t>
        </is>
      </c>
      <c r="AW19313" t="inlineStr">
        <is>
          <t>nan</t>
        </is>
      </c>
      <c r="AX19313" t="inlineStr">
        <is>
          <t>nan</t>
        </is>
      </c>
      <c r="AY19313" t="inlineStr">
        <is>
          <t>nan</t>
        </is>
      </c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1.002</v>
      </c>
      <c r="J19314" t="n">
        <v>-4.588</v>
      </c>
      <c r="K19314" t="n">
        <v>-1</v>
      </c>
      <c r="AC19314" t="inlineStr">
        <is>
          <t>nan</t>
        </is>
      </c>
      <c r="AD19314" t="inlineStr">
        <is>
          <t>nan</t>
        </is>
      </c>
      <c r="AE19314" t="inlineStr">
        <is>
          <t>nan</t>
        </is>
      </c>
      <c r="AW19314" t="inlineStr">
        <is>
          <t>nan</t>
        </is>
      </c>
      <c r="AX19314" t="inlineStr">
        <is>
          <t>nan</t>
        </is>
      </c>
      <c r="AY19314" t="inlineStr">
        <is>
          <t>nan</t>
        </is>
      </c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1.142</v>
      </c>
      <c r="J19315" t="n">
        <v>-4.758</v>
      </c>
      <c r="K19315" t="n">
        <v>-1</v>
      </c>
      <c r="AC19315" t="inlineStr">
        <is>
          <t>nan</t>
        </is>
      </c>
      <c r="AD19315" t="inlineStr">
        <is>
          <t>nan</t>
        </is>
      </c>
      <c r="AE19315" t="inlineStr">
        <is>
          <t>nan</t>
        </is>
      </c>
      <c r="AW19315" t="inlineStr">
        <is>
          <t>nan</t>
        </is>
      </c>
      <c r="AX19315" t="inlineStr">
        <is>
          <t>nan</t>
        </is>
      </c>
      <c r="AY19315" t="inlineStr">
        <is>
          <t>nan</t>
        </is>
      </c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0.992</v>
      </c>
      <c r="J19316" t="n">
        <v>-4.048</v>
      </c>
      <c r="K19316" t="n">
        <v>-1</v>
      </c>
      <c r="AC19316" t="inlineStr">
        <is>
          <t>nan</t>
        </is>
      </c>
      <c r="AD19316" t="inlineStr">
        <is>
          <t>nan</t>
        </is>
      </c>
      <c r="AE19316" t="inlineStr">
        <is>
          <t>nan</t>
        </is>
      </c>
      <c r="AW19316" t="inlineStr">
        <is>
          <t>nan</t>
        </is>
      </c>
      <c r="AX19316" t="inlineStr">
        <is>
          <t>nan</t>
        </is>
      </c>
      <c r="AY19316" t="inlineStr">
        <is>
          <t>nan</t>
        </is>
      </c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1.222</v>
      </c>
      <c r="J19317" t="n">
        <v>-11.188</v>
      </c>
      <c r="K19317" t="n">
        <v>-2</v>
      </c>
      <c r="AC19317" t="inlineStr">
        <is>
          <t>nan</t>
        </is>
      </c>
      <c r="AD19317" t="inlineStr">
        <is>
          <t>nan</t>
        </is>
      </c>
      <c r="AE19317" t="inlineStr">
        <is>
          <t>nan</t>
        </is>
      </c>
      <c r="AW19317" t="inlineStr">
        <is>
          <t>nan</t>
        </is>
      </c>
      <c r="AX19317" t="inlineStr">
        <is>
          <t>nan</t>
        </is>
      </c>
      <c r="AY19317" t="inlineStr">
        <is>
          <t>nan</t>
        </is>
      </c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1.102</v>
      </c>
      <c r="J19318" t="n">
        <v>-7.608</v>
      </c>
      <c r="K19318" t="n">
        <v>-1</v>
      </c>
      <c r="AC19318" t="inlineStr">
        <is>
          <t>nan</t>
        </is>
      </c>
      <c r="AD19318" t="inlineStr">
        <is>
          <t>nan</t>
        </is>
      </c>
      <c r="AE19318" t="inlineStr">
        <is>
          <t>nan</t>
        </is>
      </c>
      <c r="AW19318" t="inlineStr">
        <is>
          <t>nan</t>
        </is>
      </c>
      <c r="AX19318" t="inlineStr">
        <is>
          <t>nan</t>
        </is>
      </c>
      <c r="AY19318" t="inlineStr">
        <is>
          <t>nan</t>
        </is>
      </c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1.532</v>
      </c>
      <c r="J19319" t="n">
        <v>-3.558</v>
      </c>
      <c r="K19319" t="n">
        <v>-1</v>
      </c>
      <c r="AC19319" t="inlineStr">
        <is>
          <t>nan</t>
        </is>
      </c>
      <c r="AD19319" t="inlineStr">
        <is>
          <t>nan</t>
        </is>
      </c>
      <c r="AE19319" t="inlineStr">
        <is>
          <t>nan</t>
        </is>
      </c>
      <c r="AW19319" t="inlineStr">
        <is>
          <t>nan</t>
        </is>
      </c>
      <c r="AX19319" t="inlineStr">
        <is>
          <t>nan</t>
        </is>
      </c>
      <c r="AY19319" t="inlineStr">
        <is>
          <t>nan</t>
        </is>
      </c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1.012</v>
      </c>
      <c r="J19320" t="n">
        <v>-3.208</v>
      </c>
      <c r="K19320" t="n">
        <v>-1</v>
      </c>
      <c r="AC19320" t="inlineStr">
        <is>
          <t>nan</t>
        </is>
      </c>
      <c r="AD19320" t="inlineStr">
        <is>
          <t>nan</t>
        </is>
      </c>
      <c r="AE19320" t="inlineStr">
        <is>
          <t>nan</t>
        </is>
      </c>
      <c r="AW19320" t="inlineStr">
        <is>
          <t>nan</t>
        </is>
      </c>
      <c r="AX19320" t="inlineStr">
        <is>
          <t>nan</t>
        </is>
      </c>
      <c r="AY19320" t="inlineStr">
        <is>
          <t>nan</t>
        </is>
      </c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1.082</v>
      </c>
      <c r="J19321" t="n">
        <v>-1.428</v>
      </c>
      <c r="K19321" t="n">
        <v>-1</v>
      </c>
      <c r="AC19321" t="inlineStr">
        <is>
          <t>nan</t>
        </is>
      </c>
      <c r="AD19321" t="inlineStr">
        <is>
          <t>nan</t>
        </is>
      </c>
      <c r="AE19321" t="inlineStr">
        <is>
          <t>nan</t>
        </is>
      </c>
      <c r="AW19321" t="inlineStr">
        <is>
          <t>nan</t>
        </is>
      </c>
      <c r="AX19321" t="inlineStr">
        <is>
          <t>nan</t>
        </is>
      </c>
      <c r="AY19321" t="inlineStr">
        <is>
          <t>nan</t>
        </is>
      </c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1.922</v>
      </c>
      <c r="J19322" t="n">
        <v>-0.448</v>
      </c>
      <c r="K19322" t="n">
        <v>-2</v>
      </c>
      <c r="AC19322" t="inlineStr">
        <is>
          <t>nan</t>
        </is>
      </c>
      <c r="AD19322" t="inlineStr">
        <is>
          <t>nan</t>
        </is>
      </c>
      <c r="AE19322" t="inlineStr">
        <is>
          <t>nan</t>
        </is>
      </c>
      <c r="AW19322" t="inlineStr">
        <is>
          <t>nan</t>
        </is>
      </c>
      <c r="AX19322" t="inlineStr">
        <is>
          <t>nan</t>
        </is>
      </c>
      <c r="AY19322" t="inlineStr">
        <is>
          <t>nan</t>
        </is>
      </c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1.492</v>
      </c>
      <c r="J19323" t="n">
        <v>-0.9379999999999999</v>
      </c>
      <c r="K19323" t="n">
        <v>-2</v>
      </c>
      <c r="AC19323" t="inlineStr">
        <is>
          <t>nan</t>
        </is>
      </c>
      <c r="AD19323" t="inlineStr">
        <is>
          <t>nan</t>
        </is>
      </c>
      <c r="AE19323" t="inlineStr">
        <is>
          <t>nan</t>
        </is>
      </c>
      <c r="AW19323" t="inlineStr">
        <is>
          <t>nan</t>
        </is>
      </c>
      <c r="AX19323" t="inlineStr">
        <is>
          <t>nan</t>
        </is>
      </c>
      <c r="AY19323" t="inlineStr">
        <is>
          <t>nan</t>
        </is>
      </c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0.532</v>
      </c>
      <c r="J19324" t="n">
        <v>-2.368</v>
      </c>
      <c r="K19324" t="n">
        <v>-1</v>
      </c>
      <c r="AC19324" t="inlineStr">
        <is>
          <t>nan</t>
        </is>
      </c>
      <c r="AD19324" t="inlineStr">
        <is>
          <t>nan</t>
        </is>
      </c>
      <c r="AE19324" t="inlineStr">
        <is>
          <t>nan</t>
        </is>
      </c>
      <c r="AW19324" t="inlineStr">
        <is>
          <t>nan</t>
        </is>
      </c>
      <c r="AX19324" t="inlineStr">
        <is>
          <t>nan</t>
        </is>
      </c>
      <c r="AY19324" t="inlineStr">
        <is>
          <t>nan</t>
        </is>
      </c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0.602</v>
      </c>
      <c r="J19325" t="n">
        <v>-9.438000000000001</v>
      </c>
      <c r="K19325" t="n">
        <v>-2</v>
      </c>
      <c r="AC19325" t="inlineStr">
        <is>
          <t>nan</t>
        </is>
      </c>
      <c r="AD19325" t="inlineStr">
        <is>
          <t>nan</t>
        </is>
      </c>
      <c r="AE19325" t="inlineStr">
        <is>
          <t>nan</t>
        </is>
      </c>
      <c r="AW19325" t="inlineStr">
        <is>
          <t>nan</t>
        </is>
      </c>
      <c r="AX19325" t="inlineStr">
        <is>
          <t>nan</t>
        </is>
      </c>
      <c r="AY19325" t="inlineStr">
        <is>
          <t>nan</t>
        </is>
      </c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0.5620000000000001</v>
      </c>
      <c r="J19326" t="n">
        <v>-5.908</v>
      </c>
      <c r="K19326" t="n">
        <v>-1</v>
      </c>
      <c r="AC19326" t="inlineStr">
        <is>
          <t>nan</t>
        </is>
      </c>
      <c r="AD19326" t="inlineStr">
        <is>
          <t>nan</t>
        </is>
      </c>
      <c r="AE19326" t="inlineStr">
        <is>
          <t>nan</t>
        </is>
      </c>
      <c r="AW19326" t="inlineStr">
        <is>
          <t>nan</t>
        </is>
      </c>
      <c r="AX19326" t="inlineStr">
        <is>
          <t>nan</t>
        </is>
      </c>
      <c r="AY19326" t="inlineStr">
        <is>
          <t>nan</t>
        </is>
      </c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-0.628</v>
      </c>
      <c r="J19327" t="n">
        <v>-5.458</v>
      </c>
      <c r="K19327" t="n">
        <v>-4</v>
      </c>
      <c r="AC19327" t="inlineStr">
        <is>
          <t>nan</t>
        </is>
      </c>
      <c r="AD19327" t="inlineStr">
        <is>
          <t>nan</t>
        </is>
      </c>
      <c r="AE19327" t="inlineStr">
        <is>
          <t>nan</t>
        </is>
      </c>
      <c r="AW19327" t="inlineStr">
        <is>
          <t>nan</t>
        </is>
      </c>
      <c r="AX19327" t="inlineStr">
        <is>
          <t>nan</t>
        </is>
      </c>
      <c r="AY19327" t="inlineStr">
        <is>
          <t>nan</t>
        </is>
      </c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-0.218</v>
      </c>
      <c r="J19328" t="n">
        <v>-4.818</v>
      </c>
      <c r="K19328" t="n">
        <v>-4</v>
      </c>
      <c r="AC19328" t="inlineStr">
        <is>
          <t>nan</t>
        </is>
      </c>
      <c r="AD19328" t="inlineStr">
        <is>
          <t>nan</t>
        </is>
      </c>
      <c r="AE19328" t="inlineStr">
        <is>
          <t>nan</t>
        </is>
      </c>
      <c r="AW19328" t="inlineStr">
        <is>
          <t>nan</t>
        </is>
      </c>
      <c r="AX19328" t="inlineStr">
        <is>
          <t>nan</t>
        </is>
      </c>
      <c r="AY19328" t="inlineStr">
        <is>
          <t>nan</t>
        </is>
      </c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-0.448</v>
      </c>
      <c r="J19329" t="n">
        <v>-2.848</v>
      </c>
      <c r="K19329" t="n">
        <v>-4</v>
      </c>
      <c r="AC19329" t="inlineStr">
        <is>
          <t>nan</t>
        </is>
      </c>
      <c r="AD19329" t="inlineStr">
        <is>
          <t>nan</t>
        </is>
      </c>
      <c r="AE19329" t="inlineStr">
        <is>
          <t>nan</t>
        </is>
      </c>
      <c r="AW19329" t="inlineStr">
        <is>
          <t>nan</t>
        </is>
      </c>
      <c r="AX19329" t="inlineStr">
        <is>
          <t>nan</t>
        </is>
      </c>
      <c r="AY19329" t="inlineStr">
        <is>
          <t>nan</t>
        </is>
      </c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-0.828</v>
      </c>
      <c r="J19330" t="n">
        <v>1.362</v>
      </c>
      <c r="K19330" t="n">
        <v>4</v>
      </c>
      <c r="AC19330" t="inlineStr">
        <is>
          <t>nan</t>
        </is>
      </c>
      <c r="AD19330" t="inlineStr">
        <is>
          <t>nan</t>
        </is>
      </c>
      <c r="AE19330" t="inlineStr">
        <is>
          <t>nan</t>
        </is>
      </c>
      <c r="AW19330" t="inlineStr">
        <is>
          <t>nan</t>
        </is>
      </c>
      <c r="AX19330" t="inlineStr">
        <is>
          <t>nan</t>
        </is>
      </c>
      <c r="AY19330" t="inlineStr">
        <is>
          <t>nan</t>
        </is>
      </c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-0.888</v>
      </c>
      <c r="J19331" t="n">
        <v>-0.328</v>
      </c>
      <c r="K19331" t="n">
        <v>-4</v>
      </c>
      <c r="AC19331" t="inlineStr">
        <is>
          <t>nan</t>
        </is>
      </c>
      <c r="AD19331" t="inlineStr">
        <is>
          <t>nan</t>
        </is>
      </c>
      <c r="AE19331" t="inlineStr">
        <is>
          <t>nan</t>
        </is>
      </c>
      <c r="AW19331" t="inlineStr">
        <is>
          <t>nan</t>
        </is>
      </c>
      <c r="AX19331" t="inlineStr">
        <is>
          <t>nan</t>
        </is>
      </c>
      <c r="AY19331" t="inlineStr">
        <is>
          <t>nan</t>
        </is>
      </c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-0.6879999999999999</v>
      </c>
      <c r="J19332" t="n">
        <v>4.742</v>
      </c>
      <c r="K19332" t="n">
        <v>3</v>
      </c>
      <c r="AC19332" t="inlineStr">
        <is>
          <t>nan</t>
        </is>
      </c>
      <c r="AD19332" t="inlineStr">
        <is>
          <t>nan</t>
        </is>
      </c>
      <c r="AE19332" t="inlineStr">
        <is>
          <t>nan</t>
        </is>
      </c>
      <c r="AW19332" t="inlineStr">
        <is>
          <t>nan</t>
        </is>
      </c>
      <c r="AX19332" t="inlineStr">
        <is>
          <t>nan</t>
        </is>
      </c>
      <c r="AY19332" t="inlineStr">
        <is>
          <t>nan</t>
        </is>
      </c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-0.5580000000000001</v>
      </c>
      <c r="J19333" t="n">
        <v>6.892</v>
      </c>
      <c r="K19333" t="n">
        <v>3</v>
      </c>
      <c r="AC19333" t="inlineStr">
        <is>
          <t>nan</t>
        </is>
      </c>
      <c r="AD19333" t="inlineStr">
        <is>
          <t>nan</t>
        </is>
      </c>
      <c r="AE19333" t="inlineStr">
        <is>
          <t>nan</t>
        </is>
      </c>
      <c r="AW19333" t="inlineStr">
        <is>
          <t>nan</t>
        </is>
      </c>
      <c r="AX19333" t="inlineStr">
        <is>
          <t>nan</t>
        </is>
      </c>
      <c r="AY19333" t="inlineStr">
        <is>
          <t>nan</t>
        </is>
      </c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-0.778</v>
      </c>
      <c r="J19334" t="n">
        <v>6.732</v>
      </c>
      <c r="K19334" t="n">
        <v>4</v>
      </c>
      <c r="AC19334" t="inlineStr">
        <is>
          <t>nan</t>
        </is>
      </c>
      <c r="AD19334" t="inlineStr">
        <is>
          <t>nan</t>
        </is>
      </c>
      <c r="AE19334" t="inlineStr">
        <is>
          <t>nan</t>
        </is>
      </c>
      <c r="AW19334" t="inlineStr">
        <is>
          <t>nan</t>
        </is>
      </c>
      <c r="AX19334" t="inlineStr">
        <is>
          <t>nan</t>
        </is>
      </c>
      <c r="AY19334" t="inlineStr">
        <is>
          <t>nan</t>
        </is>
      </c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-0.078</v>
      </c>
      <c r="J19335" t="n">
        <v>1.082</v>
      </c>
      <c r="K19335" t="n">
        <v>3</v>
      </c>
      <c r="AC19335" t="inlineStr">
        <is>
          <t>nan</t>
        </is>
      </c>
      <c r="AD19335" t="inlineStr">
        <is>
          <t>nan</t>
        </is>
      </c>
      <c r="AE19335" t="inlineStr">
        <is>
          <t>nan</t>
        </is>
      </c>
      <c r="AW19335" t="inlineStr">
        <is>
          <t>nan</t>
        </is>
      </c>
      <c r="AX19335" t="inlineStr">
        <is>
          <t>nan</t>
        </is>
      </c>
      <c r="AY19335" t="inlineStr">
        <is>
          <t>nan</t>
        </is>
      </c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-1.548</v>
      </c>
      <c r="J19336" t="n">
        <v>1.942</v>
      </c>
      <c r="K19336" t="n">
        <v>3</v>
      </c>
      <c r="AC19336" t="inlineStr">
        <is>
          <t>nan</t>
        </is>
      </c>
      <c r="AD19336" t="inlineStr">
        <is>
          <t>nan</t>
        </is>
      </c>
      <c r="AE19336" t="inlineStr">
        <is>
          <t>nan</t>
        </is>
      </c>
      <c r="AW19336" t="inlineStr">
        <is>
          <t>nan</t>
        </is>
      </c>
      <c r="AX19336" t="inlineStr">
        <is>
          <t>nan</t>
        </is>
      </c>
      <c r="AY19336" t="inlineStr">
        <is>
          <t>nan</t>
        </is>
      </c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-1.728</v>
      </c>
      <c r="J19337" t="n">
        <v>1.702</v>
      </c>
      <c r="K19337" t="n">
        <v>3</v>
      </c>
      <c r="AC19337" t="inlineStr">
        <is>
          <t>nan</t>
        </is>
      </c>
      <c r="AD19337" t="inlineStr">
        <is>
          <t>nan</t>
        </is>
      </c>
      <c r="AE19337" t="inlineStr">
        <is>
          <t>nan</t>
        </is>
      </c>
      <c r="AW19337" t="inlineStr">
        <is>
          <t>nan</t>
        </is>
      </c>
      <c r="AX19337" t="inlineStr">
        <is>
          <t>nan</t>
        </is>
      </c>
      <c r="AY19337" t="inlineStr">
        <is>
          <t>nan</t>
        </is>
      </c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-1.398</v>
      </c>
      <c r="J19338" t="n">
        <v>2.312</v>
      </c>
      <c r="K19338" t="n">
        <v>3</v>
      </c>
      <c r="AC19338" t="inlineStr">
        <is>
          <t>nan</t>
        </is>
      </c>
      <c r="AD19338" t="inlineStr">
        <is>
          <t>nan</t>
        </is>
      </c>
      <c r="AE19338" t="inlineStr">
        <is>
          <t>nan</t>
        </is>
      </c>
      <c r="AW19338" t="inlineStr">
        <is>
          <t>nan</t>
        </is>
      </c>
      <c r="AX19338" t="inlineStr">
        <is>
          <t>nan</t>
        </is>
      </c>
      <c r="AY19338" t="inlineStr">
        <is>
          <t>nan</t>
        </is>
      </c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-1.208</v>
      </c>
      <c r="J19339" t="n">
        <v>7.112</v>
      </c>
      <c r="K19339" t="n">
        <v>3</v>
      </c>
      <c r="AC19339" t="inlineStr">
        <is>
          <t>nan</t>
        </is>
      </c>
      <c r="AD19339" t="inlineStr">
        <is>
          <t>nan</t>
        </is>
      </c>
      <c r="AE19339" t="inlineStr">
        <is>
          <t>nan</t>
        </is>
      </c>
      <c r="AW19339" t="inlineStr">
        <is>
          <t>nan</t>
        </is>
      </c>
      <c r="AX19339" t="inlineStr">
        <is>
          <t>nan</t>
        </is>
      </c>
      <c r="AY19339" t="inlineStr">
        <is>
          <t>nan</t>
        </is>
      </c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-1.508</v>
      </c>
      <c r="J19340" t="n">
        <v>5.092</v>
      </c>
      <c r="K19340" t="n">
        <v>4</v>
      </c>
      <c r="AC19340" t="inlineStr">
        <is>
          <t>nan</t>
        </is>
      </c>
      <c r="AD19340" t="inlineStr">
        <is>
          <t>nan</t>
        </is>
      </c>
      <c r="AE19340" t="inlineStr">
        <is>
          <t>nan</t>
        </is>
      </c>
      <c r="AW19340" t="inlineStr">
        <is>
          <t>nan</t>
        </is>
      </c>
      <c r="AX19340" t="inlineStr">
        <is>
          <t>nan</t>
        </is>
      </c>
      <c r="AY19340" t="inlineStr">
        <is>
          <t>nan</t>
        </is>
      </c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-3.218</v>
      </c>
      <c r="J19341" t="n">
        <v>6.352</v>
      </c>
      <c r="K19341" t="n">
        <v>3</v>
      </c>
      <c r="AC19341" t="inlineStr">
        <is>
          <t>nan</t>
        </is>
      </c>
      <c r="AD19341" t="inlineStr">
        <is>
          <t>nan</t>
        </is>
      </c>
      <c r="AE19341" t="inlineStr">
        <is>
          <t>nan</t>
        </is>
      </c>
      <c r="AW19341" t="inlineStr">
        <is>
          <t>nan</t>
        </is>
      </c>
      <c r="AX19341" t="inlineStr">
        <is>
          <t>nan</t>
        </is>
      </c>
      <c r="AY19341" t="inlineStr">
        <is>
          <t>nan</t>
        </is>
      </c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-3.528</v>
      </c>
      <c r="J19342" t="n">
        <v>6.152</v>
      </c>
      <c r="K19342" t="n">
        <v>3</v>
      </c>
      <c r="AC19342" t="inlineStr">
        <is>
          <t>nan</t>
        </is>
      </c>
      <c r="AD19342" t="inlineStr">
        <is>
          <t>nan</t>
        </is>
      </c>
      <c r="AE19342" t="inlineStr">
        <is>
          <t>nan</t>
        </is>
      </c>
      <c r="AW19342" t="inlineStr">
        <is>
          <t>nan</t>
        </is>
      </c>
      <c r="AX19342" t="inlineStr">
        <is>
          <t>nan</t>
        </is>
      </c>
      <c r="AY19342" t="inlineStr">
        <is>
          <t>nan</t>
        </is>
      </c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-4.228</v>
      </c>
      <c r="J19343" t="n">
        <v>6.092</v>
      </c>
      <c r="K19343" t="n">
        <v>3</v>
      </c>
      <c r="AC19343" t="inlineStr">
        <is>
          <t>nan</t>
        </is>
      </c>
      <c r="AD19343" t="inlineStr">
        <is>
          <t>nan</t>
        </is>
      </c>
      <c r="AE19343" t="inlineStr">
        <is>
          <t>nan</t>
        </is>
      </c>
      <c r="AW19343" t="inlineStr">
        <is>
          <t>nan</t>
        </is>
      </c>
      <c r="AX19343" t="inlineStr">
        <is>
          <t>nan</t>
        </is>
      </c>
      <c r="AY19343" t="inlineStr">
        <is>
          <t>nan</t>
        </is>
      </c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-3.418</v>
      </c>
      <c r="J19344" t="n">
        <v>6.492</v>
      </c>
      <c r="K19344" t="n">
        <v>3</v>
      </c>
      <c r="AC19344" t="inlineStr">
        <is>
          <t>nan</t>
        </is>
      </c>
      <c r="AD19344" t="inlineStr">
        <is>
          <t>nan</t>
        </is>
      </c>
      <c r="AE19344" t="inlineStr">
        <is>
          <t>nan</t>
        </is>
      </c>
      <c r="AW19344" t="inlineStr">
        <is>
          <t>nan</t>
        </is>
      </c>
      <c r="AX19344" t="inlineStr">
        <is>
          <t>nan</t>
        </is>
      </c>
      <c r="AY19344" t="inlineStr">
        <is>
          <t>nan</t>
        </is>
      </c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-2.538</v>
      </c>
      <c r="J19345" t="n">
        <v>5.882</v>
      </c>
      <c r="K19345" t="n">
        <v>3</v>
      </c>
      <c r="AC19345" t="inlineStr">
        <is>
          <t>nan</t>
        </is>
      </c>
      <c r="AD19345" t="inlineStr">
        <is>
          <t>nan</t>
        </is>
      </c>
      <c r="AE19345" t="inlineStr">
        <is>
          <t>nan</t>
        </is>
      </c>
      <c r="AW19345" t="inlineStr">
        <is>
          <t>nan</t>
        </is>
      </c>
      <c r="AX19345" t="inlineStr">
        <is>
          <t>nan</t>
        </is>
      </c>
      <c r="AY19345" t="inlineStr">
        <is>
          <t>nan</t>
        </is>
      </c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-1.668</v>
      </c>
      <c r="J19346" t="n">
        <v>5.272</v>
      </c>
      <c r="K19346" t="n">
        <v>4</v>
      </c>
      <c r="AC19346" t="inlineStr">
        <is>
          <t>nan</t>
        </is>
      </c>
      <c r="AD19346" t="inlineStr">
        <is>
          <t>nan</t>
        </is>
      </c>
      <c r="AE19346" t="inlineStr">
        <is>
          <t>nan</t>
        </is>
      </c>
      <c r="AW19346" t="inlineStr">
        <is>
          <t>nan</t>
        </is>
      </c>
      <c r="AX19346" t="inlineStr">
        <is>
          <t>nan</t>
        </is>
      </c>
      <c r="AY19346" t="inlineStr">
        <is>
          <t>nan</t>
        </is>
      </c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-2.078</v>
      </c>
      <c r="J19347" t="n">
        <v>5.302</v>
      </c>
      <c r="K19347" t="n">
        <v>4</v>
      </c>
      <c r="AC19347" t="inlineStr">
        <is>
          <t>nan</t>
        </is>
      </c>
      <c r="AD19347" t="inlineStr">
        <is>
          <t>nan</t>
        </is>
      </c>
      <c r="AE19347" t="inlineStr">
        <is>
          <t>nan</t>
        </is>
      </c>
      <c r="AW19347" t="inlineStr">
        <is>
          <t>nan</t>
        </is>
      </c>
      <c r="AX19347" t="inlineStr">
        <is>
          <t>nan</t>
        </is>
      </c>
      <c r="AY19347" t="inlineStr">
        <is>
          <t>nan</t>
        </is>
      </c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-1.668</v>
      </c>
      <c r="J19348" t="n">
        <v>5.522</v>
      </c>
      <c r="K19348" t="n">
        <v>4</v>
      </c>
      <c r="AC19348" t="inlineStr">
        <is>
          <t>nan</t>
        </is>
      </c>
      <c r="AD19348" t="inlineStr">
        <is>
          <t>nan</t>
        </is>
      </c>
      <c r="AE19348" t="inlineStr">
        <is>
          <t>nan</t>
        </is>
      </c>
      <c r="AW19348" t="inlineStr">
        <is>
          <t>nan</t>
        </is>
      </c>
      <c r="AX19348" t="inlineStr">
        <is>
          <t>nan</t>
        </is>
      </c>
      <c r="AY19348" t="inlineStr">
        <is>
          <t>nan</t>
        </is>
      </c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-2.968</v>
      </c>
      <c r="J19349" t="n">
        <v>-2.498</v>
      </c>
      <c r="K19349" t="n">
        <v>-4</v>
      </c>
      <c r="AC19349" t="inlineStr">
        <is>
          <t>nan</t>
        </is>
      </c>
      <c r="AD19349" t="inlineStr">
        <is>
          <t>nan</t>
        </is>
      </c>
      <c r="AE19349" t="inlineStr">
        <is>
          <t>nan</t>
        </is>
      </c>
      <c r="AW19349" t="inlineStr">
        <is>
          <t>nan</t>
        </is>
      </c>
      <c r="AX19349" t="inlineStr">
        <is>
          <t>nan</t>
        </is>
      </c>
      <c r="AY19349" t="inlineStr">
        <is>
          <t>nan</t>
        </is>
      </c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-2.128</v>
      </c>
      <c r="J19350" t="n">
        <v>0.322</v>
      </c>
      <c r="K19350" t="n">
        <v>4</v>
      </c>
      <c r="AC19350" t="inlineStr">
        <is>
          <t>nan</t>
        </is>
      </c>
      <c r="AD19350" t="inlineStr">
        <is>
          <t>nan</t>
        </is>
      </c>
      <c r="AE19350" t="inlineStr">
        <is>
          <t>nan</t>
        </is>
      </c>
      <c r="AW19350" t="inlineStr">
        <is>
          <t>nan</t>
        </is>
      </c>
      <c r="AX19350" t="inlineStr">
        <is>
          <t>nan</t>
        </is>
      </c>
      <c r="AY19350" t="inlineStr">
        <is>
          <t>nan</t>
        </is>
      </c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-2.478</v>
      </c>
      <c r="J19351" t="n">
        <v>2.402</v>
      </c>
      <c r="K19351" t="n">
        <v>4</v>
      </c>
      <c r="AC19351" t="inlineStr">
        <is>
          <t>nan</t>
        </is>
      </c>
      <c r="AD19351" t="inlineStr">
        <is>
          <t>nan</t>
        </is>
      </c>
      <c r="AE19351" t="inlineStr">
        <is>
          <t>nan</t>
        </is>
      </c>
      <c r="AW19351" t="inlineStr">
        <is>
          <t>nan</t>
        </is>
      </c>
      <c r="AX19351" t="inlineStr">
        <is>
          <t>nan</t>
        </is>
      </c>
      <c r="AY19351" t="inlineStr">
        <is>
          <t>nan</t>
        </is>
      </c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-2.308</v>
      </c>
      <c r="J19352" t="n">
        <v>-0.378</v>
      </c>
      <c r="K19352" t="n">
        <v>-4</v>
      </c>
      <c r="AC19352" t="inlineStr">
        <is>
          <t>nan</t>
        </is>
      </c>
      <c r="AD19352" t="inlineStr">
        <is>
          <t>nan</t>
        </is>
      </c>
      <c r="AE19352" t="inlineStr">
        <is>
          <t>nan</t>
        </is>
      </c>
      <c r="AW19352" t="inlineStr">
        <is>
          <t>nan</t>
        </is>
      </c>
      <c r="AX19352" t="inlineStr">
        <is>
          <t>nan</t>
        </is>
      </c>
      <c r="AY19352" t="inlineStr">
        <is>
          <t>nan</t>
        </is>
      </c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-1.528</v>
      </c>
      <c r="J19353" t="n">
        <v>6.402</v>
      </c>
      <c r="K19353" t="n">
        <v>4</v>
      </c>
      <c r="AC19353" t="inlineStr">
        <is>
          <t>nan</t>
        </is>
      </c>
      <c r="AD19353" t="inlineStr">
        <is>
          <t>nan</t>
        </is>
      </c>
      <c r="AE19353" t="inlineStr">
        <is>
          <t>nan</t>
        </is>
      </c>
      <c r="AW19353" t="inlineStr">
        <is>
          <t>nan</t>
        </is>
      </c>
      <c r="AX19353" t="inlineStr">
        <is>
          <t>nan</t>
        </is>
      </c>
      <c r="AY19353" t="inlineStr">
        <is>
          <t>nan</t>
        </is>
      </c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-0.388</v>
      </c>
      <c r="J19354" t="n">
        <v>5.452</v>
      </c>
      <c r="K19354" t="n">
        <v>3</v>
      </c>
      <c r="AC19354" t="inlineStr">
        <is>
          <t>nan</t>
        </is>
      </c>
      <c r="AD19354" t="inlineStr">
        <is>
          <t>nan</t>
        </is>
      </c>
      <c r="AE19354" t="inlineStr">
        <is>
          <t>nan</t>
        </is>
      </c>
      <c r="AW19354" t="inlineStr">
        <is>
          <t>nan</t>
        </is>
      </c>
      <c r="AX19354" t="inlineStr">
        <is>
          <t>nan</t>
        </is>
      </c>
      <c r="AY19354" t="inlineStr">
        <is>
          <t>nan</t>
        </is>
      </c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3.812</v>
      </c>
      <c r="J19355" t="n">
        <v>1.072</v>
      </c>
      <c r="K19355" t="n">
        <v>1</v>
      </c>
      <c r="AC19355" t="inlineStr">
        <is>
          <t>nan</t>
        </is>
      </c>
      <c r="AD19355" t="inlineStr">
        <is>
          <t>nan</t>
        </is>
      </c>
      <c r="AE19355" t="inlineStr">
        <is>
          <t>nan</t>
        </is>
      </c>
      <c r="AW19355" t="inlineStr">
        <is>
          <t>nan</t>
        </is>
      </c>
      <c r="AX19355" t="inlineStr">
        <is>
          <t>nan</t>
        </is>
      </c>
      <c r="AY19355" t="inlineStr">
        <is>
          <t>nan</t>
        </is>
      </c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4.042</v>
      </c>
      <c r="J19356" t="n">
        <v>-2.578</v>
      </c>
      <c r="K19356" t="n">
        <v>-1</v>
      </c>
      <c r="AC19356" t="inlineStr">
        <is>
          <t>nan</t>
        </is>
      </c>
      <c r="AD19356" t="inlineStr">
        <is>
          <t>nan</t>
        </is>
      </c>
      <c r="AE19356" t="inlineStr">
        <is>
          <t>nan</t>
        </is>
      </c>
      <c r="AW19356" t="inlineStr">
        <is>
          <t>nan</t>
        </is>
      </c>
      <c r="AX19356" t="inlineStr">
        <is>
          <t>nan</t>
        </is>
      </c>
      <c r="AY19356" t="inlineStr">
        <is>
          <t>nan</t>
        </is>
      </c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2.192</v>
      </c>
      <c r="J19357" t="n">
        <v>-1.718</v>
      </c>
      <c r="K19357" t="n">
        <v>-1</v>
      </c>
      <c r="AC19357" t="inlineStr">
        <is>
          <t>nan</t>
        </is>
      </c>
      <c r="AD19357" t="inlineStr">
        <is>
          <t>nan</t>
        </is>
      </c>
      <c r="AE19357" t="inlineStr">
        <is>
          <t>nan</t>
        </is>
      </c>
      <c r="AW19357" t="inlineStr">
        <is>
          <t>nan</t>
        </is>
      </c>
      <c r="AX19357" t="inlineStr">
        <is>
          <t>nan</t>
        </is>
      </c>
      <c r="AY19357" t="inlineStr">
        <is>
          <t>nan</t>
        </is>
      </c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0.9320000000000001</v>
      </c>
      <c r="J19358" t="n">
        <v>1.302</v>
      </c>
      <c r="K19358" t="n">
        <v>1</v>
      </c>
      <c r="AC19358" t="inlineStr">
        <is>
          <t>nan</t>
        </is>
      </c>
      <c r="AD19358" t="inlineStr">
        <is>
          <t>nan</t>
        </is>
      </c>
      <c r="AE19358" t="inlineStr">
        <is>
          <t>nan</t>
        </is>
      </c>
      <c r="AW19358" t="inlineStr">
        <is>
          <t>nan</t>
        </is>
      </c>
      <c r="AX19358" t="inlineStr">
        <is>
          <t>nan</t>
        </is>
      </c>
      <c r="AY19358" t="inlineStr">
        <is>
          <t>nan</t>
        </is>
      </c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0.652</v>
      </c>
      <c r="J19359" t="n">
        <v>-0.058</v>
      </c>
      <c r="K19359" t="n">
        <v>-1</v>
      </c>
      <c r="AC19359" t="inlineStr">
        <is>
          <t>nan</t>
        </is>
      </c>
      <c r="AD19359" t="inlineStr">
        <is>
          <t>nan</t>
        </is>
      </c>
      <c r="AE19359" t="inlineStr">
        <is>
          <t>nan</t>
        </is>
      </c>
      <c r="AW19359" t="inlineStr">
        <is>
          <t>nan</t>
        </is>
      </c>
      <c r="AX19359" t="inlineStr">
        <is>
          <t>nan</t>
        </is>
      </c>
      <c r="AY19359" t="inlineStr">
        <is>
          <t>nan</t>
        </is>
      </c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0.402</v>
      </c>
      <c r="J19360" t="n">
        <v>-0.928</v>
      </c>
      <c r="K19360" t="n">
        <v>-1</v>
      </c>
      <c r="AC19360" t="inlineStr">
        <is>
          <t>nan</t>
        </is>
      </c>
      <c r="AD19360" t="inlineStr">
        <is>
          <t>nan</t>
        </is>
      </c>
      <c r="AE19360" t="inlineStr">
        <is>
          <t>nan</t>
        </is>
      </c>
      <c r="AW19360" t="inlineStr">
        <is>
          <t>nan</t>
        </is>
      </c>
      <c r="AX19360" t="inlineStr">
        <is>
          <t>nan</t>
        </is>
      </c>
      <c r="AY19360" t="inlineStr">
        <is>
          <t>nan</t>
        </is>
      </c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0.892</v>
      </c>
      <c r="J19361" t="n">
        <v>0.552</v>
      </c>
      <c r="K19361" t="n">
        <v>2</v>
      </c>
      <c r="AC19361" t="inlineStr">
        <is>
          <t>nan</t>
        </is>
      </c>
      <c r="AD19361" t="inlineStr">
        <is>
          <t>nan</t>
        </is>
      </c>
      <c r="AE19361" t="inlineStr">
        <is>
          <t>nan</t>
        </is>
      </c>
      <c r="AW19361" t="inlineStr">
        <is>
          <t>nan</t>
        </is>
      </c>
      <c r="AX19361" t="inlineStr">
        <is>
          <t>nan</t>
        </is>
      </c>
      <c r="AY19361" t="inlineStr">
        <is>
          <t>nan</t>
        </is>
      </c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0.802</v>
      </c>
      <c r="J19362" t="n">
        <v>-1.318</v>
      </c>
      <c r="K19362" t="n">
        <v>-1</v>
      </c>
      <c r="AC19362" t="inlineStr">
        <is>
          <t>nan</t>
        </is>
      </c>
      <c r="AD19362" t="inlineStr">
        <is>
          <t>nan</t>
        </is>
      </c>
      <c r="AE19362" t="inlineStr">
        <is>
          <t>nan</t>
        </is>
      </c>
      <c r="AW19362" t="inlineStr">
        <is>
          <t>nan</t>
        </is>
      </c>
      <c r="AX19362" t="inlineStr">
        <is>
          <t>nan</t>
        </is>
      </c>
      <c r="AY19362" t="inlineStr">
        <is>
          <t>nan</t>
        </is>
      </c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0.372</v>
      </c>
      <c r="J19363" t="n">
        <v>-2.328</v>
      </c>
      <c r="K19363" t="n">
        <v>-1</v>
      </c>
      <c r="AC19363" t="inlineStr">
        <is>
          <t>nan</t>
        </is>
      </c>
      <c r="AD19363" t="inlineStr">
        <is>
          <t>nan</t>
        </is>
      </c>
      <c r="AE19363" t="inlineStr">
        <is>
          <t>nan</t>
        </is>
      </c>
      <c r="AW19363" t="inlineStr">
        <is>
          <t>nan</t>
        </is>
      </c>
      <c r="AX19363" t="inlineStr">
        <is>
          <t>nan</t>
        </is>
      </c>
      <c r="AY19363" t="inlineStr">
        <is>
          <t>nan</t>
        </is>
      </c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0.182</v>
      </c>
      <c r="J19364" t="n">
        <v>-1.558</v>
      </c>
      <c r="K19364" t="n">
        <v>-1</v>
      </c>
      <c r="AC19364" t="inlineStr">
        <is>
          <t>nan</t>
        </is>
      </c>
      <c r="AD19364" t="inlineStr">
        <is>
          <t>nan</t>
        </is>
      </c>
      <c r="AE19364" t="inlineStr">
        <is>
          <t>nan</t>
        </is>
      </c>
      <c r="AW19364" t="inlineStr">
        <is>
          <t>nan</t>
        </is>
      </c>
      <c r="AX19364" t="inlineStr">
        <is>
          <t>nan</t>
        </is>
      </c>
      <c r="AY19364" t="inlineStr">
        <is>
          <t>nan</t>
        </is>
      </c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-0.348</v>
      </c>
      <c r="J19365" t="n">
        <v>1.592</v>
      </c>
      <c r="K19365" t="n">
        <v>4</v>
      </c>
      <c r="AC19365" t="inlineStr">
        <is>
          <t>nan</t>
        </is>
      </c>
      <c r="AD19365" t="inlineStr">
        <is>
          <t>nan</t>
        </is>
      </c>
      <c r="AE19365" t="inlineStr">
        <is>
          <t>nan</t>
        </is>
      </c>
      <c r="AW19365" t="inlineStr">
        <is>
          <t>nan</t>
        </is>
      </c>
      <c r="AX19365" t="inlineStr">
        <is>
          <t>nan</t>
        </is>
      </c>
      <c r="AY19365" t="inlineStr">
        <is>
          <t>nan</t>
        </is>
      </c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-1.698</v>
      </c>
      <c r="J19366" t="n">
        <v>4.582</v>
      </c>
      <c r="K19366" t="n">
        <v>4</v>
      </c>
      <c r="AC19366" t="inlineStr">
        <is>
          <t>nan</t>
        </is>
      </c>
      <c r="AD19366" t="inlineStr">
        <is>
          <t>nan</t>
        </is>
      </c>
      <c r="AE19366" t="inlineStr">
        <is>
          <t>nan</t>
        </is>
      </c>
      <c r="AW19366" t="inlineStr">
        <is>
          <t>nan</t>
        </is>
      </c>
      <c r="AX19366" t="inlineStr">
        <is>
          <t>nan</t>
        </is>
      </c>
      <c r="AY19366" t="inlineStr">
        <is>
          <t>nan</t>
        </is>
      </c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-1.628</v>
      </c>
      <c r="J19367" t="n">
        <v>8.412000000000001</v>
      </c>
      <c r="K19367" t="n">
        <v>4</v>
      </c>
      <c r="AC19367" t="inlineStr">
        <is>
          <t>nan</t>
        </is>
      </c>
      <c r="AD19367" t="inlineStr">
        <is>
          <t>nan</t>
        </is>
      </c>
      <c r="AE19367" t="inlineStr">
        <is>
          <t>nan</t>
        </is>
      </c>
      <c r="AW19367" t="inlineStr">
        <is>
          <t>nan</t>
        </is>
      </c>
      <c r="AX19367" t="inlineStr">
        <is>
          <t>nan</t>
        </is>
      </c>
      <c r="AY19367" t="inlineStr">
        <is>
          <t>nan</t>
        </is>
      </c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-1.508</v>
      </c>
      <c r="J19368" t="n">
        <v>3.042</v>
      </c>
      <c r="K19368" t="n">
        <v>4</v>
      </c>
      <c r="AC19368" t="inlineStr">
        <is>
          <t>nan</t>
        </is>
      </c>
      <c r="AD19368" t="inlineStr">
        <is>
          <t>nan</t>
        </is>
      </c>
      <c r="AE19368" t="inlineStr">
        <is>
          <t>nan</t>
        </is>
      </c>
      <c r="AW19368" t="inlineStr">
        <is>
          <t>nan</t>
        </is>
      </c>
      <c r="AX19368" t="inlineStr">
        <is>
          <t>nan</t>
        </is>
      </c>
      <c r="AY19368" t="inlineStr">
        <is>
          <t>nan</t>
        </is>
      </c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-2.188</v>
      </c>
      <c r="J19369" t="n">
        <v>2.652</v>
      </c>
      <c r="K19369" t="n">
        <v>4</v>
      </c>
      <c r="AC19369" t="inlineStr">
        <is>
          <t>nan</t>
        </is>
      </c>
      <c r="AD19369" t="inlineStr">
        <is>
          <t>nan</t>
        </is>
      </c>
      <c r="AE19369" t="inlineStr">
        <is>
          <t>nan</t>
        </is>
      </c>
      <c r="AW19369" t="inlineStr">
        <is>
          <t>nan</t>
        </is>
      </c>
      <c r="AX19369" t="inlineStr">
        <is>
          <t>nan</t>
        </is>
      </c>
      <c r="AY19369" t="inlineStr">
        <is>
          <t>nan</t>
        </is>
      </c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-2.478</v>
      </c>
      <c r="J19370" t="n">
        <v>5.182</v>
      </c>
      <c r="K19370" t="n">
        <v>4</v>
      </c>
      <c r="AC19370" t="inlineStr">
        <is>
          <t>nan</t>
        </is>
      </c>
      <c r="AD19370" t="inlineStr">
        <is>
          <t>nan</t>
        </is>
      </c>
      <c r="AE19370" t="inlineStr">
        <is>
          <t>nan</t>
        </is>
      </c>
      <c r="AW19370" t="inlineStr">
        <is>
          <t>nan</t>
        </is>
      </c>
      <c r="AX19370" t="inlineStr">
        <is>
          <t>nan</t>
        </is>
      </c>
      <c r="AY19370" t="inlineStr">
        <is>
          <t>nan</t>
        </is>
      </c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-2.088</v>
      </c>
      <c r="J19371" t="n">
        <v>0.492</v>
      </c>
      <c r="K19371" t="n">
        <v>4</v>
      </c>
      <c r="AC19371" t="inlineStr">
        <is>
          <t>nan</t>
        </is>
      </c>
      <c r="AD19371" t="inlineStr">
        <is>
          <t>nan</t>
        </is>
      </c>
      <c r="AE19371" t="inlineStr">
        <is>
          <t>nan</t>
        </is>
      </c>
      <c r="AW19371" t="inlineStr">
        <is>
          <t>nan</t>
        </is>
      </c>
      <c r="AX19371" t="inlineStr">
        <is>
          <t>nan</t>
        </is>
      </c>
      <c r="AY19371" t="inlineStr">
        <is>
          <t>nan</t>
        </is>
      </c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-2.138</v>
      </c>
      <c r="J19372" t="n">
        <v>-3.098</v>
      </c>
      <c r="K19372" t="n">
        <v>-4</v>
      </c>
      <c r="AC19372" t="inlineStr">
        <is>
          <t>nan</t>
        </is>
      </c>
      <c r="AD19372" t="inlineStr">
        <is>
          <t>nan</t>
        </is>
      </c>
      <c r="AE19372" t="inlineStr">
        <is>
          <t>nan</t>
        </is>
      </c>
      <c r="AW19372" t="inlineStr">
        <is>
          <t>nan</t>
        </is>
      </c>
      <c r="AX19372" t="inlineStr">
        <is>
          <t>nan</t>
        </is>
      </c>
      <c r="AY19372" t="inlineStr">
        <is>
          <t>nan</t>
        </is>
      </c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-0.708</v>
      </c>
      <c r="J19373" t="n">
        <v>-6.018</v>
      </c>
      <c r="K19373" t="n">
        <v>-4</v>
      </c>
      <c r="AC19373" t="inlineStr">
        <is>
          <t>nan</t>
        </is>
      </c>
      <c r="AD19373" t="inlineStr">
        <is>
          <t>nan</t>
        </is>
      </c>
      <c r="AE19373" t="inlineStr">
        <is>
          <t>nan</t>
        </is>
      </c>
      <c r="AW19373" t="inlineStr">
        <is>
          <t>nan</t>
        </is>
      </c>
      <c r="AX19373" t="inlineStr">
        <is>
          <t>nan</t>
        </is>
      </c>
      <c r="AY19373" t="inlineStr">
        <is>
          <t>nan</t>
        </is>
      </c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-0.478</v>
      </c>
      <c r="J19374" t="n">
        <v>0.202</v>
      </c>
      <c r="K19374" t="n">
        <v>4</v>
      </c>
      <c r="AC19374" t="inlineStr">
        <is>
          <t>nan</t>
        </is>
      </c>
      <c r="AD19374" t="inlineStr">
        <is>
          <t>nan</t>
        </is>
      </c>
      <c r="AE19374" t="inlineStr">
        <is>
          <t>nan</t>
        </is>
      </c>
      <c r="AW19374" t="inlineStr">
        <is>
          <t>nan</t>
        </is>
      </c>
      <c r="AX19374" t="inlineStr">
        <is>
          <t>nan</t>
        </is>
      </c>
      <c r="AY19374" t="inlineStr">
        <is>
          <t>nan</t>
        </is>
      </c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-0.118</v>
      </c>
      <c r="J19375" t="n">
        <v>-0.948</v>
      </c>
      <c r="K19375" t="n">
        <v>-4</v>
      </c>
      <c r="AC19375" t="inlineStr">
        <is>
          <t>nan</t>
        </is>
      </c>
      <c r="AD19375" t="inlineStr">
        <is>
          <t>nan</t>
        </is>
      </c>
      <c r="AE19375" t="inlineStr">
        <is>
          <t>nan</t>
        </is>
      </c>
      <c r="AW19375" t="inlineStr">
        <is>
          <t>nan</t>
        </is>
      </c>
      <c r="AX19375" t="inlineStr">
        <is>
          <t>nan</t>
        </is>
      </c>
      <c r="AY19375" t="inlineStr">
        <is>
          <t>nan</t>
        </is>
      </c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-1.098</v>
      </c>
      <c r="J19376" t="n">
        <v>0.6919999999999999</v>
      </c>
      <c r="K19376" t="n">
        <v>4</v>
      </c>
      <c r="AC19376" t="inlineStr">
        <is>
          <t>nan</t>
        </is>
      </c>
      <c r="AD19376" t="inlineStr">
        <is>
          <t>nan</t>
        </is>
      </c>
      <c r="AE19376" t="inlineStr">
        <is>
          <t>nan</t>
        </is>
      </c>
      <c r="AW19376" t="inlineStr">
        <is>
          <t>nan</t>
        </is>
      </c>
      <c r="AX19376" t="inlineStr">
        <is>
          <t>nan</t>
        </is>
      </c>
      <c r="AY19376" t="inlineStr">
        <is>
          <t>nan</t>
        </is>
      </c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-1.808</v>
      </c>
      <c r="J19377" t="n">
        <v>-0.228</v>
      </c>
      <c r="K19377" t="n">
        <v>-4</v>
      </c>
      <c r="AC19377" t="inlineStr">
        <is>
          <t>nan</t>
        </is>
      </c>
      <c r="AD19377" t="inlineStr">
        <is>
          <t>nan</t>
        </is>
      </c>
      <c r="AE19377" t="inlineStr">
        <is>
          <t>nan</t>
        </is>
      </c>
      <c r="AW19377" t="inlineStr">
        <is>
          <t>nan</t>
        </is>
      </c>
      <c r="AX19377" t="inlineStr">
        <is>
          <t>nan</t>
        </is>
      </c>
      <c r="AY19377" t="inlineStr">
        <is>
          <t>nan</t>
        </is>
      </c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-2.998</v>
      </c>
      <c r="J19378" t="n">
        <v>1.352</v>
      </c>
      <c r="K19378" t="n">
        <v>4</v>
      </c>
      <c r="AC19378" t="inlineStr">
        <is>
          <t>nan</t>
        </is>
      </c>
      <c r="AD19378" t="inlineStr">
        <is>
          <t>nan</t>
        </is>
      </c>
      <c r="AE19378" t="inlineStr">
        <is>
          <t>nan</t>
        </is>
      </c>
      <c r="AW19378" t="inlineStr">
        <is>
          <t>nan</t>
        </is>
      </c>
      <c r="AX19378" t="inlineStr">
        <is>
          <t>nan</t>
        </is>
      </c>
      <c r="AY19378" t="inlineStr">
        <is>
          <t>nan</t>
        </is>
      </c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-4.388</v>
      </c>
      <c r="J19379" t="n">
        <v>0.6919999999999999</v>
      </c>
      <c r="K19379" t="n">
        <v>4</v>
      </c>
      <c r="AC19379" t="inlineStr">
        <is>
          <t>nan</t>
        </is>
      </c>
      <c r="AD19379" t="inlineStr">
        <is>
          <t>nan</t>
        </is>
      </c>
      <c r="AE19379" t="inlineStr">
        <is>
          <t>nan</t>
        </is>
      </c>
      <c r="AW19379" t="inlineStr">
        <is>
          <t>nan</t>
        </is>
      </c>
      <c r="AX19379" t="inlineStr">
        <is>
          <t>nan</t>
        </is>
      </c>
      <c r="AY19379" t="inlineStr">
        <is>
          <t>nan</t>
        </is>
      </c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-0.958</v>
      </c>
      <c r="J19380" t="n">
        <v>2.502</v>
      </c>
      <c r="K19380" t="n">
        <v>4</v>
      </c>
      <c r="AC19380" t="inlineStr">
        <is>
          <t>nan</t>
        </is>
      </c>
      <c r="AD19380" t="inlineStr">
        <is>
          <t>nan</t>
        </is>
      </c>
      <c r="AE19380" t="inlineStr">
        <is>
          <t>nan</t>
        </is>
      </c>
      <c r="AW19380" t="inlineStr">
        <is>
          <t>nan</t>
        </is>
      </c>
      <c r="AX19380" t="inlineStr">
        <is>
          <t>nan</t>
        </is>
      </c>
      <c r="AY19380" t="inlineStr">
        <is>
          <t>nan</t>
        </is>
      </c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-2.668</v>
      </c>
      <c r="J19381" t="n">
        <v>1.592</v>
      </c>
      <c r="K19381" t="n">
        <v>4</v>
      </c>
      <c r="AC19381" t="inlineStr">
        <is>
          <t>nan</t>
        </is>
      </c>
      <c r="AD19381" t="inlineStr">
        <is>
          <t>nan</t>
        </is>
      </c>
      <c r="AE19381" t="inlineStr">
        <is>
          <t>nan</t>
        </is>
      </c>
      <c r="AW19381" t="inlineStr">
        <is>
          <t>nan</t>
        </is>
      </c>
      <c r="AX19381" t="inlineStr">
        <is>
          <t>nan</t>
        </is>
      </c>
      <c r="AY19381" t="inlineStr">
        <is>
          <t>nan</t>
        </is>
      </c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-1.608</v>
      </c>
      <c r="J19382" t="n">
        <v>0.902</v>
      </c>
      <c r="K19382" t="n">
        <v>4</v>
      </c>
      <c r="AC19382" t="inlineStr">
        <is>
          <t>nan</t>
        </is>
      </c>
      <c r="AD19382" t="inlineStr">
        <is>
          <t>nan</t>
        </is>
      </c>
      <c r="AE19382" t="inlineStr">
        <is>
          <t>nan</t>
        </is>
      </c>
      <c r="AW19382" t="inlineStr">
        <is>
          <t>nan</t>
        </is>
      </c>
      <c r="AX19382" t="inlineStr">
        <is>
          <t>nan</t>
        </is>
      </c>
      <c r="AY19382" t="inlineStr">
        <is>
          <t>nan</t>
        </is>
      </c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-2.708</v>
      </c>
      <c r="J19383" t="n">
        <v>1.322</v>
      </c>
      <c r="K19383" t="n">
        <v>4</v>
      </c>
      <c r="AC19383" t="inlineStr">
        <is>
          <t>nan</t>
        </is>
      </c>
      <c r="AD19383" t="inlineStr">
        <is>
          <t>nan</t>
        </is>
      </c>
      <c r="AE19383" t="inlineStr">
        <is>
          <t>nan</t>
        </is>
      </c>
      <c r="AW19383" t="inlineStr">
        <is>
          <t>nan</t>
        </is>
      </c>
      <c r="AX19383" t="inlineStr">
        <is>
          <t>nan</t>
        </is>
      </c>
      <c r="AY19383" t="inlineStr">
        <is>
          <t>nan</t>
        </is>
      </c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-2.498</v>
      </c>
      <c r="J19384" t="n">
        <v>1.642</v>
      </c>
      <c r="K19384" t="n">
        <v>4</v>
      </c>
      <c r="AC19384" t="inlineStr">
        <is>
          <t>nan</t>
        </is>
      </c>
      <c r="AD19384" t="inlineStr">
        <is>
          <t>nan</t>
        </is>
      </c>
      <c r="AE19384" t="inlineStr">
        <is>
          <t>nan</t>
        </is>
      </c>
      <c r="AW19384" t="inlineStr">
        <is>
          <t>nan</t>
        </is>
      </c>
      <c r="AX19384" t="inlineStr">
        <is>
          <t>nan</t>
        </is>
      </c>
      <c r="AY19384" t="inlineStr">
        <is>
          <t>nan</t>
        </is>
      </c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-2.308</v>
      </c>
      <c r="J19385" t="n">
        <v>0.322</v>
      </c>
      <c r="K19385" t="n">
        <v>4</v>
      </c>
      <c r="AC19385" t="inlineStr">
        <is>
          <t>nan</t>
        </is>
      </c>
      <c r="AD19385" t="inlineStr">
        <is>
          <t>nan</t>
        </is>
      </c>
      <c r="AE19385" t="inlineStr">
        <is>
          <t>nan</t>
        </is>
      </c>
      <c r="AW19385" t="inlineStr">
        <is>
          <t>nan</t>
        </is>
      </c>
      <c r="AX19385" t="inlineStr">
        <is>
          <t>nan</t>
        </is>
      </c>
      <c r="AY19385" t="inlineStr">
        <is>
          <t>nan</t>
        </is>
      </c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-2.458</v>
      </c>
      <c r="J19386" t="n">
        <v>-6.538</v>
      </c>
      <c r="K19386" t="n">
        <v>-3</v>
      </c>
      <c r="AC19386" t="inlineStr">
        <is>
          <t>nan</t>
        </is>
      </c>
      <c r="AD19386" t="inlineStr">
        <is>
          <t>nan</t>
        </is>
      </c>
      <c r="AE19386" t="inlineStr">
        <is>
          <t>nan</t>
        </is>
      </c>
      <c r="AW19386" t="inlineStr">
        <is>
          <t>nan</t>
        </is>
      </c>
      <c r="AX19386" t="inlineStr">
        <is>
          <t>nan</t>
        </is>
      </c>
      <c r="AY19386" t="inlineStr">
        <is>
          <t>nan</t>
        </is>
      </c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-1.968</v>
      </c>
      <c r="J19387" t="n">
        <v>-5.848</v>
      </c>
      <c r="K19387" t="n">
        <v>-4</v>
      </c>
      <c r="AC19387" t="inlineStr">
        <is>
          <t>nan</t>
        </is>
      </c>
      <c r="AD19387" t="inlineStr">
        <is>
          <t>nan</t>
        </is>
      </c>
      <c r="AE19387" t="inlineStr">
        <is>
          <t>nan</t>
        </is>
      </c>
      <c r="AW19387" t="inlineStr">
        <is>
          <t>nan</t>
        </is>
      </c>
      <c r="AX19387" t="inlineStr">
        <is>
          <t>nan</t>
        </is>
      </c>
      <c r="AY19387" t="inlineStr">
        <is>
          <t>nan</t>
        </is>
      </c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-1.888</v>
      </c>
      <c r="J19388" t="n">
        <v>-2.988</v>
      </c>
      <c r="K19388" t="n">
        <v>-4</v>
      </c>
      <c r="AC19388" t="inlineStr">
        <is>
          <t>nan</t>
        </is>
      </c>
      <c r="AD19388" t="inlineStr">
        <is>
          <t>nan</t>
        </is>
      </c>
      <c r="AE19388" t="inlineStr">
        <is>
          <t>nan</t>
        </is>
      </c>
      <c r="AW19388" t="inlineStr">
        <is>
          <t>nan</t>
        </is>
      </c>
      <c r="AX19388" t="inlineStr">
        <is>
          <t>nan</t>
        </is>
      </c>
      <c r="AY19388" t="inlineStr">
        <is>
          <t>nan</t>
        </is>
      </c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-2.488</v>
      </c>
      <c r="J19389" t="n">
        <v>2.042</v>
      </c>
      <c r="K19389" t="n">
        <v>4</v>
      </c>
      <c r="AC19389" t="inlineStr">
        <is>
          <t>nan</t>
        </is>
      </c>
      <c r="AD19389" t="inlineStr">
        <is>
          <t>nan</t>
        </is>
      </c>
      <c r="AE19389" t="inlineStr">
        <is>
          <t>nan</t>
        </is>
      </c>
      <c r="AW19389" t="inlineStr">
        <is>
          <t>nan</t>
        </is>
      </c>
      <c r="AX19389" t="inlineStr">
        <is>
          <t>nan</t>
        </is>
      </c>
      <c r="AY19389" t="inlineStr">
        <is>
          <t>nan</t>
        </is>
      </c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-3.368</v>
      </c>
      <c r="J19390" t="n">
        <v>5.152</v>
      </c>
      <c r="K19390" t="n">
        <v>4</v>
      </c>
      <c r="AC19390" t="inlineStr">
        <is>
          <t>nan</t>
        </is>
      </c>
      <c r="AD19390" t="inlineStr">
        <is>
          <t>nan</t>
        </is>
      </c>
      <c r="AE19390" t="inlineStr">
        <is>
          <t>nan</t>
        </is>
      </c>
      <c r="AW19390" t="inlineStr">
        <is>
          <t>nan</t>
        </is>
      </c>
      <c r="AX19390" t="inlineStr">
        <is>
          <t>nan</t>
        </is>
      </c>
      <c r="AY19390" t="inlineStr">
        <is>
          <t>nan</t>
        </is>
      </c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-2.528</v>
      </c>
      <c r="J19391" t="n">
        <v>6.592</v>
      </c>
      <c r="K19391" t="n">
        <v>4</v>
      </c>
      <c r="AC19391" t="inlineStr">
        <is>
          <t>nan</t>
        </is>
      </c>
      <c r="AD19391" t="inlineStr">
        <is>
          <t>nan</t>
        </is>
      </c>
      <c r="AE19391" t="inlineStr">
        <is>
          <t>nan</t>
        </is>
      </c>
      <c r="AW19391" t="inlineStr">
        <is>
          <t>nan</t>
        </is>
      </c>
      <c r="AX19391" t="inlineStr">
        <is>
          <t>nan</t>
        </is>
      </c>
      <c r="AY19391" t="inlineStr">
        <is>
          <t>nan</t>
        </is>
      </c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-2.088</v>
      </c>
      <c r="J19392" t="n">
        <v>6.052</v>
      </c>
      <c r="K19392" t="n">
        <v>4</v>
      </c>
      <c r="AC19392" t="inlineStr">
        <is>
          <t>nan</t>
        </is>
      </c>
      <c r="AD19392" t="inlineStr">
        <is>
          <t>nan</t>
        </is>
      </c>
      <c r="AE19392" t="inlineStr">
        <is>
          <t>nan</t>
        </is>
      </c>
      <c r="AW19392" t="inlineStr">
        <is>
          <t>nan</t>
        </is>
      </c>
      <c r="AX19392" t="inlineStr">
        <is>
          <t>nan</t>
        </is>
      </c>
      <c r="AY19392" t="inlineStr">
        <is>
          <t>nan</t>
        </is>
      </c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-0.988</v>
      </c>
      <c r="J19393" t="n">
        <v>0.492</v>
      </c>
      <c r="K19393" t="n">
        <v>4</v>
      </c>
      <c r="AC19393" t="inlineStr">
        <is>
          <t>nan</t>
        </is>
      </c>
      <c r="AD19393" t="inlineStr">
        <is>
          <t>nan</t>
        </is>
      </c>
      <c r="AE19393" t="inlineStr">
        <is>
          <t>nan</t>
        </is>
      </c>
      <c r="AW19393" t="inlineStr">
        <is>
          <t>nan</t>
        </is>
      </c>
      <c r="AX19393" t="inlineStr">
        <is>
          <t>nan</t>
        </is>
      </c>
      <c r="AY19393" t="inlineStr">
        <is>
          <t>nan</t>
        </is>
      </c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0.9320000000000001</v>
      </c>
      <c r="J19394" t="n">
        <v>2.162</v>
      </c>
      <c r="K19394" t="n">
        <v>2</v>
      </c>
      <c r="AC19394" t="inlineStr">
        <is>
          <t>nan</t>
        </is>
      </c>
      <c r="AD19394" t="inlineStr">
        <is>
          <t>nan</t>
        </is>
      </c>
      <c r="AE19394" t="inlineStr">
        <is>
          <t>nan</t>
        </is>
      </c>
      <c r="AW19394" t="inlineStr">
        <is>
          <t>nan</t>
        </is>
      </c>
      <c r="AX19394" t="inlineStr">
        <is>
          <t>nan</t>
        </is>
      </c>
      <c r="AY19394" t="inlineStr">
        <is>
          <t>nan</t>
        </is>
      </c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1.862</v>
      </c>
      <c r="J19395" t="n">
        <v>2.222</v>
      </c>
      <c r="K19395" t="n">
        <v>2</v>
      </c>
      <c r="AC19395" t="inlineStr">
        <is>
          <t>nan</t>
        </is>
      </c>
      <c r="AD19395" t="inlineStr">
        <is>
          <t>nan</t>
        </is>
      </c>
      <c r="AE19395" t="inlineStr">
        <is>
          <t>nan</t>
        </is>
      </c>
      <c r="AW19395" t="inlineStr">
        <is>
          <t>nan</t>
        </is>
      </c>
      <c r="AX19395" t="inlineStr">
        <is>
          <t>nan</t>
        </is>
      </c>
      <c r="AY19395" t="inlineStr">
        <is>
          <t>nan</t>
        </is>
      </c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1.322</v>
      </c>
      <c r="J19396" t="n">
        <v>-3.238</v>
      </c>
      <c r="K19396" t="n">
        <v>-2</v>
      </c>
      <c r="AC19396" t="inlineStr">
        <is>
          <t>nan</t>
        </is>
      </c>
      <c r="AD19396" t="inlineStr">
        <is>
          <t>nan</t>
        </is>
      </c>
      <c r="AE19396" t="inlineStr">
        <is>
          <t>nan</t>
        </is>
      </c>
      <c r="AW19396" t="inlineStr">
        <is>
          <t>nan</t>
        </is>
      </c>
      <c r="AX19396" t="inlineStr">
        <is>
          <t>nan</t>
        </is>
      </c>
      <c r="AY19396" t="inlineStr">
        <is>
          <t>nan</t>
        </is>
      </c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1.492</v>
      </c>
      <c r="J19397" t="n">
        <v>-1.118</v>
      </c>
      <c r="K19397" t="n">
        <v>-1</v>
      </c>
      <c r="AC19397" t="inlineStr">
        <is>
          <t>nan</t>
        </is>
      </c>
      <c r="AD19397" t="inlineStr">
        <is>
          <t>nan</t>
        </is>
      </c>
      <c r="AE19397" t="inlineStr">
        <is>
          <t>nan</t>
        </is>
      </c>
      <c r="AW19397" t="inlineStr">
        <is>
          <t>nan</t>
        </is>
      </c>
      <c r="AX19397" t="inlineStr">
        <is>
          <t>nan</t>
        </is>
      </c>
      <c r="AY19397" t="inlineStr">
        <is>
          <t>nan</t>
        </is>
      </c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1.272</v>
      </c>
      <c r="J19398" t="n">
        <v>0.422</v>
      </c>
      <c r="K19398" t="n">
        <v>2</v>
      </c>
      <c r="AC19398" t="inlineStr">
        <is>
          <t>nan</t>
        </is>
      </c>
      <c r="AD19398" t="inlineStr">
        <is>
          <t>nan</t>
        </is>
      </c>
      <c r="AE19398" t="inlineStr">
        <is>
          <t>nan</t>
        </is>
      </c>
      <c r="AW19398" t="inlineStr">
        <is>
          <t>nan</t>
        </is>
      </c>
      <c r="AX19398" t="inlineStr">
        <is>
          <t>nan</t>
        </is>
      </c>
      <c r="AY19398" t="inlineStr">
        <is>
          <t>nan</t>
        </is>
      </c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1.952</v>
      </c>
      <c r="J19399" t="n">
        <v>1.402</v>
      </c>
      <c r="K19399" t="n">
        <v>1</v>
      </c>
      <c r="AC19399" t="inlineStr">
        <is>
          <t>nan</t>
        </is>
      </c>
      <c r="AD19399" t="inlineStr">
        <is>
          <t>nan</t>
        </is>
      </c>
      <c r="AE19399" t="inlineStr">
        <is>
          <t>nan</t>
        </is>
      </c>
      <c r="AW19399" t="inlineStr">
        <is>
          <t>nan</t>
        </is>
      </c>
      <c r="AX19399" t="inlineStr">
        <is>
          <t>nan</t>
        </is>
      </c>
      <c r="AY19399" t="inlineStr">
        <is>
          <t>nan</t>
        </is>
      </c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1.682</v>
      </c>
      <c r="J19400" t="n">
        <v>0.642</v>
      </c>
      <c r="K19400" t="n">
        <v>1</v>
      </c>
      <c r="AC19400" t="inlineStr">
        <is>
          <t>nan</t>
        </is>
      </c>
      <c r="AD19400" t="inlineStr">
        <is>
          <t>nan</t>
        </is>
      </c>
      <c r="AE19400" t="inlineStr">
        <is>
          <t>nan</t>
        </is>
      </c>
      <c r="AW19400" t="inlineStr">
        <is>
          <t>nan</t>
        </is>
      </c>
      <c r="AX19400" t="inlineStr">
        <is>
          <t>nan</t>
        </is>
      </c>
      <c r="AY19400" t="inlineStr">
        <is>
          <t>nan</t>
        </is>
      </c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1.812</v>
      </c>
      <c r="J19401" t="n">
        <v>3.682</v>
      </c>
      <c r="K19401" t="n">
        <v>1</v>
      </c>
      <c r="AC19401" t="inlineStr">
        <is>
          <t>nan</t>
        </is>
      </c>
      <c r="AD19401" t="inlineStr">
        <is>
          <t>nan</t>
        </is>
      </c>
      <c r="AE19401" t="inlineStr">
        <is>
          <t>nan</t>
        </is>
      </c>
      <c r="AW19401" t="inlineStr">
        <is>
          <t>nan</t>
        </is>
      </c>
      <c r="AX19401" t="inlineStr">
        <is>
          <t>nan</t>
        </is>
      </c>
      <c r="AY19401" t="inlineStr">
        <is>
          <t>nan</t>
        </is>
      </c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1.952</v>
      </c>
      <c r="J19402" t="n">
        <v>1.582</v>
      </c>
      <c r="K19402" t="n">
        <v>2</v>
      </c>
      <c r="AC19402" t="inlineStr">
        <is>
          <t>nan</t>
        </is>
      </c>
      <c r="AD19402" t="inlineStr">
        <is>
          <t>nan</t>
        </is>
      </c>
      <c r="AE19402" t="inlineStr">
        <is>
          <t>nan</t>
        </is>
      </c>
      <c r="AW19402" t="inlineStr">
        <is>
          <t>nan</t>
        </is>
      </c>
      <c r="AX19402" t="inlineStr">
        <is>
          <t>nan</t>
        </is>
      </c>
      <c r="AY19402" t="inlineStr">
        <is>
          <t>nan</t>
        </is>
      </c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1.682</v>
      </c>
      <c r="J19403" t="n">
        <v>2.562</v>
      </c>
      <c r="K19403" t="n">
        <v>1</v>
      </c>
      <c r="AC19403" t="inlineStr">
        <is>
          <t>nan</t>
        </is>
      </c>
      <c r="AD19403" t="inlineStr">
        <is>
          <t>nan</t>
        </is>
      </c>
      <c r="AE19403" t="inlineStr">
        <is>
          <t>nan</t>
        </is>
      </c>
      <c r="AW19403" t="inlineStr">
        <is>
          <t>nan</t>
        </is>
      </c>
      <c r="AX19403" t="inlineStr">
        <is>
          <t>nan</t>
        </is>
      </c>
      <c r="AY19403" t="inlineStr">
        <is>
          <t>nan</t>
        </is>
      </c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1.192</v>
      </c>
      <c r="J19404" t="n">
        <v>-2.218</v>
      </c>
      <c r="K19404" t="n">
        <v>-1</v>
      </c>
      <c r="AC19404" t="inlineStr">
        <is>
          <t>nan</t>
        </is>
      </c>
      <c r="AD19404" t="inlineStr">
        <is>
          <t>nan</t>
        </is>
      </c>
      <c r="AE19404" t="inlineStr">
        <is>
          <t>nan</t>
        </is>
      </c>
      <c r="AW19404" t="inlineStr">
        <is>
          <t>nan</t>
        </is>
      </c>
      <c r="AX19404" t="inlineStr">
        <is>
          <t>nan</t>
        </is>
      </c>
      <c r="AY19404" t="inlineStr">
        <is>
          <t>nan</t>
        </is>
      </c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2.872</v>
      </c>
      <c r="J19405" t="n">
        <v>-2.908</v>
      </c>
      <c r="K19405" t="n">
        <v>-1</v>
      </c>
      <c r="AC19405" t="inlineStr">
        <is>
          <t>nan</t>
        </is>
      </c>
      <c r="AD19405" t="inlineStr">
        <is>
          <t>nan</t>
        </is>
      </c>
      <c r="AE19405" t="inlineStr">
        <is>
          <t>nan</t>
        </is>
      </c>
      <c r="AW19405" t="inlineStr">
        <is>
          <t>nan</t>
        </is>
      </c>
      <c r="AX19405" t="inlineStr">
        <is>
          <t>nan</t>
        </is>
      </c>
      <c r="AY19405" t="inlineStr">
        <is>
          <t>nan</t>
        </is>
      </c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2.082</v>
      </c>
      <c r="J19406" t="n">
        <v>-1.248</v>
      </c>
      <c r="K19406" t="n">
        <v>-1</v>
      </c>
      <c r="AC19406" t="inlineStr">
        <is>
          <t>nan</t>
        </is>
      </c>
      <c r="AD19406" t="inlineStr">
        <is>
          <t>nan</t>
        </is>
      </c>
      <c r="AE19406" t="inlineStr">
        <is>
          <t>nan</t>
        </is>
      </c>
      <c r="AW19406" t="inlineStr">
        <is>
          <t>nan</t>
        </is>
      </c>
      <c r="AX19406" t="inlineStr">
        <is>
          <t>nan</t>
        </is>
      </c>
      <c r="AY19406" t="inlineStr">
        <is>
          <t>nan</t>
        </is>
      </c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-1.228</v>
      </c>
      <c r="J19407" t="n">
        <v>-0.448</v>
      </c>
      <c r="K19407" t="n">
        <v>-4</v>
      </c>
      <c r="AC19407" t="inlineStr">
        <is>
          <t>nan</t>
        </is>
      </c>
      <c r="AD19407" t="inlineStr">
        <is>
          <t>nan</t>
        </is>
      </c>
      <c r="AE19407" t="inlineStr">
        <is>
          <t>nan</t>
        </is>
      </c>
      <c r="AW19407" t="inlineStr">
        <is>
          <t>nan</t>
        </is>
      </c>
      <c r="AX19407" t="inlineStr">
        <is>
          <t>nan</t>
        </is>
      </c>
      <c r="AY19407" t="inlineStr">
        <is>
          <t>nan</t>
        </is>
      </c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-3.078</v>
      </c>
      <c r="J19408" t="n">
        <v>1.032</v>
      </c>
      <c r="K19408" t="n">
        <v>4</v>
      </c>
      <c r="AC19408" t="inlineStr">
        <is>
          <t>nan</t>
        </is>
      </c>
      <c r="AD19408" t="inlineStr">
        <is>
          <t>nan</t>
        </is>
      </c>
      <c r="AE19408" t="inlineStr">
        <is>
          <t>nan</t>
        </is>
      </c>
      <c r="AW19408" t="inlineStr">
        <is>
          <t>nan</t>
        </is>
      </c>
      <c r="AX19408" t="inlineStr">
        <is>
          <t>nan</t>
        </is>
      </c>
      <c r="AY19408" t="inlineStr">
        <is>
          <t>nan</t>
        </is>
      </c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-3.828</v>
      </c>
      <c r="J19409" t="n">
        <v>2.352</v>
      </c>
      <c r="K19409" t="n">
        <v>4</v>
      </c>
      <c r="AC19409" t="inlineStr">
        <is>
          <t>nan</t>
        </is>
      </c>
      <c r="AD19409" t="inlineStr">
        <is>
          <t>nan</t>
        </is>
      </c>
      <c r="AE19409" t="inlineStr">
        <is>
          <t>nan</t>
        </is>
      </c>
      <c r="AW19409" t="inlineStr">
        <is>
          <t>nan</t>
        </is>
      </c>
      <c r="AX19409" t="inlineStr">
        <is>
          <t>nan</t>
        </is>
      </c>
      <c r="AY19409" t="inlineStr">
        <is>
          <t>nan</t>
        </is>
      </c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-3.418</v>
      </c>
      <c r="J19410" t="n">
        <v>3.402</v>
      </c>
      <c r="K19410" t="n">
        <v>4</v>
      </c>
      <c r="AC19410" t="inlineStr">
        <is>
          <t>nan</t>
        </is>
      </c>
      <c r="AD19410" t="inlineStr">
        <is>
          <t>nan</t>
        </is>
      </c>
      <c r="AE19410" t="inlineStr">
        <is>
          <t>nan</t>
        </is>
      </c>
      <c r="AW19410" t="inlineStr">
        <is>
          <t>nan</t>
        </is>
      </c>
      <c r="AX19410" t="inlineStr">
        <is>
          <t>nan</t>
        </is>
      </c>
      <c r="AY19410" t="inlineStr">
        <is>
          <t>nan</t>
        </is>
      </c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-2.548</v>
      </c>
      <c r="J19411" t="n">
        <v>4.442</v>
      </c>
      <c r="K19411" t="n">
        <v>4</v>
      </c>
      <c r="AC19411" t="inlineStr">
        <is>
          <t>nan</t>
        </is>
      </c>
      <c r="AD19411" t="inlineStr">
        <is>
          <t>nan</t>
        </is>
      </c>
      <c r="AE19411" t="inlineStr">
        <is>
          <t>nan</t>
        </is>
      </c>
      <c r="AW19411" t="inlineStr">
        <is>
          <t>nan</t>
        </is>
      </c>
      <c r="AX19411" t="inlineStr">
        <is>
          <t>nan</t>
        </is>
      </c>
      <c r="AY19411" t="inlineStr">
        <is>
          <t>nan</t>
        </is>
      </c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-0.888</v>
      </c>
      <c r="J19412" t="n">
        <v>2.332</v>
      </c>
      <c r="K19412" t="n">
        <v>4</v>
      </c>
      <c r="AC19412" t="inlineStr">
        <is>
          <t>nan</t>
        </is>
      </c>
      <c r="AD19412" t="inlineStr">
        <is>
          <t>nan</t>
        </is>
      </c>
      <c r="AE19412" t="inlineStr">
        <is>
          <t>nan</t>
        </is>
      </c>
      <c r="AW19412" t="inlineStr">
        <is>
          <t>nan</t>
        </is>
      </c>
      <c r="AX19412" t="inlineStr">
        <is>
          <t>nan</t>
        </is>
      </c>
      <c r="AY19412" t="inlineStr">
        <is>
          <t>nan</t>
        </is>
      </c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-0.598</v>
      </c>
      <c r="J19413" t="n">
        <v>5.272</v>
      </c>
      <c r="K19413" t="n">
        <v>4</v>
      </c>
      <c r="AC19413" t="inlineStr">
        <is>
          <t>nan</t>
        </is>
      </c>
      <c r="AD19413" t="inlineStr">
        <is>
          <t>nan</t>
        </is>
      </c>
      <c r="AE19413" t="inlineStr">
        <is>
          <t>nan</t>
        </is>
      </c>
      <c r="AW19413" t="inlineStr">
        <is>
          <t>nan</t>
        </is>
      </c>
      <c r="AX19413" t="inlineStr">
        <is>
          <t>nan</t>
        </is>
      </c>
      <c r="AY19413" t="inlineStr">
        <is>
          <t>nan</t>
        </is>
      </c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0.112</v>
      </c>
      <c r="J19414" t="n">
        <v>13.092</v>
      </c>
      <c r="K19414" t="n">
        <v>1</v>
      </c>
      <c r="AC19414" t="inlineStr">
        <is>
          <t>nan</t>
        </is>
      </c>
      <c r="AD19414" t="inlineStr">
        <is>
          <t>nan</t>
        </is>
      </c>
      <c r="AE19414" t="inlineStr">
        <is>
          <t>nan</t>
        </is>
      </c>
      <c r="AW19414" t="inlineStr">
        <is>
          <t>nan</t>
        </is>
      </c>
      <c r="AX19414" t="inlineStr">
        <is>
          <t>nan</t>
        </is>
      </c>
      <c r="AY19414" t="inlineStr">
        <is>
          <t>nan</t>
        </is>
      </c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-0.238</v>
      </c>
      <c r="J19415" t="n">
        <v>9.182</v>
      </c>
      <c r="K19415" t="n">
        <v>4</v>
      </c>
      <c r="AC19415" t="inlineStr">
        <is>
          <t>nan</t>
        </is>
      </c>
      <c r="AD19415" t="inlineStr">
        <is>
          <t>nan</t>
        </is>
      </c>
      <c r="AE19415" t="inlineStr">
        <is>
          <t>nan</t>
        </is>
      </c>
      <c r="AW19415" t="inlineStr">
        <is>
          <t>nan</t>
        </is>
      </c>
      <c r="AX19415" t="inlineStr">
        <is>
          <t>nan</t>
        </is>
      </c>
      <c r="AY19415" t="inlineStr">
        <is>
          <t>nan</t>
        </is>
      </c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-0.068</v>
      </c>
      <c r="J19416" t="n">
        <v>11.132</v>
      </c>
      <c r="K19416" t="n">
        <v>4</v>
      </c>
      <c r="AC19416" t="inlineStr">
        <is>
          <t>nan</t>
        </is>
      </c>
      <c r="AD19416" t="inlineStr">
        <is>
          <t>nan</t>
        </is>
      </c>
      <c r="AE19416" t="inlineStr">
        <is>
          <t>nan</t>
        </is>
      </c>
      <c r="AW19416" t="inlineStr">
        <is>
          <t>nan</t>
        </is>
      </c>
      <c r="AX19416" t="inlineStr">
        <is>
          <t>nan</t>
        </is>
      </c>
      <c r="AY19416" t="inlineStr">
        <is>
          <t>nan</t>
        </is>
      </c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-0.158</v>
      </c>
      <c r="J19417" t="n">
        <v>10.152</v>
      </c>
      <c r="K19417" t="n">
        <v>4</v>
      </c>
      <c r="AC19417" t="inlineStr">
        <is>
          <t>nan</t>
        </is>
      </c>
      <c r="AD19417" t="inlineStr">
        <is>
          <t>nan</t>
        </is>
      </c>
      <c r="AE19417" t="inlineStr">
        <is>
          <t>nan</t>
        </is>
      </c>
      <c r="AW19417" t="inlineStr">
        <is>
          <t>nan</t>
        </is>
      </c>
      <c r="AX19417" t="inlineStr">
        <is>
          <t>nan</t>
        </is>
      </c>
      <c r="AY19417" t="inlineStr">
        <is>
          <t>nan</t>
        </is>
      </c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-0.118</v>
      </c>
      <c r="J19418" t="n">
        <v>10.642</v>
      </c>
      <c r="K19418" t="n">
        <v>4</v>
      </c>
      <c r="AC19418" t="inlineStr">
        <is>
          <t>nan</t>
        </is>
      </c>
      <c r="AD19418" t="inlineStr">
        <is>
          <t>nan</t>
        </is>
      </c>
      <c r="AE19418" t="inlineStr">
        <is>
          <t>nan</t>
        </is>
      </c>
      <c r="AW19418" t="inlineStr">
        <is>
          <t>nan</t>
        </is>
      </c>
      <c r="AX19418" t="inlineStr">
        <is>
          <t>nan</t>
        </is>
      </c>
      <c r="AY19418" t="inlineStr">
        <is>
          <t>nan</t>
        </is>
      </c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-0.138</v>
      </c>
      <c r="J19419" t="n">
        <v>10.392</v>
      </c>
      <c r="K19419" t="n">
        <v>4</v>
      </c>
      <c r="AC19419" t="inlineStr">
        <is>
          <t>nan</t>
        </is>
      </c>
      <c r="AD19419" t="inlineStr">
        <is>
          <t>nan</t>
        </is>
      </c>
      <c r="AE19419" t="inlineStr">
        <is>
          <t>nan</t>
        </is>
      </c>
      <c r="AW19419" t="inlineStr">
        <is>
          <t>nan</t>
        </is>
      </c>
      <c r="AX19419" t="inlineStr">
        <is>
          <t>nan</t>
        </is>
      </c>
      <c r="AY19419" t="inlineStr">
        <is>
          <t>nan</t>
        </is>
      </c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-0.128</v>
      </c>
      <c r="J19420" t="n">
        <v>10.512</v>
      </c>
      <c r="K19420" t="n">
        <v>4</v>
      </c>
      <c r="AC19420" t="inlineStr">
        <is>
          <t>nan</t>
        </is>
      </c>
      <c r="AD19420" t="inlineStr">
        <is>
          <t>nan</t>
        </is>
      </c>
      <c r="AE19420" t="inlineStr">
        <is>
          <t>nan</t>
        </is>
      </c>
      <c r="AW19420" t="inlineStr">
        <is>
          <t>nan</t>
        </is>
      </c>
      <c r="AX19420" t="inlineStr">
        <is>
          <t>nan</t>
        </is>
      </c>
      <c r="AY19420" t="inlineStr">
        <is>
          <t>nan</t>
        </is>
      </c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-0.138</v>
      </c>
      <c r="J19421" t="n">
        <v>10.452</v>
      </c>
      <c r="K19421" t="n">
        <v>4</v>
      </c>
      <c r="AC19421" t="inlineStr">
        <is>
          <t>nan</t>
        </is>
      </c>
      <c r="AD19421" t="inlineStr">
        <is>
          <t>nan</t>
        </is>
      </c>
      <c r="AE19421" t="inlineStr">
        <is>
          <t>nan</t>
        </is>
      </c>
      <c r="AW19421" t="inlineStr">
        <is>
          <t>nan</t>
        </is>
      </c>
      <c r="AX19421" t="inlineStr">
        <is>
          <t>nan</t>
        </is>
      </c>
      <c r="AY19421" t="inlineStr">
        <is>
          <t>nan</t>
        </is>
      </c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2.622</v>
      </c>
      <c r="J19422" t="n">
        <v>4.662</v>
      </c>
      <c r="K19422" t="n">
        <v>2</v>
      </c>
      <c r="AC19422" t="inlineStr">
        <is>
          <t>nan</t>
        </is>
      </c>
      <c r="AD19422" t="inlineStr">
        <is>
          <t>nan</t>
        </is>
      </c>
      <c r="AE19422" t="inlineStr">
        <is>
          <t>nan</t>
        </is>
      </c>
      <c r="AW19422" t="inlineStr">
        <is>
          <t>nan</t>
        </is>
      </c>
      <c r="AX19422" t="inlineStr">
        <is>
          <t>nan</t>
        </is>
      </c>
      <c r="AY19422" t="inlineStr">
        <is>
          <t>nan</t>
        </is>
      </c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1.522</v>
      </c>
      <c r="J19423" t="n">
        <v>2.612</v>
      </c>
      <c r="K19423" t="n">
        <v>1</v>
      </c>
      <c r="AC19423" t="inlineStr">
        <is>
          <t>nan</t>
        </is>
      </c>
      <c r="AD19423" t="inlineStr">
        <is>
          <t>nan</t>
        </is>
      </c>
      <c r="AE19423" t="inlineStr">
        <is>
          <t>nan</t>
        </is>
      </c>
      <c r="AW19423" t="inlineStr">
        <is>
          <t>nan</t>
        </is>
      </c>
      <c r="AX19423" t="inlineStr">
        <is>
          <t>nan</t>
        </is>
      </c>
      <c r="AY19423" t="inlineStr">
        <is>
          <t>nan</t>
        </is>
      </c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0.212</v>
      </c>
      <c r="J19424" t="n">
        <v>3.302</v>
      </c>
      <c r="K19424" t="n">
        <v>1</v>
      </c>
      <c r="AC19424" t="inlineStr">
        <is>
          <t>nan</t>
        </is>
      </c>
      <c r="AD19424" t="inlineStr">
        <is>
          <t>nan</t>
        </is>
      </c>
      <c r="AE19424" t="inlineStr">
        <is>
          <t>nan</t>
        </is>
      </c>
      <c r="AW19424" t="inlineStr">
        <is>
          <t>nan</t>
        </is>
      </c>
      <c r="AX19424" t="inlineStr">
        <is>
          <t>nan</t>
        </is>
      </c>
      <c r="AY19424" t="inlineStr">
        <is>
          <t>nan</t>
        </is>
      </c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-2.068</v>
      </c>
      <c r="J19425" t="n">
        <v>3.322</v>
      </c>
      <c r="K19425" t="n">
        <v>4</v>
      </c>
      <c r="AC19425" t="inlineStr">
        <is>
          <t>nan</t>
        </is>
      </c>
      <c r="AD19425" t="inlineStr">
        <is>
          <t>nan</t>
        </is>
      </c>
      <c r="AE19425" t="inlineStr">
        <is>
          <t>nan</t>
        </is>
      </c>
      <c r="AW19425" t="inlineStr">
        <is>
          <t>nan</t>
        </is>
      </c>
      <c r="AX19425" t="inlineStr">
        <is>
          <t>nan</t>
        </is>
      </c>
      <c r="AY19425" t="inlineStr">
        <is>
          <t>nan</t>
        </is>
      </c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-0.848</v>
      </c>
      <c r="J19426" t="n">
        <v>-0.418</v>
      </c>
      <c r="K19426" t="n">
        <v>-4</v>
      </c>
      <c r="AC19426" t="inlineStr">
        <is>
          <t>nan</t>
        </is>
      </c>
      <c r="AD19426" t="inlineStr">
        <is>
          <t>nan</t>
        </is>
      </c>
      <c r="AE19426" t="inlineStr">
        <is>
          <t>nan</t>
        </is>
      </c>
      <c r="AW19426" t="inlineStr">
        <is>
          <t>nan</t>
        </is>
      </c>
      <c r="AX19426" t="inlineStr">
        <is>
          <t>nan</t>
        </is>
      </c>
      <c r="AY19426" t="inlineStr">
        <is>
          <t>nan</t>
        </is>
      </c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-1.298</v>
      </c>
      <c r="J19427" t="n">
        <v>0.332</v>
      </c>
      <c r="K19427" t="n">
        <v>4</v>
      </c>
      <c r="AC19427" t="inlineStr">
        <is>
          <t>nan</t>
        </is>
      </c>
      <c r="AD19427" t="inlineStr">
        <is>
          <t>nan</t>
        </is>
      </c>
      <c r="AE19427" t="inlineStr">
        <is>
          <t>nan</t>
        </is>
      </c>
      <c r="AW19427" t="inlineStr">
        <is>
          <t>nan</t>
        </is>
      </c>
      <c r="AX19427" t="inlineStr">
        <is>
          <t>nan</t>
        </is>
      </c>
      <c r="AY19427" t="inlineStr">
        <is>
          <t>nan</t>
        </is>
      </c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-1.548</v>
      </c>
      <c r="J19428" t="n">
        <v>2.122</v>
      </c>
      <c r="K19428" t="n">
        <v>4</v>
      </c>
      <c r="AC19428" t="inlineStr">
        <is>
          <t>nan</t>
        </is>
      </c>
      <c r="AD19428" t="inlineStr">
        <is>
          <t>nan</t>
        </is>
      </c>
      <c r="AE19428" t="inlineStr">
        <is>
          <t>nan</t>
        </is>
      </c>
      <c r="AW19428" t="inlineStr">
        <is>
          <t>nan</t>
        </is>
      </c>
      <c r="AX19428" t="inlineStr">
        <is>
          <t>nan</t>
        </is>
      </c>
      <c r="AY19428" t="inlineStr">
        <is>
          <t>nan</t>
        </is>
      </c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-2.108</v>
      </c>
      <c r="J19429" t="n">
        <v>-4.438</v>
      </c>
      <c r="K19429" t="n">
        <v>-4</v>
      </c>
      <c r="AC19429" t="inlineStr">
        <is>
          <t>nan</t>
        </is>
      </c>
      <c r="AD19429" t="inlineStr">
        <is>
          <t>nan</t>
        </is>
      </c>
      <c r="AE19429" t="inlineStr">
        <is>
          <t>nan</t>
        </is>
      </c>
      <c r="AW19429" t="inlineStr">
        <is>
          <t>nan</t>
        </is>
      </c>
      <c r="AX19429" t="inlineStr">
        <is>
          <t>nan</t>
        </is>
      </c>
      <c r="AY19429" t="inlineStr">
        <is>
          <t>nan</t>
        </is>
      </c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-2.178</v>
      </c>
      <c r="J19430" t="n">
        <v>-0.908</v>
      </c>
      <c r="K19430" t="n">
        <v>-4</v>
      </c>
      <c r="AC19430" t="inlineStr">
        <is>
          <t>nan</t>
        </is>
      </c>
      <c r="AD19430" t="inlineStr">
        <is>
          <t>nan</t>
        </is>
      </c>
      <c r="AE19430" t="inlineStr">
        <is>
          <t>nan</t>
        </is>
      </c>
      <c r="AW19430" t="inlineStr">
        <is>
          <t>nan</t>
        </is>
      </c>
      <c r="AX19430" t="inlineStr">
        <is>
          <t>nan</t>
        </is>
      </c>
      <c r="AY19430" t="inlineStr">
        <is>
          <t>nan</t>
        </is>
      </c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-2.198</v>
      </c>
      <c r="J19431" t="n">
        <v>-0.518</v>
      </c>
      <c r="K19431" t="n">
        <v>-4</v>
      </c>
      <c r="AC19431" t="inlineStr">
        <is>
          <t>nan</t>
        </is>
      </c>
      <c r="AD19431" t="inlineStr">
        <is>
          <t>nan</t>
        </is>
      </c>
      <c r="AE19431" t="inlineStr">
        <is>
          <t>nan</t>
        </is>
      </c>
      <c r="AW19431" t="inlineStr">
        <is>
          <t>nan</t>
        </is>
      </c>
      <c r="AX19431" t="inlineStr">
        <is>
          <t>nan</t>
        </is>
      </c>
      <c r="AY19431" t="inlineStr">
        <is>
          <t>nan</t>
        </is>
      </c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-2.218</v>
      </c>
      <c r="J19432" t="n">
        <v>2.102</v>
      </c>
      <c r="K19432" t="n">
        <v>4</v>
      </c>
      <c r="AC19432" t="inlineStr">
        <is>
          <t>nan</t>
        </is>
      </c>
      <c r="AD19432" t="inlineStr">
        <is>
          <t>nan</t>
        </is>
      </c>
      <c r="AE19432" t="inlineStr">
        <is>
          <t>nan</t>
        </is>
      </c>
      <c r="AW19432" t="inlineStr">
        <is>
          <t>nan</t>
        </is>
      </c>
      <c r="AX19432" t="inlineStr">
        <is>
          <t>nan</t>
        </is>
      </c>
      <c r="AY19432" t="inlineStr">
        <is>
          <t>nan</t>
        </is>
      </c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-2.368</v>
      </c>
      <c r="J19433" t="n">
        <v>2.682</v>
      </c>
      <c r="K19433" t="n">
        <v>4</v>
      </c>
      <c r="AC19433" t="inlineStr">
        <is>
          <t>nan</t>
        </is>
      </c>
      <c r="AD19433" t="inlineStr">
        <is>
          <t>nan</t>
        </is>
      </c>
      <c r="AE19433" t="inlineStr">
        <is>
          <t>nan</t>
        </is>
      </c>
      <c r="AW19433" t="inlineStr">
        <is>
          <t>nan</t>
        </is>
      </c>
      <c r="AX19433" t="inlineStr">
        <is>
          <t>nan</t>
        </is>
      </c>
      <c r="AY19433" t="inlineStr">
        <is>
          <t>nan</t>
        </is>
      </c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-2.598</v>
      </c>
      <c r="J19434" t="n">
        <v>2.172</v>
      </c>
      <c r="K19434" t="n">
        <v>4</v>
      </c>
      <c r="AC19434" t="inlineStr">
        <is>
          <t>nan</t>
        </is>
      </c>
      <c r="AD19434" t="inlineStr">
        <is>
          <t>nan</t>
        </is>
      </c>
      <c r="AE19434" t="inlineStr">
        <is>
          <t>nan</t>
        </is>
      </c>
      <c r="AW19434" t="inlineStr">
        <is>
          <t>nan</t>
        </is>
      </c>
      <c r="AX19434" t="inlineStr">
        <is>
          <t>nan</t>
        </is>
      </c>
      <c r="AY19434" t="inlineStr">
        <is>
          <t>nan</t>
        </is>
      </c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-2.688</v>
      </c>
      <c r="J19435" t="n">
        <v>6.772</v>
      </c>
      <c r="K19435" t="n">
        <v>4</v>
      </c>
      <c r="AC19435" t="inlineStr">
        <is>
          <t>nan</t>
        </is>
      </c>
      <c r="AD19435" t="inlineStr">
        <is>
          <t>nan</t>
        </is>
      </c>
      <c r="AE19435" t="inlineStr">
        <is>
          <t>nan</t>
        </is>
      </c>
      <c r="AW19435" t="inlineStr">
        <is>
          <t>nan</t>
        </is>
      </c>
      <c r="AX19435" t="inlineStr">
        <is>
          <t>nan</t>
        </is>
      </c>
      <c r="AY19435" t="inlineStr">
        <is>
          <t>nan</t>
        </is>
      </c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-3.378</v>
      </c>
      <c r="J19436" t="n">
        <v>2.572</v>
      </c>
      <c r="K19436" t="n">
        <v>4</v>
      </c>
      <c r="AC19436" t="inlineStr">
        <is>
          <t>nan</t>
        </is>
      </c>
      <c r="AD19436" t="inlineStr">
        <is>
          <t>nan</t>
        </is>
      </c>
      <c r="AE19436" t="inlineStr">
        <is>
          <t>nan</t>
        </is>
      </c>
      <c r="AW19436" t="inlineStr">
        <is>
          <t>nan</t>
        </is>
      </c>
      <c r="AX19436" t="inlineStr">
        <is>
          <t>nan</t>
        </is>
      </c>
      <c r="AY19436" t="inlineStr">
        <is>
          <t>nan</t>
        </is>
      </c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-3.378</v>
      </c>
      <c r="J19437" t="n">
        <v>3.852</v>
      </c>
      <c r="K19437" t="n">
        <v>4</v>
      </c>
      <c r="AC19437" t="inlineStr">
        <is>
          <t>nan</t>
        </is>
      </c>
      <c r="AD19437" t="inlineStr">
        <is>
          <t>nan</t>
        </is>
      </c>
      <c r="AE19437" t="inlineStr">
        <is>
          <t>nan</t>
        </is>
      </c>
      <c r="AW19437" t="inlineStr">
        <is>
          <t>nan</t>
        </is>
      </c>
      <c r="AX19437" t="inlineStr">
        <is>
          <t>nan</t>
        </is>
      </c>
      <c r="AY19437" t="inlineStr">
        <is>
          <t>nan</t>
        </is>
      </c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-3.188</v>
      </c>
      <c r="J19438" t="n">
        <v>7.722</v>
      </c>
      <c r="K19438" t="n">
        <v>3</v>
      </c>
      <c r="AC19438" t="inlineStr">
        <is>
          <t>nan</t>
        </is>
      </c>
      <c r="AD19438" t="inlineStr">
        <is>
          <t>nan</t>
        </is>
      </c>
      <c r="AE19438" t="inlineStr">
        <is>
          <t>nan</t>
        </is>
      </c>
      <c r="AW19438" t="inlineStr">
        <is>
          <t>nan</t>
        </is>
      </c>
      <c r="AX19438" t="inlineStr">
        <is>
          <t>nan</t>
        </is>
      </c>
      <c r="AY19438" t="inlineStr">
        <is>
          <t>nan</t>
        </is>
      </c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-2.808</v>
      </c>
      <c r="J19439" t="n">
        <v>5.612</v>
      </c>
      <c r="K19439" t="n">
        <v>4</v>
      </c>
      <c r="AC19439" t="inlineStr">
        <is>
          <t>nan</t>
        </is>
      </c>
      <c r="AD19439" t="inlineStr">
        <is>
          <t>nan</t>
        </is>
      </c>
      <c r="AE19439" t="inlineStr">
        <is>
          <t>nan</t>
        </is>
      </c>
      <c r="AW19439" t="inlineStr">
        <is>
          <t>nan</t>
        </is>
      </c>
      <c r="AX19439" t="inlineStr">
        <is>
          <t>nan</t>
        </is>
      </c>
      <c r="AY19439" t="inlineStr">
        <is>
          <t>nan</t>
        </is>
      </c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-3.208</v>
      </c>
      <c r="J19440" t="n">
        <v>5.022</v>
      </c>
      <c r="K19440" t="n">
        <v>4</v>
      </c>
      <c r="AC19440" t="inlineStr">
        <is>
          <t>nan</t>
        </is>
      </c>
      <c r="AD19440" t="inlineStr">
        <is>
          <t>nan</t>
        </is>
      </c>
      <c r="AE19440" t="inlineStr">
        <is>
          <t>nan</t>
        </is>
      </c>
      <c r="AW19440" t="inlineStr">
        <is>
          <t>nan</t>
        </is>
      </c>
      <c r="AX19440" t="inlineStr">
        <is>
          <t>nan</t>
        </is>
      </c>
      <c r="AY19440" t="inlineStr">
        <is>
          <t>nan</t>
        </is>
      </c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-3.198</v>
      </c>
      <c r="J19441" t="n">
        <v>5.912</v>
      </c>
      <c r="K19441" t="n">
        <v>4</v>
      </c>
      <c r="AC19441" t="inlineStr">
        <is>
          <t>nan</t>
        </is>
      </c>
      <c r="AD19441" t="inlineStr">
        <is>
          <t>nan</t>
        </is>
      </c>
      <c r="AE19441" t="inlineStr">
        <is>
          <t>nan</t>
        </is>
      </c>
      <c r="AW19441" t="inlineStr">
        <is>
          <t>nan</t>
        </is>
      </c>
      <c r="AX19441" t="inlineStr">
        <is>
          <t>nan</t>
        </is>
      </c>
      <c r="AY19441" t="inlineStr">
        <is>
          <t>nan</t>
        </is>
      </c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-3.578</v>
      </c>
      <c r="J19442" t="n">
        <v>7.122</v>
      </c>
      <c r="K19442" t="n">
        <v>4</v>
      </c>
      <c r="AC19442" t="inlineStr">
        <is>
          <t>nan</t>
        </is>
      </c>
      <c r="AD19442" t="inlineStr">
        <is>
          <t>nan</t>
        </is>
      </c>
      <c r="AE19442" t="inlineStr">
        <is>
          <t>nan</t>
        </is>
      </c>
      <c r="AW19442" t="inlineStr">
        <is>
          <t>nan</t>
        </is>
      </c>
      <c r="AX19442" t="inlineStr">
        <is>
          <t>nan</t>
        </is>
      </c>
      <c r="AY19442" t="inlineStr">
        <is>
          <t>nan</t>
        </is>
      </c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-3.108</v>
      </c>
      <c r="J19443" t="n">
        <v>7.932</v>
      </c>
      <c r="K19443" t="n">
        <v>4</v>
      </c>
      <c r="AC19443" t="inlineStr">
        <is>
          <t>nan</t>
        </is>
      </c>
      <c r="AD19443" t="inlineStr">
        <is>
          <t>nan</t>
        </is>
      </c>
      <c r="AE19443" t="inlineStr">
        <is>
          <t>nan</t>
        </is>
      </c>
      <c r="AW19443" t="inlineStr">
        <is>
          <t>nan</t>
        </is>
      </c>
      <c r="AX19443" t="inlineStr">
        <is>
          <t>nan</t>
        </is>
      </c>
      <c r="AY19443" t="inlineStr">
        <is>
          <t>nan</t>
        </is>
      </c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-3.028</v>
      </c>
      <c r="J19444" t="n">
        <v>4.872</v>
      </c>
      <c r="K19444" t="n">
        <v>4</v>
      </c>
      <c r="AC19444" t="inlineStr">
        <is>
          <t>nan</t>
        </is>
      </c>
      <c r="AD19444" t="inlineStr">
        <is>
          <t>nan</t>
        </is>
      </c>
      <c r="AE19444" t="inlineStr">
        <is>
          <t>nan</t>
        </is>
      </c>
      <c r="AW19444" t="inlineStr">
        <is>
          <t>nan</t>
        </is>
      </c>
      <c r="AX19444" t="inlineStr">
        <is>
          <t>nan</t>
        </is>
      </c>
      <c r="AY19444" t="inlineStr">
        <is>
          <t>nan</t>
        </is>
      </c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-2.678</v>
      </c>
      <c r="J19445" t="n">
        <v>3.902</v>
      </c>
      <c r="K19445" t="n">
        <v>4</v>
      </c>
      <c r="AC19445" t="inlineStr">
        <is>
          <t>nan</t>
        </is>
      </c>
      <c r="AD19445" t="inlineStr">
        <is>
          <t>nan</t>
        </is>
      </c>
      <c r="AE19445" t="inlineStr">
        <is>
          <t>nan</t>
        </is>
      </c>
      <c r="AW19445" t="inlineStr">
        <is>
          <t>nan</t>
        </is>
      </c>
      <c r="AX19445" t="inlineStr">
        <is>
          <t>nan</t>
        </is>
      </c>
      <c r="AY19445" t="inlineStr">
        <is>
          <t>nan</t>
        </is>
      </c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-2.078</v>
      </c>
      <c r="J19446" t="n">
        <v>3.762</v>
      </c>
      <c r="K19446" t="n">
        <v>4</v>
      </c>
      <c r="AC19446" t="inlineStr">
        <is>
          <t>nan</t>
        </is>
      </c>
      <c r="AD19446" t="inlineStr">
        <is>
          <t>nan</t>
        </is>
      </c>
      <c r="AE19446" t="inlineStr">
        <is>
          <t>nan</t>
        </is>
      </c>
      <c r="AW19446" t="inlineStr">
        <is>
          <t>nan</t>
        </is>
      </c>
      <c r="AX19446" t="inlineStr">
        <is>
          <t>nan</t>
        </is>
      </c>
      <c r="AY19446" t="inlineStr">
        <is>
          <t>nan</t>
        </is>
      </c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-2.058</v>
      </c>
      <c r="J19447" t="n">
        <v>2.042</v>
      </c>
      <c r="K19447" t="n">
        <v>4</v>
      </c>
      <c r="AC19447" t="inlineStr">
        <is>
          <t>nan</t>
        </is>
      </c>
      <c r="AD19447" t="inlineStr">
        <is>
          <t>nan</t>
        </is>
      </c>
      <c r="AE19447" t="inlineStr">
        <is>
          <t>nan</t>
        </is>
      </c>
      <c r="AW19447" t="inlineStr">
        <is>
          <t>nan</t>
        </is>
      </c>
      <c r="AX19447" t="inlineStr">
        <is>
          <t>nan</t>
        </is>
      </c>
      <c r="AY19447" t="inlineStr">
        <is>
          <t>nan</t>
        </is>
      </c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-2.018</v>
      </c>
      <c r="J19448" t="n">
        <v>4.702</v>
      </c>
      <c r="K19448" t="n">
        <v>4</v>
      </c>
      <c r="AC19448" t="inlineStr">
        <is>
          <t>nan</t>
        </is>
      </c>
      <c r="AD19448" t="inlineStr">
        <is>
          <t>nan</t>
        </is>
      </c>
      <c r="AE19448" t="inlineStr">
        <is>
          <t>nan</t>
        </is>
      </c>
      <c r="AW19448" t="inlineStr">
        <is>
          <t>nan</t>
        </is>
      </c>
      <c r="AX19448" t="inlineStr">
        <is>
          <t>nan</t>
        </is>
      </c>
      <c r="AY19448" t="inlineStr">
        <is>
          <t>nan</t>
        </is>
      </c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-2.078</v>
      </c>
      <c r="J19449" t="n">
        <v>3.092</v>
      </c>
      <c r="K19449" t="n">
        <v>4</v>
      </c>
      <c r="AC19449" t="inlineStr">
        <is>
          <t>nan</t>
        </is>
      </c>
      <c r="AD19449" t="inlineStr">
        <is>
          <t>nan</t>
        </is>
      </c>
      <c r="AE19449" t="inlineStr">
        <is>
          <t>nan</t>
        </is>
      </c>
      <c r="AW19449" t="inlineStr">
        <is>
          <t>nan</t>
        </is>
      </c>
      <c r="AX19449" t="inlineStr">
        <is>
          <t>nan</t>
        </is>
      </c>
      <c r="AY19449" t="inlineStr">
        <is>
          <t>nan</t>
        </is>
      </c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-2.288</v>
      </c>
      <c r="J19450" t="n">
        <v>2.012</v>
      </c>
      <c r="K19450" t="n">
        <v>4</v>
      </c>
      <c r="AC19450" t="inlineStr">
        <is>
          <t>nan</t>
        </is>
      </c>
      <c r="AD19450" t="inlineStr">
        <is>
          <t>nan</t>
        </is>
      </c>
      <c r="AE19450" t="inlineStr">
        <is>
          <t>nan</t>
        </is>
      </c>
      <c r="AW19450" t="inlineStr">
        <is>
          <t>nan</t>
        </is>
      </c>
      <c r="AX19450" t="inlineStr">
        <is>
          <t>nan</t>
        </is>
      </c>
      <c r="AY19450" t="inlineStr">
        <is>
          <t>nan</t>
        </is>
      </c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-1.608</v>
      </c>
      <c r="J19451" t="n">
        <v>-3.878</v>
      </c>
      <c r="K19451" t="n">
        <v>-4</v>
      </c>
      <c r="AC19451" t="inlineStr">
        <is>
          <t>nan</t>
        </is>
      </c>
      <c r="AD19451" t="inlineStr">
        <is>
          <t>nan</t>
        </is>
      </c>
      <c r="AE19451" t="inlineStr">
        <is>
          <t>nan</t>
        </is>
      </c>
      <c r="AW19451" t="inlineStr">
        <is>
          <t>nan</t>
        </is>
      </c>
      <c r="AX19451" t="inlineStr">
        <is>
          <t>nan</t>
        </is>
      </c>
      <c r="AY19451" t="inlineStr">
        <is>
          <t>nan</t>
        </is>
      </c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-1.428</v>
      </c>
      <c r="J19452" t="n">
        <v>0.342</v>
      </c>
      <c r="K19452" t="n">
        <v>4</v>
      </c>
      <c r="AC19452" t="inlineStr">
        <is>
          <t>nan</t>
        </is>
      </c>
      <c r="AD19452" t="inlineStr">
        <is>
          <t>nan</t>
        </is>
      </c>
      <c r="AE19452" t="inlineStr">
        <is>
          <t>nan</t>
        </is>
      </c>
      <c r="AW19452" t="inlineStr">
        <is>
          <t>nan</t>
        </is>
      </c>
      <c r="AX19452" t="inlineStr">
        <is>
          <t>nan</t>
        </is>
      </c>
      <c r="AY19452" t="inlineStr">
        <is>
          <t>nan</t>
        </is>
      </c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-0.958</v>
      </c>
      <c r="J19453" t="n">
        <v>-1.578</v>
      </c>
      <c r="K19453" t="n">
        <v>-4</v>
      </c>
      <c r="AC19453" t="inlineStr">
        <is>
          <t>nan</t>
        </is>
      </c>
      <c r="AD19453" t="inlineStr">
        <is>
          <t>nan</t>
        </is>
      </c>
      <c r="AE19453" t="inlineStr">
        <is>
          <t>nan</t>
        </is>
      </c>
      <c r="AW19453" t="inlineStr">
        <is>
          <t>nan</t>
        </is>
      </c>
      <c r="AX19453" t="inlineStr">
        <is>
          <t>nan</t>
        </is>
      </c>
      <c r="AY19453" t="inlineStr">
        <is>
          <t>nan</t>
        </is>
      </c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-1.188</v>
      </c>
      <c r="J19454" t="n">
        <v>-1.308</v>
      </c>
      <c r="K19454" t="n">
        <v>-4</v>
      </c>
      <c r="AC19454" t="inlineStr">
        <is>
          <t>nan</t>
        </is>
      </c>
      <c r="AD19454" t="inlineStr">
        <is>
          <t>nan</t>
        </is>
      </c>
      <c r="AE19454" t="inlineStr">
        <is>
          <t>nan</t>
        </is>
      </c>
      <c r="AW19454" t="inlineStr">
        <is>
          <t>nan</t>
        </is>
      </c>
      <c r="AX19454" t="inlineStr">
        <is>
          <t>nan</t>
        </is>
      </c>
      <c r="AY19454" t="inlineStr">
        <is>
          <t>nan</t>
        </is>
      </c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-0.438</v>
      </c>
      <c r="J19455" t="n">
        <v>-0.168</v>
      </c>
      <c r="K19455" t="n">
        <v>-4</v>
      </c>
      <c r="AC19455" t="inlineStr">
        <is>
          <t>nan</t>
        </is>
      </c>
      <c r="AD19455" t="inlineStr">
        <is>
          <t>nan</t>
        </is>
      </c>
      <c r="AE19455" t="inlineStr">
        <is>
          <t>nan</t>
        </is>
      </c>
      <c r="AW19455" t="inlineStr">
        <is>
          <t>nan</t>
        </is>
      </c>
      <c r="AX19455" t="inlineStr">
        <is>
          <t>nan</t>
        </is>
      </c>
      <c r="AY19455" t="inlineStr">
        <is>
          <t>nan</t>
        </is>
      </c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-1.118</v>
      </c>
      <c r="J19456" t="n">
        <v>1.502</v>
      </c>
      <c r="K19456" t="n">
        <v>4</v>
      </c>
      <c r="AC19456" t="inlineStr">
        <is>
          <t>nan</t>
        </is>
      </c>
      <c r="AD19456" t="inlineStr">
        <is>
          <t>nan</t>
        </is>
      </c>
      <c r="AE19456" t="inlineStr">
        <is>
          <t>nan</t>
        </is>
      </c>
      <c r="AW19456" t="inlineStr">
        <is>
          <t>nan</t>
        </is>
      </c>
      <c r="AX19456" t="inlineStr">
        <is>
          <t>nan</t>
        </is>
      </c>
      <c r="AY19456" t="inlineStr">
        <is>
          <t>nan</t>
        </is>
      </c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0.152</v>
      </c>
      <c r="J19457" t="n">
        <v>0.312</v>
      </c>
      <c r="K19457" t="n">
        <v>1</v>
      </c>
      <c r="AC19457" t="inlineStr">
        <is>
          <t>nan</t>
        </is>
      </c>
      <c r="AD19457" t="inlineStr">
        <is>
          <t>nan</t>
        </is>
      </c>
      <c r="AE19457" t="inlineStr">
        <is>
          <t>nan</t>
        </is>
      </c>
      <c r="AW19457" t="inlineStr">
        <is>
          <t>nan</t>
        </is>
      </c>
      <c r="AX19457" t="inlineStr">
        <is>
          <t>nan</t>
        </is>
      </c>
      <c r="AY19457" t="inlineStr">
        <is>
          <t>nan</t>
        </is>
      </c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0.672</v>
      </c>
      <c r="J19458" t="n">
        <v>-1.298</v>
      </c>
      <c r="K19458" t="n">
        <v>-1</v>
      </c>
      <c r="AC19458" t="inlineStr">
        <is>
          <t>nan</t>
        </is>
      </c>
      <c r="AD19458" t="inlineStr">
        <is>
          <t>nan</t>
        </is>
      </c>
      <c r="AE19458" t="inlineStr">
        <is>
          <t>nan</t>
        </is>
      </c>
      <c r="AW19458" t="inlineStr">
        <is>
          <t>nan</t>
        </is>
      </c>
      <c r="AX19458" t="inlineStr">
        <is>
          <t>nan</t>
        </is>
      </c>
      <c r="AY19458" t="inlineStr">
        <is>
          <t>nan</t>
        </is>
      </c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0.992</v>
      </c>
      <c r="J19459" t="n">
        <v>-3.308</v>
      </c>
      <c r="K19459" t="n">
        <v>-1</v>
      </c>
      <c r="AC19459" t="inlineStr">
        <is>
          <t>nan</t>
        </is>
      </c>
      <c r="AD19459" t="inlineStr">
        <is>
          <t>nan</t>
        </is>
      </c>
      <c r="AE19459" t="inlineStr">
        <is>
          <t>nan</t>
        </is>
      </c>
      <c r="AW19459" t="inlineStr">
        <is>
          <t>nan</t>
        </is>
      </c>
      <c r="AX19459" t="inlineStr">
        <is>
          <t>nan</t>
        </is>
      </c>
      <c r="AY19459" t="inlineStr">
        <is>
          <t>nan</t>
        </is>
      </c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1.142</v>
      </c>
      <c r="J19460" t="n">
        <v>-1.268</v>
      </c>
      <c r="K19460" t="n">
        <v>-1</v>
      </c>
      <c r="AC19460" t="inlineStr">
        <is>
          <t>nan</t>
        </is>
      </c>
      <c r="AD19460" t="inlineStr">
        <is>
          <t>nan</t>
        </is>
      </c>
      <c r="AE19460" t="inlineStr">
        <is>
          <t>nan</t>
        </is>
      </c>
      <c r="AW19460" t="inlineStr">
        <is>
          <t>nan</t>
        </is>
      </c>
      <c r="AX19460" t="inlineStr">
        <is>
          <t>nan</t>
        </is>
      </c>
      <c r="AY19460" t="inlineStr">
        <is>
          <t>nan</t>
        </is>
      </c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0.892</v>
      </c>
      <c r="J19461" t="n">
        <v>-1.608</v>
      </c>
      <c r="K19461" t="n">
        <v>-1</v>
      </c>
      <c r="AC19461" t="inlineStr">
        <is>
          <t>nan</t>
        </is>
      </c>
      <c r="AD19461" t="inlineStr">
        <is>
          <t>nan</t>
        </is>
      </c>
      <c r="AE19461" t="inlineStr">
        <is>
          <t>nan</t>
        </is>
      </c>
      <c r="AW19461" t="inlineStr">
        <is>
          <t>nan</t>
        </is>
      </c>
      <c r="AX19461" t="inlineStr">
        <is>
          <t>nan</t>
        </is>
      </c>
      <c r="AY19461" t="inlineStr">
        <is>
          <t>nan</t>
        </is>
      </c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0.262</v>
      </c>
      <c r="J19462" t="n">
        <v>-1.248</v>
      </c>
      <c r="K19462" t="n">
        <v>-1</v>
      </c>
      <c r="AC19462" t="inlineStr">
        <is>
          <t>nan</t>
        </is>
      </c>
      <c r="AD19462" t="inlineStr">
        <is>
          <t>nan</t>
        </is>
      </c>
      <c r="AE19462" t="inlineStr">
        <is>
          <t>nan</t>
        </is>
      </c>
      <c r="AW19462" t="inlineStr">
        <is>
          <t>nan</t>
        </is>
      </c>
      <c r="AX19462" t="inlineStr">
        <is>
          <t>nan</t>
        </is>
      </c>
      <c r="AY19462" t="inlineStr">
        <is>
          <t>nan</t>
        </is>
      </c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0.022</v>
      </c>
      <c r="J19463" t="n">
        <v>-3.138</v>
      </c>
      <c r="K19463" t="n">
        <v>-1</v>
      </c>
      <c r="AC19463" t="inlineStr">
        <is>
          <t>nan</t>
        </is>
      </c>
      <c r="AD19463" t="inlineStr">
        <is>
          <t>nan</t>
        </is>
      </c>
      <c r="AE19463" t="inlineStr">
        <is>
          <t>nan</t>
        </is>
      </c>
      <c r="AW19463" t="inlineStr">
        <is>
          <t>nan</t>
        </is>
      </c>
      <c r="AX19463" t="inlineStr">
        <is>
          <t>nan</t>
        </is>
      </c>
      <c r="AY19463" t="inlineStr">
        <is>
          <t>nan</t>
        </is>
      </c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0.702</v>
      </c>
      <c r="J19464" t="n">
        <v>-4.978</v>
      </c>
      <c r="K19464" t="n">
        <v>-1</v>
      </c>
      <c r="AC19464" t="inlineStr">
        <is>
          <t>nan</t>
        </is>
      </c>
      <c r="AD19464" t="inlineStr">
        <is>
          <t>nan</t>
        </is>
      </c>
      <c r="AE19464" t="inlineStr">
        <is>
          <t>nan</t>
        </is>
      </c>
      <c r="AW19464" t="inlineStr">
        <is>
          <t>nan</t>
        </is>
      </c>
      <c r="AX19464" t="inlineStr">
        <is>
          <t>nan</t>
        </is>
      </c>
      <c r="AY19464" t="inlineStr">
        <is>
          <t>nan</t>
        </is>
      </c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1.222</v>
      </c>
      <c r="J19465" t="n">
        <v>-3.848</v>
      </c>
      <c r="K19465" t="n">
        <v>-1</v>
      </c>
      <c r="AC19465" t="inlineStr">
        <is>
          <t>nan</t>
        </is>
      </c>
      <c r="AD19465" t="inlineStr">
        <is>
          <t>nan</t>
        </is>
      </c>
      <c r="AE19465" t="inlineStr">
        <is>
          <t>nan</t>
        </is>
      </c>
      <c r="AW19465" t="inlineStr">
        <is>
          <t>nan</t>
        </is>
      </c>
      <c r="AX19465" t="inlineStr">
        <is>
          <t>nan</t>
        </is>
      </c>
      <c r="AY19465" t="inlineStr">
        <is>
          <t>nan</t>
        </is>
      </c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1.032</v>
      </c>
      <c r="J19466" t="n">
        <v>-1.798</v>
      </c>
      <c r="K19466" t="n">
        <v>-1</v>
      </c>
      <c r="AC19466" t="inlineStr">
        <is>
          <t>nan</t>
        </is>
      </c>
      <c r="AD19466" t="inlineStr">
        <is>
          <t>nan</t>
        </is>
      </c>
      <c r="AE19466" t="inlineStr">
        <is>
          <t>nan</t>
        </is>
      </c>
      <c r="AW19466" t="inlineStr">
        <is>
          <t>nan</t>
        </is>
      </c>
      <c r="AX19466" t="inlineStr">
        <is>
          <t>nan</t>
        </is>
      </c>
      <c r="AY19466" t="inlineStr">
        <is>
          <t>nan</t>
        </is>
      </c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0.482</v>
      </c>
      <c r="J19467" t="n">
        <v>-0.268</v>
      </c>
      <c r="K19467" t="n">
        <v>-1</v>
      </c>
      <c r="AC19467" t="inlineStr">
        <is>
          <t>nan</t>
        </is>
      </c>
      <c r="AD19467" t="inlineStr">
        <is>
          <t>nan</t>
        </is>
      </c>
      <c r="AE19467" t="inlineStr">
        <is>
          <t>nan</t>
        </is>
      </c>
      <c r="AW19467" t="inlineStr">
        <is>
          <t>nan</t>
        </is>
      </c>
      <c r="AX19467" t="inlineStr">
        <is>
          <t>nan</t>
        </is>
      </c>
      <c r="AY19467" t="inlineStr">
        <is>
          <t>nan</t>
        </is>
      </c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-0.438</v>
      </c>
      <c r="J19468" t="n">
        <v>2.232</v>
      </c>
      <c r="K19468" t="n">
        <v>4</v>
      </c>
      <c r="AC19468" t="inlineStr">
        <is>
          <t>nan</t>
        </is>
      </c>
      <c r="AD19468" t="inlineStr">
        <is>
          <t>nan</t>
        </is>
      </c>
      <c r="AE19468" t="inlineStr">
        <is>
          <t>nan</t>
        </is>
      </c>
      <c r="AW19468" t="inlineStr">
        <is>
          <t>nan</t>
        </is>
      </c>
      <c r="AX19468" t="inlineStr">
        <is>
          <t>nan</t>
        </is>
      </c>
      <c r="AY19468" t="inlineStr">
        <is>
          <t>nan</t>
        </is>
      </c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-0.508</v>
      </c>
      <c r="J19469" t="n">
        <v>1.392</v>
      </c>
      <c r="K19469" t="n">
        <v>4</v>
      </c>
      <c r="AC19469" t="inlineStr">
        <is>
          <t>nan</t>
        </is>
      </c>
      <c r="AD19469" t="inlineStr">
        <is>
          <t>nan</t>
        </is>
      </c>
      <c r="AE19469" t="inlineStr">
        <is>
          <t>nan</t>
        </is>
      </c>
      <c r="AW19469" t="inlineStr">
        <is>
          <t>nan</t>
        </is>
      </c>
      <c r="AX19469" t="inlineStr">
        <is>
          <t>nan</t>
        </is>
      </c>
      <c r="AY19469" t="inlineStr">
        <is>
          <t>nan</t>
        </is>
      </c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-0.288</v>
      </c>
      <c r="J19470" t="n">
        <v>0.972</v>
      </c>
      <c r="K19470" t="n">
        <v>4</v>
      </c>
      <c r="AC19470" t="inlineStr">
        <is>
          <t>nan</t>
        </is>
      </c>
      <c r="AD19470" t="inlineStr">
        <is>
          <t>nan</t>
        </is>
      </c>
      <c r="AE19470" t="inlineStr">
        <is>
          <t>nan</t>
        </is>
      </c>
      <c r="AW19470" t="inlineStr">
        <is>
          <t>nan</t>
        </is>
      </c>
      <c r="AX19470" t="inlineStr">
        <is>
          <t>nan</t>
        </is>
      </c>
      <c r="AY19470" t="inlineStr">
        <is>
          <t>nan</t>
        </is>
      </c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-0.728</v>
      </c>
      <c r="J19471" t="n">
        <v>1.072</v>
      </c>
      <c r="K19471" t="n">
        <v>4</v>
      </c>
      <c r="AC19471" t="inlineStr">
        <is>
          <t>nan</t>
        </is>
      </c>
      <c r="AD19471" t="inlineStr">
        <is>
          <t>nan</t>
        </is>
      </c>
      <c r="AE19471" t="inlineStr">
        <is>
          <t>nan</t>
        </is>
      </c>
      <c r="AW19471" t="inlineStr">
        <is>
          <t>nan</t>
        </is>
      </c>
      <c r="AX19471" t="inlineStr">
        <is>
          <t>nan</t>
        </is>
      </c>
      <c r="AY19471" t="inlineStr">
        <is>
          <t>nan</t>
        </is>
      </c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-0.9379999999999999</v>
      </c>
      <c r="J19472" t="n">
        <v>2.052</v>
      </c>
      <c r="K19472" t="n">
        <v>4</v>
      </c>
      <c r="AC19472" t="inlineStr">
        <is>
          <t>nan</t>
        </is>
      </c>
      <c r="AD19472" t="inlineStr">
        <is>
          <t>nan</t>
        </is>
      </c>
      <c r="AE19472" t="inlineStr">
        <is>
          <t>nan</t>
        </is>
      </c>
      <c r="AW19472" t="inlineStr">
        <is>
          <t>nan</t>
        </is>
      </c>
      <c r="AX19472" t="inlineStr">
        <is>
          <t>nan</t>
        </is>
      </c>
      <c r="AY19472" t="inlineStr">
        <is>
          <t>nan</t>
        </is>
      </c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-1.258</v>
      </c>
      <c r="J19473" t="n">
        <v>0.872</v>
      </c>
      <c r="K19473" t="n">
        <v>4</v>
      </c>
      <c r="AC19473" t="inlineStr">
        <is>
          <t>nan</t>
        </is>
      </c>
      <c r="AD19473" t="inlineStr">
        <is>
          <t>nan</t>
        </is>
      </c>
      <c r="AE19473" t="inlineStr">
        <is>
          <t>nan</t>
        </is>
      </c>
      <c r="AW19473" t="inlineStr">
        <is>
          <t>nan</t>
        </is>
      </c>
      <c r="AX19473" t="inlineStr">
        <is>
          <t>nan</t>
        </is>
      </c>
      <c r="AY19473" t="inlineStr">
        <is>
          <t>nan</t>
        </is>
      </c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-2.038</v>
      </c>
      <c r="J19474" t="n">
        <v>0.352</v>
      </c>
      <c r="K19474" t="n">
        <v>4</v>
      </c>
      <c r="AC19474" t="inlineStr">
        <is>
          <t>nan</t>
        </is>
      </c>
      <c r="AD19474" t="inlineStr">
        <is>
          <t>nan</t>
        </is>
      </c>
      <c r="AE19474" t="inlineStr">
        <is>
          <t>nan</t>
        </is>
      </c>
      <c r="AW19474" t="inlineStr">
        <is>
          <t>nan</t>
        </is>
      </c>
      <c r="AX19474" t="inlineStr">
        <is>
          <t>nan</t>
        </is>
      </c>
      <c r="AY19474" t="inlineStr">
        <is>
          <t>nan</t>
        </is>
      </c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-2.038</v>
      </c>
      <c r="J19475" t="n">
        <v>6.952</v>
      </c>
      <c r="K19475" t="n">
        <v>3</v>
      </c>
      <c r="AC19475" t="inlineStr">
        <is>
          <t>nan</t>
        </is>
      </c>
      <c r="AD19475" t="inlineStr">
        <is>
          <t>nan</t>
        </is>
      </c>
      <c r="AE19475" t="inlineStr">
        <is>
          <t>nan</t>
        </is>
      </c>
      <c r="AW19475" t="inlineStr">
        <is>
          <t>nan</t>
        </is>
      </c>
      <c r="AX19475" t="inlineStr">
        <is>
          <t>nan</t>
        </is>
      </c>
      <c r="AY19475" t="inlineStr">
        <is>
          <t>nan</t>
        </is>
      </c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-2.038</v>
      </c>
      <c r="J19476" t="n">
        <v>3.652</v>
      </c>
      <c r="K19476" t="n">
        <v>4</v>
      </c>
      <c r="AC19476" t="inlineStr">
        <is>
          <t>nan</t>
        </is>
      </c>
      <c r="AD19476" t="inlineStr">
        <is>
          <t>nan</t>
        </is>
      </c>
      <c r="AE19476" t="inlineStr">
        <is>
          <t>nan</t>
        </is>
      </c>
      <c r="AW19476" t="inlineStr">
        <is>
          <t>nan</t>
        </is>
      </c>
      <c r="AX19476" t="inlineStr">
        <is>
          <t>nan</t>
        </is>
      </c>
      <c r="AY19476" t="inlineStr">
        <is>
          <t>nan</t>
        </is>
      </c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-0.898</v>
      </c>
      <c r="J19477" t="n">
        <v>4.082</v>
      </c>
      <c r="K19477" t="n">
        <v>4</v>
      </c>
      <c r="AC19477" t="inlineStr">
        <is>
          <t>nan</t>
        </is>
      </c>
      <c r="AD19477" t="inlineStr">
        <is>
          <t>nan</t>
        </is>
      </c>
      <c r="AE19477" t="inlineStr">
        <is>
          <t>nan</t>
        </is>
      </c>
      <c r="AW19477" t="inlineStr">
        <is>
          <t>nan</t>
        </is>
      </c>
      <c r="AX19477" t="inlineStr">
        <is>
          <t>nan</t>
        </is>
      </c>
      <c r="AY19477" t="inlineStr">
        <is>
          <t>nan</t>
        </is>
      </c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-1.158</v>
      </c>
      <c r="J19478" t="n">
        <v>5.022</v>
      </c>
      <c r="K19478" t="n">
        <v>4</v>
      </c>
      <c r="AC19478" t="inlineStr">
        <is>
          <t>nan</t>
        </is>
      </c>
      <c r="AD19478" t="inlineStr">
        <is>
          <t>nan</t>
        </is>
      </c>
      <c r="AE19478" t="inlineStr">
        <is>
          <t>nan</t>
        </is>
      </c>
      <c r="AW19478" t="inlineStr">
        <is>
          <t>nan</t>
        </is>
      </c>
      <c r="AX19478" t="inlineStr">
        <is>
          <t>nan</t>
        </is>
      </c>
      <c r="AY19478" t="inlineStr">
        <is>
          <t>nan</t>
        </is>
      </c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-1.838</v>
      </c>
      <c r="J19479" t="n">
        <v>4.602</v>
      </c>
      <c r="K19479" t="n">
        <v>4</v>
      </c>
      <c r="AC19479" t="inlineStr">
        <is>
          <t>nan</t>
        </is>
      </c>
      <c r="AD19479" t="inlineStr">
        <is>
          <t>nan</t>
        </is>
      </c>
      <c r="AE19479" t="inlineStr">
        <is>
          <t>nan</t>
        </is>
      </c>
      <c r="AW19479" t="inlineStr">
        <is>
          <t>nan</t>
        </is>
      </c>
      <c r="AX19479" t="inlineStr">
        <is>
          <t>nan</t>
        </is>
      </c>
      <c r="AY19479" t="inlineStr">
        <is>
          <t>nan</t>
        </is>
      </c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-2.328</v>
      </c>
      <c r="J19480" t="n">
        <v>0.612</v>
      </c>
      <c r="K19480" t="n">
        <v>4</v>
      </c>
      <c r="AC19480" t="inlineStr">
        <is>
          <t>nan</t>
        </is>
      </c>
      <c r="AD19480" t="inlineStr">
        <is>
          <t>nan</t>
        </is>
      </c>
      <c r="AE19480" t="inlineStr">
        <is>
          <t>nan</t>
        </is>
      </c>
      <c r="AW19480" t="inlineStr">
        <is>
          <t>nan</t>
        </is>
      </c>
      <c r="AX19480" t="inlineStr">
        <is>
          <t>nan</t>
        </is>
      </c>
      <c r="AY19480" t="inlineStr">
        <is>
          <t>nan</t>
        </is>
      </c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-1.568</v>
      </c>
      <c r="J19481" t="n">
        <v>-1.038</v>
      </c>
      <c r="K19481" t="n">
        <v>-4</v>
      </c>
      <c r="AC19481" t="inlineStr">
        <is>
          <t>nan</t>
        </is>
      </c>
      <c r="AD19481" t="inlineStr">
        <is>
          <t>nan</t>
        </is>
      </c>
      <c r="AE19481" t="inlineStr">
        <is>
          <t>nan</t>
        </is>
      </c>
      <c r="AW19481" t="inlineStr">
        <is>
          <t>nan</t>
        </is>
      </c>
      <c r="AX19481" t="inlineStr">
        <is>
          <t>nan</t>
        </is>
      </c>
      <c r="AY19481" t="inlineStr">
        <is>
          <t>nan</t>
        </is>
      </c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-0.918</v>
      </c>
      <c r="J19482" t="n">
        <v>0.052</v>
      </c>
      <c r="K19482" t="n">
        <v>4</v>
      </c>
      <c r="AC19482" t="inlineStr">
        <is>
          <t>nan</t>
        </is>
      </c>
      <c r="AD19482" t="inlineStr">
        <is>
          <t>nan</t>
        </is>
      </c>
      <c r="AE19482" t="inlineStr">
        <is>
          <t>nan</t>
        </is>
      </c>
      <c r="AW19482" t="inlineStr">
        <is>
          <t>nan</t>
        </is>
      </c>
      <c r="AX19482" t="inlineStr">
        <is>
          <t>nan</t>
        </is>
      </c>
      <c r="AY19482" t="inlineStr">
        <is>
          <t>nan</t>
        </is>
      </c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-0.858</v>
      </c>
      <c r="J19483" t="n">
        <v>1.692</v>
      </c>
      <c r="K19483" t="n">
        <v>4</v>
      </c>
      <c r="AC19483" t="inlineStr">
        <is>
          <t>nan</t>
        </is>
      </c>
      <c r="AD19483" t="inlineStr">
        <is>
          <t>nan</t>
        </is>
      </c>
      <c r="AE19483" t="inlineStr">
        <is>
          <t>nan</t>
        </is>
      </c>
      <c r="AW19483" t="inlineStr">
        <is>
          <t>nan</t>
        </is>
      </c>
      <c r="AX19483" t="inlineStr">
        <is>
          <t>nan</t>
        </is>
      </c>
      <c r="AY19483" t="inlineStr">
        <is>
          <t>nan</t>
        </is>
      </c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-1.538</v>
      </c>
      <c r="J19484" t="n">
        <v>2.562</v>
      </c>
      <c r="K19484" t="n">
        <v>4</v>
      </c>
      <c r="AC19484" t="inlineStr">
        <is>
          <t>nan</t>
        </is>
      </c>
      <c r="AD19484" t="inlineStr">
        <is>
          <t>nan</t>
        </is>
      </c>
      <c r="AE19484" t="inlineStr">
        <is>
          <t>nan</t>
        </is>
      </c>
      <c r="AW19484" t="inlineStr">
        <is>
          <t>nan</t>
        </is>
      </c>
      <c r="AX19484" t="inlineStr">
        <is>
          <t>nan</t>
        </is>
      </c>
      <c r="AY19484" t="inlineStr">
        <is>
          <t>nan</t>
        </is>
      </c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-2.808</v>
      </c>
      <c r="J19485" t="n">
        <v>2.322</v>
      </c>
      <c r="K19485" t="n">
        <v>4</v>
      </c>
      <c r="AC19485" t="inlineStr">
        <is>
          <t>nan</t>
        </is>
      </c>
      <c r="AD19485" t="inlineStr">
        <is>
          <t>nan</t>
        </is>
      </c>
      <c r="AE19485" t="inlineStr">
        <is>
          <t>nan</t>
        </is>
      </c>
      <c r="AW19485" t="inlineStr">
        <is>
          <t>nan</t>
        </is>
      </c>
      <c r="AX19485" t="inlineStr">
        <is>
          <t>nan</t>
        </is>
      </c>
      <c r="AY19485" t="inlineStr">
        <is>
          <t>nan</t>
        </is>
      </c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-3.968</v>
      </c>
      <c r="J19486" t="n">
        <v>5.612</v>
      </c>
      <c r="K19486" t="n">
        <v>4</v>
      </c>
      <c r="AC19486" t="inlineStr">
        <is>
          <t>nan</t>
        </is>
      </c>
      <c r="AD19486" t="inlineStr">
        <is>
          <t>nan</t>
        </is>
      </c>
      <c r="AE19486" t="inlineStr">
        <is>
          <t>nan</t>
        </is>
      </c>
      <c r="AW19486" t="inlineStr">
        <is>
          <t>nan</t>
        </is>
      </c>
      <c r="AX19486" t="inlineStr">
        <is>
          <t>nan</t>
        </is>
      </c>
      <c r="AY19486" t="inlineStr">
        <is>
          <t>nan</t>
        </is>
      </c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-3.238</v>
      </c>
      <c r="J19487" t="n">
        <v>6.012</v>
      </c>
      <c r="K19487" t="n">
        <v>4</v>
      </c>
      <c r="AC19487" t="inlineStr">
        <is>
          <t>nan</t>
        </is>
      </c>
      <c r="AD19487" t="inlineStr">
        <is>
          <t>nan</t>
        </is>
      </c>
      <c r="AE19487" t="inlineStr">
        <is>
          <t>nan</t>
        </is>
      </c>
      <c r="AW19487" t="inlineStr">
        <is>
          <t>nan</t>
        </is>
      </c>
      <c r="AX19487" t="inlineStr">
        <is>
          <t>nan</t>
        </is>
      </c>
      <c r="AY19487" t="inlineStr">
        <is>
          <t>nan</t>
        </is>
      </c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-1.558</v>
      </c>
      <c r="J19488" t="n">
        <v>6.002</v>
      </c>
      <c r="K19488" t="n">
        <v>4</v>
      </c>
      <c r="AC19488" t="inlineStr">
        <is>
          <t>nan</t>
        </is>
      </c>
      <c r="AD19488" t="inlineStr">
        <is>
          <t>nan</t>
        </is>
      </c>
      <c r="AE19488" t="inlineStr">
        <is>
          <t>nan</t>
        </is>
      </c>
      <c r="AW19488" t="inlineStr">
        <is>
          <t>nan</t>
        </is>
      </c>
      <c r="AX19488" t="inlineStr">
        <is>
          <t>nan</t>
        </is>
      </c>
      <c r="AY19488" t="inlineStr">
        <is>
          <t>nan</t>
        </is>
      </c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-1.868</v>
      </c>
      <c r="J19489" t="n">
        <v>6.622</v>
      </c>
      <c r="K19489" t="n">
        <v>4</v>
      </c>
      <c r="AC19489" t="inlineStr">
        <is>
          <t>nan</t>
        </is>
      </c>
      <c r="AD19489" t="inlineStr">
        <is>
          <t>nan</t>
        </is>
      </c>
      <c r="AE19489" t="inlineStr">
        <is>
          <t>nan</t>
        </is>
      </c>
      <c r="AW19489" t="inlineStr">
        <is>
          <t>nan</t>
        </is>
      </c>
      <c r="AX19489" t="inlineStr">
        <is>
          <t>nan</t>
        </is>
      </c>
      <c r="AY19489" t="inlineStr">
        <is>
          <t>nan</t>
        </is>
      </c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-1.018</v>
      </c>
      <c r="J19490" t="n">
        <v>0.832</v>
      </c>
      <c r="K19490" t="n">
        <v>3</v>
      </c>
      <c r="AC19490" t="inlineStr">
        <is>
          <t>nan</t>
        </is>
      </c>
      <c r="AD19490" t="inlineStr">
        <is>
          <t>nan</t>
        </is>
      </c>
      <c r="AE19490" t="inlineStr">
        <is>
          <t>nan</t>
        </is>
      </c>
      <c r="AW19490" t="inlineStr">
        <is>
          <t>nan</t>
        </is>
      </c>
      <c r="AX19490" t="inlineStr">
        <is>
          <t>nan</t>
        </is>
      </c>
      <c r="AY19490" t="inlineStr">
        <is>
          <t>nan</t>
        </is>
      </c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0.422</v>
      </c>
      <c r="J19491" t="n">
        <v>2.212</v>
      </c>
      <c r="K19491" t="n">
        <v>1</v>
      </c>
      <c r="AC19491" t="inlineStr">
        <is>
          <t>nan</t>
        </is>
      </c>
      <c r="AD19491" t="inlineStr">
        <is>
          <t>nan</t>
        </is>
      </c>
      <c r="AE19491" t="inlineStr">
        <is>
          <t>nan</t>
        </is>
      </c>
      <c r="AW19491" t="inlineStr">
        <is>
          <t>nan</t>
        </is>
      </c>
      <c r="AX19491" t="inlineStr">
        <is>
          <t>nan</t>
        </is>
      </c>
      <c r="AY19491" t="inlineStr">
        <is>
          <t>nan</t>
        </is>
      </c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0.112</v>
      </c>
      <c r="J19492" t="n">
        <v>4.482</v>
      </c>
      <c r="K19492" t="n">
        <v>1</v>
      </c>
      <c r="AC19492" t="inlineStr">
        <is>
          <t>nan</t>
        </is>
      </c>
      <c r="AD19492" t="inlineStr">
        <is>
          <t>nan</t>
        </is>
      </c>
      <c r="AE19492" t="inlineStr">
        <is>
          <t>nan</t>
        </is>
      </c>
      <c r="AW19492" t="inlineStr">
        <is>
          <t>nan</t>
        </is>
      </c>
      <c r="AX19492" t="inlineStr">
        <is>
          <t>nan</t>
        </is>
      </c>
      <c r="AY19492" t="inlineStr">
        <is>
          <t>nan</t>
        </is>
      </c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0.542</v>
      </c>
      <c r="J19493" t="n">
        <v>-2.908</v>
      </c>
      <c r="K19493" t="n">
        <v>-1</v>
      </c>
      <c r="AC19493" t="inlineStr">
        <is>
          <t>nan</t>
        </is>
      </c>
      <c r="AD19493" t="inlineStr">
        <is>
          <t>nan</t>
        </is>
      </c>
      <c r="AE19493" t="inlineStr">
        <is>
          <t>nan</t>
        </is>
      </c>
      <c r="AW19493" t="inlineStr">
        <is>
          <t>nan</t>
        </is>
      </c>
      <c r="AX19493" t="inlineStr">
        <is>
          <t>nan</t>
        </is>
      </c>
      <c r="AY19493" t="inlineStr">
        <is>
          <t>nan</t>
        </is>
      </c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0.822</v>
      </c>
      <c r="J19494" t="n">
        <v>-0.588</v>
      </c>
      <c r="K19494" t="n">
        <v>-1</v>
      </c>
      <c r="AC19494" t="inlineStr">
        <is>
          <t>nan</t>
        </is>
      </c>
      <c r="AD19494" t="inlineStr">
        <is>
          <t>nan</t>
        </is>
      </c>
      <c r="AE19494" t="inlineStr">
        <is>
          <t>nan</t>
        </is>
      </c>
      <c r="AW19494" t="inlineStr">
        <is>
          <t>nan</t>
        </is>
      </c>
      <c r="AX19494" t="inlineStr">
        <is>
          <t>nan</t>
        </is>
      </c>
      <c r="AY19494" t="inlineStr">
        <is>
          <t>nan</t>
        </is>
      </c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0.702</v>
      </c>
      <c r="J19495" t="n">
        <v>-0.308</v>
      </c>
      <c r="K19495" t="n">
        <v>-1</v>
      </c>
      <c r="AC19495" t="inlineStr">
        <is>
          <t>nan</t>
        </is>
      </c>
      <c r="AD19495" t="inlineStr">
        <is>
          <t>nan</t>
        </is>
      </c>
      <c r="AE19495" t="inlineStr">
        <is>
          <t>nan</t>
        </is>
      </c>
      <c r="AW19495" t="inlineStr">
        <is>
          <t>nan</t>
        </is>
      </c>
      <c r="AX19495" t="inlineStr">
        <is>
          <t>nan</t>
        </is>
      </c>
      <c r="AY19495" t="inlineStr">
        <is>
          <t>nan</t>
        </is>
      </c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0.822</v>
      </c>
      <c r="J19496" t="n">
        <v>2.012</v>
      </c>
      <c r="K19496" t="n">
        <v>1</v>
      </c>
      <c r="AC19496" t="inlineStr">
        <is>
          <t>nan</t>
        </is>
      </c>
      <c r="AD19496" t="inlineStr">
        <is>
          <t>nan</t>
        </is>
      </c>
      <c r="AE19496" t="inlineStr">
        <is>
          <t>nan</t>
        </is>
      </c>
      <c r="AW19496" t="inlineStr">
        <is>
          <t>nan</t>
        </is>
      </c>
      <c r="AX19496" t="inlineStr">
        <is>
          <t>nan</t>
        </is>
      </c>
      <c r="AY19496" t="inlineStr">
        <is>
          <t>nan</t>
        </is>
      </c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-0.108</v>
      </c>
      <c r="J19497" t="n">
        <v>5.012</v>
      </c>
      <c r="K19497" t="n">
        <v>3</v>
      </c>
      <c r="AC19497" t="inlineStr">
        <is>
          <t>nan</t>
        </is>
      </c>
      <c r="AD19497" t="inlineStr">
        <is>
          <t>nan</t>
        </is>
      </c>
      <c r="AE19497" t="inlineStr">
        <is>
          <t>nan</t>
        </is>
      </c>
      <c r="AW19497" t="inlineStr">
        <is>
          <t>nan</t>
        </is>
      </c>
      <c r="AX19497" t="inlineStr">
        <is>
          <t>nan</t>
        </is>
      </c>
      <c r="AY19497" t="inlineStr">
        <is>
          <t>nan</t>
        </is>
      </c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0.412</v>
      </c>
      <c r="J19498" t="n">
        <v>5.062</v>
      </c>
      <c r="K19498" t="n">
        <v>2</v>
      </c>
      <c r="AC19498" t="inlineStr">
        <is>
          <t>nan</t>
        </is>
      </c>
      <c r="AD19498" t="inlineStr">
        <is>
          <t>nan</t>
        </is>
      </c>
      <c r="AE19498" t="inlineStr">
        <is>
          <t>nan</t>
        </is>
      </c>
      <c r="AW19498" t="inlineStr">
        <is>
          <t>nan</t>
        </is>
      </c>
      <c r="AX19498" t="inlineStr">
        <is>
          <t>nan</t>
        </is>
      </c>
      <c r="AY19498" t="inlineStr">
        <is>
          <t>nan</t>
        </is>
      </c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-0.118</v>
      </c>
      <c r="J19499" t="n">
        <v>5.782</v>
      </c>
      <c r="K19499" t="n">
        <v>3</v>
      </c>
      <c r="AC19499" t="inlineStr">
        <is>
          <t>nan</t>
        </is>
      </c>
      <c r="AD19499" t="inlineStr">
        <is>
          <t>nan</t>
        </is>
      </c>
      <c r="AE19499" t="inlineStr">
        <is>
          <t>nan</t>
        </is>
      </c>
      <c r="AW19499" t="inlineStr">
        <is>
          <t>nan</t>
        </is>
      </c>
      <c r="AX19499" t="inlineStr">
        <is>
          <t>nan</t>
        </is>
      </c>
      <c r="AY19499" t="inlineStr">
        <is>
          <t>nan</t>
        </is>
      </c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-0.658</v>
      </c>
      <c r="J19500" t="n">
        <v>5.482</v>
      </c>
      <c r="K19500" t="n">
        <v>3</v>
      </c>
      <c r="AC19500" t="inlineStr">
        <is>
          <t>nan</t>
        </is>
      </c>
      <c r="AD19500" t="inlineStr">
        <is>
          <t>nan</t>
        </is>
      </c>
      <c r="AE19500" t="inlineStr">
        <is>
          <t>nan</t>
        </is>
      </c>
      <c r="AW19500" t="inlineStr">
        <is>
          <t>nan</t>
        </is>
      </c>
      <c r="AX19500" t="inlineStr">
        <is>
          <t>nan</t>
        </is>
      </c>
      <c r="AY19500" t="inlineStr">
        <is>
          <t>nan</t>
        </is>
      </c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-0.918</v>
      </c>
      <c r="J19501" t="n">
        <v>7.792</v>
      </c>
      <c r="K19501" t="n">
        <v>3</v>
      </c>
      <c r="AC19501" t="inlineStr">
        <is>
          <t>nan</t>
        </is>
      </c>
      <c r="AD19501" t="inlineStr">
        <is>
          <t>nan</t>
        </is>
      </c>
      <c r="AE19501" t="inlineStr">
        <is>
          <t>nan</t>
        </is>
      </c>
      <c r="AW19501" t="inlineStr">
        <is>
          <t>nan</t>
        </is>
      </c>
      <c r="AX19501" t="inlineStr">
        <is>
          <t>nan</t>
        </is>
      </c>
      <c r="AY19501" t="inlineStr">
        <is>
          <t>nan</t>
        </is>
      </c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-1.498</v>
      </c>
      <c r="J19502" t="n">
        <v>3.892</v>
      </c>
      <c r="K19502" t="n">
        <v>3</v>
      </c>
      <c r="AC19502" t="inlineStr">
        <is>
          <t>nan</t>
        </is>
      </c>
      <c r="AD19502" t="inlineStr">
        <is>
          <t>nan</t>
        </is>
      </c>
      <c r="AE19502" t="inlineStr">
        <is>
          <t>nan</t>
        </is>
      </c>
      <c r="AW19502" t="inlineStr">
        <is>
          <t>nan</t>
        </is>
      </c>
      <c r="AX19502" t="inlineStr">
        <is>
          <t>nan</t>
        </is>
      </c>
      <c r="AY19502" t="inlineStr">
        <is>
          <t>nan</t>
        </is>
      </c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-1.508</v>
      </c>
      <c r="J19503" t="n">
        <v>5.182</v>
      </c>
      <c r="K19503" t="n">
        <v>3</v>
      </c>
      <c r="AC19503" t="inlineStr">
        <is>
          <t>nan</t>
        </is>
      </c>
      <c r="AD19503" t="inlineStr">
        <is>
          <t>nan</t>
        </is>
      </c>
      <c r="AE19503" t="inlineStr">
        <is>
          <t>nan</t>
        </is>
      </c>
      <c r="AW19503" t="inlineStr">
        <is>
          <t>nan</t>
        </is>
      </c>
      <c r="AX19503" t="inlineStr">
        <is>
          <t>nan</t>
        </is>
      </c>
      <c r="AY19503" t="inlineStr">
        <is>
          <t>nan</t>
        </is>
      </c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-1.838</v>
      </c>
      <c r="J19504" t="n">
        <v>5.632</v>
      </c>
      <c r="K19504" t="n">
        <v>3</v>
      </c>
      <c r="AC19504" t="inlineStr">
        <is>
          <t>nan</t>
        </is>
      </c>
      <c r="AD19504" t="inlineStr">
        <is>
          <t>nan</t>
        </is>
      </c>
      <c r="AE19504" t="inlineStr">
        <is>
          <t>nan</t>
        </is>
      </c>
      <c r="AW19504" t="inlineStr">
        <is>
          <t>nan</t>
        </is>
      </c>
      <c r="AX19504" t="inlineStr">
        <is>
          <t>nan</t>
        </is>
      </c>
      <c r="AY19504" t="inlineStr">
        <is>
          <t>nan</t>
        </is>
      </c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-2.958</v>
      </c>
      <c r="J19505" t="n">
        <v>5.642</v>
      </c>
      <c r="K19505" t="n">
        <v>3</v>
      </c>
      <c r="AC19505" t="inlineStr">
        <is>
          <t>nan</t>
        </is>
      </c>
      <c r="AD19505" t="inlineStr">
        <is>
          <t>nan</t>
        </is>
      </c>
      <c r="AE19505" t="inlineStr">
        <is>
          <t>nan</t>
        </is>
      </c>
      <c r="AW19505" t="inlineStr">
        <is>
          <t>nan</t>
        </is>
      </c>
      <c r="AX19505" t="inlineStr">
        <is>
          <t>nan</t>
        </is>
      </c>
      <c r="AY19505" t="inlineStr">
        <is>
          <t>nan</t>
        </is>
      </c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-1.918</v>
      </c>
      <c r="J19506" t="n">
        <v>2.002</v>
      </c>
      <c r="K19506" t="n">
        <v>4</v>
      </c>
      <c r="AC19506" t="inlineStr">
        <is>
          <t>nan</t>
        </is>
      </c>
      <c r="AD19506" t="inlineStr">
        <is>
          <t>nan</t>
        </is>
      </c>
      <c r="AE19506" t="inlineStr">
        <is>
          <t>nan</t>
        </is>
      </c>
      <c r="AW19506" t="inlineStr">
        <is>
          <t>nan</t>
        </is>
      </c>
      <c r="AX19506" t="inlineStr">
        <is>
          <t>nan</t>
        </is>
      </c>
      <c r="AY19506" t="inlineStr">
        <is>
          <t>nan</t>
        </is>
      </c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-1.108</v>
      </c>
      <c r="J19507" t="n">
        <v>4.662</v>
      </c>
      <c r="K19507" t="n">
        <v>4</v>
      </c>
      <c r="AC19507" t="inlineStr">
        <is>
          <t>nan</t>
        </is>
      </c>
      <c r="AD19507" t="inlineStr">
        <is>
          <t>nan</t>
        </is>
      </c>
      <c r="AE19507" t="inlineStr">
        <is>
          <t>nan</t>
        </is>
      </c>
      <c r="AW19507" t="inlineStr">
        <is>
          <t>nan</t>
        </is>
      </c>
      <c r="AX19507" t="inlineStr">
        <is>
          <t>nan</t>
        </is>
      </c>
      <c r="AY19507" t="inlineStr">
        <is>
          <t>nan</t>
        </is>
      </c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-0.448</v>
      </c>
      <c r="J19508" t="n">
        <v>3.472</v>
      </c>
      <c r="K19508" t="n">
        <v>3</v>
      </c>
      <c r="AC19508" t="inlineStr">
        <is>
          <t>nan</t>
        </is>
      </c>
      <c r="AD19508" t="inlineStr">
        <is>
          <t>nan</t>
        </is>
      </c>
      <c r="AE19508" t="inlineStr">
        <is>
          <t>nan</t>
        </is>
      </c>
      <c r="AW19508" t="inlineStr">
        <is>
          <t>nan</t>
        </is>
      </c>
      <c r="AX19508" t="inlineStr">
        <is>
          <t>nan</t>
        </is>
      </c>
      <c r="AY19508" t="inlineStr">
        <is>
          <t>nan</t>
        </is>
      </c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-0.5679999999999999</v>
      </c>
      <c r="J19509" t="n">
        <v>5.512</v>
      </c>
      <c r="K19509" t="n">
        <v>3</v>
      </c>
      <c r="AC19509" t="inlineStr">
        <is>
          <t>nan</t>
        </is>
      </c>
      <c r="AD19509" t="inlineStr">
        <is>
          <t>nan</t>
        </is>
      </c>
      <c r="AE19509" t="inlineStr">
        <is>
          <t>nan</t>
        </is>
      </c>
      <c r="AW19509" t="inlineStr">
        <is>
          <t>nan</t>
        </is>
      </c>
      <c r="AX19509" t="inlineStr">
        <is>
          <t>nan</t>
        </is>
      </c>
      <c r="AY19509" t="inlineStr">
        <is>
          <t>nan</t>
        </is>
      </c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-0.128</v>
      </c>
      <c r="J19510" t="n">
        <v>6.012</v>
      </c>
      <c r="K19510" t="n">
        <v>4</v>
      </c>
      <c r="AC19510" t="inlineStr">
        <is>
          <t>nan</t>
        </is>
      </c>
      <c r="AD19510" t="inlineStr">
        <is>
          <t>nan</t>
        </is>
      </c>
      <c r="AE19510" t="inlineStr">
        <is>
          <t>nan</t>
        </is>
      </c>
      <c r="AW19510" t="inlineStr">
        <is>
          <t>nan</t>
        </is>
      </c>
      <c r="AX19510" t="inlineStr">
        <is>
          <t>nan</t>
        </is>
      </c>
      <c r="AY19510" t="inlineStr">
        <is>
          <t>nan</t>
        </is>
      </c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-0.368</v>
      </c>
      <c r="J19511" t="n">
        <v>5.402</v>
      </c>
      <c r="K19511" t="n">
        <v>4</v>
      </c>
      <c r="AC19511" t="inlineStr">
        <is>
          <t>nan</t>
        </is>
      </c>
      <c r="AD19511" t="inlineStr">
        <is>
          <t>nan</t>
        </is>
      </c>
      <c r="AE19511" t="inlineStr">
        <is>
          <t>nan</t>
        </is>
      </c>
      <c r="AW19511" t="inlineStr">
        <is>
          <t>nan</t>
        </is>
      </c>
      <c r="AX19511" t="inlineStr">
        <is>
          <t>nan</t>
        </is>
      </c>
      <c r="AY19511" t="inlineStr">
        <is>
          <t>nan</t>
        </is>
      </c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0.022</v>
      </c>
      <c r="J19512" t="n">
        <v>-1.458</v>
      </c>
      <c r="K19512" t="n">
        <v>-2</v>
      </c>
      <c r="AC19512" t="inlineStr">
        <is>
          <t>nan</t>
        </is>
      </c>
      <c r="AD19512" t="inlineStr">
        <is>
          <t>nan</t>
        </is>
      </c>
      <c r="AE19512" t="inlineStr">
        <is>
          <t>nan</t>
        </is>
      </c>
      <c r="AW19512" t="inlineStr">
        <is>
          <t>nan</t>
        </is>
      </c>
      <c r="AX19512" t="inlineStr">
        <is>
          <t>nan</t>
        </is>
      </c>
      <c r="AY19512" t="inlineStr">
        <is>
          <t>nan</t>
        </is>
      </c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-0.428</v>
      </c>
      <c r="J19513" t="n">
        <v>2.452</v>
      </c>
      <c r="K19513" t="n">
        <v>3</v>
      </c>
      <c r="AC19513" t="inlineStr">
        <is>
          <t>nan</t>
        </is>
      </c>
      <c r="AD19513" t="inlineStr">
        <is>
          <t>nan</t>
        </is>
      </c>
      <c r="AE19513" t="inlineStr">
        <is>
          <t>nan</t>
        </is>
      </c>
      <c r="AW19513" t="inlineStr">
        <is>
          <t>nan</t>
        </is>
      </c>
      <c r="AX19513" t="inlineStr">
        <is>
          <t>nan</t>
        </is>
      </c>
      <c r="AY19513" t="inlineStr">
        <is>
          <t>nan</t>
        </is>
      </c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-0.328</v>
      </c>
      <c r="J19514" t="n">
        <v>4.892</v>
      </c>
      <c r="K19514" t="n">
        <v>4</v>
      </c>
      <c r="AC19514" t="inlineStr">
        <is>
          <t>nan</t>
        </is>
      </c>
      <c r="AD19514" t="inlineStr">
        <is>
          <t>nan</t>
        </is>
      </c>
      <c r="AE19514" t="inlineStr">
        <is>
          <t>nan</t>
        </is>
      </c>
      <c r="AW19514" t="inlineStr">
        <is>
          <t>nan</t>
        </is>
      </c>
      <c r="AX19514" t="inlineStr">
        <is>
          <t>nan</t>
        </is>
      </c>
      <c r="AY19514" t="inlineStr">
        <is>
          <t>nan</t>
        </is>
      </c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-0.538</v>
      </c>
      <c r="J19515" t="n">
        <v>6.012</v>
      </c>
      <c r="K19515" t="n">
        <v>4</v>
      </c>
      <c r="AC19515" t="inlineStr">
        <is>
          <t>nan</t>
        </is>
      </c>
      <c r="AD19515" t="inlineStr">
        <is>
          <t>nan</t>
        </is>
      </c>
      <c r="AE19515" t="inlineStr">
        <is>
          <t>nan</t>
        </is>
      </c>
      <c r="AW19515" t="inlineStr">
        <is>
          <t>nan</t>
        </is>
      </c>
      <c r="AX19515" t="inlineStr">
        <is>
          <t>nan</t>
        </is>
      </c>
      <c r="AY19515" t="inlineStr">
        <is>
          <t>nan</t>
        </is>
      </c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-1.138</v>
      </c>
      <c r="J19516" t="n">
        <v>6.042</v>
      </c>
      <c r="K19516" t="n">
        <v>4</v>
      </c>
      <c r="AC19516" t="inlineStr">
        <is>
          <t>nan</t>
        </is>
      </c>
      <c r="AD19516" t="inlineStr">
        <is>
          <t>nan</t>
        </is>
      </c>
      <c r="AE19516" t="inlineStr">
        <is>
          <t>nan</t>
        </is>
      </c>
      <c r="AW19516" t="inlineStr">
        <is>
          <t>nan</t>
        </is>
      </c>
      <c r="AX19516" t="inlineStr">
        <is>
          <t>nan</t>
        </is>
      </c>
      <c r="AY19516" t="inlineStr">
        <is>
          <t>nan</t>
        </is>
      </c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0.342</v>
      </c>
      <c r="J19517" t="n">
        <v>3.482</v>
      </c>
      <c r="K19517" t="n">
        <v>2</v>
      </c>
      <c r="AC19517" t="inlineStr">
        <is>
          <t>nan</t>
        </is>
      </c>
      <c r="AD19517" t="inlineStr">
        <is>
          <t>nan</t>
        </is>
      </c>
      <c r="AE19517" t="inlineStr">
        <is>
          <t>nan</t>
        </is>
      </c>
      <c r="AW19517" t="inlineStr">
        <is>
          <t>nan</t>
        </is>
      </c>
      <c r="AX19517" t="inlineStr">
        <is>
          <t>nan</t>
        </is>
      </c>
      <c r="AY19517" t="inlineStr">
        <is>
          <t>nan</t>
        </is>
      </c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0.222</v>
      </c>
      <c r="J19518" t="n">
        <v>4.422</v>
      </c>
      <c r="K19518" t="n">
        <v>2</v>
      </c>
      <c r="AC19518" t="inlineStr">
        <is>
          <t>nan</t>
        </is>
      </c>
      <c r="AD19518" t="inlineStr">
        <is>
          <t>nan</t>
        </is>
      </c>
      <c r="AE19518" t="inlineStr">
        <is>
          <t>nan</t>
        </is>
      </c>
      <c r="AW19518" t="inlineStr">
        <is>
          <t>nan</t>
        </is>
      </c>
      <c r="AX19518" t="inlineStr">
        <is>
          <t>nan</t>
        </is>
      </c>
      <c r="AY19518" t="inlineStr">
        <is>
          <t>nan</t>
        </is>
      </c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0.022</v>
      </c>
      <c r="J19519" t="n">
        <v>5.232</v>
      </c>
      <c r="K19519" t="n">
        <v>1</v>
      </c>
      <c r="AC19519" t="inlineStr">
        <is>
          <t>nan</t>
        </is>
      </c>
      <c r="AD19519" t="inlineStr">
        <is>
          <t>nan</t>
        </is>
      </c>
      <c r="AE19519" t="inlineStr">
        <is>
          <t>nan</t>
        </is>
      </c>
      <c r="AW19519" t="inlineStr">
        <is>
          <t>nan</t>
        </is>
      </c>
      <c r="AX19519" t="inlineStr">
        <is>
          <t>nan</t>
        </is>
      </c>
      <c r="AY19519" t="inlineStr">
        <is>
          <t>nan</t>
        </is>
      </c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-0.268</v>
      </c>
      <c r="J19520" t="n">
        <v>5.922</v>
      </c>
      <c r="K19520" t="n">
        <v>3</v>
      </c>
      <c r="AC19520" t="inlineStr">
        <is>
          <t>nan</t>
        </is>
      </c>
      <c r="AD19520" t="inlineStr">
        <is>
          <t>nan</t>
        </is>
      </c>
      <c r="AE19520" t="inlineStr">
        <is>
          <t>nan</t>
        </is>
      </c>
      <c r="AW19520" t="inlineStr">
        <is>
          <t>nan</t>
        </is>
      </c>
      <c r="AX19520" t="inlineStr">
        <is>
          <t>nan</t>
        </is>
      </c>
      <c r="AY19520" t="inlineStr">
        <is>
          <t>nan</t>
        </is>
      </c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0.642</v>
      </c>
      <c r="J19521" t="n">
        <v>3.022</v>
      </c>
      <c r="K19521" t="n">
        <v>2</v>
      </c>
      <c r="AC19521" t="inlineStr">
        <is>
          <t>nan</t>
        </is>
      </c>
      <c r="AD19521" t="inlineStr">
        <is>
          <t>nan</t>
        </is>
      </c>
      <c r="AE19521" t="inlineStr">
        <is>
          <t>nan</t>
        </is>
      </c>
      <c r="AW19521" t="inlineStr">
        <is>
          <t>nan</t>
        </is>
      </c>
      <c r="AX19521" t="inlineStr">
        <is>
          <t>nan</t>
        </is>
      </c>
      <c r="AY19521" t="inlineStr">
        <is>
          <t>nan</t>
        </is>
      </c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0.172</v>
      </c>
      <c r="J19522" t="n">
        <v>3.562</v>
      </c>
      <c r="K19522" t="n">
        <v>1</v>
      </c>
      <c r="AC19522" t="inlineStr">
        <is>
          <t>nan</t>
        </is>
      </c>
      <c r="AD19522" t="inlineStr">
        <is>
          <t>nan</t>
        </is>
      </c>
      <c r="AE19522" t="inlineStr">
        <is>
          <t>nan</t>
        </is>
      </c>
      <c r="AW19522" t="inlineStr">
        <is>
          <t>nan</t>
        </is>
      </c>
      <c r="AX19522" t="inlineStr">
        <is>
          <t>nan</t>
        </is>
      </c>
      <c r="AY19522" t="inlineStr">
        <is>
          <t>nan</t>
        </is>
      </c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-0.968</v>
      </c>
      <c r="J19523" t="n">
        <v>4.382</v>
      </c>
      <c r="K19523" t="n">
        <v>4</v>
      </c>
      <c r="AC19523" t="inlineStr">
        <is>
          <t>nan</t>
        </is>
      </c>
      <c r="AD19523" t="inlineStr">
        <is>
          <t>nan</t>
        </is>
      </c>
      <c r="AE19523" t="inlineStr">
        <is>
          <t>nan</t>
        </is>
      </c>
      <c r="AW19523" t="inlineStr">
        <is>
          <t>nan</t>
        </is>
      </c>
      <c r="AX19523" t="inlineStr">
        <is>
          <t>nan</t>
        </is>
      </c>
      <c r="AY19523" t="inlineStr">
        <is>
          <t>nan</t>
        </is>
      </c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-1.128</v>
      </c>
      <c r="J19524" t="n">
        <v>0.482</v>
      </c>
      <c r="K19524" t="n">
        <v>3</v>
      </c>
      <c r="AC19524" t="inlineStr">
        <is>
          <t>nan</t>
        </is>
      </c>
      <c r="AD19524" t="inlineStr">
        <is>
          <t>nan</t>
        </is>
      </c>
      <c r="AE19524" t="inlineStr">
        <is>
          <t>nan</t>
        </is>
      </c>
      <c r="AW19524" t="inlineStr">
        <is>
          <t>nan</t>
        </is>
      </c>
      <c r="AX19524" t="inlineStr">
        <is>
          <t>nan</t>
        </is>
      </c>
      <c r="AY19524" t="inlineStr">
        <is>
          <t>nan</t>
        </is>
      </c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-1.188</v>
      </c>
      <c r="J19525" t="n">
        <v>1.252</v>
      </c>
      <c r="K19525" t="n">
        <v>4</v>
      </c>
      <c r="AC19525" t="inlineStr">
        <is>
          <t>nan</t>
        </is>
      </c>
      <c r="AD19525" t="inlineStr">
        <is>
          <t>nan</t>
        </is>
      </c>
      <c r="AE19525" t="inlineStr">
        <is>
          <t>nan</t>
        </is>
      </c>
      <c r="AW19525" t="inlineStr">
        <is>
          <t>nan</t>
        </is>
      </c>
      <c r="AX19525" t="inlineStr">
        <is>
          <t>nan</t>
        </is>
      </c>
      <c r="AY19525" t="inlineStr">
        <is>
          <t>nan</t>
        </is>
      </c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-0.998</v>
      </c>
      <c r="J19526" t="n">
        <v>1.482</v>
      </c>
      <c r="K19526" t="n">
        <v>3</v>
      </c>
      <c r="AC19526" t="inlineStr">
        <is>
          <t>nan</t>
        </is>
      </c>
      <c r="AD19526" t="inlineStr">
        <is>
          <t>nan</t>
        </is>
      </c>
      <c r="AE19526" t="inlineStr">
        <is>
          <t>nan</t>
        </is>
      </c>
      <c r="AW19526" t="inlineStr">
        <is>
          <t>nan</t>
        </is>
      </c>
      <c r="AX19526" t="inlineStr">
        <is>
          <t>nan</t>
        </is>
      </c>
      <c r="AY19526" t="inlineStr">
        <is>
          <t>nan</t>
        </is>
      </c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-0.258</v>
      </c>
      <c r="J19527" t="n">
        <v>3.662</v>
      </c>
      <c r="K19527" t="n">
        <v>4</v>
      </c>
      <c r="AC19527" t="inlineStr">
        <is>
          <t>nan</t>
        </is>
      </c>
      <c r="AD19527" t="inlineStr">
        <is>
          <t>nan</t>
        </is>
      </c>
      <c r="AE19527" t="inlineStr">
        <is>
          <t>nan</t>
        </is>
      </c>
      <c r="AW19527" t="inlineStr">
        <is>
          <t>nan</t>
        </is>
      </c>
      <c r="AX19527" t="inlineStr">
        <is>
          <t>nan</t>
        </is>
      </c>
      <c r="AY19527" t="inlineStr">
        <is>
          <t>nan</t>
        </is>
      </c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0.092</v>
      </c>
      <c r="J19528" t="n">
        <v>3.292</v>
      </c>
      <c r="K19528" t="n">
        <v>2</v>
      </c>
      <c r="AC19528" t="inlineStr">
        <is>
          <t>nan</t>
        </is>
      </c>
      <c r="AD19528" t="inlineStr">
        <is>
          <t>nan</t>
        </is>
      </c>
      <c r="AE19528" t="inlineStr">
        <is>
          <t>nan</t>
        </is>
      </c>
      <c r="AW19528" t="inlineStr">
        <is>
          <t>nan</t>
        </is>
      </c>
      <c r="AX19528" t="inlineStr">
        <is>
          <t>nan</t>
        </is>
      </c>
      <c r="AY19528" t="inlineStr">
        <is>
          <t>nan</t>
        </is>
      </c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0.172</v>
      </c>
      <c r="J19529" t="n">
        <v>5.222</v>
      </c>
      <c r="K19529" t="n">
        <v>2</v>
      </c>
      <c r="AC19529" t="inlineStr">
        <is>
          <t>nan</t>
        </is>
      </c>
      <c r="AD19529" t="inlineStr">
        <is>
          <t>nan</t>
        </is>
      </c>
      <c r="AE19529" t="inlineStr">
        <is>
          <t>nan</t>
        </is>
      </c>
      <c r="AW19529" t="inlineStr">
        <is>
          <t>nan</t>
        </is>
      </c>
      <c r="AX19529" t="inlineStr">
        <is>
          <t>nan</t>
        </is>
      </c>
      <c r="AY19529" t="inlineStr">
        <is>
          <t>nan</t>
        </is>
      </c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1.902</v>
      </c>
      <c r="J19530" t="n">
        <v>0.9320000000000001</v>
      </c>
      <c r="K19530" t="n">
        <v>2</v>
      </c>
      <c r="AC19530" t="inlineStr">
        <is>
          <t>nan</t>
        </is>
      </c>
      <c r="AD19530" t="inlineStr">
        <is>
          <t>nan</t>
        </is>
      </c>
      <c r="AE19530" t="inlineStr">
        <is>
          <t>nan</t>
        </is>
      </c>
      <c r="AW19530" t="inlineStr">
        <is>
          <t>nan</t>
        </is>
      </c>
      <c r="AX19530" t="inlineStr">
        <is>
          <t>nan</t>
        </is>
      </c>
      <c r="AY19530" t="inlineStr">
        <is>
          <t>nan</t>
        </is>
      </c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2.572</v>
      </c>
      <c r="J19531" t="n">
        <v>0.672</v>
      </c>
      <c r="K19531" t="n">
        <v>2</v>
      </c>
      <c r="AC19531" t="inlineStr">
        <is>
          <t>nan</t>
        </is>
      </c>
      <c r="AD19531" t="inlineStr">
        <is>
          <t>nan</t>
        </is>
      </c>
      <c r="AE19531" t="inlineStr">
        <is>
          <t>nan</t>
        </is>
      </c>
      <c r="AW19531" t="inlineStr">
        <is>
          <t>nan</t>
        </is>
      </c>
      <c r="AX19531" t="inlineStr">
        <is>
          <t>nan</t>
        </is>
      </c>
      <c r="AY19531" t="inlineStr">
        <is>
          <t>nan</t>
        </is>
      </c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2.442</v>
      </c>
      <c r="J19532" t="n">
        <v>0.842</v>
      </c>
      <c r="K19532" t="n">
        <v>2</v>
      </c>
      <c r="AC19532" t="inlineStr">
        <is>
          <t>nan</t>
        </is>
      </c>
      <c r="AD19532" t="inlineStr">
        <is>
          <t>nan</t>
        </is>
      </c>
      <c r="AE19532" t="inlineStr">
        <is>
          <t>nan</t>
        </is>
      </c>
      <c r="AW19532" t="inlineStr">
        <is>
          <t>nan</t>
        </is>
      </c>
      <c r="AX19532" t="inlineStr">
        <is>
          <t>nan</t>
        </is>
      </c>
      <c r="AY19532" t="inlineStr">
        <is>
          <t>nan</t>
        </is>
      </c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1.582</v>
      </c>
      <c r="J19533" t="n">
        <v>0.042</v>
      </c>
      <c r="K19533" t="n">
        <v>1</v>
      </c>
      <c r="AC19533" t="inlineStr">
        <is>
          <t>nan</t>
        </is>
      </c>
      <c r="AD19533" t="inlineStr">
        <is>
          <t>nan</t>
        </is>
      </c>
      <c r="AE19533" t="inlineStr">
        <is>
          <t>nan</t>
        </is>
      </c>
      <c r="AW19533" t="inlineStr">
        <is>
          <t>nan</t>
        </is>
      </c>
      <c r="AX19533" t="inlineStr">
        <is>
          <t>nan</t>
        </is>
      </c>
      <c r="AY19533" t="inlineStr">
        <is>
          <t>nan</t>
        </is>
      </c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0.622</v>
      </c>
      <c r="J19534" t="n">
        <v>2.422</v>
      </c>
      <c r="K19534" t="n">
        <v>1</v>
      </c>
      <c r="AC19534" t="inlineStr">
        <is>
          <t>nan</t>
        </is>
      </c>
      <c r="AD19534" t="inlineStr">
        <is>
          <t>nan</t>
        </is>
      </c>
      <c r="AE19534" t="inlineStr">
        <is>
          <t>nan</t>
        </is>
      </c>
      <c r="AW19534" t="inlineStr">
        <is>
          <t>nan</t>
        </is>
      </c>
      <c r="AX19534" t="inlineStr">
        <is>
          <t>nan</t>
        </is>
      </c>
      <c r="AY19534" t="inlineStr">
        <is>
          <t>nan</t>
        </is>
      </c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-0.978</v>
      </c>
      <c r="J19535" t="n">
        <v>1.222</v>
      </c>
      <c r="K19535" t="n">
        <v>4</v>
      </c>
      <c r="AC19535" t="inlineStr">
        <is>
          <t>nan</t>
        </is>
      </c>
      <c r="AD19535" t="inlineStr">
        <is>
          <t>nan</t>
        </is>
      </c>
      <c r="AE19535" t="inlineStr">
        <is>
          <t>nan</t>
        </is>
      </c>
      <c r="AW19535" t="inlineStr">
        <is>
          <t>nan</t>
        </is>
      </c>
      <c r="AX19535" t="inlineStr">
        <is>
          <t>nan</t>
        </is>
      </c>
      <c r="AY19535" t="inlineStr">
        <is>
          <t>nan</t>
        </is>
      </c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-0.628</v>
      </c>
      <c r="J19536" t="n">
        <v>0.8120000000000001</v>
      </c>
      <c r="K19536" t="n">
        <v>3</v>
      </c>
      <c r="AC19536" t="inlineStr">
        <is>
          <t>nan</t>
        </is>
      </c>
      <c r="AD19536" t="inlineStr">
        <is>
          <t>nan</t>
        </is>
      </c>
      <c r="AE19536" t="inlineStr">
        <is>
          <t>nan</t>
        </is>
      </c>
      <c r="AW19536" t="inlineStr">
        <is>
          <t>nan</t>
        </is>
      </c>
      <c r="AX19536" t="inlineStr">
        <is>
          <t>nan</t>
        </is>
      </c>
      <c r="AY19536" t="inlineStr">
        <is>
          <t>nan</t>
        </is>
      </c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-0.618</v>
      </c>
      <c r="J19537" t="n">
        <v>-2.538</v>
      </c>
      <c r="K19537" t="n">
        <v>-4</v>
      </c>
      <c r="AC19537" t="inlineStr">
        <is>
          <t>nan</t>
        </is>
      </c>
      <c r="AD19537" t="inlineStr">
        <is>
          <t>nan</t>
        </is>
      </c>
      <c r="AE19537" t="inlineStr">
        <is>
          <t>nan</t>
        </is>
      </c>
      <c r="AW19537" t="inlineStr">
        <is>
          <t>nan</t>
        </is>
      </c>
      <c r="AX19537" t="inlineStr">
        <is>
          <t>nan</t>
        </is>
      </c>
      <c r="AY19537" t="inlineStr">
        <is>
          <t>nan</t>
        </is>
      </c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-0.988</v>
      </c>
      <c r="J19538" t="n">
        <v>-1.838</v>
      </c>
      <c r="K19538" t="n">
        <v>-3</v>
      </c>
      <c r="AC19538" t="inlineStr">
        <is>
          <t>nan</t>
        </is>
      </c>
      <c r="AD19538" t="inlineStr">
        <is>
          <t>nan</t>
        </is>
      </c>
      <c r="AE19538" t="inlineStr">
        <is>
          <t>nan</t>
        </is>
      </c>
      <c r="AW19538" t="inlineStr">
        <is>
          <t>nan</t>
        </is>
      </c>
      <c r="AX19538" t="inlineStr">
        <is>
          <t>nan</t>
        </is>
      </c>
      <c r="AY19538" t="inlineStr">
        <is>
          <t>nan</t>
        </is>
      </c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-0.8080000000000001</v>
      </c>
      <c r="J19539" t="n">
        <v>-2.188</v>
      </c>
      <c r="K19539" t="n">
        <v>-4</v>
      </c>
      <c r="AC19539" t="inlineStr">
        <is>
          <t>nan</t>
        </is>
      </c>
      <c r="AD19539" t="inlineStr">
        <is>
          <t>nan</t>
        </is>
      </c>
      <c r="AE19539" t="inlineStr">
        <is>
          <t>nan</t>
        </is>
      </c>
      <c r="AW19539" t="inlineStr">
        <is>
          <t>nan</t>
        </is>
      </c>
      <c r="AX19539" t="inlineStr">
        <is>
          <t>nan</t>
        </is>
      </c>
      <c r="AY19539" t="inlineStr">
        <is>
          <t>nan</t>
        </is>
      </c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-0.888</v>
      </c>
      <c r="J19540" t="n">
        <v>-2.008</v>
      </c>
      <c r="K19540" t="n">
        <v>-4</v>
      </c>
      <c r="AC19540" t="inlineStr">
        <is>
          <t>nan</t>
        </is>
      </c>
      <c r="AD19540" t="inlineStr">
        <is>
          <t>nan</t>
        </is>
      </c>
      <c r="AE19540" t="inlineStr">
        <is>
          <t>nan</t>
        </is>
      </c>
      <c r="AW19540" t="inlineStr">
        <is>
          <t>nan</t>
        </is>
      </c>
      <c r="AX19540" t="inlineStr">
        <is>
          <t>nan</t>
        </is>
      </c>
      <c r="AY19540" t="inlineStr">
        <is>
          <t>nan</t>
        </is>
      </c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4.622</v>
      </c>
      <c r="J19541" t="n">
        <v>7.812</v>
      </c>
      <c r="K19541" t="n">
        <v>2</v>
      </c>
      <c r="AC19541" t="inlineStr">
        <is>
          <t>nan</t>
        </is>
      </c>
      <c r="AD19541" t="inlineStr">
        <is>
          <t>nan</t>
        </is>
      </c>
      <c r="AE19541" t="inlineStr">
        <is>
          <t>nan</t>
        </is>
      </c>
      <c r="AW19541" t="inlineStr">
        <is>
          <t>nan</t>
        </is>
      </c>
      <c r="AX19541" t="inlineStr">
        <is>
          <t>nan</t>
        </is>
      </c>
      <c r="AY19541" t="inlineStr">
        <is>
          <t>nan</t>
        </is>
      </c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3.142</v>
      </c>
      <c r="J19542" t="n">
        <v>10.142</v>
      </c>
      <c r="K19542" t="n">
        <v>2</v>
      </c>
      <c r="AC19542" t="inlineStr">
        <is>
          <t>nan</t>
        </is>
      </c>
      <c r="AD19542" t="inlineStr">
        <is>
          <t>nan</t>
        </is>
      </c>
      <c r="AE19542" t="inlineStr">
        <is>
          <t>nan</t>
        </is>
      </c>
      <c r="AW19542" t="inlineStr">
        <is>
          <t>nan</t>
        </is>
      </c>
      <c r="AX19542" t="inlineStr">
        <is>
          <t>nan</t>
        </is>
      </c>
      <c r="AY19542" t="inlineStr">
        <is>
          <t>nan</t>
        </is>
      </c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2.382</v>
      </c>
      <c r="J19543" t="n">
        <v>11.132</v>
      </c>
      <c r="K19543" t="n">
        <v>2</v>
      </c>
      <c r="AC19543" t="inlineStr">
        <is>
          <t>nan</t>
        </is>
      </c>
      <c r="AD19543" t="inlineStr">
        <is>
          <t>nan</t>
        </is>
      </c>
      <c r="AE19543" t="inlineStr">
        <is>
          <t>nan</t>
        </is>
      </c>
      <c r="AW19543" t="inlineStr">
        <is>
          <t>nan</t>
        </is>
      </c>
      <c r="AX19543" t="inlineStr">
        <is>
          <t>nan</t>
        </is>
      </c>
      <c r="AY19543" t="inlineStr">
        <is>
          <t>nan</t>
        </is>
      </c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2.782</v>
      </c>
      <c r="J19544" t="n">
        <v>5.432</v>
      </c>
      <c r="K19544" t="n">
        <v>2</v>
      </c>
      <c r="AC19544" t="inlineStr">
        <is>
          <t>nan</t>
        </is>
      </c>
      <c r="AD19544" t="inlineStr">
        <is>
          <t>nan</t>
        </is>
      </c>
      <c r="AE19544" t="inlineStr">
        <is>
          <t>nan</t>
        </is>
      </c>
      <c r="AW19544" t="inlineStr">
        <is>
          <t>nan</t>
        </is>
      </c>
      <c r="AX19544" t="inlineStr">
        <is>
          <t>nan</t>
        </is>
      </c>
      <c r="AY19544" t="inlineStr">
        <is>
          <t>nan</t>
        </is>
      </c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1.842</v>
      </c>
      <c r="J19545" t="n">
        <v>1.132</v>
      </c>
      <c r="K19545" t="n">
        <v>2</v>
      </c>
      <c r="AC19545" t="inlineStr">
        <is>
          <t>nan</t>
        </is>
      </c>
      <c r="AD19545" t="inlineStr">
        <is>
          <t>nan</t>
        </is>
      </c>
      <c r="AE19545" t="inlineStr">
        <is>
          <t>nan</t>
        </is>
      </c>
      <c r="AW19545" t="inlineStr">
        <is>
          <t>nan</t>
        </is>
      </c>
      <c r="AX19545" t="inlineStr">
        <is>
          <t>nan</t>
        </is>
      </c>
      <c r="AY19545" t="inlineStr">
        <is>
          <t>nan</t>
        </is>
      </c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1.292</v>
      </c>
      <c r="J19546" t="n">
        <v>-1.048</v>
      </c>
      <c r="K19546" t="n">
        <v>-2</v>
      </c>
      <c r="AC19546" t="inlineStr">
        <is>
          <t>nan</t>
        </is>
      </c>
      <c r="AD19546" t="inlineStr">
        <is>
          <t>nan</t>
        </is>
      </c>
      <c r="AE19546" t="inlineStr">
        <is>
          <t>nan</t>
        </is>
      </c>
      <c r="AW19546" t="inlineStr">
        <is>
          <t>nan</t>
        </is>
      </c>
      <c r="AX19546" t="inlineStr">
        <is>
          <t>nan</t>
        </is>
      </c>
      <c r="AY19546" t="inlineStr">
        <is>
          <t>nan</t>
        </is>
      </c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0.432</v>
      </c>
      <c r="J19547" t="n">
        <v>-3.608</v>
      </c>
      <c r="K19547" t="n">
        <v>-2</v>
      </c>
      <c r="AC19547" t="inlineStr">
        <is>
          <t>nan</t>
        </is>
      </c>
      <c r="AD19547" t="inlineStr">
        <is>
          <t>nan</t>
        </is>
      </c>
      <c r="AE19547" t="inlineStr">
        <is>
          <t>nan</t>
        </is>
      </c>
      <c r="AW19547" t="inlineStr">
        <is>
          <t>nan</t>
        </is>
      </c>
      <c r="AX19547" t="inlineStr">
        <is>
          <t>nan</t>
        </is>
      </c>
      <c r="AY19547" t="inlineStr">
        <is>
          <t>nan</t>
        </is>
      </c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-0.198</v>
      </c>
      <c r="J19548" t="n">
        <v>-2.678</v>
      </c>
      <c r="K19548" t="n">
        <v>-3</v>
      </c>
      <c r="AC19548" t="inlineStr">
        <is>
          <t>nan</t>
        </is>
      </c>
      <c r="AD19548" t="inlineStr">
        <is>
          <t>nan</t>
        </is>
      </c>
      <c r="AE19548" t="inlineStr">
        <is>
          <t>nan</t>
        </is>
      </c>
      <c r="AW19548" t="inlineStr">
        <is>
          <t>nan</t>
        </is>
      </c>
      <c r="AX19548" t="inlineStr">
        <is>
          <t>nan</t>
        </is>
      </c>
      <c r="AY19548" t="inlineStr">
        <is>
          <t>nan</t>
        </is>
      </c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-0.838</v>
      </c>
      <c r="J19549" t="n">
        <v>-3.658</v>
      </c>
      <c r="K19549" t="n">
        <v>-3</v>
      </c>
      <c r="AC19549" t="inlineStr">
        <is>
          <t>nan</t>
        </is>
      </c>
      <c r="AD19549" t="inlineStr">
        <is>
          <t>nan</t>
        </is>
      </c>
      <c r="AE19549" t="inlineStr">
        <is>
          <t>nan</t>
        </is>
      </c>
      <c r="AW19549" t="inlineStr">
        <is>
          <t>nan</t>
        </is>
      </c>
      <c r="AX19549" t="inlineStr">
        <is>
          <t>nan</t>
        </is>
      </c>
      <c r="AY19549" t="inlineStr">
        <is>
          <t>nan</t>
        </is>
      </c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-1.188</v>
      </c>
      <c r="J19550" t="n">
        <v>-2.378</v>
      </c>
      <c r="K19550" t="n">
        <v>-3</v>
      </c>
      <c r="AC19550" t="inlineStr">
        <is>
          <t>nan</t>
        </is>
      </c>
      <c r="AD19550" t="inlineStr">
        <is>
          <t>nan</t>
        </is>
      </c>
      <c r="AE19550" t="inlineStr">
        <is>
          <t>nan</t>
        </is>
      </c>
      <c r="AW19550" t="inlineStr">
        <is>
          <t>nan</t>
        </is>
      </c>
      <c r="AX19550" t="inlineStr">
        <is>
          <t>nan</t>
        </is>
      </c>
      <c r="AY19550" t="inlineStr">
        <is>
          <t>nan</t>
        </is>
      </c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-0.158</v>
      </c>
      <c r="J19551" t="n">
        <v>-4.038</v>
      </c>
      <c r="K19551" t="n">
        <v>-3</v>
      </c>
      <c r="AC19551" t="inlineStr">
        <is>
          <t>nan</t>
        </is>
      </c>
      <c r="AD19551" t="inlineStr">
        <is>
          <t>nan</t>
        </is>
      </c>
      <c r="AE19551" t="inlineStr">
        <is>
          <t>nan</t>
        </is>
      </c>
      <c r="AW19551" t="inlineStr">
        <is>
          <t>nan</t>
        </is>
      </c>
      <c r="AX19551" t="inlineStr">
        <is>
          <t>nan</t>
        </is>
      </c>
      <c r="AY19551" t="inlineStr">
        <is>
          <t>nan</t>
        </is>
      </c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-0.278</v>
      </c>
      <c r="J19552" t="n">
        <v>-1.948</v>
      </c>
      <c r="K19552" t="n">
        <v>-3</v>
      </c>
      <c r="AC19552" t="inlineStr">
        <is>
          <t>nan</t>
        </is>
      </c>
      <c r="AD19552" t="inlineStr">
        <is>
          <t>nan</t>
        </is>
      </c>
      <c r="AE19552" t="inlineStr">
        <is>
          <t>nan</t>
        </is>
      </c>
      <c r="AW19552" t="inlineStr">
        <is>
          <t>nan</t>
        </is>
      </c>
      <c r="AX19552" t="inlineStr">
        <is>
          <t>nan</t>
        </is>
      </c>
      <c r="AY19552" t="inlineStr">
        <is>
          <t>nan</t>
        </is>
      </c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-0.308</v>
      </c>
      <c r="J19553" t="n">
        <v>-0.288</v>
      </c>
      <c r="K19553" t="n">
        <v>-3</v>
      </c>
      <c r="AC19553" t="inlineStr">
        <is>
          <t>nan</t>
        </is>
      </c>
      <c r="AD19553" t="inlineStr">
        <is>
          <t>nan</t>
        </is>
      </c>
      <c r="AE19553" t="inlineStr">
        <is>
          <t>nan</t>
        </is>
      </c>
      <c r="AW19553" t="inlineStr">
        <is>
          <t>nan</t>
        </is>
      </c>
      <c r="AX19553" t="inlineStr">
        <is>
          <t>nan</t>
        </is>
      </c>
      <c r="AY19553" t="inlineStr">
        <is>
          <t>nan</t>
        </is>
      </c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-0.068</v>
      </c>
      <c r="J19554" t="n">
        <v>3.832</v>
      </c>
      <c r="K19554" t="n">
        <v>3</v>
      </c>
      <c r="AC19554" t="inlineStr">
        <is>
          <t>nan</t>
        </is>
      </c>
      <c r="AD19554" t="inlineStr">
        <is>
          <t>nan</t>
        </is>
      </c>
      <c r="AE19554" t="inlineStr">
        <is>
          <t>nan</t>
        </is>
      </c>
      <c r="AW19554" t="inlineStr">
        <is>
          <t>nan</t>
        </is>
      </c>
      <c r="AX19554" t="inlineStr">
        <is>
          <t>nan</t>
        </is>
      </c>
      <c r="AY19554" t="inlineStr">
        <is>
          <t>nan</t>
        </is>
      </c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-0.188</v>
      </c>
      <c r="J19555" t="n">
        <v>1.772</v>
      </c>
      <c r="K19555" t="n">
        <v>3</v>
      </c>
      <c r="AC19555" t="inlineStr">
        <is>
          <t>nan</t>
        </is>
      </c>
      <c r="AD19555" t="inlineStr">
        <is>
          <t>nan</t>
        </is>
      </c>
      <c r="AE19555" t="inlineStr">
        <is>
          <t>nan</t>
        </is>
      </c>
      <c r="AW19555" t="inlineStr">
        <is>
          <t>nan</t>
        </is>
      </c>
      <c r="AX19555" t="inlineStr">
        <is>
          <t>nan</t>
        </is>
      </c>
      <c r="AY19555" t="inlineStr">
        <is>
          <t>nan</t>
        </is>
      </c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3.622</v>
      </c>
      <c r="J19556" t="n">
        <v>-4.118</v>
      </c>
      <c r="K19556" t="n">
        <v>-2</v>
      </c>
      <c r="AC19556" t="inlineStr">
        <is>
          <t>nan</t>
        </is>
      </c>
      <c r="AD19556" t="inlineStr">
        <is>
          <t>nan</t>
        </is>
      </c>
      <c r="AE19556" t="inlineStr">
        <is>
          <t>nan</t>
        </is>
      </c>
      <c r="AW19556" t="inlineStr">
        <is>
          <t>nan</t>
        </is>
      </c>
      <c r="AX19556" t="inlineStr">
        <is>
          <t>nan</t>
        </is>
      </c>
      <c r="AY19556" t="inlineStr">
        <is>
          <t>nan</t>
        </is>
      </c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1.712</v>
      </c>
      <c r="J19557" t="n">
        <v>-1.168</v>
      </c>
      <c r="K19557" t="n">
        <v>-2</v>
      </c>
      <c r="AC19557" t="inlineStr">
        <is>
          <t>nan</t>
        </is>
      </c>
      <c r="AD19557" t="inlineStr">
        <is>
          <t>nan</t>
        </is>
      </c>
      <c r="AE19557" t="inlineStr">
        <is>
          <t>nan</t>
        </is>
      </c>
      <c r="AW19557" t="inlineStr">
        <is>
          <t>nan</t>
        </is>
      </c>
      <c r="AX19557" t="inlineStr">
        <is>
          <t>nan</t>
        </is>
      </c>
      <c r="AY19557" t="inlineStr">
        <is>
          <t>nan</t>
        </is>
      </c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1.832</v>
      </c>
      <c r="J19558" t="n">
        <v>-0.678</v>
      </c>
      <c r="K19558" t="n">
        <v>-2</v>
      </c>
      <c r="AC19558" t="inlineStr">
        <is>
          <t>nan</t>
        </is>
      </c>
      <c r="AD19558" t="inlineStr">
        <is>
          <t>nan</t>
        </is>
      </c>
      <c r="AE19558" t="inlineStr">
        <is>
          <t>nan</t>
        </is>
      </c>
      <c r="AW19558" t="inlineStr">
        <is>
          <t>nan</t>
        </is>
      </c>
      <c r="AX19558" t="inlineStr">
        <is>
          <t>nan</t>
        </is>
      </c>
      <c r="AY19558" t="inlineStr">
        <is>
          <t>nan</t>
        </is>
      </c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1.122</v>
      </c>
      <c r="J19559" t="n">
        <v>0.042</v>
      </c>
      <c r="K19559" t="n">
        <v>2</v>
      </c>
      <c r="AC19559" t="inlineStr">
        <is>
          <t>nan</t>
        </is>
      </c>
      <c r="AD19559" t="inlineStr">
        <is>
          <t>nan</t>
        </is>
      </c>
      <c r="AE19559" t="inlineStr">
        <is>
          <t>nan</t>
        </is>
      </c>
      <c r="AW19559" t="inlineStr">
        <is>
          <t>nan</t>
        </is>
      </c>
      <c r="AX19559" t="inlineStr">
        <is>
          <t>nan</t>
        </is>
      </c>
      <c r="AY19559" t="inlineStr">
        <is>
          <t>nan</t>
        </is>
      </c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-0.448</v>
      </c>
      <c r="J19560" t="n">
        <v>4.702</v>
      </c>
      <c r="K19560" t="n">
        <v>4</v>
      </c>
      <c r="AC19560" t="inlineStr">
        <is>
          <t>nan</t>
        </is>
      </c>
      <c r="AD19560" t="inlineStr">
        <is>
          <t>nan</t>
        </is>
      </c>
      <c r="AE19560" t="inlineStr">
        <is>
          <t>nan</t>
        </is>
      </c>
      <c r="AW19560" t="inlineStr">
        <is>
          <t>nan</t>
        </is>
      </c>
      <c r="AX19560" t="inlineStr">
        <is>
          <t>nan</t>
        </is>
      </c>
      <c r="AY19560" t="inlineStr">
        <is>
          <t>nan</t>
        </is>
      </c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-3.968</v>
      </c>
      <c r="J19561" t="n">
        <v>6.122</v>
      </c>
      <c r="K19561" t="n">
        <v>4</v>
      </c>
      <c r="AC19561" t="inlineStr">
        <is>
          <t>nan</t>
        </is>
      </c>
      <c r="AD19561" t="inlineStr">
        <is>
          <t>nan</t>
        </is>
      </c>
      <c r="AE19561" t="inlineStr">
        <is>
          <t>nan</t>
        </is>
      </c>
      <c r="AW19561" t="inlineStr">
        <is>
          <t>nan</t>
        </is>
      </c>
      <c r="AX19561" t="inlineStr">
        <is>
          <t>nan</t>
        </is>
      </c>
      <c r="AY19561" t="inlineStr">
        <is>
          <t>nan</t>
        </is>
      </c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-2.198</v>
      </c>
      <c r="J19562" t="n">
        <v>5.412</v>
      </c>
      <c r="K19562" t="n">
        <v>4</v>
      </c>
      <c r="AC19562" t="inlineStr">
        <is>
          <t>nan</t>
        </is>
      </c>
      <c r="AD19562" t="inlineStr">
        <is>
          <t>nan</t>
        </is>
      </c>
      <c r="AE19562" t="inlineStr">
        <is>
          <t>nan</t>
        </is>
      </c>
      <c r="AW19562" t="inlineStr">
        <is>
          <t>nan</t>
        </is>
      </c>
      <c r="AX19562" t="inlineStr">
        <is>
          <t>nan</t>
        </is>
      </c>
      <c r="AY19562" t="inlineStr">
        <is>
          <t>nan</t>
        </is>
      </c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-2.218</v>
      </c>
      <c r="J19563" t="n">
        <v>-3.648</v>
      </c>
      <c r="K19563" t="n">
        <v>-3</v>
      </c>
      <c r="AC19563" t="inlineStr">
        <is>
          <t>nan</t>
        </is>
      </c>
      <c r="AD19563" t="inlineStr">
        <is>
          <t>nan</t>
        </is>
      </c>
      <c r="AE19563" t="inlineStr">
        <is>
          <t>nan</t>
        </is>
      </c>
      <c r="AW19563" t="inlineStr">
        <is>
          <t>nan</t>
        </is>
      </c>
      <c r="AX19563" t="inlineStr">
        <is>
          <t>nan</t>
        </is>
      </c>
      <c r="AY19563" t="inlineStr">
        <is>
          <t>nan</t>
        </is>
      </c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-1.278</v>
      </c>
      <c r="J19564" t="n">
        <v>-3.618</v>
      </c>
      <c r="K19564" t="n">
        <v>-3</v>
      </c>
      <c r="AC19564" t="inlineStr">
        <is>
          <t>nan</t>
        </is>
      </c>
      <c r="AD19564" t="inlineStr">
        <is>
          <t>nan</t>
        </is>
      </c>
      <c r="AE19564" t="inlineStr">
        <is>
          <t>nan</t>
        </is>
      </c>
      <c r="AW19564" t="inlineStr">
        <is>
          <t>nan</t>
        </is>
      </c>
      <c r="AX19564" t="inlineStr">
        <is>
          <t>nan</t>
        </is>
      </c>
      <c r="AY19564" t="inlineStr">
        <is>
          <t>nan</t>
        </is>
      </c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-0.398</v>
      </c>
      <c r="J19565" t="n">
        <v>-1.718</v>
      </c>
      <c r="K19565" t="n">
        <v>-3</v>
      </c>
      <c r="AC19565" t="inlineStr">
        <is>
          <t>nan</t>
        </is>
      </c>
      <c r="AD19565" t="inlineStr">
        <is>
          <t>nan</t>
        </is>
      </c>
      <c r="AE19565" t="inlineStr">
        <is>
          <t>nan</t>
        </is>
      </c>
      <c r="AW19565" t="inlineStr">
        <is>
          <t>nan</t>
        </is>
      </c>
      <c r="AX19565" t="inlineStr">
        <is>
          <t>nan</t>
        </is>
      </c>
      <c r="AY19565" t="inlineStr">
        <is>
          <t>nan</t>
        </is>
      </c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0.242</v>
      </c>
      <c r="J19566" t="n">
        <v>0.752</v>
      </c>
      <c r="K19566" t="n">
        <v>1</v>
      </c>
      <c r="AC19566" t="inlineStr">
        <is>
          <t>nan</t>
        </is>
      </c>
      <c r="AD19566" t="inlineStr">
        <is>
          <t>nan</t>
        </is>
      </c>
      <c r="AE19566" t="inlineStr">
        <is>
          <t>nan</t>
        </is>
      </c>
      <c r="AW19566" t="inlineStr">
        <is>
          <t>nan</t>
        </is>
      </c>
      <c r="AX19566" t="inlineStr">
        <is>
          <t>nan</t>
        </is>
      </c>
      <c r="AY19566" t="inlineStr">
        <is>
          <t>nan</t>
        </is>
      </c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0.062</v>
      </c>
      <c r="J19567" t="n">
        <v>1.662</v>
      </c>
      <c r="K19567" t="n">
        <v>1</v>
      </c>
      <c r="AC19567" t="inlineStr">
        <is>
          <t>nan</t>
        </is>
      </c>
      <c r="AD19567" t="inlineStr">
        <is>
          <t>nan</t>
        </is>
      </c>
      <c r="AE19567" t="inlineStr">
        <is>
          <t>nan</t>
        </is>
      </c>
      <c r="AW19567" t="inlineStr">
        <is>
          <t>nan</t>
        </is>
      </c>
      <c r="AX19567" t="inlineStr">
        <is>
          <t>nan</t>
        </is>
      </c>
      <c r="AY19567" t="inlineStr">
        <is>
          <t>nan</t>
        </is>
      </c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-0.578</v>
      </c>
      <c r="J19568" t="n">
        <v>1.312</v>
      </c>
      <c r="K19568" t="n">
        <v>4</v>
      </c>
      <c r="AC19568" t="inlineStr">
        <is>
          <t>nan</t>
        </is>
      </c>
      <c r="AD19568" t="inlineStr">
        <is>
          <t>nan</t>
        </is>
      </c>
      <c r="AE19568" t="inlineStr">
        <is>
          <t>nan</t>
        </is>
      </c>
      <c r="AW19568" t="inlineStr">
        <is>
          <t>nan</t>
        </is>
      </c>
      <c r="AX19568" t="inlineStr">
        <is>
          <t>nan</t>
        </is>
      </c>
      <c r="AY19568" t="inlineStr">
        <is>
          <t>nan</t>
        </is>
      </c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-1.958</v>
      </c>
      <c r="J19569" t="n">
        <v>0.092</v>
      </c>
      <c r="K19569" t="n">
        <v>4</v>
      </c>
      <c r="AC19569" t="inlineStr">
        <is>
          <t>nan</t>
        </is>
      </c>
      <c r="AD19569" t="inlineStr">
        <is>
          <t>nan</t>
        </is>
      </c>
      <c r="AE19569" t="inlineStr">
        <is>
          <t>nan</t>
        </is>
      </c>
      <c r="AW19569" t="inlineStr">
        <is>
          <t>nan</t>
        </is>
      </c>
      <c r="AX19569" t="inlineStr">
        <is>
          <t>nan</t>
        </is>
      </c>
      <c r="AY19569" t="inlineStr">
        <is>
          <t>nan</t>
        </is>
      </c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-3.338</v>
      </c>
      <c r="J19570" t="n">
        <v>-0.208</v>
      </c>
      <c r="K19570" t="n">
        <v>-4</v>
      </c>
      <c r="AC19570" t="inlineStr">
        <is>
          <t>nan</t>
        </is>
      </c>
      <c r="AD19570" t="inlineStr">
        <is>
          <t>nan</t>
        </is>
      </c>
      <c r="AE19570" t="inlineStr">
        <is>
          <t>nan</t>
        </is>
      </c>
      <c r="AW19570" t="inlineStr">
        <is>
          <t>nan</t>
        </is>
      </c>
      <c r="AX19570" t="inlineStr">
        <is>
          <t>nan</t>
        </is>
      </c>
      <c r="AY19570" t="inlineStr">
        <is>
          <t>nan</t>
        </is>
      </c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-4.798</v>
      </c>
      <c r="J19571" t="n">
        <v>2.792</v>
      </c>
      <c r="K19571" t="n">
        <v>4</v>
      </c>
      <c r="AC19571" t="inlineStr">
        <is>
          <t>nan</t>
        </is>
      </c>
      <c r="AD19571" t="inlineStr">
        <is>
          <t>nan</t>
        </is>
      </c>
      <c r="AE19571" t="inlineStr">
        <is>
          <t>nan</t>
        </is>
      </c>
      <c r="AW19571" t="inlineStr">
        <is>
          <t>nan</t>
        </is>
      </c>
      <c r="AX19571" t="inlineStr">
        <is>
          <t>nan</t>
        </is>
      </c>
      <c r="AY19571" t="inlineStr">
        <is>
          <t>nan</t>
        </is>
      </c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-4.618</v>
      </c>
      <c r="J19572" t="n">
        <v>1.492</v>
      </c>
      <c r="K19572" t="n">
        <v>4</v>
      </c>
      <c r="AC19572" t="inlineStr">
        <is>
          <t>nan</t>
        </is>
      </c>
      <c r="AD19572" t="inlineStr">
        <is>
          <t>nan</t>
        </is>
      </c>
      <c r="AE19572" t="inlineStr">
        <is>
          <t>nan</t>
        </is>
      </c>
      <c r="AW19572" t="inlineStr">
        <is>
          <t>nan</t>
        </is>
      </c>
      <c r="AX19572" t="inlineStr">
        <is>
          <t>nan</t>
        </is>
      </c>
      <c r="AY19572" t="inlineStr">
        <is>
          <t>nan</t>
        </is>
      </c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-0.658</v>
      </c>
      <c r="J19573" t="n">
        <v>1.582</v>
      </c>
      <c r="K19573" t="n">
        <v>4</v>
      </c>
      <c r="AC19573" t="inlineStr">
        <is>
          <t>nan</t>
        </is>
      </c>
      <c r="AD19573" t="inlineStr">
        <is>
          <t>nan</t>
        </is>
      </c>
      <c r="AE19573" t="inlineStr">
        <is>
          <t>nan</t>
        </is>
      </c>
      <c r="AW19573" t="inlineStr">
        <is>
          <t>nan</t>
        </is>
      </c>
      <c r="AX19573" t="inlineStr">
        <is>
          <t>nan</t>
        </is>
      </c>
      <c r="AY19573" t="inlineStr">
        <is>
          <t>nan</t>
        </is>
      </c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-2.638</v>
      </c>
      <c r="J19574" t="n">
        <v>1.532</v>
      </c>
      <c r="K19574" t="n">
        <v>4</v>
      </c>
      <c r="AC19574" t="inlineStr">
        <is>
          <t>nan</t>
        </is>
      </c>
      <c r="AD19574" t="inlineStr">
        <is>
          <t>nan</t>
        </is>
      </c>
      <c r="AE19574" t="inlineStr">
        <is>
          <t>nan</t>
        </is>
      </c>
      <c r="AW19574" t="inlineStr">
        <is>
          <t>nan</t>
        </is>
      </c>
      <c r="AX19574" t="inlineStr">
        <is>
          <t>nan</t>
        </is>
      </c>
      <c r="AY19574" t="inlineStr">
        <is>
          <t>nan</t>
        </is>
      </c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-1.648</v>
      </c>
      <c r="J19575" t="n">
        <v>1.552</v>
      </c>
      <c r="K19575" t="n">
        <v>4</v>
      </c>
      <c r="AC19575" t="inlineStr">
        <is>
          <t>nan</t>
        </is>
      </c>
      <c r="AD19575" t="inlineStr">
        <is>
          <t>nan</t>
        </is>
      </c>
      <c r="AE19575" t="inlineStr">
        <is>
          <t>nan</t>
        </is>
      </c>
      <c r="AW19575" t="inlineStr">
        <is>
          <t>nan</t>
        </is>
      </c>
      <c r="AX19575" t="inlineStr">
        <is>
          <t>nan</t>
        </is>
      </c>
      <c r="AY19575" t="inlineStr">
        <is>
          <t>nan</t>
        </is>
      </c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-2.138</v>
      </c>
      <c r="J19576" t="n">
        <v>1.542</v>
      </c>
      <c r="K19576" t="n">
        <v>4</v>
      </c>
      <c r="AC19576" t="inlineStr">
        <is>
          <t>nan</t>
        </is>
      </c>
      <c r="AD19576" t="inlineStr">
        <is>
          <t>nan</t>
        </is>
      </c>
      <c r="AE19576" t="inlineStr">
        <is>
          <t>nan</t>
        </is>
      </c>
      <c r="AW19576" t="inlineStr">
        <is>
          <t>nan</t>
        </is>
      </c>
      <c r="AX19576" t="inlineStr">
        <is>
          <t>nan</t>
        </is>
      </c>
      <c r="AY19576" t="inlineStr">
        <is>
          <t>nan</t>
        </is>
      </c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-1.888</v>
      </c>
      <c r="J19577" t="n">
        <v>1.542</v>
      </c>
      <c r="K19577" t="n">
        <v>4</v>
      </c>
      <c r="AC19577" t="inlineStr">
        <is>
          <t>nan</t>
        </is>
      </c>
      <c r="AD19577" t="inlineStr">
        <is>
          <t>nan</t>
        </is>
      </c>
      <c r="AE19577" t="inlineStr">
        <is>
          <t>nan</t>
        </is>
      </c>
      <c r="AW19577" t="inlineStr">
        <is>
          <t>nan</t>
        </is>
      </c>
      <c r="AX19577" t="inlineStr">
        <is>
          <t>nan</t>
        </is>
      </c>
      <c r="AY19577" t="inlineStr">
        <is>
          <t>nan</t>
        </is>
      </c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4.212</v>
      </c>
      <c r="J19578" t="n">
        <v>6.132</v>
      </c>
      <c r="K19578" t="n">
        <v>2</v>
      </c>
      <c r="AC19578" t="inlineStr">
        <is>
          <t>nan</t>
        </is>
      </c>
      <c r="AD19578" t="inlineStr">
        <is>
          <t>nan</t>
        </is>
      </c>
      <c r="AE19578" t="inlineStr">
        <is>
          <t>nan</t>
        </is>
      </c>
      <c r="AW19578" t="inlineStr">
        <is>
          <t>nan</t>
        </is>
      </c>
      <c r="AX19578" t="inlineStr">
        <is>
          <t>nan</t>
        </is>
      </c>
      <c r="AY19578" t="inlineStr">
        <is>
          <t>nan</t>
        </is>
      </c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3.802</v>
      </c>
      <c r="J19579" t="n">
        <v>4.812</v>
      </c>
      <c r="K19579" t="n">
        <v>1</v>
      </c>
      <c r="AC19579" t="inlineStr">
        <is>
          <t>nan</t>
        </is>
      </c>
      <c r="AD19579" t="inlineStr">
        <is>
          <t>nan</t>
        </is>
      </c>
      <c r="AE19579" t="inlineStr">
        <is>
          <t>nan</t>
        </is>
      </c>
      <c r="AW19579" t="inlineStr">
        <is>
          <t>nan</t>
        </is>
      </c>
      <c r="AX19579" t="inlineStr">
        <is>
          <t>nan</t>
        </is>
      </c>
      <c r="AY19579" t="inlineStr">
        <is>
          <t>nan</t>
        </is>
      </c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3.432</v>
      </c>
      <c r="J19580" t="n">
        <v>4.572</v>
      </c>
      <c r="K19580" t="n">
        <v>2</v>
      </c>
      <c r="AC19580" t="inlineStr">
        <is>
          <t>nan</t>
        </is>
      </c>
      <c r="AD19580" t="inlineStr">
        <is>
          <t>nan</t>
        </is>
      </c>
      <c r="AE19580" t="inlineStr">
        <is>
          <t>nan</t>
        </is>
      </c>
      <c r="AW19580" t="inlineStr">
        <is>
          <t>nan</t>
        </is>
      </c>
      <c r="AX19580" t="inlineStr">
        <is>
          <t>nan</t>
        </is>
      </c>
      <c r="AY19580" t="inlineStr">
        <is>
          <t>nan</t>
        </is>
      </c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3.302</v>
      </c>
      <c r="J19581" t="n">
        <v>4.542</v>
      </c>
      <c r="K19581" t="n">
        <v>2</v>
      </c>
      <c r="AC19581" t="inlineStr">
        <is>
          <t>nan</t>
        </is>
      </c>
      <c r="AD19581" t="inlineStr">
        <is>
          <t>nan</t>
        </is>
      </c>
      <c r="AE19581" t="inlineStr">
        <is>
          <t>nan</t>
        </is>
      </c>
      <c r="AW19581" t="inlineStr">
        <is>
          <t>nan</t>
        </is>
      </c>
      <c r="AX19581" t="inlineStr">
        <is>
          <t>nan</t>
        </is>
      </c>
      <c r="AY19581" t="inlineStr">
        <is>
          <t>nan</t>
        </is>
      </c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3.742</v>
      </c>
      <c r="J19582" t="n">
        <v>4.012</v>
      </c>
      <c r="K19582" t="n">
        <v>2</v>
      </c>
      <c r="AC19582" t="inlineStr">
        <is>
          <t>nan</t>
        </is>
      </c>
      <c r="AD19582" t="inlineStr">
        <is>
          <t>nan</t>
        </is>
      </c>
      <c r="AE19582" t="inlineStr">
        <is>
          <t>nan</t>
        </is>
      </c>
      <c r="AW19582" t="inlineStr">
        <is>
          <t>nan</t>
        </is>
      </c>
      <c r="AX19582" t="inlineStr">
        <is>
          <t>nan</t>
        </is>
      </c>
      <c r="AY19582" t="inlineStr">
        <is>
          <t>nan</t>
        </is>
      </c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2.512</v>
      </c>
      <c r="J19583" t="n">
        <v>5.232</v>
      </c>
      <c r="K19583" t="n">
        <v>2</v>
      </c>
      <c r="AC19583" t="inlineStr">
        <is>
          <t>nan</t>
        </is>
      </c>
      <c r="AD19583" t="inlineStr">
        <is>
          <t>nan</t>
        </is>
      </c>
      <c r="AE19583" t="inlineStr">
        <is>
          <t>nan</t>
        </is>
      </c>
      <c r="AW19583" t="inlineStr">
        <is>
          <t>nan</t>
        </is>
      </c>
      <c r="AX19583" t="inlineStr">
        <is>
          <t>nan</t>
        </is>
      </c>
      <c r="AY19583" t="inlineStr">
        <is>
          <t>nan</t>
        </is>
      </c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2.152</v>
      </c>
      <c r="J19584" t="n">
        <v>3.002</v>
      </c>
      <c r="K19584" t="n">
        <v>2</v>
      </c>
      <c r="AC19584" t="inlineStr">
        <is>
          <t>nan</t>
        </is>
      </c>
      <c r="AD19584" t="inlineStr">
        <is>
          <t>nan</t>
        </is>
      </c>
      <c r="AE19584" t="inlineStr">
        <is>
          <t>nan</t>
        </is>
      </c>
      <c r="AW19584" t="inlineStr">
        <is>
          <t>nan</t>
        </is>
      </c>
      <c r="AX19584" t="inlineStr">
        <is>
          <t>nan</t>
        </is>
      </c>
      <c r="AY19584" t="inlineStr">
        <is>
          <t>nan</t>
        </is>
      </c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1.532</v>
      </c>
      <c r="J19585" t="n">
        <v>2.402</v>
      </c>
      <c r="K19585" t="n">
        <v>1</v>
      </c>
      <c r="AC19585" t="inlineStr">
        <is>
          <t>nan</t>
        </is>
      </c>
      <c r="AD19585" t="inlineStr">
        <is>
          <t>nan</t>
        </is>
      </c>
      <c r="AE19585" t="inlineStr">
        <is>
          <t>nan</t>
        </is>
      </c>
      <c r="AW19585" t="inlineStr">
        <is>
          <t>nan</t>
        </is>
      </c>
      <c r="AX19585" t="inlineStr">
        <is>
          <t>nan</t>
        </is>
      </c>
      <c r="AY19585" t="inlineStr">
        <is>
          <t>nan</t>
        </is>
      </c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1.062</v>
      </c>
      <c r="J19586" t="n">
        <v>0.572</v>
      </c>
      <c r="K19586" t="n">
        <v>1</v>
      </c>
      <c r="AC19586" t="inlineStr">
        <is>
          <t>nan</t>
        </is>
      </c>
      <c r="AD19586" t="inlineStr">
        <is>
          <t>nan</t>
        </is>
      </c>
      <c r="AE19586" t="inlineStr">
        <is>
          <t>nan</t>
        </is>
      </c>
      <c r="AW19586" t="inlineStr">
        <is>
          <t>nan</t>
        </is>
      </c>
      <c r="AX19586" t="inlineStr">
        <is>
          <t>nan</t>
        </is>
      </c>
      <c r="AY19586" t="inlineStr">
        <is>
          <t>nan</t>
        </is>
      </c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0.592</v>
      </c>
      <c r="J19587" t="n">
        <v>0.762</v>
      </c>
      <c r="K19587" t="n">
        <v>1</v>
      </c>
      <c r="AC19587" t="inlineStr">
        <is>
          <t>nan</t>
        </is>
      </c>
      <c r="AD19587" t="inlineStr">
        <is>
          <t>nan</t>
        </is>
      </c>
      <c r="AE19587" t="inlineStr">
        <is>
          <t>nan</t>
        </is>
      </c>
      <c r="AW19587" t="inlineStr">
        <is>
          <t>nan</t>
        </is>
      </c>
      <c r="AX19587" t="inlineStr">
        <is>
          <t>nan</t>
        </is>
      </c>
      <c r="AY19587" t="inlineStr">
        <is>
          <t>nan</t>
        </is>
      </c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-0.348</v>
      </c>
      <c r="J19588" t="n">
        <v>0.632</v>
      </c>
      <c r="K19588" t="n">
        <v>4</v>
      </c>
      <c r="AC19588" t="inlineStr">
        <is>
          <t>nan</t>
        </is>
      </c>
      <c r="AD19588" t="inlineStr">
        <is>
          <t>nan</t>
        </is>
      </c>
      <c r="AE19588" t="inlineStr">
        <is>
          <t>nan</t>
        </is>
      </c>
      <c r="AW19588" t="inlineStr">
        <is>
          <t>nan</t>
        </is>
      </c>
      <c r="AX19588" t="inlineStr">
        <is>
          <t>nan</t>
        </is>
      </c>
      <c r="AY19588" t="inlineStr">
        <is>
          <t>nan</t>
        </is>
      </c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-1.448</v>
      </c>
      <c r="J19589" t="n">
        <v>3.062</v>
      </c>
      <c r="K19589" t="n">
        <v>3</v>
      </c>
      <c r="AC19589" t="inlineStr">
        <is>
          <t>nan</t>
        </is>
      </c>
      <c r="AD19589" t="inlineStr">
        <is>
          <t>nan</t>
        </is>
      </c>
      <c r="AE19589" t="inlineStr">
        <is>
          <t>nan</t>
        </is>
      </c>
      <c r="AW19589" t="inlineStr">
        <is>
          <t>nan</t>
        </is>
      </c>
      <c r="AX19589" t="inlineStr">
        <is>
          <t>nan</t>
        </is>
      </c>
      <c r="AY19589" t="inlineStr">
        <is>
          <t>nan</t>
        </is>
      </c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-0.898</v>
      </c>
      <c r="J19590" t="n">
        <v>1.842</v>
      </c>
      <c r="K19590" t="n">
        <v>3</v>
      </c>
      <c r="AC19590" t="inlineStr">
        <is>
          <t>nan</t>
        </is>
      </c>
      <c r="AD19590" t="inlineStr">
        <is>
          <t>nan</t>
        </is>
      </c>
      <c r="AE19590" t="inlineStr">
        <is>
          <t>nan</t>
        </is>
      </c>
      <c r="AW19590" t="inlineStr">
        <is>
          <t>nan</t>
        </is>
      </c>
      <c r="AX19590" t="inlineStr">
        <is>
          <t>nan</t>
        </is>
      </c>
      <c r="AY19590" t="inlineStr">
        <is>
          <t>nan</t>
        </is>
      </c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-0.348</v>
      </c>
      <c r="J19591" t="n">
        <v>7.142</v>
      </c>
      <c r="K19591" t="n">
        <v>4</v>
      </c>
      <c r="AC19591" t="inlineStr">
        <is>
          <t>nan</t>
        </is>
      </c>
      <c r="AD19591" t="inlineStr">
        <is>
          <t>nan</t>
        </is>
      </c>
      <c r="AE19591" t="inlineStr">
        <is>
          <t>nan</t>
        </is>
      </c>
      <c r="AW19591" t="inlineStr">
        <is>
          <t>nan</t>
        </is>
      </c>
      <c r="AX19591" t="inlineStr">
        <is>
          <t>nan</t>
        </is>
      </c>
      <c r="AY19591" t="inlineStr">
        <is>
          <t>nan</t>
        </is>
      </c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-0.628</v>
      </c>
      <c r="J19592" t="n">
        <v>4.492</v>
      </c>
      <c r="K19592" t="n">
        <v>4</v>
      </c>
      <c r="AC19592" t="inlineStr">
        <is>
          <t>nan</t>
        </is>
      </c>
      <c r="AD19592" t="inlineStr">
        <is>
          <t>nan</t>
        </is>
      </c>
      <c r="AE19592" t="inlineStr">
        <is>
          <t>nan</t>
        </is>
      </c>
      <c r="AW19592" t="inlineStr">
        <is>
          <t>nan</t>
        </is>
      </c>
      <c r="AX19592" t="inlineStr">
        <is>
          <t>nan</t>
        </is>
      </c>
      <c r="AY19592" t="inlineStr">
        <is>
          <t>nan</t>
        </is>
      </c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AC19593" t="inlineStr">
        <is>
          <t>nan</t>
        </is>
      </c>
      <c r="AD19593" t="inlineStr">
        <is>
          <t>nan</t>
        </is>
      </c>
      <c r="AE19593" t="inlineStr">
        <is>
          <t>nan</t>
        </is>
      </c>
      <c r="AW19593" t="inlineStr">
        <is>
          <t>nan</t>
        </is>
      </c>
      <c r="AX19593" t="inlineStr">
        <is>
          <t>nan</t>
        </is>
      </c>
      <c r="AY19593" t="inlineStr">
        <is>
          <t>nan</t>
        </is>
      </c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-1.478</v>
      </c>
      <c r="J19594" t="n">
        <v>-1.328</v>
      </c>
      <c r="K19594" t="n">
        <v>-3</v>
      </c>
      <c r="AC19594" t="inlineStr">
        <is>
          <t>nan</t>
        </is>
      </c>
      <c r="AD19594" t="inlineStr">
        <is>
          <t>nan</t>
        </is>
      </c>
      <c r="AE19594" t="inlineStr">
        <is>
          <t>nan</t>
        </is>
      </c>
      <c r="AW19594" t="inlineStr">
        <is>
          <t>nan</t>
        </is>
      </c>
      <c r="AX19594" t="inlineStr">
        <is>
          <t>nan</t>
        </is>
      </c>
      <c r="AY19594" t="inlineStr">
        <is>
          <t>nan</t>
        </is>
      </c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-1.578</v>
      </c>
      <c r="J19595" t="n">
        <v>-2.548</v>
      </c>
      <c r="K19595" t="n">
        <v>-3</v>
      </c>
      <c r="AC19595" t="inlineStr">
        <is>
          <t>nan</t>
        </is>
      </c>
      <c r="AD19595" t="inlineStr">
        <is>
          <t>nan</t>
        </is>
      </c>
      <c r="AE19595" t="inlineStr">
        <is>
          <t>nan</t>
        </is>
      </c>
      <c r="AW19595" t="inlineStr">
        <is>
          <t>nan</t>
        </is>
      </c>
      <c r="AX19595" t="inlineStr">
        <is>
          <t>nan</t>
        </is>
      </c>
      <c r="AY19595" t="inlineStr">
        <is>
          <t>nan</t>
        </is>
      </c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-0.238</v>
      </c>
      <c r="J19596" t="n">
        <v>-2.168</v>
      </c>
      <c r="K19596" t="n">
        <v>-4</v>
      </c>
      <c r="AC19596" t="inlineStr">
        <is>
          <t>nan</t>
        </is>
      </c>
      <c r="AD19596" t="inlineStr">
        <is>
          <t>nan</t>
        </is>
      </c>
      <c r="AE19596" t="inlineStr">
        <is>
          <t>nan</t>
        </is>
      </c>
      <c r="AW19596" t="inlineStr">
        <is>
          <t>nan</t>
        </is>
      </c>
      <c r="AX19596" t="inlineStr">
        <is>
          <t>nan</t>
        </is>
      </c>
      <c r="AY19596" t="inlineStr">
        <is>
          <t>nan</t>
        </is>
      </c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-0.468</v>
      </c>
      <c r="J19597" t="n">
        <v>1.772</v>
      </c>
      <c r="K19597" t="n">
        <v>4</v>
      </c>
      <c r="AC19597" t="inlineStr">
        <is>
          <t>nan</t>
        </is>
      </c>
      <c r="AD19597" t="inlineStr">
        <is>
          <t>nan</t>
        </is>
      </c>
      <c r="AE19597" t="inlineStr">
        <is>
          <t>nan</t>
        </is>
      </c>
      <c r="AW19597" t="inlineStr">
        <is>
          <t>nan</t>
        </is>
      </c>
      <c r="AX19597" t="inlineStr">
        <is>
          <t>nan</t>
        </is>
      </c>
      <c r="AY19597" t="inlineStr">
        <is>
          <t>nan</t>
        </is>
      </c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-1.358</v>
      </c>
      <c r="J19598" t="n">
        <v>0.582</v>
      </c>
      <c r="K19598" t="n">
        <v>3</v>
      </c>
      <c r="AC19598" t="inlineStr">
        <is>
          <t>nan</t>
        </is>
      </c>
      <c r="AD19598" t="inlineStr">
        <is>
          <t>nan</t>
        </is>
      </c>
      <c r="AE19598" t="inlineStr">
        <is>
          <t>nan</t>
        </is>
      </c>
      <c r="AW19598" t="inlineStr">
        <is>
          <t>nan</t>
        </is>
      </c>
      <c r="AX19598" t="inlineStr">
        <is>
          <t>nan</t>
        </is>
      </c>
      <c r="AY19598" t="inlineStr">
        <is>
          <t>nan</t>
        </is>
      </c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-1.698</v>
      </c>
      <c r="J19599" t="n">
        <v>-1.878</v>
      </c>
      <c r="K19599" t="n">
        <v>-4</v>
      </c>
      <c r="AC19599" t="inlineStr">
        <is>
          <t>nan</t>
        </is>
      </c>
      <c r="AD19599" t="inlineStr">
        <is>
          <t>nan</t>
        </is>
      </c>
      <c r="AE19599" t="inlineStr">
        <is>
          <t>nan</t>
        </is>
      </c>
      <c r="AW19599" t="inlineStr">
        <is>
          <t>nan</t>
        </is>
      </c>
      <c r="AX19599" t="inlineStr">
        <is>
          <t>nan</t>
        </is>
      </c>
      <c r="AY19599" t="inlineStr">
        <is>
          <t>nan</t>
        </is>
      </c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-2.048</v>
      </c>
      <c r="J19600" t="n">
        <v>-0.548</v>
      </c>
      <c r="K19600" t="n">
        <v>-3</v>
      </c>
      <c r="AC19600" t="inlineStr">
        <is>
          <t>nan</t>
        </is>
      </c>
      <c r="AD19600" t="inlineStr">
        <is>
          <t>nan</t>
        </is>
      </c>
      <c r="AE19600" t="inlineStr">
        <is>
          <t>nan</t>
        </is>
      </c>
      <c r="AW19600" t="inlineStr">
        <is>
          <t>nan</t>
        </is>
      </c>
      <c r="AX19600" t="inlineStr">
        <is>
          <t>nan</t>
        </is>
      </c>
      <c r="AY19600" t="inlineStr">
        <is>
          <t>nan</t>
        </is>
      </c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-1.438</v>
      </c>
      <c r="J19601" t="n">
        <v>-2.708</v>
      </c>
      <c r="K19601" t="n">
        <v>-3</v>
      </c>
      <c r="AC19601" t="inlineStr">
        <is>
          <t>nan</t>
        </is>
      </c>
      <c r="AD19601" t="inlineStr">
        <is>
          <t>nan</t>
        </is>
      </c>
      <c r="AE19601" t="inlineStr">
        <is>
          <t>nan</t>
        </is>
      </c>
      <c r="AW19601" t="inlineStr">
        <is>
          <t>nan</t>
        </is>
      </c>
      <c r="AX19601" t="inlineStr">
        <is>
          <t>nan</t>
        </is>
      </c>
      <c r="AY19601" t="inlineStr">
        <is>
          <t>nan</t>
        </is>
      </c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-1.608</v>
      </c>
      <c r="J19602" t="n">
        <v>-2.698</v>
      </c>
      <c r="K19602" t="n">
        <v>-3</v>
      </c>
      <c r="AC19602" t="inlineStr">
        <is>
          <t>nan</t>
        </is>
      </c>
      <c r="AD19602" t="inlineStr">
        <is>
          <t>nan</t>
        </is>
      </c>
      <c r="AE19602" t="inlineStr">
        <is>
          <t>nan</t>
        </is>
      </c>
      <c r="AW19602" t="inlineStr">
        <is>
          <t>nan</t>
        </is>
      </c>
      <c r="AX19602" t="inlineStr">
        <is>
          <t>nan</t>
        </is>
      </c>
      <c r="AY19602" t="inlineStr">
        <is>
          <t>nan</t>
        </is>
      </c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-1.228</v>
      </c>
      <c r="J19603" t="n">
        <v>-1.968</v>
      </c>
      <c r="K19603" t="n">
        <v>-3</v>
      </c>
      <c r="AC19603" t="inlineStr">
        <is>
          <t>nan</t>
        </is>
      </c>
      <c r="AD19603" t="inlineStr">
        <is>
          <t>nan</t>
        </is>
      </c>
      <c r="AE19603" t="inlineStr">
        <is>
          <t>nan</t>
        </is>
      </c>
      <c r="AW19603" t="inlineStr">
        <is>
          <t>nan</t>
        </is>
      </c>
      <c r="AX19603" t="inlineStr">
        <is>
          <t>nan</t>
        </is>
      </c>
      <c r="AY19603" t="inlineStr">
        <is>
          <t>nan</t>
        </is>
      </c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-0.748</v>
      </c>
      <c r="J19604" t="n">
        <v>0.482</v>
      </c>
      <c r="K19604" t="n">
        <v>3</v>
      </c>
      <c r="AC19604" t="inlineStr">
        <is>
          <t>nan</t>
        </is>
      </c>
      <c r="AD19604" t="inlineStr">
        <is>
          <t>nan</t>
        </is>
      </c>
      <c r="AE19604" t="inlineStr">
        <is>
          <t>nan</t>
        </is>
      </c>
      <c r="AW19604" t="inlineStr">
        <is>
          <t>nan</t>
        </is>
      </c>
      <c r="AX19604" t="inlineStr">
        <is>
          <t>nan</t>
        </is>
      </c>
      <c r="AY19604" t="inlineStr">
        <is>
          <t>nan</t>
        </is>
      </c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1.542</v>
      </c>
      <c r="J19605" t="n">
        <v>0.042</v>
      </c>
      <c r="K19605" t="n">
        <v>2</v>
      </c>
      <c r="AC19605" t="inlineStr">
        <is>
          <t>nan</t>
        </is>
      </c>
      <c r="AD19605" t="inlineStr">
        <is>
          <t>nan</t>
        </is>
      </c>
      <c r="AE19605" t="inlineStr">
        <is>
          <t>nan</t>
        </is>
      </c>
      <c r="AW19605" t="inlineStr">
        <is>
          <t>nan</t>
        </is>
      </c>
      <c r="AX19605" t="inlineStr">
        <is>
          <t>nan</t>
        </is>
      </c>
      <c r="AY19605" t="inlineStr">
        <is>
          <t>nan</t>
        </is>
      </c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1.642</v>
      </c>
      <c r="J19606" t="n">
        <v>-0.828</v>
      </c>
      <c r="K19606" t="n">
        <v>-2</v>
      </c>
      <c r="AC19606" t="inlineStr">
        <is>
          <t>nan</t>
        </is>
      </c>
      <c r="AD19606" t="inlineStr">
        <is>
          <t>nan</t>
        </is>
      </c>
      <c r="AE19606" t="inlineStr">
        <is>
          <t>nan</t>
        </is>
      </c>
      <c r="AW19606" t="inlineStr">
        <is>
          <t>nan</t>
        </is>
      </c>
      <c r="AX19606" t="inlineStr">
        <is>
          <t>nan</t>
        </is>
      </c>
      <c r="AY19606" t="inlineStr">
        <is>
          <t>nan</t>
        </is>
      </c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2.272</v>
      </c>
      <c r="J19607" t="n">
        <v>-0.738</v>
      </c>
      <c r="K19607" t="n">
        <v>-2</v>
      </c>
      <c r="AC19607" t="inlineStr">
        <is>
          <t>nan</t>
        </is>
      </c>
      <c r="AD19607" t="inlineStr">
        <is>
          <t>nan</t>
        </is>
      </c>
      <c r="AE19607" t="inlineStr">
        <is>
          <t>nan</t>
        </is>
      </c>
      <c r="AW19607" t="inlineStr">
        <is>
          <t>nan</t>
        </is>
      </c>
      <c r="AX19607" t="inlineStr">
        <is>
          <t>nan</t>
        </is>
      </c>
      <c r="AY19607" t="inlineStr">
        <is>
          <t>nan</t>
        </is>
      </c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1.542</v>
      </c>
      <c r="J19608" t="n">
        <v>-3.248</v>
      </c>
      <c r="K19608" t="n">
        <v>-2</v>
      </c>
      <c r="AC19608" t="inlineStr">
        <is>
          <t>nan</t>
        </is>
      </c>
      <c r="AD19608" t="inlineStr">
        <is>
          <t>nan</t>
        </is>
      </c>
      <c r="AE19608" t="inlineStr">
        <is>
          <t>nan</t>
        </is>
      </c>
      <c r="AW19608" t="inlineStr">
        <is>
          <t>nan</t>
        </is>
      </c>
      <c r="AX19608" t="inlineStr">
        <is>
          <t>nan</t>
        </is>
      </c>
      <c r="AY19608" t="inlineStr">
        <is>
          <t>nan</t>
        </is>
      </c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1.752</v>
      </c>
      <c r="J19609" t="n">
        <v>-2.848</v>
      </c>
      <c r="K19609" t="n">
        <v>-2</v>
      </c>
      <c r="AC19609" t="inlineStr">
        <is>
          <t>nan</t>
        </is>
      </c>
      <c r="AD19609" t="inlineStr">
        <is>
          <t>nan</t>
        </is>
      </c>
      <c r="AE19609" t="inlineStr">
        <is>
          <t>nan</t>
        </is>
      </c>
      <c r="AW19609" t="inlineStr">
        <is>
          <t>nan</t>
        </is>
      </c>
      <c r="AX19609" t="inlineStr">
        <is>
          <t>nan</t>
        </is>
      </c>
      <c r="AY19609" t="inlineStr">
        <is>
          <t>nan</t>
        </is>
      </c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1.982</v>
      </c>
      <c r="J19610" t="n">
        <v>-2.458</v>
      </c>
      <c r="K19610" t="n">
        <v>-2</v>
      </c>
      <c r="AC19610" t="inlineStr">
        <is>
          <t>nan</t>
        </is>
      </c>
      <c r="AD19610" t="inlineStr">
        <is>
          <t>nan</t>
        </is>
      </c>
      <c r="AE19610" t="inlineStr">
        <is>
          <t>nan</t>
        </is>
      </c>
      <c r="AW19610" t="inlineStr">
        <is>
          <t>nan</t>
        </is>
      </c>
      <c r="AX19610" t="inlineStr">
        <is>
          <t>nan</t>
        </is>
      </c>
      <c r="AY19610" t="inlineStr">
        <is>
          <t>nan</t>
        </is>
      </c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2.452</v>
      </c>
      <c r="J19611" t="n">
        <v>-0.928</v>
      </c>
      <c r="K19611" t="n">
        <v>-2</v>
      </c>
      <c r="AC19611" t="inlineStr">
        <is>
          <t>nan</t>
        </is>
      </c>
      <c r="AD19611" t="inlineStr">
        <is>
          <t>nan</t>
        </is>
      </c>
      <c r="AE19611" t="inlineStr">
        <is>
          <t>nan</t>
        </is>
      </c>
      <c r="AW19611" t="inlineStr">
        <is>
          <t>nan</t>
        </is>
      </c>
      <c r="AX19611" t="inlineStr">
        <is>
          <t>nan</t>
        </is>
      </c>
      <c r="AY19611" t="inlineStr">
        <is>
          <t>nan</t>
        </is>
      </c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2.652</v>
      </c>
      <c r="J19612" t="n">
        <v>0.722</v>
      </c>
      <c r="K19612" t="n">
        <v>2</v>
      </c>
      <c r="AC19612" t="inlineStr">
        <is>
          <t>nan</t>
        </is>
      </c>
      <c r="AD19612" t="inlineStr">
        <is>
          <t>nan</t>
        </is>
      </c>
      <c r="AE19612" t="inlineStr">
        <is>
          <t>nan</t>
        </is>
      </c>
      <c r="AW19612" t="inlineStr">
        <is>
          <t>nan</t>
        </is>
      </c>
      <c r="AX19612" t="inlineStr">
        <is>
          <t>nan</t>
        </is>
      </c>
      <c r="AY19612" t="inlineStr">
        <is>
          <t>nan</t>
        </is>
      </c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2.402</v>
      </c>
      <c r="J19613" t="n">
        <v>-1.978</v>
      </c>
      <c r="K19613" t="n">
        <v>-2</v>
      </c>
      <c r="AC19613" t="inlineStr">
        <is>
          <t>nan</t>
        </is>
      </c>
      <c r="AD19613" t="inlineStr">
        <is>
          <t>nan</t>
        </is>
      </c>
      <c r="AE19613" t="inlineStr">
        <is>
          <t>nan</t>
        </is>
      </c>
      <c r="AW19613" t="inlineStr">
        <is>
          <t>nan</t>
        </is>
      </c>
      <c r="AX19613" t="inlineStr">
        <is>
          <t>nan</t>
        </is>
      </c>
      <c r="AY19613" t="inlineStr">
        <is>
          <t>nan</t>
        </is>
      </c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2.672</v>
      </c>
      <c r="J19614" t="n">
        <v>-2.778</v>
      </c>
      <c r="K19614" t="n">
        <v>-2</v>
      </c>
      <c r="AC19614" t="inlineStr">
        <is>
          <t>nan</t>
        </is>
      </c>
      <c r="AD19614" t="inlineStr">
        <is>
          <t>nan</t>
        </is>
      </c>
      <c r="AE19614" t="inlineStr">
        <is>
          <t>nan</t>
        </is>
      </c>
      <c r="AW19614" t="inlineStr">
        <is>
          <t>nan</t>
        </is>
      </c>
      <c r="AX19614" t="inlineStr">
        <is>
          <t>nan</t>
        </is>
      </c>
      <c r="AY19614" t="inlineStr">
        <is>
          <t>nan</t>
        </is>
      </c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2.692</v>
      </c>
      <c r="J19615" t="n">
        <v>-3.318</v>
      </c>
      <c r="K19615" t="n">
        <v>-2</v>
      </c>
      <c r="AC19615" t="inlineStr">
        <is>
          <t>nan</t>
        </is>
      </c>
      <c r="AD19615" t="inlineStr">
        <is>
          <t>nan</t>
        </is>
      </c>
      <c r="AE19615" t="inlineStr">
        <is>
          <t>nan</t>
        </is>
      </c>
      <c r="AW19615" t="inlineStr">
        <is>
          <t>nan</t>
        </is>
      </c>
      <c r="AX19615" t="inlineStr">
        <is>
          <t>nan</t>
        </is>
      </c>
      <c r="AY19615" t="inlineStr">
        <is>
          <t>nan</t>
        </is>
      </c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2.792</v>
      </c>
      <c r="J19616" t="n">
        <v>-3.288</v>
      </c>
      <c r="K19616" t="n">
        <v>-2</v>
      </c>
      <c r="AC19616" t="inlineStr">
        <is>
          <t>nan</t>
        </is>
      </c>
      <c r="AD19616" t="inlineStr">
        <is>
          <t>nan</t>
        </is>
      </c>
      <c r="AE19616" t="inlineStr">
        <is>
          <t>nan</t>
        </is>
      </c>
      <c r="AW19616" t="inlineStr">
        <is>
          <t>nan</t>
        </is>
      </c>
      <c r="AX19616" t="inlineStr">
        <is>
          <t>nan</t>
        </is>
      </c>
      <c r="AY19616" t="inlineStr">
        <is>
          <t>nan</t>
        </is>
      </c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4.672</v>
      </c>
      <c r="J19617" t="n">
        <v>-2.438</v>
      </c>
      <c r="K19617" t="n">
        <v>-2</v>
      </c>
      <c r="AC19617" t="inlineStr">
        <is>
          <t>nan</t>
        </is>
      </c>
      <c r="AD19617" t="inlineStr">
        <is>
          <t>nan</t>
        </is>
      </c>
      <c r="AE19617" t="inlineStr">
        <is>
          <t>nan</t>
        </is>
      </c>
      <c r="AW19617" t="inlineStr">
        <is>
          <t>nan</t>
        </is>
      </c>
      <c r="AX19617" t="inlineStr">
        <is>
          <t>nan</t>
        </is>
      </c>
      <c r="AY19617" t="inlineStr">
        <is>
          <t>nan</t>
        </is>
      </c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5.662</v>
      </c>
      <c r="J19618" t="n">
        <v>-1.238</v>
      </c>
      <c r="K19618" t="n">
        <v>-2</v>
      </c>
      <c r="AC19618" t="inlineStr">
        <is>
          <t>nan</t>
        </is>
      </c>
      <c r="AD19618" t="inlineStr">
        <is>
          <t>nan</t>
        </is>
      </c>
      <c r="AE19618" t="inlineStr">
        <is>
          <t>nan</t>
        </is>
      </c>
      <c r="AW19618" t="inlineStr">
        <is>
          <t>nan</t>
        </is>
      </c>
      <c r="AX19618" t="inlineStr">
        <is>
          <t>nan</t>
        </is>
      </c>
      <c r="AY19618" t="inlineStr">
        <is>
          <t>nan</t>
        </is>
      </c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5.622</v>
      </c>
      <c r="J19619" t="n">
        <v>-3.408</v>
      </c>
      <c r="K19619" t="n">
        <v>-2</v>
      </c>
      <c r="AC19619" t="inlineStr">
        <is>
          <t>nan</t>
        </is>
      </c>
      <c r="AD19619" t="inlineStr">
        <is>
          <t>nan</t>
        </is>
      </c>
      <c r="AE19619" t="inlineStr">
        <is>
          <t>nan</t>
        </is>
      </c>
      <c r="AW19619" t="inlineStr">
        <is>
          <t>nan</t>
        </is>
      </c>
      <c r="AX19619" t="inlineStr">
        <is>
          <t>nan</t>
        </is>
      </c>
      <c r="AY19619" t="inlineStr">
        <is>
          <t>nan</t>
        </is>
      </c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5.642</v>
      </c>
      <c r="J19620" t="n">
        <v>-2.318</v>
      </c>
      <c r="K19620" t="n">
        <v>-2</v>
      </c>
      <c r="AC19620" t="inlineStr">
        <is>
          <t>nan</t>
        </is>
      </c>
      <c r="AD19620" t="inlineStr">
        <is>
          <t>nan</t>
        </is>
      </c>
      <c r="AE19620" t="inlineStr">
        <is>
          <t>nan</t>
        </is>
      </c>
      <c r="AW19620" t="inlineStr">
        <is>
          <t>nan</t>
        </is>
      </c>
      <c r="AX19620" t="inlineStr">
        <is>
          <t>nan</t>
        </is>
      </c>
      <c r="AY19620" t="inlineStr">
        <is>
          <t>nan</t>
        </is>
      </c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5.632</v>
      </c>
      <c r="J19621" t="n">
        <v>-2.858</v>
      </c>
      <c r="K19621" t="n">
        <v>-2</v>
      </c>
      <c r="AC19621" t="inlineStr">
        <is>
          <t>nan</t>
        </is>
      </c>
      <c r="AD19621" t="inlineStr">
        <is>
          <t>nan</t>
        </is>
      </c>
      <c r="AE19621" t="inlineStr">
        <is>
          <t>nan</t>
        </is>
      </c>
      <c r="AW19621" t="inlineStr">
        <is>
          <t>nan</t>
        </is>
      </c>
      <c r="AX19621" t="inlineStr">
        <is>
          <t>nan</t>
        </is>
      </c>
      <c r="AY19621" t="inlineStr">
        <is>
          <t>nan</t>
        </is>
      </c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1.352</v>
      </c>
      <c r="J19622" t="n">
        <v>-0.168</v>
      </c>
      <c r="K19622" t="n">
        <v>-2</v>
      </c>
      <c r="AC19622" t="inlineStr">
        <is>
          <t>nan</t>
        </is>
      </c>
      <c r="AD19622" t="inlineStr">
        <is>
          <t>nan</t>
        </is>
      </c>
      <c r="AE19622" t="inlineStr">
        <is>
          <t>nan</t>
        </is>
      </c>
      <c r="AW19622" t="inlineStr">
        <is>
          <t>nan</t>
        </is>
      </c>
      <c r="AX19622" t="inlineStr">
        <is>
          <t>nan</t>
        </is>
      </c>
      <c r="AY19622" t="inlineStr">
        <is>
          <t>nan</t>
        </is>
      </c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-1.058</v>
      </c>
      <c r="J19623" t="n">
        <v>0.852</v>
      </c>
      <c r="K19623" t="n">
        <v>3</v>
      </c>
      <c r="AC19623" t="inlineStr">
        <is>
          <t>nan</t>
        </is>
      </c>
      <c r="AD19623" t="inlineStr">
        <is>
          <t>nan</t>
        </is>
      </c>
      <c r="AE19623" t="inlineStr">
        <is>
          <t>nan</t>
        </is>
      </c>
      <c r="AW19623" t="inlineStr">
        <is>
          <t>nan</t>
        </is>
      </c>
      <c r="AX19623" t="inlineStr">
        <is>
          <t>nan</t>
        </is>
      </c>
      <c r="AY19623" t="inlineStr">
        <is>
          <t>nan</t>
        </is>
      </c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0.142</v>
      </c>
      <c r="J19624" t="n">
        <v>0.342</v>
      </c>
      <c r="K19624" t="n">
        <v>2</v>
      </c>
      <c r="AC19624" t="inlineStr">
        <is>
          <t>nan</t>
        </is>
      </c>
      <c r="AD19624" t="inlineStr">
        <is>
          <t>nan</t>
        </is>
      </c>
      <c r="AE19624" t="inlineStr">
        <is>
          <t>nan</t>
        </is>
      </c>
      <c r="AW19624" t="inlineStr">
        <is>
          <t>nan</t>
        </is>
      </c>
      <c r="AX19624" t="inlineStr">
        <is>
          <t>nan</t>
        </is>
      </c>
      <c r="AY19624" t="inlineStr">
        <is>
          <t>nan</t>
        </is>
      </c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1.162</v>
      </c>
      <c r="J19625" t="n">
        <v>-6.768</v>
      </c>
      <c r="K19625" t="n">
        <v>-2</v>
      </c>
      <c r="AC19625" t="inlineStr">
        <is>
          <t>nan</t>
        </is>
      </c>
      <c r="AD19625" t="inlineStr">
        <is>
          <t>nan</t>
        </is>
      </c>
      <c r="AE19625" t="inlineStr">
        <is>
          <t>nan</t>
        </is>
      </c>
      <c r="AW19625" t="inlineStr">
        <is>
          <t>nan</t>
        </is>
      </c>
      <c r="AX19625" t="inlineStr">
        <is>
          <t>nan</t>
        </is>
      </c>
      <c r="AY19625" t="inlineStr">
        <is>
          <t>nan</t>
        </is>
      </c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0.652</v>
      </c>
      <c r="J19626" t="n">
        <v>-3.208</v>
      </c>
      <c r="K19626" t="n">
        <v>-2</v>
      </c>
      <c r="AC19626" t="inlineStr">
        <is>
          <t>nan</t>
        </is>
      </c>
      <c r="AD19626" t="inlineStr">
        <is>
          <t>nan</t>
        </is>
      </c>
      <c r="AE19626" t="inlineStr">
        <is>
          <t>nan</t>
        </is>
      </c>
      <c r="AW19626" t="inlineStr">
        <is>
          <t>nan</t>
        </is>
      </c>
      <c r="AX19626" t="inlineStr">
        <is>
          <t>nan</t>
        </is>
      </c>
      <c r="AY19626" t="inlineStr">
        <is>
          <t>nan</t>
        </is>
      </c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0.212</v>
      </c>
      <c r="J19627" t="n">
        <v>-1.648</v>
      </c>
      <c r="K19627" t="n">
        <v>-2</v>
      </c>
      <c r="AC19627" t="inlineStr">
        <is>
          <t>nan</t>
        </is>
      </c>
      <c r="AD19627" t="inlineStr">
        <is>
          <t>nan</t>
        </is>
      </c>
      <c r="AE19627" t="inlineStr">
        <is>
          <t>nan</t>
        </is>
      </c>
      <c r="AW19627" t="inlineStr">
        <is>
          <t>nan</t>
        </is>
      </c>
      <c r="AX19627" t="inlineStr">
        <is>
          <t>nan</t>
        </is>
      </c>
      <c r="AY19627" t="inlineStr">
        <is>
          <t>nan</t>
        </is>
      </c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0.442</v>
      </c>
      <c r="J19628" t="n">
        <v>-5.098</v>
      </c>
      <c r="K19628" t="n">
        <v>-2</v>
      </c>
      <c r="AC19628" t="inlineStr">
        <is>
          <t>nan</t>
        </is>
      </c>
      <c r="AD19628" t="inlineStr">
        <is>
          <t>nan</t>
        </is>
      </c>
      <c r="AE19628" t="inlineStr">
        <is>
          <t>nan</t>
        </is>
      </c>
      <c r="AW19628" t="inlineStr">
        <is>
          <t>nan</t>
        </is>
      </c>
      <c r="AX19628" t="inlineStr">
        <is>
          <t>nan</t>
        </is>
      </c>
      <c r="AY19628" t="inlineStr">
        <is>
          <t>nan</t>
        </is>
      </c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1.402</v>
      </c>
      <c r="J19629" t="n">
        <v>-4.538</v>
      </c>
      <c r="K19629" t="n">
        <v>-2</v>
      </c>
      <c r="AC19629" t="inlineStr">
        <is>
          <t>nan</t>
        </is>
      </c>
      <c r="AD19629" t="inlineStr">
        <is>
          <t>nan</t>
        </is>
      </c>
      <c r="AE19629" t="inlineStr">
        <is>
          <t>nan</t>
        </is>
      </c>
      <c r="AW19629" t="inlineStr">
        <is>
          <t>nan</t>
        </is>
      </c>
      <c r="AX19629" t="inlineStr">
        <is>
          <t>nan</t>
        </is>
      </c>
      <c r="AY19629" t="inlineStr">
        <is>
          <t>nan</t>
        </is>
      </c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1.452</v>
      </c>
      <c r="J19630" t="n">
        <v>-2.808</v>
      </c>
      <c r="K19630" t="n">
        <v>-2</v>
      </c>
      <c r="AC19630" t="inlineStr">
        <is>
          <t>nan</t>
        </is>
      </c>
      <c r="AD19630" t="inlineStr">
        <is>
          <t>nan</t>
        </is>
      </c>
      <c r="AE19630" t="inlineStr">
        <is>
          <t>nan</t>
        </is>
      </c>
      <c r="AW19630" t="inlineStr">
        <is>
          <t>nan</t>
        </is>
      </c>
      <c r="AX19630" t="inlineStr">
        <is>
          <t>nan</t>
        </is>
      </c>
      <c r="AY19630" t="inlineStr">
        <is>
          <t>nan</t>
        </is>
      </c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2.602</v>
      </c>
      <c r="J19631" t="n">
        <v>-0.478</v>
      </c>
      <c r="K19631" t="n">
        <v>-2</v>
      </c>
      <c r="AC19631" t="inlineStr">
        <is>
          <t>nan</t>
        </is>
      </c>
      <c r="AD19631" t="inlineStr">
        <is>
          <t>nan</t>
        </is>
      </c>
      <c r="AE19631" t="inlineStr">
        <is>
          <t>nan</t>
        </is>
      </c>
      <c r="AW19631" t="inlineStr">
        <is>
          <t>nan</t>
        </is>
      </c>
      <c r="AX19631" t="inlineStr">
        <is>
          <t>nan</t>
        </is>
      </c>
      <c r="AY19631" t="inlineStr">
        <is>
          <t>nan</t>
        </is>
      </c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2.252</v>
      </c>
      <c r="J19632" t="n">
        <v>1.652</v>
      </c>
      <c r="K19632" t="n">
        <v>2</v>
      </c>
      <c r="AC19632" t="inlineStr">
        <is>
          <t>nan</t>
        </is>
      </c>
      <c r="AD19632" t="inlineStr">
        <is>
          <t>nan</t>
        </is>
      </c>
      <c r="AE19632" t="inlineStr">
        <is>
          <t>nan</t>
        </is>
      </c>
      <c r="AW19632" t="inlineStr">
        <is>
          <t>nan</t>
        </is>
      </c>
      <c r="AX19632" t="inlineStr">
        <is>
          <t>nan</t>
        </is>
      </c>
      <c r="AY19632" t="inlineStr">
        <is>
          <t>nan</t>
        </is>
      </c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2.602</v>
      </c>
      <c r="J19633" t="n">
        <v>-0.278</v>
      </c>
      <c r="K19633" t="n">
        <v>-2</v>
      </c>
      <c r="AC19633" t="inlineStr">
        <is>
          <t>nan</t>
        </is>
      </c>
      <c r="AD19633" t="inlineStr">
        <is>
          <t>nan</t>
        </is>
      </c>
      <c r="AE19633" t="inlineStr">
        <is>
          <t>nan</t>
        </is>
      </c>
      <c r="AW19633" t="inlineStr">
        <is>
          <t>nan</t>
        </is>
      </c>
      <c r="AX19633" t="inlineStr">
        <is>
          <t>nan</t>
        </is>
      </c>
      <c r="AY19633" t="inlineStr">
        <is>
          <t>nan</t>
        </is>
      </c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2.952</v>
      </c>
      <c r="J19634" t="n">
        <v>-2.218</v>
      </c>
      <c r="K19634" t="n">
        <v>-2</v>
      </c>
      <c r="AC19634" t="inlineStr">
        <is>
          <t>nan</t>
        </is>
      </c>
      <c r="AD19634" t="inlineStr">
        <is>
          <t>nan</t>
        </is>
      </c>
      <c r="AE19634" t="inlineStr">
        <is>
          <t>nan</t>
        </is>
      </c>
      <c r="AW19634" t="inlineStr">
        <is>
          <t>nan</t>
        </is>
      </c>
      <c r="AX19634" t="inlineStr">
        <is>
          <t>nan</t>
        </is>
      </c>
      <c r="AY19634" t="inlineStr">
        <is>
          <t>nan</t>
        </is>
      </c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1.302</v>
      </c>
      <c r="J19635" t="n">
        <v>-1.578</v>
      </c>
      <c r="K19635" t="n">
        <v>-2</v>
      </c>
      <c r="AC19635" t="inlineStr">
        <is>
          <t>nan</t>
        </is>
      </c>
      <c r="AD19635" t="inlineStr">
        <is>
          <t>nan</t>
        </is>
      </c>
      <c r="AE19635" t="inlineStr">
        <is>
          <t>nan</t>
        </is>
      </c>
      <c r="AW19635" t="inlineStr">
        <is>
          <t>nan</t>
        </is>
      </c>
      <c r="AX19635" t="inlineStr">
        <is>
          <t>nan</t>
        </is>
      </c>
      <c r="AY19635" t="inlineStr">
        <is>
          <t>nan</t>
        </is>
      </c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1.312</v>
      </c>
      <c r="J19636" t="n">
        <v>0.312</v>
      </c>
      <c r="K19636" t="n">
        <v>2</v>
      </c>
      <c r="AC19636" t="inlineStr">
        <is>
          <t>nan</t>
        </is>
      </c>
      <c r="AD19636" t="inlineStr">
        <is>
          <t>nan</t>
        </is>
      </c>
      <c r="AE19636" t="inlineStr">
        <is>
          <t>nan</t>
        </is>
      </c>
      <c r="AW19636" t="inlineStr">
        <is>
          <t>nan</t>
        </is>
      </c>
      <c r="AX19636" t="inlineStr">
        <is>
          <t>nan</t>
        </is>
      </c>
      <c r="AY19636" t="inlineStr">
        <is>
          <t>nan</t>
        </is>
      </c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1.102</v>
      </c>
      <c r="J19637" t="n">
        <v>1.602</v>
      </c>
      <c r="K19637" t="n">
        <v>2</v>
      </c>
      <c r="AC19637" t="inlineStr">
        <is>
          <t>nan</t>
        </is>
      </c>
      <c r="AD19637" t="inlineStr">
        <is>
          <t>nan</t>
        </is>
      </c>
      <c r="AE19637" t="inlineStr">
        <is>
          <t>nan</t>
        </is>
      </c>
      <c r="AW19637" t="inlineStr">
        <is>
          <t>nan</t>
        </is>
      </c>
      <c r="AX19637" t="inlineStr">
        <is>
          <t>nan</t>
        </is>
      </c>
      <c r="AY19637" t="inlineStr">
        <is>
          <t>nan</t>
        </is>
      </c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0.892</v>
      </c>
      <c r="J19638" t="n">
        <v>2.902</v>
      </c>
      <c r="K19638" t="n">
        <v>1</v>
      </c>
      <c r="AC19638" t="inlineStr">
        <is>
          <t>nan</t>
        </is>
      </c>
      <c r="AD19638" t="inlineStr">
        <is>
          <t>nan</t>
        </is>
      </c>
      <c r="AE19638" t="inlineStr">
        <is>
          <t>nan</t>
        </is>
      </c>
      <c r="AW19638" t="inlineStr">
        <is>
          <t>nan</t>
        </is>
      </c>
      <c r="AX19638" t="inlineStr">
        <is>
          <t>nan</t>
        </is>
      </c>
      <c r="AY19638" t="inlineStr">
        <is>
          <t>nan</t>
        </is>
      </c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-0.068</v>
      </c>
      <c r="J19639" t="n">
        <v>4.912</v>
      </c>
      <c r="K19639" t="n">
        <v>4</v>
      </c>
      <c r="AC19639" t="inlineStr">
        <is>
          <t>nan</t>
        </is>
      </c>
      <c r="AD19639" t="inlineStr">
        <is>
          <t>nan</t>
        </is>
      </c>
      <c r="AE19639" t="inlineStr">
        <is>
          <t>nan</t>
        </is>
      </c>
      <c r="AW19639" t="inlineStr">
        <is>
          <t>nan</t>
        </is>
      </c>
      <c r="AX19639" t="inlineStr">
        <is>
          <t>nan</t>
        </is>
      </c>
      <c r="AY19639" t="inlineStr">
        <is>
          <t>nan</t>
        </is>
      </c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-0.648</v>
      </c>
      <c r="J19640" t="n">
        <v>-0.048</v>
      </c>
      <c r="K19640" t="n">
        <v>-4</v>
      </c>
      <c r="AC19640" t="inlineStr">
        <is>
          <t>nan</t>
        </is>
      </c>
      <c r="AD19640" t="inlineStr">
        <is>
          <t>nan</t>
        </is>
      </c>
      <c r="AE19640" t="inlineStr">
        <is>
          <t>nan</t>
        </is>
      </c>
      <c r="AW19640" t="inlineStr">
        <is>
          <t>nan</t>
        </is>
      </c>
      <c r="AX19640" t="inlineStr">
        <is>
          <t>nan</t>
        </is>
      </c>
      <c r="AY19640" t="inlineStr">
        <is>
          <t>nan</t>
        </is>
      </c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-1.658</v>
      </c>
      <c r="J19641" t="n">
        <v>1.132</v>
      </c>
      <c r="K19641" t="n">
        <v>4</v>
      </c>
      <c r="AC19641" t="inlineStr">
        <is>
          <t>nan</t>
        </is>
      </c>
      <c r="AD19641" t="inlineStr">
        <is>
          <t>nan</t>
        </is>
      </c>
      <c r="AE19641" t="inlineStr">
        <is>
          <t>nan</t>
        </is>
      </c>
      <c r="AW19641" t="inlineStr">
        <is>
          <t>nan</t>
        </is>
      </c>
      <c r="AX19641" t="inlineStr">
        <is>
          <t>nan</t>
        </is>
      </c>
      <c r="AY19641" t="inlineStr">
        <is>
          <t>nan</t>
        </is>
      </c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-1.148</v>
      </c>
      <c r="J19642" t="n">
        <v>0.542</v>
      </c>
      <c r="K19642" t="n">
        <v>4</v>
      </c>
      <c r="AC19642" t="inlineStr">
        <is>
          <t>nan</t>
        </is>
      </c>
      <c r="AD19642" t="inlineStr">
        <is>
          <t>nan</t>
        </is>
      </c>
      <c r="AE19642" t="inlineStr">
        <is>
          <t>nan</t>
        </is>
      </c>
      <c r="AW19642" t="inlineStr">
        <is>
          <t>nan</t>
        </is>
      </c>
      <c r="AX19642" t="inlineStr">
        <is>
          <t>nan</t>
        </is>
      </c>
      <c r="AY19642" t="inlineStr">
        <is>
          <t>nan</t>
        </is>
      </c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-1.398</v>
      </c>
      <c r="J19643" t="n">
        <v>0.832</v>
      </c>
      <c r="K19643" t="n">
        <v>4</v>
      </c>
      <c r="AC19643" t="inlineStr">
        <is>
          <t>nan</t>
        </is>
      </c>
      <c r="AD19643" t="inlineStr">
        <is>
          <t>nan</t>
        </is>
      </c>
      <c r="AE19643" t="inlineStr">
        <is>
          <t>nan</t>
        </is>
      </c>
      <c r="AW19643" t="inlineStr">
        <is>
          <t>nan</t>
        </is>
      </c>
      <c r="AX19643" t="inlineStr">
        <is>
          <t>nan</t>
        </is>
      </c>
      <c r="AY19643" t="inlineStr">
        <is>
          <t>nan</t>
        </is>
      </c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-1.268</v>
      </c>
      <c r="J19644" t="n">
        <v>0.6820000000000001</v>
      </c>
      <c r="K19644" t="n">
        <v>4</v>
      </c>
      <c r="AC19644" t="inlineStr">
        <is>
          <t>nan</t>
        </is>
      </c>
      <c r="AD19644" t="inlineStr">
        <is>
          <t>nan</t>
        </is>
      </c>
      <c r="AE19644" t="inlineStr">
        <is>
          <t>nan</t>
        </is>
      </c>
      <c r="AW19644" t="inlineStr">
        <is>
          <t>nan</t>
        </is>
      </c>
      <c r="AX19644" t="inlineStr">
        <is>
          <t>nan</t>
        </is>
      </c>
      <c r="AY19644" t="inlineStr">
        <is>
          <t>nan</t>
        </is>
      </c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-0.608</v>
      </c>
      <c r="J19645" t="n">
        <v>3.122</v>
      </c>
      <c r="K19645" t="n">
        <v>3</v>
      </c>
      <c r="AC19645" t="inlineStr">
        <is>
          <t>nan</t>
        </is>
      </c>
      <c r="AD19645" t="inlineStr">
        <is>
          <t>nan</t>
        </is>
      </c>
      <c r="AE19645" t="inlineStr">
        <is>
          <t>nan</t>
        </is>
      </c>
      <c r="AW19645" t="inlineStr">
        <is>
          <t>nan</t>
        </is>
      </c>
      <c r="AX19645" t="inlineStr">
        <is>
          <t>nan</t>
        </is>
      </c>
      <c r="AY19645" t="inlineStr">
        <is>
          <t>nan</t>
        </is>
      </c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-0.588</v>
      </c>
      <c r="J19646" t="n">
        <v>0.622</v>
      </c>
      <c r="K19646" t="n">
        <v>3</v>
      </c>
      <c r="AC19646" t="inlineStr">
        <is>
          <t>nan</t>
        </is>
      </c>
      <c r="AD19646" t="inlineStr">
        <is>
          <t>nan</t>
        </is>
      </c>
      <c r="AE19646" t="inlineStr">
        <is>
          <t>nan</t>
        </is>
      </c>
      <c r="AW19646" t="inlineStr">
        <is>
          <t>nan</t>
        </is>
      </c>
      <c r="AX19646" t="inlineStr">
        <is>
          <t>nan</t>
        </is>
      </c>
      <c r="AY19646" t="inlineStr">
        <is>
          <t>nan</t>
        </is>
      </c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-1.748</v>
      </c>
      <c r="J19647" t="n">
        <v>0.032</v>
      </c>
      <c r="K19647" t="n">
        <v>3</v>
      </c>
      <c r="AC19647" t="inlineStr">
        <is>
          <t>nan</t>
        </is>
      </c>
      <c r="AD19647" t="inlineStr">
        <is>
          <t>nan</t>
        </is>
      </c>
      <c r="AE19647" t="inlineStr">
        <is>
          <t>nan</t>
        </is>
      </c>
      <c r="AW19647" t="inlineStr">
        <is>
          <t>nan</t>
        </is>
      </c>
      <c r="AX19647" t="inlineStr">
        <is>
          <t>nan</t>
        </is>
      </c>
      <c r="AY19647" t="inlineStr">
        <is>
          <t>nan</t>
        </is>
      </c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-2.128</v>
      </c>
      <c r="J19648" t="n">
        <v>2.382</v>
      </c>
      <c r="K19648" t="n">
        <v>3</v>
      </c>
      <c r="AC19648" t="inlineStr">
        <is>
          <t>nan</t>
        </is>
      </c>
      <c r="AD19648" t="inlineStr">
        <is>
          <t>nan</t>
        </is>
      </c>
      <c r="AE19648" t="inlineStr">
        <is>
          <t>nan</t>
        </is>
      </c>
      <c r="AW19648" t="inlineStr">
        <is>
          <t>nan</t>
        </is>
      </c>
      <c r="AX19648" t="inlineStr">
        <is>
          <t>nan</t>
        </is>
      </c>
      <c r="AY19648" t="inlineStr">
        <is>
          <t>nan</t>
        </is>
      </c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-0.468</v>
      </c>
      <c r="J19649" t="n">
        <v>9.042</v>
      </c>
      <c r="K19649" t="n">
        <v>3</v>
      </c>
      <c r="AC19649" t="inlineStr">
        <is>
          <t>nan</t>
        </is>
      </c>
      <c r="AD19649" t="inlineStr">
        <is>
          <t>nan</t>
        </is>
      </c>
      <c r="AE19649" t="inlineStr">
        <is>
          <t>nan</t>
        </is>
      </c>
      <c r="AW19649" t="inlineStr">
        <is>
          <t>nan</t>
        </is>
      </c>
      <c r="AX19649" t="inlineStr">
        <is>
          <t>nan</t>
        </is>
      </c>
      <c r="AY19649" t="inlineStr">
        <is>
          <t>nan</t>
        </is>
      </c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-1.298</v>
      </c>
      <c r="J19650" t="n">
        <v>5.712</v>
      </c>
      <c r="K19650" t="n">
        <v>3</v>
      </c>
      <c r="AC19650" t="inlineStr">
        <is>
          <t>nan</t>
        </is>
      </c>
      <c r="AD19650" t="inlineStr">
        <is>
          <t>nan</t>
        </is>
      </c>
      <c r="AE19650" t="inlineStr">
        <is>
          <t>nan</t>
        </is>
      </c>
      <c r="AW19650" t="inlineStr">
        <is>
          <t>nan</t>
        </is>
      </c>
      <c r="AX19650" t="inlineStr">
        <is>
          <t>nan</t>
        </is>
      </c>
      <c r="AY19650" t="inlineStr">
        <is>
          <t>nan</t>
        </is>
      </c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2.472</v>
      </c>
      <c r="J19651" t="n">
        <v>1.922</v>
      </c>
      <c r="K19651" t="n">
        <v>2</v>
      </c>
      <c r="AC19651" t="inlineStr">
        <is>
          <t>nan</t>
        </is>
      </c>
      <c r="AD19651" t="inlineStr">
        <is>
          <t>nan</t>
        </is>
      </c>
      <c r="AE19651" t="inlineStr">
        <is>
          <t>nan</t>
        </is>
      </c>
      <c r="AW19651" t="inlineStr">
        <is>
          <t>nan</t>
        </is>
      </c>
      <c r="AX19651" t="inlineStr">
        <is>
          <t>nan</t>
        </is>
      </c>
      <c r="AY19651" t="inlineStr">
        <is>
          <t>nan</t>
        </is>
      </c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1.092</v>
      </c>
      <c r="J19652" t="n">
        <v>-0.548</v>
      </c>
      <c r="K19652" t="n">
        <v>-2</v>
      </c>
      <c r="AC19652" t="inlineStr">
        <is>
          <t>nan</t>
        </is>
      </c>
      <c r="AD19652" t="inlineStr">
        <is>
          <t>nan</t>
        </is>
      </c>
      <c r="AE19652" t="inlineStr">
        <is>
          <t>nan</t>
        </is>
      </c>
      <c r="AW19652" t="inlineStr">
        <is>
          <t>nan</t>
        </is>
      </c>
      <c r="AX19652" t="inlineStr">
        <is>
          <t>nan</t>
        </is>
      </c>
      <c r="AY19652" t="inlineStr">
        <is>
          <t>nan</t>
        </is>
      </c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0.172</v>
      </c>
      <c r="J19653" t="n">
        <v>-4.728</v>
      </c>
      <c r="K19653" t="n">
        <v>-2</v>
      </c>
      <c r="AC19653" t="inlineStr">
        <is>
          <t>nan</t>
        </is>
      </c>
      <c r="AD19653" t="inlineStr">
        <is>
          <t>nan</t>
        </is>
      </c>
      <c r="AE19653" t="inlineStr">
        <is>
          <t>nan</t>
        </is>
      </c>
      <c r="AW19653" t="inlineStr">
        <is>
          <t>nan</t>
        </is>
      </c>
      <c r="AX19653" t="inlineStr">
        <is>
          <t>nan</t>
        </is>
      </c>
      <c r="AY19653" t="inlineStr">
        <is>
          <t>nan</t>
        </is>
      </c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-0.388</v>
      </c>
      <c r="J19654" t="n">
        <v>-3.908</v>
      </c>
      <c r="K19654" t="n">
        <v>-3</v>
      </c>
      <c r="AC19654" t="inlineStr">
        <is>
          <t>nan</t>
        </is>
      </c>
      <c r="AD19654" t="inlineStr">
        <is>
          <t>nan</t>
        </is>
      </c>
      <c r="AE19654" t="inlineStr">
        <is>
          <t>nan</t>
        </is>
      </c>
      <c r="AW19654" t="inlineStr">
        <is>
          <t>nan</t>
        </is>
      </c>
      <c r="AX19654" t="inlineStr">
        <is>
          <t>nan</t>
        </is>
      </c>
      <c r="AY19654" t="inlineStr">
        <is>
          <t>nan</t>
        </is>
      </c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-1.068</v>
      </c>
      <c r="J19655" t="n">
        <v>-2.008</v>
      </c>
      <c r="K19655" t="n">
        <v>-3</v>
      </c>
      <c r="AC19655" t="inlineStr">
        <is>
          <t>nan</t>
        </is>
      </c>
      <c r="AD19655" t="inlineStr">
        <is>
          <t>nan</t>
        </is>
      </c>
      <c r="AE19655" t="inlineStr">
        <is>
          <t>nan</t>
        </is>
      </c>
      <c r="AW19655" t="inlineStr">
        <is>
          <t>nan</t>
        </is>
      </c>
      <c r="AX19655" t="inlineStr">
        <is>
          <t>nan</t>
        </is>
      </c>
      <c r="AY19655" t="inlineStr">
        <is>
          <t>nan</t>
        </is>
      </c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-1.358</v>
      </c>
      <c r="J19656" t="n">
        <v>-5.348</v>
      </c>
      <c r="K19656" t="n">
        <v>-3</v>
      </c>
      <c r="AC19656" t="inlineStr">
        <is>
          <t>nan</t>
        </is>
      </c>
      <c r="AD19656" t="inlineStr">
        <is>
          <t>nan</t>
        </is>
      </c>
      <c r="AE19656" t="inlineStr">
        <is>
          <t>nan</t>
        </is>
      </c>
      <c r="AW19656" t="inlineStr">
        <is>
          <t>nan</t>
        </is>
      </c>
      <c r="AX19656" t="inlineStr">
        <is>
          <t>nan</t>
        </is>
      </c>
      <c r="AY19656" t="inlineStr">
        <is>
          <t>nan</t>
        </is>
      </c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-1.638</v>
      </c>
      <c r="J19657" t="n">
        <v>-4.868</v>
      </c>
      <c r="K19657" t="n">
        <v>-3</v>
      </c>
      <c r="AC19657" t="inlineStr">
        <is>
          <t>nan</t>
        </is>
      </c>
      <c r="AD19657" t="inlineStr">
        <is>
          <t>nan</t>
        </is>
      </c>
      <c r="AE19657" t="inlineStr">
        <is>
          <t>nan</t>
        </is>
      </c>
      <c r="AW19657" t="inlineStr">
        <is>
          <t>nan</t>
        </is>
      </c>
      <c r="AX19657" t="inlineStr">
        <is>
          <t>nan</t>
        </is>
      </c>
      <c r="AY19657" t="inlineStr">
        <is>
          <t>nan</t>
        </is>
      </c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-1.458</v>
      </c>
      <c r="J19658" t="n">
        <v>-2.158</v>
      </c>
      <c r="K19658" t="n">
        <v>-3</v>
      </c>
      <c r="AC19658" t="inlineStr">
        <is>
          <t>nan</t>
        </is>
      </c>
      <c r="AD19658" t="inlineStr">
        <is>
          <t>nan</t>
        </is>
      </c>
      <c r="AE19658" t="inlineStr">
        <is>
          <t>nan</t>
        </is>
      </c>
      <c r="AW19658" t="inlineStr">
        <is>
          <t>nan</t>
        </is>
      </c>
      <c r="AX19658" t="inlineStr">
        <is>
          <t>nan</t>
        </is>
      </c>
      <c r="AY19658" t="inlineStr">
        <is>
          <t>nan</t>
        </is>
      </c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-1.948</v>
      </c>
      <c r="J19659" t="n">
        <v>-0.238</v>
      </c>
      <c r="K19659" t="n">
        <v>-3</v>
      </c>
      <c r="AC19659" t="inlineStr">
        <is>
          <t>nan</t>
        </is>
      </c>
      <c r="AD19659" t="inlineStr">
        <is>
          <t>nan</t>
        </is>
      </c>
      <c r="AE19659" t="inlineStr">
        <is>
          <t>nan</t>
        </is>
      </c>
      <c r="AW19659" t="inlineStr">
        <is>
          <t>nan</t>
        </is>
      </c>
      <c r="AX19659" t="inlineStr">
        <is>
          <t>nan</t>
        </is>
      </c>
      <c r="AY19659" t="inlineStr">
        <is>
          <t>nan</t>
        </is>
      </c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-1.748</v>
      </c>
      <c r="J19660" t="n">
        <v>-2.518</v>
      </c>
      <c r="K19660" t="n">
        <v>-3</v>
      </c>
      <c r="AC19660" t="inlineStr">
        <is>
          <t>nan</t>
        </is>
      </c>
      <c r="AD19660" t="inlineStr">
        <is>
          <t>nan</t>
        </is>
      </c>
      <c r="AE19660" t="inlineStr">
        <is>
          <t>nan</t>
        </is>
      </c>
      <c r="AW19660" t="inlineStr">
        <is>
          <t>nan</t>
        </is>
      </c>
      <c r="AX19660" t="inlineStr">
        <is>
          <t>nan</t>
        </is>
      </c>
      <c r="AY19660" t="inlineStr">
        <is>
          <t>nan</t>
        </is>
      </c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-1.768</v>
      </c>
      <c r="J19661" t="n">
        <v>0.002</v>
      </c>
      <c r="K19661" t="n">
        <v>3</v>
      </c>
      <c r="AC19661" t="inlineStr">
        <is>
          <t>nan</t>
        </is>
      </c>
      <c r="AD19661" t="inlineStr">
        <is>
          <t>nan</t>
        </is>
      </c>
      <c r="AE19661" t="inlineStr">
        <is>
          <t>nan</t>
        </is>
      </c>
      <c r="AW19661" t="inlineStr">
        <is>
          <t>nan</t>
        </is>
      </c>
      <c r="AX19661" t="inlineStr">
        <is>
          <t>nan</t>
        </is>
      </c>
      <c r="AY19661" t="inlineStr">
        <is>
          <t>nan</t>
        </is>
      </c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-1.088</v>
      </c>
      <c r="J19662" t="n">
        <v>0.992</v>
      </c>
      <c r="K19662" t="n">
        <v>3</v>
      </c>
      <c r="AC19662" t="inlineStr">
        <is>
          <t>nan</t>
        </is>
      </c>
      <c r="AD19662" t="inlineStr">
        <is>
          <t>nan</t>
        </is>
      </c>
      <c r="AE19662" t="inlineStr">
        <is>
          <t>nan</t>
        </is>
      </c>
      <c r="AW19662" t="inlineStr">
        <is>
          <t>nan</t>
        </is>
      </c>
      <c r="AX19662" t="inlineStr">
        <is>
          <t>nan</t>
        </is>
      </c>
      <c r="AY19662" t="inlineStr">
        <is>
          <t>nan</t>
        </is>
      </c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-1.428</v>
      </c>
      <c r="J19663" t="n">
        <v>0.502</v>
      </c>
      <c r="K19663" t="n">
        <v>3</v>
      </c>
      <c r="AC19663" t="inlineStr">
        <is>
          <t>nan</t>
        </is>
      </c>
      <c r="AD19663" t="inlineStr">
        <is>
          <t>nan</t>
        </is>
      </c>
      <c r="AE19663" t="inlineStr">
        <is>
          <t>nan</t>
        </is>
      </c>
      <c r="AW19663" t="inlineStr">
        <is>
          <t>nan</t>
        </is>
      </c>
      <c r="AX19663" t="inlineStr">
        <is>
          <t>nan</t>
        </is>
      </c>
      <c r="AY19663" t="inlineStr">
        <is>
          <t>nan</t>
        </is>
      </c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-1.258</v>
      </c>
      <c r="J19664" t="n">
        <v>0.742</v>
      </c>
      <c r="K19664" t="n">
        <v>3</v>
      </c>
      <c r="AC19664" t="inlineStr">
        <is>
          <t>nan</t>
        </is>
      </c>
      <c r="AD19664" t="inlineStr">
        <is>
          <t>nan</t>
        </is>
      </c>
      <c r="AE19664" t="inlineStr">
        <is>
          <t>nan</t>
        </is>
      </c>
      <c r="AW19664" t="inlineStr">
        <is>
          <t>nan</t>
        </is>
      </c>
      <c r="AX19664" t="inlineStr">
        <is>
          <t>nan</t>
        </is>
      </c>
      <c r="AY19664" t="inlineStr">
        <is>
          <t>nan</t>
        </is>
      </c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2.312</v>
      </c>
      <c r="J19665" t="n">
        <v>-8.018000000000001</v>
      </c>
      <c r="K19665" t="n">
        <v>-2</v>
      </c>
      <c r="AC19665" t="inlineStr">
        <is>
          <t>nan</t>
        </is>
      </c>
      <c r="AD19665" t="inlineStr">
        <is>
          <t>nan</t>
        </is>
      </c>
      <c r="AE19665" t="inlineStr">
        <is>
          <t>nan</t>
        </is>
      </c>
      <c r="AW19665" t="inlineStr">
        <is>
          <t>nan</t>
        </is>
      </c>
      <c r="AX19665" t="inlineStr">
        <is>
          <t>nan</t>
        </is>
      </c>
      <c r="AY19665" t="inlineStr">
        <is>
          <t>nan</t>
        </is>
      </c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0.522</v>
      </c>
      <c r="J19666" t="n">
        <v>-3.638</v>
      </c>
      <c r="K19666" t="n">
        <v>-2</v>
      </c>
      <c r="AC19666" t="inlineStr">
        <is>
          <t>nan</t>
        </is>
      </c>
      <c r="AD19666" t="inlineStr">
        <is>
          <t>nan</t>
        </is>
      </c>
      <c r="AE19666" t="inlineStr">
        <is>
          <t>nan</t>
        </is>
      </c>
      <c r="AW19666" t="inlineStr">
        <is>
          <t>nan</t>
        </is>
      </c>
      <c r="AX19666" t="inlineStr">
        <is>
          <t>nan</t>
        </is>
      </c>
      <c r="AY19666" t="inlineStr">
        <is>
          <t>nan</t>
        </is>
      </c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2.532</v>
      </c>
      <c r="J19667" t="n">
        <v>1.762</v>
      </c>
      <c r="K19667" t="n">
        <v>2</v>
      </c>
      <c r="AC19667" t="inlineStr">
        <is>
          <t>nan</t>
        </is>
      </c>
      <c r="AD19667" t="inlineStr">
        <is>
          <t>nan</t>
        </is>
      </c>
      <c r="AE19667" t="inlineStr">
        <is>
          <t>nan</t>
        </is>
      </c>
      <c r="AW19667" t="inlineStr">
        <is>
          <t>nan</t>
        </is>
      </c>
      <c r="AX19667" t="inlineStr">
        <is>
          <t>nan</t>
        </is>
      </c>
      <c r="AY19667" t="inlineStr">
        <is>
          <t>nan</t>
        </is>
      </c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3.362</v>
      </c>
      <c r="J19668" t="n">
        <v>2.432</v>
      </c>
      <c r="K19668" t="n">
        <v>2</v>
      </c>
      <c r="AC19668" t="inlineStr">
        <is>
          <t>nan</t>
        </is>
      </c>
      <c r="AD19668" t="inlineStr">
        <is>
          <t>nan</t>
        </is>
      </c>
      <c r="AE19668" t="inlineStr">
        <is>
          <t>nan</t>
        </is>
      </c>
      <c r="AW19668" t="inlineStr">
        <is>
          <t>nan</t>
        </is>
      </c>
      <c r="AX19668" t="inlineStr">
        <is>
          <t>nan</t>
        </is>
      </c>
      <c r="AY19668" t="inlineStr">
        <is>
          <t>nan</t>
        </is>
      </c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2.802</v>
      </c>
      <c r="J19669" t="n">
        <v>-2.818</v>
      </c>
      <c r="K19669" t="n">
        <v>-2</v>
      </c>
      <c r="AC19669" t="inlineStr">
        <is>
          <t>nan</t>
        </is>
      </c>
      <c r="AD19669" t="inlineStr">
        <is>
          <t>nan</t>
        </is>
      </c>
      <c r="AE19669" t="inlineStr">
        <is>
          <t>nan</t>
        </is>
      </c>
      <c r="AW19669" t="inlineStr">
        <is>
          <t>nan</t>
        </is>
      </c>
      <c r="AX19669" t="inlineStr">
        <is>
          <t>nan</t>
        </is>
      </c>
      <c r="AY19669" t="inlineStr">
        <is>
          <t>nan</t>
        </is>
      </c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3.332</v>
      </c>
      <c r="J19670" t="n">
        <v>2.142</v>
      </c>
      <c r="K19670" t="n">
        <v>2</v>
      </c>
      <c r="AC19670" t="inlineStr">
        <is>
          <t>nan</t>
        </is>
      </c>
      <c r="AD19670" t="inlineStr">
        <is>
          <t>nan</t>
        </is>
      </c>
      <c r="AE19670" t="inlineStr">
        <is>
          <t>nan</t>
        </is>
      </c>
      <c r="AW19670" t="inlineStr">
        <is>
          <t>nan</t>
        </is>
      </c>
      <c r="AX19670" t="inlineStr">
        <is>
          <t>nan</t>
        </is>
      </c>
      <c r="AY19670" t="inlineStr">
        <is>
          <t>nan</t>
        </is>
      </c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2.952</v>
      </c>
      <c r="J19671" t="n">
        <v>-0.438</v>
      </c>
      <c r="K19671" t="n">
        <v>-2</v>
      </c>
      <c r="AC19671" t="inlineStr">
        <is>
          <t>nan</t>
        </is>
      </c>
      <c r="AD19671" t="inlineStr">
        <is>
          <t>nan</t>
        </is>
      </c>
      <c r="AE19671" t="inlineStr">
        <is>
          <t>nan</t>
        </is>
      </c>
      <c r="AW19671" t="inlineStr">
        <is>
          <t>nan</t>
        </is>
      </c>
      <c r="AX19671" t="inlineStr">
        <is>
          <t>nan</t>
        </is>
      </c>
      <c r="AY19671" t="inlineStr">
        <is>
          <t>nan</t>
        </is>
      </c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1.392</v>
      </c>
      <c r="J19672" t="n">
        <v>-2.148</v>
      </c>
      <c r="K19672" t="n">
        <v>-2</v>
      </c>
      <c r="AC19672" t="inlineStr">
        <is>
          <t>nan</t>
        </is>
      </c>
      <c r="AD19672" t="inlineStr">
        <is>
          <t>nan</t>
        </is>
      </c>
      <c r="AE19672" t="inlineStr">
        <is>
          <t>nan</t>
        </is>
      </c>
      <c r="AW19672" t="inlineStr">
        <is>
          <t>nan</t>
        </is>
      </c>
      <c r="AX19672" t="inlineStr">
        <is>
          <t>nan</t>
        </is>
      </c>
      <c r="AY19672" t="inlineStr">
        <is>
          <t>nan</t>
        </is>
      </c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1.562</v>
      </c>
      <c r="J19673" t="n">
        <v>4.892</v>
      </c>
      <c r="K19673" t="n">
        <v>2</v>
      </c>
      <c r="AC19673" t="inlineStr">
        <is>
          <t>nan</t>
        </is>
      </c>
      <c r="AD19673" t="inlineStr">
        <is>
          <t>nan</t>
        </is>
      </c>
      <c r="AE19673" t="inlineStr">
        <is>
          <t>nan</t>
        </is>
      </c>
      <c r="AW19673" t="inlineStr">
        <is>
          <t>nan</t>
        </is>
      </c>
      <c r="AX19673" t="inlineStr">
        <is>
          <t>nan</t>
        </is>
      </c>
      <c r="AY19673" t="inlineStr">
        <is>
          <t>nan</t>
        </is>
      </c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0.182</v>
      </c>
      <c r="J19674" t="n">
        <v>7.362</v>
      </c>
      <c r="K19674" t="n">
        <v>2</v>
      </c>
      <c r="AC19674" t="inlineStr">
        <is>
          <t>nan</t>
        </is>
      </c>
      <c r="AD19674" t="inlineStr">
        <is>
          <t>nan</t>
        </is>
      </c>
      <c r="AE19674" t="inlineStr">
        <is>
          <t>nan</t>
        </is>
      </c>
      <c r="AW19674" t="inlineStr">
        <is>
          <t>nan</t>
        </is>
      </c>
      <c r="AX19674" t="inlineStr">
        <is>
          <t>nan</t>
        </is>
      </c>
      <c r="AY19674" t="inlineStr">
        <is>
          <t>nan</t>
        </is>
      </c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-1.048</v>
      </c>
      <c r="J19675" t="n">
        <v>10.262</v>
      </c>
      <c r="K19675" t="n">
        <v>3</v>
      </c>
      <c r="AC19675" t="inlineStr">
        <is>
          <t>nan</t>
        </is>
      </c>
      <c r="AD19675" t="inlineStr">
        <is>
          <t>nan</t>
        </is>
      </c>
      <c r="AE19675" t="inlineStr">
        <is>
          <t>nan</t>
        </is>
      </c>
      <c r="AW19675" t="inlineStr">
        <is>
          <t>nan</t>
        </is>
      </c>
      <c r="AX19675" t="inlineStr">
        <is>
          <t>nan</t>
        </is>
      </c>
      <c r="AY19675" t="inlineStr">
        <is>
          <t>nan</t>
        </is>
      </c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-1.498</v>
      </c>
      <c r="J19676" t="n">
        <v>9.682</v>
      </c>
      <c r="K19676" t="n">
        <v>3</v>
      </c>
      <c r="AC19676" t="inlineStr">
        <is>
          <t>nan</t>
        </is>
      </c>
      <c r="AD19676" t="inlineStr">
        <is>
          <t>nan</t>
        </is>
      </c>
      <c r="AE19676" t="inlineStr">
        <is>
          <t>nan</t>
        </is>
      </c>
      <c r="AW19676" t="inlineStr">
        <is>
          <t>nan</t>
        </is>
      </c>
      <c r="AX19676" t="inlineStr">
        <is>
          <t>nan</t>
        </is>
      </c>
      <c r="AY19676" t="inlineStr">
        <is>
          <t>nan</t>
        </is>
      </c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1.102</v>
      </c>
      <c r="J19677" t="n">
        <v>5.362</v>
      </c>
      <c r="K19677" t="n">
        <v>2</v>
      </c>
      <c r="AC19677" t="inlineStr">
        <is>
          <t>nan</t>
        </is>
      </c>
      <c r="AD19677" t="inlineStr">
        <is>
          <t>nan</t>
        </is>
      </c>
      <c r="AE19677" t="inlineStr">
        <is>
          <t>nan</t>
        </is>
      </c>
      <c r="AW19677" t="inlineStr">
        <is>
          <t>nan</t>
        </is>
      </c>
      <c r="AX19677" t="inlineStr">
        <is>
          <t>nan</t>
        </is>
      </c>
      <c r="AY19677" t="inlineStr">
        <is>
          <t>nan</t>
        </is>
      </c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-0.208</v>
      </c>
      <c r="J19678" t="n">
        <v>7.522</v>
      </c>
      <c r="K19678" t="n">
        <v>3</v>
      </c>
      <c r="AC19678" t="inlineStr">
        <is>
          <t>nan</t>
        </is>
      </c>
      <c r="AD19678" t="inlineStr">
        <is>
          <t>nan</t>
        </is>
      </c>
      <c r="AE19678" t="inlineStr">
        <is>
          <t>nan</t>
        </is>
      </c>
      <c r="AW19678" t="inlineStr">
        <is>
          <t>nan</t>
        </is>
      </c>
      <c r="AX19678" t="inlineStr">
        <is>
          <t>nan</t>
        </is>
      </c>
      <c r="AY19678" t="inlineStr">
        <is>
          <t>nan</t>
        </is>
      </c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0.442</v>
      </c>
      <c r="J19679" t="n">
        <v>6.442</v>
      </c>
      <c r="K19679" t="n">
        <v>2</v>
      </c>
      <c r="AC19679" t="inlineStr">
        <is>
          <t>nan</t>
        </is>
      </c>
      <c r="AD19679" t="inlineStr">
        <is>
          <t>nan</t>
        </is>
      </c>
      <c r="AE19679" t="inlineStr">
        <is>
          <t>nan</t>
        </is>
      </c>
      <c r="AW19679" t="inlineStr">
        <is>
          <t>nan</t>
        </is>
      </c>
      <c r="AX19679" t="inlineStr">
        <is>
          <t>nan</t>
        </is>
      </c>
      <c r="AY19679" t="inlineStr">
        <is>
          <t>nan</t>
        </is>
      </c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3.462</v>
      </c>
      <c r="J19680" t="n">
        <v>3.672</v>
      </c>
      <c r="K19680" t="n">
        <v>2</v>
      </c>
      <c r="AC19680" t="inlineStr">
        <is>
          <t>nan</t>
        </is>
      </c>
      <c r="AD19680" t="inlineStr">
        <is>
          <t>nan</t>
        </is>
      </c>
      <c r="AE19680" t="inlineStr">
        <is>
          <t>nan</t>
        </is>
      </c>
      <c r="AW19680" t="inlineStr">
        <is>
          <t>nan</t>
        </is>
      </c>
      <c r="AX19680" t="inlineStr">
        <is>
          <t>nan</t>
        </is>
      </c>
      <c r="AY19680" t="inlineStr">
        <is>
          <t>nan</t>
        </is>
      </c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2.032</v>
      </c>
      <c r="J19681" t="n">
        <v>1.262</v>
      </c>
      <c r="K19681" t="n">
        <v>2</v>
      </c>
      <c r="AC19681" t="inlineStr">
        <is>
          <t>nan</t>
        </is>
      </c>
      <c r="AD19681" t="inlineStr">
        <is>
          <t>nan</t>
        </is>
      </c>
      <c r="AE19681" t="inlineStr">
        <is>
          <t>nan</t>
        </is>
      </c>
      <c r="AW19681" t="inlineStr">
        <is>
          <t>nan</t>
        </is>
      </c>
      <c r="AX19681" t="inlineStr">
        <is>
          <t>nan</t>
        </is>
      </c>
      <c r="AY19681" t="inlineStr">
        <is>
          <t>nan</t>
        </is>
      </c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2.262</v>
      </c>
      <c r="J19682" t="n">
        <v>-0.9379999999999999</v>
      </c>
      <c r="K19682" t="n">
        <v>-1</v>
      </c>
      <c r="AC19682" t="inlineStr">
        <is>
          <t>nan</t>
        </is>
      </c>
      <c r="AD19682" t="inlineStr">
        <is>
          <t>nan</t>
        </is>
      </c>
      <c r="AE19682" t="inlineStr">
        <is>
          <t>nan</t>
        </is>
      </c>
      <c r="AW19682" t="inlineStr">
        <is>
          <t>nan</t>
        </is>
      </c>
      <c r="AX19682" t="inlineStr">
        <is>
          <t>nan</t>
        </is>
      </c>
      <c r="AY19682" t="inlineStr">
        <is>
          <t>nan</t>
        </is>
      </c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0.722</v>
      </c>
      <c r="J19683" t="n">
        <v>2.392</v>
      </c>
      <c r="K19683" t="n">
        <v>1</v>
      </c>
      <c r="AC19683" t="inlineStr">
        <is>
          <t>nan</t>
        </is>
      </c>
      <c r="AD19683" t="inlineStr">
        <is>
          <t>nan</t>
        </is>
      </c>
      <c r="AE19683" t="inlineStr">
        <is>
          <t>nan</t>
        </is>
      </c>
      <c r="AW19683" t="inlineStr">
        <is>
          <t>nan</t>
        </is>
      </c>
      <c r="AX19683" t="inlineStr">
        <is>
          <t>nan</t>
        </is>
      </c>
      <c r="AY19683" t="inlineStr">
        <is>
          <t>nan</t>
        </is>
      </c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0.122</v>
      </c>
      <c r="J19684" t="n">
        <v>5.102</v>
      </c>
      <c r="K19684" t="n">
        <v>2</v>
      </c>
      <c r="AC19684" t="inlineStr">
        <is>
          <t>nan</t>
        </is>
      </c>
      <c r="AD19684" t="inlineStr">
        <is>
          <t>nan</t>
        </is>
      </c>
      <c r="AE19684" t="inlineStr">
        <is>
          <t>nan</t>
        </is>
      </c>
      <c r="AW19684" t="inlineStr">
        <is>
          <t>nan</t>
        </is>
      </c>
      <c r="AX19684" t="inlineStr">
        <is>
          <t>nan</t>
        </is>
      </c>
      <c r="AY19684" t="inlineStr">
        <is>
          <t>nan</t>
        </is>
      </c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1.272</v>
      </c>
      <c r="J19685" t="n">
        <v>4.132</v>
      </c>
      <c r="K19685" t="n">
        <v>1</v>
      </c>
      <c r="AC19685" t="inlineStr">
        <is>
          <t>nan</t>
        </is>
      </c>
      <c r="AD19685" t="inlineStr">
        <is>
          <t>nan</t>
        </is>
      </c>
      <c r="AE19685" t="inlineStr">
        <is>
          <t>nan</t>
        </is>
      </c>
      <c r="AW19685" t="inlineStr">
        <is>
          <t>nan</t>
        </is>
      </c>
      <c r="AX19685" t="inlineStr">
        <is>
          <t>nan</t>
        </is>
      </c>
      <c r="AY19685" t="inlineStr">
        <is>
          <t>nan</t>
        </is>
      </c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0.952</v>
      </c>
      <c r="J19686" t="n">
        <v>3.932</v>
      </c>
      <c r="K19686" t="n">
        <v>1</v>
      </c>
      <c r="AC19686" t="inlineStr">
        <is>
          <t>nan</t>
        </is>
      </c>
      <c r="AD19686" t="inlineStr">
        <is>
          <t>nan</t>
        </is>
      </c>
      <c r="AE19686" t="inlineStr">
        <is>
          <t>nan</t>
        </is>
      </c>
      <c r="AW19686" t="inlineStr">
        <is>
          <t>nan</t>
        </is>
      </c>
      <c r="AX19686" t="inlineStr">
        <is>
          <t>nan</t>
        </is>
      </c>
      <c r="AY19686" t="inlineStr">
        <is>
          <t>nan</t>
        </is>
      </c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0.192</v>
      </c>
      <c r="J19687" t="n">
        <v>-0.548</v>
      </c>
      <c r="K19687" t="n">
        <v>-1</v>
      </c>
      <c r="AC19687" t="inlineStr">
        <is>
          <t>nan</t>
        </is>
      </c>
      <c r="AD19687" t="inlineStr">
        <is>
          <t>nan</t>
        </is>
      </c>
      <c r="AE19687" t="inlineStr">
        <is>
          <t>nan</t>
        </is>
      </c>
      <c r="AW19687" t="inlineStr">
        <is>
          <t>nan</t>
        </is>
      </c>
      <c r="AX19687" t="inlineStr">
        <is>
          <t>nan</t>
        </is>
      </c>
      <c r="AY19687" t="inlineStr">
        <is>
          <t>nan</t>
        </is>
      </c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0.452</v>
      </c>
      <c r="J19688" t="n">
        <v>1.352</v>
      </c>
      <c r="K19688" t="n">
        <v>1</v>
      </c>
      <c r="AC19688" t="inlineStr">
        <is>
          <t>nan</t>
        </is>
      </c>
      <c r="AD19688" t="inlineStr">
        <is>
          <t>nan</t>
        </is>
      </c>
      <c r="AE19688" t="inlineStr">
        <is>
          <t>nan</t>
        </is>
      </c>
      <c r="AW19688" t="inlineStr">
        <is>
          <t>nan</t>
        </is>
      </c>
      <c r="AX19688" t="inlineStr">
        <is>
          <t>nan</t>
        </is>
      </c>
      <c r="AY19688" t="inlineStr">
        <is>
          <t>nan</t>
        </is>
      </c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0.442</v>
      </c>
      <c r="J19689" t="n">
        <v>1.332</v>
      </c>
      <c r="K19689" t="n">
        <v>2</v>
      </c>
      <c r="AC19689" t="inlineStr">
        <is>
          <t>nan</t>
        </is>
      </c>
      <c r="AD19689" t="inlineStr">
        <is>
          <t>nan</t>
        </is>
      </c>
      <c r="AE19689" t="inlineStr">
        <is>
          <t>nan</t>
        </is>
      </c>
      <c r="AW19689" t="inlineStr">
        <is>
          <t>nan</t>
        </is>
      </c>
      <c r="AX19689" t="inlineStr">
        <is>
          <t>nan</t>
        </is>
      </c>
      <c r="AY19689" t="inlineStr">
        <is>
          <t>nan</t>
        </is>
      </c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1.822</v>
      </c>
      <c r="J19690" t="n">
        <v>-0.8179999999999999</v>
      </c>
      <c r="K19690" t="n">
        <v>-1</v>
      </c>
      <c r="AC19690" t="inlineStr">
        <is>
          <t>nan</t>
        </is>
      </c>
      <c r="AD19690" t="inlineStr">
        <is>
          <t>nan</t>
        </is>
      </c>
      <c r="AE19690" t="inlineStr">
        <is>
          <t>nan</t>
        </is>
      </c>
      <c r="AW19690" t="inlineStr">
        <is>
          <t>nan</t>
        </is>
      </c>
      <c r="AX19690" t="inlineStr">
        <is>
          <t>nan</t>
        </is>
      </c>
      <c r="AY19690" t="inlineStr">
        <is>
          <t>nan</t>
        </is>
      </c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1.292</v>
      </c>
      <c r="J19691" t="n">
        <v>-0.878</v>
      </c>
      <c r="K19691" t="n">
        <v>-1</v>
      </c>
      <c r="AC19691" t="inlineStr">
        <is>
          <t>nan</t>
        </is>
      </c>
      <c r="AD19691" t="inlineStr">
        <is>
          <t>nan</t>
        </is>
      </c>
      <c r="AE19691" t="inlineStr">
        <is>
          <t>nan</t>
        </is>
      </c>
      <c r="AW19691" t="inlineStr">
        <is>
          <t>nan</t>
        </is>
      </c>
      <c r="AX19691" t="inlineStr">
        <is>
          <t>nan</t>
        </is>
      </c>
      <c r="AY19691" t="inlineStr">
        <is>
          <t>nan</t>
        </is>
      </c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0.112</v>
      </c>
      <c r="J19692" t="n">
        <v>-1.918</v>
      </c>
      <c r="K19692" t="n">
        <v>-1</v>
      </c>
      <c r="AC19692" t="inlineStr">
        <is>
          <t>nan</t>
        </is>
      </c>
      <c r="AD19692" t="inlineStr">
        <is>
          <t>nan</t>
        </is>
      </c>
      <c r="AE19692" t="inlineStr">
        <is>
          <t>nan</t>
        </is>
      </c>
      <c r="AW19692" t="inlineStr">
        <is>
          <t>nan</t>
        </is>
      </c>
      <c r="AX19692" t="inlineStr">
        <is>
          <t>nan</t>
        </is>
      </c>
      <c r="AY19692" t="inlineStr">
        <is>
          <t>nan</t>
        </is>
      </c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-1.068</v>
      </c>
      <c r="J19693" t="n">
        <v>-2.968</v>
      </c>
      <c r="K19693" t="n">
        <v>-4</v>
      </c>
      <c r="AC19693" t="inlineStr">
        <is>
          <t>nan</t>
        </is>
      </c>
      <c r="AD19693" t="inlineStr">
        <is>
          <t>nan</t>
        </is>
      </c>
      <c r="AE19693" t="inlineStr">
        <is>
          <t>nan</t>
        </is>
      </c>
      <c r="AW19693" t="inlineStr">
        <is>
          <t>nan</t>
        </is>
      </c>
      <c r="AX19693" t="inlineStr">
        <is>
          <t>nan</t>
        </is>
      </c>
      <c r="AY19693" t="inlineStr">
        <is>
          <t>nan</t>
        </is>
      </c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-0.718</v>
      </c>
      <c r="J19694" t="n">
        <v>-3.978</v>
      </c>
      <c r="K19694" t="n">
        <v>-3</v>
      </c>
      <c r="AC19694" t="inlineStr">
        <is>
          <t>nan</t>
        </is>
      </c>
      <c r="AD19694" t="inlineStr">
        <is>
          <t>nan</t>
        </is>
      </c>
      <c r="AE19694" t="inlineStr">
        <is>
          <t>nan</t>
        </is>
      </c>
      <c r="AW19694" t="inlineStr">
        <is>
          <t>nan</t>
        </is>
      </c>
      <c r="AX19694" t="inlineStr">
        <is>
          <t>nan</t>
        </is>
      </c>
      <c r="AY19694" t="inlineStr">
        <is>
          <t>nan</t>
        </is>
      </c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0.712</v>
      </c>
      <c r="J19695" t="n">
        <v>-5.318</v>
      </c>
      <c r="K19695" t="n">
        <v>-2</v>
      </c>
      <c r="AC19695" t="inlineStr">
        <is>
          <t>nan</t>
        </is>
      </c>
      <c r="AD19695" t="inlineStr">
        <is>
          <t>nan</t>
        </is>
      </c>
      <c r="AE19695" t="inlineStr">
        <is>
          <t>nan</t>
        </is>
      </c>
      <c r="AW19695" t="inlineStr">
        <is>
          <t>nan</t>
        </is>
      </c>
      <c r="AX19695" t="inlineStr">
        <is>
          <t>nan</t>
        </is>
      </c>
      <c r="AY19695" t="inlineStr">
        <is>
          <t>nan</t>
        </is>
      </c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0.972</v>
      </c>
      <c r="J19696" t="n">
        <v>-3.348</v>
      </c>
      <c r="K19696" t="n">
        <v>-2</v>
      </c>
      <c r="AC19696" t="inlineStr">
        <is>
          <t>nan</t>
        </is>
      </c>
      <c r="AD19696" t="inlineStr">
        <is>
          <t>nan</t>
        </is>
      </c>
      <c r="AE19696" t="inlineStr">
        <is>
          <t>nan</t>
        </is>
      </c>
      <c r="AW19696" t="inlineStr">
        <is>
          <t>nan</t>
        </is>
      </c>
      <c r="AX19696" t="inlineStr">
        <is>
          <t>nan</t>
        </is>
      </c>
      <c r="AY19696" t="inlineStr">
        <is>
          <t>nan</t>
        </is>
      </c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2.862</v>
      </c>
      <c r="J19697" t="n">
        <v>-1.068</v>
      </c>
      <c r="K19697" t="n">
        <v>-2</v>
      </c>
      <c r="AC19697" t="inlineStr">
        <is>
          <t>nan</t>
        </is>
      </c>
      <c r="AD19697" t="inlineStr">
        <is>
          <t>nan</t>
        </is>
      </c>
      <c r="AE19697" t="inlineStr">
        <is>
          <t>nan</t>
        </is>
      </c>
      <c r="AW19697" t="inlineStr">
        <is>
          <t>nan</t>
        </is>
      </c>
      <c r="AX19697" t="inlineStr">
        <is>
          <t>nan</t>
        </is>
      </c>
      <c r="AY19697" t="inlineStr">
        <is>
          <t>nan</t>
        </is>
      </c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1.912</v>
      </c>
      <c r="J19698" t="n">
        <v>-2.208</v>
      </c>
      <c r="K19698" t="n">
        <v>-2</v>
      </c>
      <c r="AC19698" t="inlineStr">
        <is>
          <t>nan</t>
        </is>
      </c>
      <c r="AD19698" t="inlineStr">
        <is>
          <t>nan</t>
        </is>
      </c>
      <c r="AE19698" t="inlineStr">
        <is>
          <t>nan</t>
        </is>
      </c>
      <c r="AW19698" t="inlineStr">
        <is>
          <t>nan</t>
        </is>
      </c>
      <c r="AX19698" t="inlineStr">
        <is>
          <t>nan</t>
        </is>
      </c>
      <c r="AY19698" t="inlineStr">
        <is>
          <t>nan</t>
        </is>
      </c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4.942</v>
      </c>
      <c r="J19699" t="n">
        <v>1.052</v>
      </c>
      <c r="K19699" t="n">
        <v>2</v>
      </c>
      <c r="AC19699" t="inlineStr">
        <is>
          <t>nan</t>
        </is>
      </c>
      <c r="AD19699" t="inlineStr">
        <is>
          <t>nan</t>
        </is>
      </c>
      <c r="AE19699" t="inlineStr">
        <is>
          <t>nan</t>
        </is>
      </c>
      <c r="AW19699" t="inlineStr">
        <is>
          <t>nan</t>
        </is>
      </c>
      <c r="AX19699" t="inlineStr">
        <is>
          <t>nan</t>
        </is>
      </c>
      <c r="AY19699" t="inlineStr">
        <is>
          <t>nan</t>
        </is>
      </c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5.562</v>
      </c>
      <c r="J19700" t="n">
        <v>4.282</v>
      </c>
      <c r="K19700" t="n">
        <v>2</v>
      </c>
      <c r="AC19700" t="inlineStr">
        <is>
          <t>nan</t>
        </is>
      </c>
      <c r="AD19700" t="inlineStr">
        <is>
          <t>nan</t>
        </is>
      </c>
      <c r="AE19700" t="inlineStr">
        <is>
          <t>nan</t>
        </is>
      </c>
      <c r="AW19700" t="inlineStr">
        <is>
          <t>nan</t>
        </is>
      </c>
      <c r="AX19700" t="inlineStr">
        <is>
          <t>nan</t>
        </is>
      </c>
      <c r="AY19700" t="inlineStr">
        <is>
          <t>nan</t>
        </is>
      </c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3.532</v>
      </c>
      <c r="J19701" t="n">
        <v>2.302</v>
      </c>
      <c r="K19701" t="n">
        <v>1</v>
      </c>
      <c r="AC19701" t="inlineStr">
        <is>
          <t>nan</t>
        </is>
      </c>
      <c r="AD19701" t="inlineStr">
        <is>
          <t>nan</t>
        </is>
      </c>
      <c r="AE19701" t="inlineStr">
        <is>
          <t>nan</t>
        </is>
      </c>
      <c r="AW19701" t="inlineStr">
        <is>
          <t>nan</t>
        </is>
      </c>
      <c r="AX19701" t="inlineStr">
        <is>
          <t>nan</t>
        </is>
      </c>
      <c r="AY19701" t="inlineStr">
        <is>
          <t>nan</t>
        </is>
      </c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2.552</v>
      </c>
      <c r="J19702" t="n">
        <v>1.602</v>
      </c>
      <c r="K19702" t="n">
        <v>1</v>
      </c>
      <c r="AC19702" t="inlineStr">
        <is>
          <t>nan</t>
        </is>
      </c>
      <c r="AD19702" t="inlineStr">
        <is>
          <t>nan</t>
        </is>
      </c>
      <c r="AE19702" t="inlineStr">
        <is>
          <t>nan</t>
        </is>
      </c>
      <c r="AW19702" t="inlineStr">
        <is>
          <t>nan</t>
        </is>
      </c>
      <c r="AX19702" t="inlineStr">
        <is>
          <t>nan</t>
        </is>
      </c>
      <c r="AY19702" t="inlineStr">
        <is>
          <t>nan</t>
        </is>
      </c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2.882</v>
      </c>
      <c r="J19703" t="n">
        <v>-1.778</v>
      </c>
      <c r="K19703" t="n">
        <v>-2</v>
      </c>
      <c r="AC19703" t="inlineStr">
        <is>
          <t>nan</t>
        </is>
      </c>
      <c r="AD19703" t="inlineStr">
        <is>
          <t>nan</t>
        </is>
      </c>
      <c r="AE19703" t="inlineStr">
        <is>
          <t>nan</t>
        </is>
      </c>
      <c r="AW19703" t="inlineStr">
        <is>
          <t>nan</t>
        </is>
      </c>
      <c r="AX19703" t="inlineStr">
        <is>
          <t>nan</t>
        </is>
      </c>
      <c r="AY19703" t="inlineStr">
        <is>
          <t>nan</t>
        </is>
      </c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4.232</v>
      </c>
      <c r="J19704" t="n">
        <v>-0.418</v>
      </c>
      <c r="K19704" t="n">
        <v>-2</v>
      </c>
      <c r="AC19704" t="inlineStr">
        <is>
          <t>nan</t>
        </is>
      </c>
      <c r="AD19704" t="inlineStr">
        <is>
          <t>nan</t>
        </is>
      </c>
      <c r="AE19704" t="inlineStr">
        <is>
          <t>nan</t>
        </is>
      </c>
      <c r="AW19704" t="inlineStr">
        <is>
          <t>nan</t>
        </is>
      </c>
      <c r="AX19704" t="inlineStr">
        <is>
          <t>nan</t>
        </is>
      </c>
      <c r="AY19704" t="inlineStr">
        <is>
          <t>nan</t>
        </is>
      </c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5.712</v>
      </c>
      <c r="J19705" t="n">
        <v>0.352</v>
      </c>
      <c r="K19705" t="n">
        <v>2</v>
      </c>
      <c r="AC19705" t="inlineStr">
        <is>
          <t>nan</t>
        </is>
      </c>
      <c r="AD19705" t="inlineStr">
        <is>
          <t>nan</t>
        </is>
      </c>
      <c r="AE19705" t="inlineStr">
        <is>
          <t>nan</t>
        </is>
      </c>
      <c r="AW19705" t="inlineStr">
        <is>
          <t>nan</t>
        </is>
      </c>
      <c r="AX19705" t="inlineStr">
        <is>
          <t>nan</t>
        </is>
      </c>
      <c r="AY19705" t="inlineStr">
        <is>
          <t>nan</t>
        </is>
      </c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4.722</v>
      </c>
      <c r="J19706" t="n">
        <v>-1.198</v>
      </c>
      <c r="K19706" t="n">
        <v>-2</v>
      </c>
      <c r="AC19706" t="inlineStr">
        <is>
          <t>nan</t>
        </is>
      </c>
      <c r="AD19706" t="inlineStr">
        <is>
          <t>nan</t>
        </is>
      </c>
      <c r="AE19706" t="inlineStr">
        <is>
          <t>nan</t>
        </is>
      </c>
      <c r="AW19706" t="inlineStr">
        <is>
          <t>nan</t>
        </is>
      </c>
      <c r="AX19706" t="inlineStr">
        <is>
          <t>nan</t>
        </is>
      </c>
      <c r="AY19706" t="inlineStr">
        <is>
          <t>nan</t>
        </is>
      </c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3.002</v>
      </c>
      <c r="J19707" t="n">
        <v>1.092</v>
      </c>
      <c r="K19707" t="n">
        <v>2</v>
      </c>
      <c r="AC19707" t="inlineStr">
        <is>
          <t>nan</t>
        </is>
      </c>
      <c r="AD19707" t="inlineStr">
        <is>
          <t>nan</t>
        </is>
      </c>
      <c r="AE19707" t="inlineStr">
        <is>
          <t>nan</t>
        </is>
      </c>
      <c r="AW19707" t="inlineStr">
        <is>
          <t>nan</t>
        </is>
      </c>
      <c r="AX19707" t="inlineStr">
        <is>
          <t>nan</t>
        </is>
      </c>
      <c r="AY19707" t="inlineStr">
        <is>
          <t>nan</t>
        </is>
      </c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2.132</v>
      </c>
      <c r="J19708" t="n">
        <v>0.832</v>
      </c>
      <c r="K19708" t="n">
        <v>2</v>
      </c>
      <c r="AC19708" t="inlineStr">
        <is>
          <t>nan</t>
        </is>
      </c>
      <c r="AD19708" t="inlineStr">
        <is>
          <t>nan</t>
        </is>
      </c>
      <c r="AE19708" t="inlineStr">
        <is>
          <t>nan</t>
        </is>
      </c>
      <c r="AW19708" t="inlineStr">
        <is>
          <t>nan</t>
        </is>
      </c>
      <c r="AX19708" t="inlineStr">
        <is>
          <t>nan</t>
        </is>
      </c>
      <c r="AY19708" t="inlineStr">
        <is>
          <t>nan</t>
        </is>
      </c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2.102</v>
      </c>
      <c r="J19709" t="n">
        <v>-0.478</v>
      </c>
      <c r="K19709" t="n">
        <v>-2</v>
      </c>
      <c r="AC19709" t="inlineStr">
        <is>
          <t>nan</t>
        </is>
      </c>
      <c r="AD19709" t="inlineStr">
        <is>
          <t>nan</t>
        </is>
      </c>
      <c r="AE19709" t="inlineStr">
        <is>
          <t>nan</t>
        </is>
      </c>
      <c r="AW19709" t="inlineStr">
        <is>
          <t>nan</t>
        </is>
      </c>
      <c r="AX19709" t="inlineStr">
        <is>
          <t>nan</t>
        </is>
      </c>
      <c r="AY19709" t="inlineStr">
        <is>
          <t>nan</t>
        </is>
      </c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2.112</v>
      </c>
      <c r="J19710" t="n">
        <v>0.172</v>
      </c>
      <c r="K19710" t="n">
        <v>2</v>
      </c>
      <c r="AC19710" t="inlineStr">
        <is>
          <t>nan</t>
        </is>
      </c>
      <c r="AD19710" t="inlineStr">
        <is>
          <t>nan</t>
        </is>
      </c>
      <c r="AE19710" t="inlineStr">
        <is>
          <t>nan</t>
        </is>
      </c>
      <c r="AW19710" t="inlineStr">
        <is>
          <t>nan</t>
        </is>
      </c>
      <c r="AX19710" t="inlineStr">
        <is>
          <t>nan</t>
        </is>
      </c>
      <c r="AY19710" t="inlineStr">
        <is>
          <t>nan</t>
        </is>
      </c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2.712</v>
      </c>
      <c r="J19711" t="n">
        <v>-3.598</v>
      </c>
      <c r="K19711" t="n">
        <v>-2</v>
      </c>
      <c r="AC19711" t="inlineStr">
        <is>
          <t>nan</t>
        </is>
      </c>
      <c r="AD19711" t="inlineStr">
        <is>
          <t>nan</t>
        </is>
      </c>
      <c r="AE19711" t="inlineStr">
        <is>
          <t>nan</t>
        </is>
      </c>
      <c r="AW19711" t="inlineStr">
        <is>
          <t>nan</t>
        </is>
      </c>
      <c r="AX19711" t="inlineStr">
        <is>
          <t>nan</t>
        </is>
      </c>
      <c r="AY19711" t="inlineStr">
        <is>
          <t>nan</t>
        </is>
      </c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2.992</v>
      </c>
      <c r="J19712" t="n">
        <v>-2.658</v>
      </c>
      <c r="K19712" t="n">
        <v>-2</v>
      </c>
      <c r="AC19712" t="inlineStr">
        <is>
          <t>nan</t>
        </is>
      </c>
      <c r="AD19712" t="inlineStr">
        <is>
          <t>nan</t>
        </is>
      </c>
      <c r="AE19712" t="inlineStr">
        <is>
          <t>nan</t>
        </is>
      </c>
      <c r="AW19712" t="inlineStr">
        <is>
          <t>nan</t>
        </is>
      </c>
      <c r="AX19712" t="inlineStr">
        <is>
          <t>nan</t>
        </is>
      </c>
      <c r="AY19712" t="inlineStr">
        <is>
          <t>nan</t>
        </is>
      </c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4.042</v>
      </c>
      <c r="J19713" t="n">
        <v>-1.448</v>
      </c>
      <c r="K19713" t="n">
        <v>-2</v>
      </c>
      <c r="AC19713" t="inlineStr">
        <is>
          <t>nan</t>
        </is>
      </c>
      <c r="AD19713" t="inlineStr">
        <is>
          <t>nan</t>
        </is>
      </c>
      <c r="AE19713" t="inlineStr">
        <is>
          <t>nan</t>
        </is>
      </c>
      <c r="AW19713" t="inlineStr">
        <is>
          <t>nan</t>
        </is>
      </c>
      <c r="AX19713" t="inlineStr">
        <is>
          <t>nan</t>
        </is>
      </c>
      <c r="AY19713" t="inlineStr">
        <is>
          <t>nan</t>
        </is>
      </c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3.682</v>
      </c>
      <c r="J19714" t="n">
        <v>-3.348</v>
      </c>
      <c r="K19714" t="n">
        <v>-2</v>
      </c>
      <c r="AC19714" t="inlineStr">
        <is>
          <t>nan</t>
        </is>
      </c>
      <c r="AD19714" t="inlineStr">
        <is>
          <t>nan</t>
        </is>
      </c>
      <c r="AE19714" t="inlineStr">
        <is>
          <t>nan</t>
        </is>
      </c>
      <c r="AW19714" t="inlineStr">
        <is>
          <t>nan</t>
        </is>
      </c>
      <c r="AX19714" t="inlineStr">
        <is>
          <t>nan</t>
        </is>
      </c>
      <c r="AY19714" t="inlineStr">
        <is>
          <t>nan</t>
        </is>
      </c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2.932</v>
      </c>
      <c r="J19715" t="n">
        <v>-3.328</v>
      </c>
      <c r="K19715" t="n">
        <v>-2</v>
      </c>
      <c r="AC19715" t="inlineStr">
        <is>
          <t>nan</t>
        </is>
      </c>
      <c r="AD19715" t="inlineStr">
        <is>
          <t>nan</t>
        </is>
      </c>
      <c r="AE19715" t="inlineStr">
        <is>
          <t>nan</t>
        </is>
      </c>
      <c r="AW19715" t="inlineStr">
        <is>
          <t>nan</t>
        </is>
      </c>
      <c r="AX19715" t="inlineStr">
        <is>
          <t>nan</t>
        </is>
      </c>
      <c r="AY19715" t="inlineStr">
        <is>
          <t>nan</t>
        </is>
      </c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1.762</v>
      </c>
      <c r="J19716" t="n">
        <v>-2.428</v>
      </c>
      <c r="K19716" t="n">
        <v>-2</v>
      </c>
      <c r="AC19716" t="inlineStr">
        <is>
          <t>nan</t>
        </is>
      </c>
      <c r="AD19716" t="inlineStr">
        <is>
          <t>nan</t>
        </is>
      </c>
      <c r="AE19716" t="inlineStr">
        <is>
          <t>nan</t>
        </is>
      </c>
      <c r="AW19716" t="inlineStr">
        <is>
          <t>nan</t>
        </is>
      </c>
      <c r="AX19716" t="inlineStr">
        <is>
          <t>nan</t>
        </is>
      </c>
      <c r="AY19716" t="inlineStr">
        <is>
          <t>nan</t>
        </is>
      </c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1.152</v>
      </c>
      <c r="J19717" t="n">
        <v>2.772</v>
      </c>
      <c r="K19717" t="n">
        <v>2</v>
      </c>
      <c r="AC19717" t="inlineStr">
        <is>
          <t>nan</t>
        </is>
      </c>
      <c r="AD19717" t="inlineStr">
        <is>
          <t>nan</t>
        </is>
      </c>
      <c r="AE19717" t="inlineStr">
        <is>
          <t>nan</t>
        </is>
      </c>
      <c r="AW19717" t="inlineStr">
        <is>
          <t>nan</t>
        </is>
      </c>
      <c r="AX19717" t="inlineStr">
        <is>
          <t>nan</t>
        </is>
      </c>
      <c r="AY19717" t="inlineStr">
        <is>
          <t>nan</t>
        </is>
      </c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1.372</v>
      </c>
      <c r="J19718" t="n">
        <v>1.542</v>
      </c>
      <c r="K19718" t="n">
        <v>2</v>
      </c>
      <c r="AC19718" t="inlineStr">
        <is>
          <t>nan</t>
        </is>
      </c>
      <c r="AD19718" t="inlineStr">
        <is>
          <t>nan</t>
        </is>
      </c>
      <c r="AE19718" t="inlineStr">
        <is>
          <t>nan</t>
        </is>
      </c>
      <c r="AW19718" t="inlineStr">
        <is>
          <t>nan</t>
        </is>
      </c>
      <c r="AX19718" t="inlineStr">
        <is>
          <t>nan</t>
        </is>
      </c>
      <c r="AY19718" t="inlineStr">
        <is>
          <t>nan</t>
        </is>
      </c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1.362</v>
      </c>
      <c r="J19719" t="n">
        <v>-2.898</v>
      </c>
      <c r="K19719" t="n">
        <v>-2</v>
      </c>
      <c r="AC19719" t="inlineStr">
        <is>
          <t>nan</t>
        </is>
      </c>
      <c r="AD19719" t="inlineStr">
        <is>
          <t>nan</t>
        </is>
      </c>
      <c r="AE19719" t="inlineStr">
        <is>
          <t>nan</t>
        </is>
      </c>
      <c r="AW19719" t="inlineStr">
        <is>
          <t>nan</t>
        </is>
      </c>
      <c r="AX19719" t="inlineStr">
        <is>
          <t>nan</t>
        </is>
      </c>
      <c r="AY19719" t="inlineStr">
        <is>
          <t>nan</t>
        </is>
      </c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1.452</v>
      </c>
      <c r="J19720" t="n">
        <v>-7.748</v>
      </c>
      <c r="K19720" t="n">
        <v>-2</v>
      </c>
      <c r="AC19720" t="inlineStr">
        <is>
          <t>nan</t>
        </is>
      </c>
      <c r="AD19720" t="inlineStr">
        <is>
          <t>nan</t>
        </is>
      </c>
      <c r="AE19720" t="inlineStr">
        <is>
          <t>nan</t>
        </is>
      </c>
      <c r="AW19720" t="inlineStr">
        <is>
          <t>nan</t>
        </is>
      </c>
      <c r="AX19720" t="inlineStr">
        <is>
          <t>nan</t>
        </is>
      </c>
      <c r="AY19720" t="inlineStr">
        <is>
          <t>nan</t>
        </is>
      </c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2.032</v>
      </c>
      <c r="J19721" t="n">
        <v>-23.628</v>
      </c>
      <c r="K19721" t="n">
        <v>-2</v>
      </c>
      <c r="AC19721" t="inlineStr">
        <is>
          <t>nan</t>
        </is>
      </c>
      <c r="AD19721" t="inlineStr">
        <is>
          <t>nan</t>
        </is>
      </c>
      <c r="AE19721" t="inlineStr">
        <is>
          <t>nan</t>
        </is>
      </c>
      <c r="AW19721" t="inlineStr">
        <is>
          <t>nan</t>
        </is>
      </c>
      <c r="AX19721" t="inlineStr">
        <is>
          <t>nan</t>
        </is>
      </c>
      <c r="AY19721" t="inlineStr">
        <is>
          <t>nan</t>
        </is>
      </c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1.742</v>
      </c>
      <c r="J19722" t="n">
        <v>-15.688</v>
      </c>
      <c r="K19722" t="n">
        <v>-2</v>
      </c>
      <c r="AC19722" t="inlineStr">
        <is>
          <t>nan</t>
        </is>
      </c>
      <c r="AD19722" t="inlineStr">
        <is>
          <t>nan</t>
        </is>
      </c>
      <c r="AE19722" t="inlineStr">
        <is>
          <t>nan</t>
        </is>
      </c>
      <c r="AW19722" t="inlineStr">
        <is>
          <t>nan</t>
        </is>
      </c>
      <c r="AX19722" t="inlineStr">
        <is>
          <t>nan</t>
        </is>
      </c>
      <c r="AY19722" t="inlineStr">
        <is>
          <t>nan</t>
        </is>
      </c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1.312</v>
      </c>
      <c r="J19723" t="n">
        <v>-8.318</v>
      </c>
      <c r="K19723" t="n">
        <v>-2</v>
      </c>
      <c r="AC19723" t="inlineStr">
        <is>
          <t>nan</t>
        </is>
      </c>
      <c r="AD19723" t="inlineStr">
        <is>
          <t>nan</t>
        </is>
      </c>
      <c r="AE19723" t="inlineStr">
        <is>
          <t>nan</t>
        </is>
      </c>
      <c r="AW19723" t="inlineStr">
        <is>
          <t>nan</t>
        </is>
      </c>
      <c r="AX19723" t="inlineStr">
        <is>
          <t>nan</t>
        </is>
      </c>
      <c r="AY19723" t="inlineStr">
        <is>
          <t>nan</t>
        </is>
      </c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1.682</v>
      </c>
      <c r="J19724" t="n">
        <v>-3.358</v>
      </c>
      <c r="K19724" t="n">
        <v>-2</v>
      </c>
      <c r="AC19724" t="inlineStr">
        <is>
          <t>nan</t>
        </is>
      </c>
      <c r="AD19724" t="inlineStr">
        <is>
          <t>nan</t>
        </is>
      </c>
      <c r="AE19724" t="inlineStr">
        <is>
          <t>nan</t>
        </is>
      </c>
      <c r="AW19724" t="inlineStr">
        <is>
          <t>nan</t>
        </is>
      </c>
      <c r="AX19724" t="inlineStr">
        <is>
          <t>nan</t>
        </is>
      </c>
      <c r="AY19724" t="inlineStr">
        <is>
          <t>nan</t>
        </is>
      </c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1.492</v>
      </c>
      <c r="J19725" t="n">
        <v>-5.838</v>
      </c>
      <c r="K19725" t="n">
        <v>-2</v>
      </c>
      <c r="AC19725" t="inlineStr">
        <is>
          <t>nan</t>
        </is>
      </c>
      <c r="AD19725" t="inlineStr">
        <is>
          <t>nan</t>
        </is>
      </c>
      <c r="AE19725" t="inlineStr">
        <is>
          <t>nan</t>
        </is>
      </c>
      <c r="AW19725" t="inlineStr">
        <is>
          <t>nan</t>
        </is>
      </c>
      <c r="AX19725" t="inlineStr">
        <is>
          <t>nan</t>
        </is>
      </c>
      <c r="AY19725" t="inlineStr">
        <is>
          <t>nan</t>
        </is>
      </c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6.732</v>
      </c>
      <c r="J19726" t="n">
        <v>-2.478</v>
      </c>
      <c r="K19726" t="n">
        <v>-1</v>
      </c>
      <c r="AC19726" t="inlineStr">
        <is>
          <t>nan</t>
        </is>
      </c>
      <c r="AD19726" t="inlineStr">
        <is>
          <t>nan</t>
        </is>
      </c>
      <c r="AE19726" t="inlineStr">
        <is>
          <t>nan</t>
        </is>
      </c>
      <c r="AW19726" t="inlineStr">
        <is>
          <t>nan</t>
        </is>
      </c>
      <c r="AX19726" t="inlineStr">
        <is>
          <t>nan</t>
        </is>
      </c>
      <c r="AY19726" t="inlineStr">
        <is>
          <t>nan</t>
        </is>
      </c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4.112</v>
      </c>
      <c r="J19727" t="n">
        <v>-4.158</v>
      </c>
      <c r="K19727" t="n">
        <v>-2</v>
      </c>
      <c r="AC19727" t="inlineStr">
        <is>
          <t>nan</t>
        </is>
      </c>
      <c r="AD19727" t="inlineStr">
        <is>
          <t>nan</t>
        </is>
      </c>
      <c r="AE19727" t="inlineStr">
        <is>
          <t>nan</t>
        </is>
      </c>
      <c r="AW19727" t="inlineStr">
        <is>
          <t>nan</t>
        </is>
      </c>
      <c r="AX19727" t="inlineStr">
        <is>
          <t>nan</t>
        </is>
      </c>
      <c r="AY19727" t="inlineStr">
        <is>
          <t>nan</t>
        </is>
      </c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4.182</v>
      </c>
      <c r="J19728" t="n">
        <v>-5.928</v>
      </c>
      <c r="K19728" t="n">
        <v>-2</v>
      </c>
      <c r="AC19728" t="inlineStr">
        <is>
          <t>nan</t>
        </is>
      </c>
      <c r="AD19728" t="inlineStr">
        <is>
          <t>nan</t>
        </is>
      </c>
      <c r="AE19728" t="inlineStr">
        <is>
          <t>nan</t>
        </is>
      </c>
      <c r="AW19728" t="inlineStr">
        <is>
          <t>nan</t>
        </is>
      </c>
      <c r="AX19728" t="inlineStr">
        <is>
          <t>nan</t>
        </is>
      </c>
      <c r="AY19728" t="inlineStr">
        <is>
          <t>nan</t>
        </is>
      </c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2.692</v>
      </c>
      <c r="J19729" t="n">
        <v>-6.618</v>
      </c>
      <c r="K19729" t="n">
        <v>-2</v>
      </c>
      <c r="AC19729" t="inlineStr">
        <is>
          <t>nan</t>
        </is>
      </c>
      <c r="AD19729" t="inlineStr">
        <is>
          <t>nan</t>
        </is>
      </c>
      <c r="AE19729" t="inlineStr">
        <is>
          <t>nan</t>
        </is>
      </c>
      <c r="AW19729" t="inlineStr">
        <is>
          <t>nan</t>
        </is>
      </c>
      <c r="AX19729" t="inlineStr">
        <is>
          <t>nan</t>
        </is>
      </c>
      <c r="AY19729" t="inlineStr">
        <is>
          <t>nan</t>
        </is>
      </c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1.022</v>
      </c>
      <c r="J19730" t="n">
        <v>-5.588</v>
      </c>
      <c r="K19730" t="n">
        <v>-2</v>
      </c>
      <c r="AC19730" t="inlineStr">
        <is>
          <t>nan</t>
        </is>
      </c>
      <c r="AD19730" t="inlineStr">
        <is>
          <t>nan</t>
        </is>
      </c>
      <c r="AE19730" t="inlineStr">
        <is>
          <t>nan</t>
        </is>
      </c>
      <c r="AW19730" t="inlineStr">
        <is>
          <t>nan</t>
        </is>
      </c>
      <c r="AX19730" t="inlineStr">
        <is>
          <t>nan</t>
        </is>
      </c>
      <c r="AY19730" t="inlineStr">
        <is>
          <t>nan</t>
        </is>
      </c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1.332</v>
      </c>
      <c r="J19731" t="n">
        <v>-6.238</v>
      </c>
      <c r="K19731" t="n">
        <v>-2</v>
      </c>
      <c r="AC19731" t="inlineStr">
        <is>
          <t>nan</t>
        </is>
      </c>
      <c r="AD19731" t="inlineStr">
        <is>
          <t>nan</t>
        </is>
      </c>
      <c r="AE19731" t="inlineStr">
        <is>
          <t>nan</t>
        </is>
      </c>
      <c r="AW19731" t="inlineStr">
        <is>
          <t>nan</t>
        </is>
      </c>
      <c r="AX19731" t="inlineStr">
        <is>
          <t>nan</t>
        </is>
      </c>
      <c r="AY19731" t="inlineStr">
        <is>
          <t>nan</t>
        </is>
      </c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-0.308</v>
      </c>
      <c r="J19732" t="n">
        <v>-11.248</v>
      </c>
      <c r="K19732" t="n">
        <v>-3</v>
      </c>
      <c r="AC19732" t="inlineStr">
        <is>
          <t>nan</t>
        </is>
      </c>
      <c r="AD19732" t="inlineStr">
        <is>
          <t>nan</t>
        </is>
      </c>
      <c r="AE19732" t="inlineStr">
        <is>
          <t>nan</t>
        </is>
      </c>
      <c r="AW19732" t="inlineStr">
        <is>
          <t>nan</t>
        </is>
      </c>
      <c r="AX19732" t="inlineStr">
        <is>
          <t>nan</t>
        </is>
      </c>
      <c r="AY19732" t="inlineStr">
        <is>
          <t>nan</t>
        </is>
      </c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0.512</v>
      </c>
      <c r="J19733" t="n">
        <v>-8.738</v>
      </c>
      <c r="K19733" t="n">
        <v>-2</v>
      </c>
      <c r="AC19733" t="inlineStr">
        <is>
          <t>nan</t>
        </is>
      </c>
      <c r="AD19733" t="inlineStr">
        <is>
          <t>nan</t>
        </is>
      </c>
      <c r="AE19733" t="inlineStr">
        <is>
          <t>nan</t>
        </is>
      </c>
      <c r="AW19733" t="inlineStr">
        <is>
          <t>nan</t>
        </is>
      </c>
      <c r="AX19733" t="inlineStr">
        <is>
          <t>nan</t>
        </is>
      </c>
      <c r="AY19733" t="inlineStr">
        <is>
          <t>nan</t>
        </is>
      </c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-4.388</v>
      </c>
      <c r="J19734" t="n">
        <v>-3.798</v>
      </c>
      <c r="K19734" t="n">
        <v>-3</v>
      </c>
      <c r="AC19734" t="inlineStr">
        <is>
          <t>nan</t>
        </is>
      </c>
      <c r="AD19734" t="inlineStr">
        <is>
          <t>nan</t>
        </is>
      </c>
      <c r="AE19734" t="inlineStr">
        <is>
          <t>nan</t>
        </is>
      </c>
      <c r="AW19734" t="inlineStr">
        <is>
          <t>nan</t>
        </is>
      </c>
      <c r="AX19734" t="inlineStr">
        <is>
          <t>nan</t>
        </is>
      </c>
      <c r="AY19734" t="inlineStr">
        <is>
          <t>nan</t>
        </is>
      </c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-1.938</v>
      </c>
      <c r="J19735" t="n">
        <v>-6.268</v>
      </c>
      <c r="K19735" t="n">
        <v>-3</v>
      </c>
      <c r="AC19735" t="inlineStr">
        <is>
          <t>nan</t>
        </is>
      </c>
      <c r="AD19735" t="inlineStr">
        <is>
          <t>nan</t>
        </is>
      </c>
      <c r="AE19735" t="inlineStr">
        <is>
          <t>nan</t>
        </is>
      </c>
      <c r="AW19735" t="inlineStr">
        <is>
          <t>nan</t>
        </is>
      </c>
      <c r="AX19735" t="inlineStr">
        <is>
          <t>nan</t>
        </is>
      </c>
      <c r="AY19735" t="inlineStr">
        <is>
          <t>nan</t>
        </is>
      </c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-2.998</v>
      </c>
      <c r="J19736" t="n">
        <v>-5.078</v>
      </c>
      <c r="K19736" t="n">
        <v>-3</v>
      </c>
      <c r="AC19736" t="inlineStr">
        <is>
          <t>nan</t>
        </is>
      </c>
      <c r="AD19736" t="inlineStr">
        <is>
          <t>nan</t>
        </is>
      </c>
      <c r="AE19736" t="inlineStr">
        <is>
          <t>nan</t>
        </is>
      </c>
      <c r="AW19736" t="inlineStr">
        <is>
          <t>nan</t>
        </is>
      </c>
      <c r="AX19736" t="inlineStr">
        <is>
          <t>nan</t>
        </is>
      </c>
      <c r="AY19736" t="inlineStr">
        <is>
          <t>nan</t>
        </is>
      </c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-3.398</v>
      </c>
      <c r="J19737" t="n">
        <v>-3.918</v>
      </c>
      <c r="K19737" t="n">
        <v>-3</v>
      </c>
      <c r="AC19737" t="inlineStr">
        <is>
          <t>nan</t>
        </is>
      </c>
      <c r="AD19737" t="inlineStr">
        <is>
          <t>nan</t>
        </is>
      </c>
      <c r="AE19737" t="inlineStr">
        <is>
          <t>nan</t>
        </is>
      </c>
      <c r="AW19737" t="inlineStr">
        <is>
          <t>nan</t>
        </is>
      </c>
      <c r="AX19737" t="inlineStr">
        <is>
          <t>nan</t>
        </is>
      </c>
      <c r="AY19737" t="inlineStr">
        <is>
          <t>nan</t>
        </is>
      </c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-3.538</v>
      </c>
      <c r="J19738" t="n">
        <v>-3.638</v>
      </c>
      <c r="K19738" t="n">
        <v>-3</v>
      </c>
      <c r="AC19738" t="inlineStr">
        <is>
          <t>nan</t>
        </is>
      </c>
      <c r="AD19738" t="inlineStr">
        <is>
          <t>nan</t>
        </is>
      </c>
      <c r="AE19738" t="inlineStr">
        <is>
          <t>nan</t>
        </is>
      </c>
      <c r="AW19738" t="inlineStr">
        <is>
          <t>nan</t>
        </is>
      </c>
      <c r="AX19738" t="inlineStr">
        <is>
          <t>nan</t>
        </is>
      </c>
      <c r="AY19738" t="inlineStr">
        <is>
          <t>nan</t>
        </is>
      </c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-2.088</v>
      </c>
      <c r="J19739" t="n">
        <v>-4.058</v>
      </c>
      <c r="K19739" t="n">
        <v>-3</v>
      </c>
      <c r="AC19739" t="inlineStr">
        <is>
          <t>nan</t>
        </is>
      </c>
      <c r="AD19739" t="inlineStr">
        <is>
          <t>nan</t>
        </is>
      </c>
      <c r="AE19739" t="inlineStr">
        <is>
          <t>nan</t>
        </is>
      </c>
      <c r="AW19739" t="inlineStr">
        <is>
          <t>nan</t>
        </is>
      </c>
      <c r="AX19739" t="inlineStr">
        <is>
          <t>nan</t>
        </is>
      </c>
      <c r="AY19739" t="inlineStr">
        <is>
          <t>nan</t>
        </is>
      </c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-1.188</v>
      </c>
      <c r="J19740" t="n">
        <v>0.882</v>
      </c>
      <c r="K19740" t="n">
        <v>4</v>
      </c>
      <c r="AC19740" t="inlineStr">
        <is>
          <t>nan</t>
        </is>
      </c>
      <c r="AD19740" t="inlineStr">
        <is>
          <t>nan</t>
        </is>
      </c>
      <c r="AE19740" t="inlineStr">
        <is>
          <t>nan</t>
        </is>
      </c>
      <c r="AW19740" t="inlineStr">
        <is>
          <t>nan</t>
        </is>
      </c>
      <c r="AX19740" t="inlineStr">
        <is>
          <t>nan</t>
        </is>
      </c>
      <c r="AY19740" t="inlineStr">
        <is>
          <t>nan</t>
        </is>
      </c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-1.128</v>
      </c>
      <c r="J19741" t="n">
        <v>0.012</v>
      </c>
      <c r="K19741" t="n">
        <v>4</v>
      </c>
      <c r="AC19741" t="inlineStr">
        <is>
          <t>nan</t>
        </is>
      </c>
      <c r="AD19741" t="inlineStr">
        <is>
          <t>nan</t>
        </is>
      </c>
      <c r="AE19741" t="inlineStr">
        <is>
          <t>nan</t>
        </is>
      </c>
      <c r="AW19741" t="inlineStr">
        <is>
          <t>nan</t>
        </is>
      </c>
      <c r="AX19741" t="inlineStr">
        <is>
          <t>nan</t>
        </is>
      </c>
      <c r="AY19741" t="inlineStr">
        <is>
          <t>nan</t>
        </is>
      </c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-1.298</v>
      </c>
      <c r="J19742" t="n">
        <v>1.322</v>
      </c>
      <c r="K19742" t="n">
        <v>4</v>
      </c>
      <c r="AC19742" t="inlineStr">
        <is>
          <t>nan</t>
        </is>
      </c>
      <c r="AD19742" t="inlineStr">
        <is>
          <t>nan</t>
        </is>
      </c>
      <c r="AE19742" t="inlineStr">
        <is>
          <t>nan</t>
        </is>
      </c>
      <c r="AW19742" t="inlineStr">
        <is>
          <t>nan</t>
        </is>
      </c>
      <c r="AX19742" t="inlineStr">
        <is>
          <t>nan</t>
        </is>
      </c>
      <c r="AY19742" t="inlineStr">
        <is>
          <t>nan</t>
        </is>
      </c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-2.728</v>
      </c>
      <c r="J19743" t="n">
        <v>-0.538</v>
      </c>
      <c r="K19743" t="n">
        <v>-3</v>
      </c>
      <c r="AC19743" t="inlineStr">
        <is>
          <t>nan</t>
        </is>
      </c>
      <c r="AD19743" t="inlineStr">
        <is>
          <t>nan</t>
        </is>
      </c>
      <c r="AE19743" t="inlineStr">
        <is>
          <t>nan</t>
        </is>
      </c>
      <c r="AW19743" t="inlineStr">
        <is>
          <t>nan</t>
        </is>
      </c>
      <c r="AX19743" t="inlineStr">
        <is>
          <t>nan</t>
        </is>
      </c>
      <c r="AY19743" t="inlineStr">
        <is>
          <t>nan</t>
        </is>
      </c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-1.258</v>
      </c>
      <c r="J19744" t="n">
        <v>-3.008</v>
      </c>
      <c r="K19744" t="n">
        <v>-3</v>
      </c>
      <c r="AC19744" t="inlineStr">
        <is>
          <t>nan</t>
        </is>
      </c>
      <c r="AD19744" t="inlineStr">
        <is>
          <t>nan</t>
        </is>
      </c>
      <c r="AE19744" t="inlineStr">
        <is>
          <t>nan</t>
        </is>
      </c>
      <c r="AW19744" t="inlineStr">
        <is>
          <t>nan</t>
        </is>
      </c>
      <c r="AX19744" t="inlineStr">
        <is>
          <t>nan</t>
        </is>
      </c>
      <c r="AY19744" t="inlineStr">
        <is>
          <t>nan</t>
        </is>
      </c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-0.518</v>
      </c>
      <c r="J19745" t="n">
        <v>-1.308</v>
      </c>
      <c r="K19745" t="n">
        <v>-3</v>
      </c>
      <c r="AC19745" t="inlineStr">
        <is>
          <t>nan</t>
        </is>
      </c>
      <c r="AD19745" t="inlineStr">
        <is>
          <t>nan</t>
        </is>
      </c>
      <c r="AE19745" t="inlineStr">
        <is>
          <t>nan</t>
        </is>
      </c>
      <c r="AW19745" t="inlineStr">
        <is>
          <t>nan</t>
        </is>
      </c>
      <c r="AX19745" t="inlineStr">
        <is>
          <t>nan</t>
        </is>
      </c>
      <c r="AY19745" t="inlineStr">
        <is>
          <t>nan</t>
        </is>
      </c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-0.618</v>
      </c>
      <c r="J19746" t="n">
        <v>0.462</v>
      </c>
      <c r="K19746" t="n">
        <v>3</v>
      </c>
      <c r="AC19746" t="inlineStr">
        <is>
          <t>nan</t>
        </is>
      </c>
      <c r="AD19746" t="inlineStr">
        <is>
          <t>nan</t>
        </is>
      </c>
      <c r="AE19746" t="inlineStr">
        <is>
          <t>nan</t>
        </is>
      </c>
      <c r="AW19746" t="inlineStr">
        <is>
          <t>nan</t>
        </is>
      </c>
      <c r="AX19746" t="inlineStr">
        <is>
          <t>nan</t>
        </is>
      </c>
      <c r="AY19746" t="inlineStr">
        <is>
          <t>nan</t>
        </is>
      </c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-0.708</v>
      </c>
      <c r="J19747" t="n">
        <v>2.252</v>
      </c>
      <c r="K19747" t="n">
        <v>3</v>
      </c>
      <c r="AC19747" t="inlineStr">
        <is>
          <t>nan</t>
        </is>
      </c>
      <c r="AD19747" t="inlineStr">
        <is>
          <t>nan</t>
        </is>
      </c>
      <c r="AE19747" t="inlineStr">
        <is>
          <t>nan</t>
        </is>
      </c>
      <c r="AW19747" t="inlineStr">
        <is>
          <t>nan</t>
        </is>
      </c>
      <c r="AX19747" t="inlineStr">
        <is>
          <t>nan</t>
        </is>
      </c>
      <c r="AY19747" t="inlineStr">
        <is>
          <t>nan</t>
        </is>
      </c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0.252</v>
      </c>
      <c r="J19748" t="n">
        <v>0.542</v>
      </c>
      <c r="K19748" t="n">
        <v>2</v>
      </c>
      <c r="AC19748" t="inlineStr">
        <is>
          <t>nan</t>
        </is>
      </c>
      <c r="AD19748" t="inlineStr">
        <is>
          <t>nan</t>
        </is>
      </c>
      <c r="AE19748" t="inlineStr">
        <is>
          <t>nan</t>
        </is>
      </c>
      <c r="AW19748" t="inlineStr">
        <is>
          <t>nan</t>
        </is>
      </c>
      <c r="AX19748" t="inlineStr">
        <is>
          <t>nan</t>
        </is>
      </c>
      <c r="AY19748" t="inlineStr">
        <is>
          <t>nan</t>
        </is>
      </c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0.992</v>
      </c>
      <c r="J19749" t="n">
        <v>0.082</v>
      </c>
      <c r="K19749" t="n">
        <v>2</v>
      </c>
      <c r="AC19749" t="inlineStr">
        <is>
          <t>nan</t>
        </is>
      </c>
      <c r="AD19749" t="inlineStr">
        <is>
          <t>nan</t>
        </is>
      </c>
      <c r="AE19749" t="inlineStr">
        <is>
          <t>nan</t>
        </is>
      </c>
      <c r="AW19749" t="inlineStr">
        <is>
          <t>nan</t>
        </is>
      </c>
      <c r="AX19749" t="inlineStr">
        <is>
          <t>nan</t>
        </is>
      </c>
      <c r="AY19749" t="inlineStr">
        <is>
          <t>nan</t>
        </is>
      </c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0.222</v>
      </c>
      <c r="J19750" t="n">
        <v>0.552</v>
      </c>
      <c r="K19750" t="n">
        <v>2</v>
      </c>
      <c r="AC19750" t="inlineStr">
        <is>
          <t>nan</t>
        </is>
      </c>
      <c r="AD19750" t="inlineStr">
        <is>
          <t>nan</t>
        </is>
      </c>
      <c r="AE19750" t="inlineStr">
        <is>
          <t>nan</t>
        </is>
      </c>
      <c r="AW19750" t="inlineStr">
        <is>
          <t>nan</t>
        </is>
      </c>
      <c r="AX19750" t="inlineStr">
        <is>
          <t>nan</t>
        </is>
      </c>
      <c r="AY19750" t="inlineStr">
        <is>
          <t>nan</t>
        </is>
      </c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-1.098</v>
      </c>
      <c r="J19751" t="n">
        <v>2.882</v>
      </c>
      <c r="K19751" t="n">
        <v>3</v>
      </c>
      <c r="AC19751" t="inlineStr">
        <is>
          <t>nan</t>
        </is>
      </c>
      <c r="AD19751" t="inlineStr">
        <is>
          <t>nan</t>
        </is>
      </c>
      <c r="AE19751" t="inlineStr">
        <is>
          <t>nan</t>
        </is>
      </c>
      <c r="AW19751" t="inlineStr">
        <is>
          <t>nan</t>
        </is>
      </c>
      <c r="AX19751" t="inlineStr">
        <is>
          <t>nan</t>
        </is>
      </c>
      <c r="AY19751" t="inlineStr">
        <is>
          <t>nan</t>
        </is>
      </c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-0.958</v>
      </c>
      <c r="J19752" t="n">
        <v>5.742</v>
      </c>
      <c r="K19752" t="n">
        <v>3</v>
      </c>
      <c r="AC19752" t="inlineStr">
        <is>
          <t>nan</t>
        </is>
      </c>
      <c r="AD19752" t="inlineStr">
        <is>
          <t>nan</t>
        </is>
      </c>
      <c r="AE19752" t="inlineStr">
        <is>
          <t>nan</t>
        </is>
      </c>
      <c r="AW19752" t="inlineStr">
        <is>
          <t>nan</t>
        </is>
      </c>
      <c r="AX19752" t="inlineStr">
        <is>
          <t>nan</t>
        </is>
      </c>
      <c r="AY19752" t="inlineStr">
        <is>
          <t>nan</t>
        </is>
      </c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-2.118</v>
      </c>
      <c r="J19753" t="n">
        <v>2.802</v>
      </c>
      <c r="K19753" t="n">
        <v>3</v>
      </c>
      <c r="AC19753" t="inlineStr">
        <is>
          <t>nan</t>
        </is>
      </c>
      <c r="AD19753" t="inlineStr">
        <is>
          <t>nan</t>
        </is>
      </c>
      <c r="AE19753" t="inlineStr">
        <is>
          <t>nan</t>
        </is>
      </c>
      <c r="AW19753" t="inlineStr">
        <is>
          <t>nan</t>
        </is>
      </c>
      <c r="AX19753" t="inlineStr">
        <is>
          <t>nan</t>
        </is>
      </c>
      <c r="AY19753" t="inlineStr">
        <is>
          <t>nan</t>
        </is>
      </c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-1.458</v>
      </c>
      <c r="J19754" t="n">
        <v>2.812</v>
      </c>
      <c r="K19754" t="n">
        <v>3</v>
      </c>
      <c r="AC19754" t="inlineStr">
        <is>
          <t>nan</t>
        </is>
      </c>
      <c r="AD19754" t="inlineStr">
        <is>
          <t>nan</t>
        </is>
      </c>
      <c r="AE19754" t="inlineStr">
        <is>
          <t>nan</t>
        </is>
      </c>
      <c r="AW19754" t="inlineStr">
        <is>
          <t>nan</t>
        </is>
      </c>
      <c r="AX19754" t="inlineStr">
        <is>
          <t>nan</t>
        </is>
      </c>
      <c r="AY19754" t="inlineStr">
        <is>
          <t>nan</t>
        </is>
      </c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-0.878</v>
      </c>
      <c r="J19755" t="n">
        <v>1.912</v>
      </c>
      <c r="K19755" t="n">
        <v>3</v>
      </c>
      <c r="AC19755" t="inlineStr">
        <is>
          <t>nan</t>
        </is>
      </c>
      <c r="AD19755" t="inlineStr">
        <is>
          <t>nan</t>
        </is>
      </c>
      <c r="AE19755" t="inlineStr">
        <is>
          <t>nan</t>
        </is>
      </c>
      <c r="AW19755" t="inlineStr">
        <is>
          <t>nan</t>
        </is>
      </c>
      <c r="AX19755" t="inlineStr">
        <is>
          <t>nan</t>
        </is>
      </c>
      <c r="AY19755" t="inlineStr">
        <is>
          <t>nan</t>
        </is>
      </c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-1.868</v>
      </c>
      <c r="J19756" t="n">
        <v>2.422</v>
      </c>
      <c r="K19756" t="n">
        <v>3</v>
      </c>
      <c r="AC19756" t="inlineStr">
        <is>
          <t>nan</t>
        </is>
      </c>
      <c r="AD19756" t="inlineStr">
        <is>
          <t>nan</t>
        </is>
      </c>
      <c r="AE19756" t="inlineStr">
        <is>
          <t>nan</t>
        </is>
      </c>
      <c r="AW19756" t="inlineStr">
        <is>
          <t>nan</t>
        </is>
      </c>
      <c r="AX19756" t="inlineStr">
        <is>
          <t>nan</t>
        </is>
      </c>
      <c r="AY19756" t="inlineStr">
        <is>
          <t>nan</t>
        </is>
      </c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-1.718</v>
      </c>
      <c r="J19757" t="n">
        <v>1.832</v>
      </c>
      <c r="K19757" t="n">
        <v>3</v>
      </c>
      <c r="AC19757" t="inlineStr">
        <is>
          <t>nan</t>
        </is>
      </c>
      <c r="AD19757" t="inlineStr">
        <is>
          <t>nan</t>
        </is>
      </c>
      <c r="AE19757" t="inlineStr">
        <is>
          <t>nan</t>
        </is>
      </c>
      <c r="AW19757" t="inlineStr">
        <is>
          <t>nan</t>
        </is>
      </c>
      <c r="AX19757" t="inlineStr">
        <is>
          <t>nan</t>
        </is>
      </c>
      <c r="AY19757" t="inlineStr">
        <is>
          <t>nan</t>
        </is>
      </c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-2.228</v>
      </c>
      <c r="J19758" t="n">
        <v>1.252</v>
      </c>
      <c r="K19758" t="n">
        <v>4</v>
      </c>
      <c r="AC19758" t="inlineStr">
        <is>
          <t>nan</t>
        </is>
      </c>
      <c r="AD19758" t="inlineStr">
        <is>
          <t>nan</t>
        </is>
      </c>
      <c r="AE19758" t="inlineStr">
        <is>
          <t>nan</t>
        </is>
      </c>
      <c r="AW19758" t="inlineStr">
        <is>
          <t>nan</t>
        </is>
      </c>
      <c r="AX19758" t="inlineStr">
        <is>
          <t>nan</t>
        </is>
      </c>
      <c r="AY19758" t="inlineStr">
        <is>
          <t>nan</t>
        </is>
      </c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-1.898</v>
      </c>
      <c r="J19759" t="n">
        <v>-1.748</v>
      </c>
      <c r="K19759" t="n">
        <v>-4</v>
      </c>
      <c r="AC19759" t="inlineStr">
        <is>
          <t>nan</t>
        </is>
      </c>
      <c r="AD19759" t="inlineStr">
        <is>
          <t>nan</t>
        </is>
      </c>
      <c r="AE19759" t="inlineStr">
        <is>
          <t>nan</t>
        </is>
      </c>
      <c r="AW19759" t="inlineStr">
        <is>
          <t>nan</t>
        </is>
      </c>
      <c r="AX19759" t="inlineStr">
        <is>
          <t>nan</t>
        </is>
      </c>
      <c r="AY19759" t="inlineStr">
        <is>
          <t>nan</t>
        </is>
      </c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-2.938</v>
      </c>
      <c r="J19760" t="n">
        <v>-0.828</v>
      </c>
      <c r="K19760" t="n">
        <v>-4</v>
      </c>
      <c r="AC19760" t="inlineStr">
        <is>
          <t>nan</t>
        </is>
      </c>
      <c r="AD19760" t="inlineStr">
        <is>
          <t>nan</t>
        </is>
      </c>
      <c r="AE19760" t="inlineStr">
        <is>
          <t>nan</t>
        </is>
      </c>
      <c r="AW19760" t="inlineStr">
        <is>
          <t>nan</t>
        </is>
      </c>
      <c r="AX19760" t="inlineStr">
        <is>
          <t>nan</t>
        </is>
      </c>
      <c r="AY19760" t="inlineStr">
        <is>
          <t>nan</t>
        </is>
      </c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-1.118</v>
      </c>
      <c r="J19761" t="n">
        <v>2.142</v>
      </c>
      <c r="K19761" t="n">
        <v>4</v>
      </c>
      <c r="AC19761" t="inlineStr">
        <is>
          <t>nan</t>
        </is>
      </c>
      <c r="AD19761" t="inlineStr">
        <is>
          <t>nan</t>
        </is>
      </c>
      <c r="AE19761" t="inlineStr">
        <is>
          <t>nan</t>
        </is>
      </c>
      <c r="AW19761" t="inlineStr">
        <is>
          <t>nan</t>
        </is>
      </c>
      <c r="AX19761" t="inlineStr">
        <is>
          <t>nan</t>
        </is>
      </c>
      <c r="AY19761" t="inlineStr">
        <is>
          <t>nan</t>
        </is>
      </c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0.152</v>
      </c>
      <c r="J19762" t="n">
        <v>3.152</v>
      </c>
      <c r="K19762" t="n">
        <v>1</v>
      </c>
      <c r="AC19762" t="inlineStr">
        <is>
          <t>nan</t>
        </is>
      </c>
      <c r="AD19762" t="inlineStr">
        <is>
          <t>nan</t>
        </is>
      </c>
      <c r="AE19762" t="inlineStr">
        <is>
          <t>nan</t>
        </is>
      </c>
      <c r="AW19762" t="inlineStr">
        <is>
          <t>nan</t>
        </is>
      </c>
      <c r="AX19762" t="inlineStr">
        <is>
          <t>nan</t>
        </is>
      </c>
      <c r="AY19762" t="inlineStr">
        <is>
          <t>nan</t>
        </is>
      </c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-0.488</v>
      </c>
      <c r="J19763" t="n">
        <v>2.652</v>
      </c>
      <c r="K19763" t="n">
        <v>4</v>
      </c>
      <c r="AC19763" t="inlineStr">
        <is>
          <t>nan</t>
        </is>
      </c>
      <c r="AD19763" t="inlineStr">
        <is>
          <t>nan</t>
        </is>
      </c>
      <c r="AE19763" t="inlineStr">
        <is>
          <t>nan</t>
        </is>
      </c>
      <c r="AW19763" t="inlineStr">
        <is>
          <t>nan</t>
        </is>
      </c>
      <c r="AX19763" t="inlineStr">
        <is>
          <t>nan</t>
        </is>
      </c>
      <c r="AY19763" t="inlineStr">
        <is>
          <t>nan</t>
        </is>
      </c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-0.168</v>
      </c>
      <c r="J19764" t="n">
        <v>2.902</v>
      </c>
      <c r="K19764" t="n">
        <v>4</v>
      </c>
      <c r="AC19764" t="inlineStr">
        <is>
          <t>nan</t>
        </is>
      </c>
      <c r="AD19764" t="inlineStr">
        <is>
          <t>nan</t>
        </is>
      </c>
      <c r="AE19764" t="inlineStr">
        <is>
          <t>nan</t>
        </is>
      </c>
      <c r="AW19764" t="inlineStr">
        <is>
          <t>nan</t>
        </is>
      </c>
      <c r="AX19764" t="inlineStr">
        <is>
          <t>nan</t>
        </is>
      </c>
      <c r="AY19764" t="inlineStr">
        <is>
          <t>nan</t>
        </is>
      </c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2.472</v>
      </c>
      <c r="J19765" t="n">
        <v>12.572</v>
      </c>
      <c r="K19765" t="n">
        <v>1</v>
      </c>
      <c r="AC19765" t="inlineStr">
        <is>
          <t>nan</t>
        </is>
      </c>
      <c r="AD19765" t="inlineStr">
        <is>
          <t>nan</t>
        </is>
      </c>
      <c r="AE19765" t="inlineStr">
        <is>
          <t>nan</t>
        </is>
      </c>
      <c r="AW19765" t="inlineStr">
        <is>
          <t>nan</t>
        </is>
      </c>
      <c r="AX19765" t="inlineStr">
        <is>
          <t>nan</t>
        </is>
      </c>
      <c r="AY19765" t="inlineStr">
        <is>
          <t>nan</t>
        </is>
      </c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1.152</v>
      </c>
      <c r="J19766" t="n">
        <v>7.732</v>
      </c>
      <c r="K19766" t="n">
        <v>1</v>
      </c>
      <c r="AC19766" t="inlineStr">
        <is>
          <t>nan</t>
        </is>
      </c>
      <c r="AD19766" t="inlineStr">
        <is>
          <t>nan</t>
        </is>
      </c>
      <c r="AE19766" t="inlineStr">
        <is>
          <t>nan</t>
        </is>
      </c>
      <c r="AW19766" t="inlineStr">
        <is>
          <t>nan</t>
        </is>
      </c>
      <c r="AX19766" t="inlineStr">
        <is>
          <t>nan</t>
        </is>
      </c>
      <c r="AY19766" t="inlineStr">
        <is>
          <t>nan</t>
        </is>
      </c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0.612</v>
      </c>
      <c r="J19767" t="n">
        <v>1.632</v>
      </c>
      <c r="K19767" t="n">
        <v>1</v>
      </c>
      <c r="AC19767" t="inlineStr">
        <is>
          <t>nan</t>
        </is>
      </c>
      <c r="AD19767" t="inlineStr">
        <is>
          <t>nan</t>
        </is>
      </c>
      <c r="AE19767" t="inlineStr">
        <is>
          <t>nan</t>
        </is>
      </c>
      <c r="AW19767" t="inlineStr">
        <is>
          <t>nan</t>
        </is>
      </c>
      <c r="AX19767" t="inlineStr">
        <is>
          <t>nan</t>
        </is>
      </c>
      <c r="AY19767" t="inlineStr">
        <is>
          <t>nan</t>
        </is>
      </c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0.662</v>
      </c>
      <c r="J19768" t="n">
        <v>0.922</v>
      </c>
      <c r="K19768" t="n">
        <v>1</v>
      </c>
      <c r="AC19768" t="inlineStr">
        <is>
          <t>nan</t>
        </is>
      </c>
      <c r="AD19768" t="inlineStr">
        <is>
          <t>nan</t>
        </is>
      </c>
      <c r="AE19768" t="inlineStr">
        <is>
          <t>nan</t>
        </is>
      </c>
      <c r="AW19768" t="inlineStr">
        <is>
          <t>nan</t>
        </is>
      </c>
      <c r="AX19768" t="inlineStr">
        <is>
          <t>nan</t>
        </is>
      </c>
      <c r="AY19768" t="inlineStr">
        <is>
          <t>nan</t>
        </is>
      </c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-0.078</v>
      </c>
      <c r="J19769" t="n">
        <v>2.262</v>
      </c>
      <c r="K19769" t="n">
        <v>4</v>
      </c>
      <c r="AC19769" t="inlineStr">
        <is>
          <t>nan</t>
        </is>
      </c>
      <c r="AD19769" t="inlineStr">
        <is>
          <t>nan</t>
        </is>
      </c>
      <c r="AE19769" t="inlineStr">
        <is>
          <t>nan</t>
        </is>
      </c>
      <c r="AW19769" t="inlineStr">
        <is>
          <t>nan</t>
        </is>
      </c>
      <c r="AX19769" t="inlineStr">
        <is>
          <t>nan</t>
        </is>
      </c>
      <c r="AY19769" t="inlineStr">
        <is>
          <t>nan</t>
        </is>
      </c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-0.078</v>
      </c>
      <c r="J19770" t="n">
        <v>4.992</v>
      </c>
      <c r="K19770" t="n">
        <v>3</v>
      </c>
      <c r="AC19770" t="inlineStr">
        <is>
          <t>nan</t>
        </is>
      </c>
      <c r="AD19770" t="inlineStr">
        <is>
          <t>nan</t>
        </is>
      </c>
      <c r="AE19770" t="inlineStr">
        <is>
          <t>nan</t>
        </is>
      </c>
      <c r="AW19770" t="inlineStr">
        <is>
          <t>nan</t>
        </is>
      </c>
      <c r="AX19770" t="inlineStr">
        <is>
          <t>nan</t>
        </is>
      </c>
      <c r="AY19770" t="inlineStr">
        <is>
          <t>nan</t>
        </is>
      </c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1.062</v>
      </c>
      <c r="J19771" t="n">
        <v>2.812</v>
      </c>
      <c r="K19771" t="n">
        <v>2</v>
      </c>
      <c r="AC19771" t="inlineStr">
        <is>
          <t>nan</t>
        </is>
      </c>
      <c r="AD19771" t="inlineStr">
        <is>
          <t>nan</t>
        </is>
      </c>
      <c r="AE19771" t="inlineStr">
        <is>
          <t>nan</t>
        </is>
      </c>
      <c r="AW19771" t="inlineStr">
        <is>
          <t>nan</t>
        </is>
      </c>
      <c r="AX19771" t="inlineStr">
        <is>
          <t>nan</t>
        </is>
      </c>
      <c r="AY19771" t="inlineStr">
        <is>
          <t>nan</t>
        </is>
      </c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0.6820000000000001</v>
      </c>
      <c r="J19772" t="n">
        <v>-1.008</v>
      </c>
      <c r="K19772" t="n">
        <v>-2</v>
      </c>
      <c r="AC19772" t="inlineStr">
        <is>
          <t>nan</t>
        </is>
      </c>
      <c r="AD19772" t="inlineStr">
        <is>
          <t>nan</t>
        </is>
      </c>
      <c r="AE19772" t="inlineStr">
        <is>
          <t>nan</t>
        </is>
      </c>
      <c r="AW19772" t="inlineStr">
        <is>
          <t>nan</t>
        </is>
      </c>
      <c r="AX19772" t="inlineStr">
        <is>
          <t>nan</t>
        </is>
      </c>
      <c r="AY19772" t="inlineStr">
        <is>
          <t>nan</t>
        </is>
      </c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0.872</v>
      </c>
      <c r="J19773" t="n">
        <v>0.902</v>
      </c>
      <c r="K19773" t="n">
        <v>2</v>
      </c>
      <c r="AC19773" t="inlineStr">
        <is>
          <t>nan</t>
        </is>
      </c>
      <c r="AD19773" t="inlineStr">
        <is>
          <t>nan</t>
        </is>
      </c>
      <c r="AE19773" t="inlineStr">
        <is>
          <t>nan</t>
        </is>
      </c>
      <c r="AW19773" t="inlineStr">
        <is>
          <t>nan</t>
        </is>
      </c>
      <c r="AX19773" t="inlineStr">
        <is>
          <t>nan</t>
        </is>
      </c>
      <c r="AY19773" t="inlineStr">
        <is>
          <t>nan</t>
        </is>
      </c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0.772</v>
      </c>
      <c r="J19774" t="n">
        <v>-0.058</v>
      </c>
      <c r="K19774" t="n">
        <v>-2</v>
      </c>
      <c r="AC19774" t="inlineStr">
        <is>
          <t>nan</t>
        </is>
      </c>
      <c r="AD19774" t="inlineStr">
        <is>
          <t>nan</t>
        </is>
      </c>
      <c r="AE19774" t="inlineStr">
        <is>
          <t>nan</t>
        </is>
      </c>
      <c r="AW19774" t="inlineStr">
        <is>
          <t>nan</t>
        </is>
      </c>
      <c r="AX19774" t="inlineStr">
        <is>
          <t>nan</t>
        </is>
      </c>
      <c r="AY19774" t="inlineStr">
        <is>
          <t>nan</t>
        </is>
      </c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0.042</v>
      </c>
      <c r="J19775" t="n">
        <v>2.002</v>
      </c>
      <c r="K19775" t="n">
        <v>2</v>
      </c>
      <c r="AC19775" t="inlineStr">
        <is>
          <t>nan</t>
        </is>
      </c>
      <c r="AD19775" t="inlineStr">
        <is>
          <t>nan</t>
        </is>
      </c>
      <c r="AE19775" t="inlineStr">
        <is>
          <t>nan</t>
        </is>
      </c>
      <c r="AW19775" t="inlineStr">
        <is>
          <t>nan</t>
        </is>
      </c>
      <c r="AX19775" t="inlineStr">
        <is>
          <t>nan</t>
        </is>
      </c>
      <c r="AY19775" t="inlineStr">
        <is>
          <t>nan</t>
        </is>
      </c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2.542</v>
      </c>
      <c r="J19776" t="n">
        <v>0.432</v>
      </c>
      <c r="K19776" t="n">
        <v>2</v>
      </c>
      <c r="AC19776" t="inlineStr">
        <is>
          <t>nan</t>
        </is>
      </c>
      <c r="AD19776" t="inlineStr">
        <is>
          <t>nan</t>
        </is>
      </c>
      <c r="AE19776" t="inlineStr">
        <is>
          <t>nan</t>
        </is>
      </c>
      <c r="AW19776" t="inlineStr">
        <is>
          <t>nan</t>
        </is>
      </c>
      <c r="AX19776" t="inlineStr">
        <is>
          <t>nan</t>
        </is>
      </c>
      <c r="AY19776" t="inlineStr">
        <is>
          <t>nan</t>
        </is>
      </c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2.102</v>
      </c>
      <c r="J19777" t="n">
        <v>0.502</v>
      </c>
      <c r="K19777" t="n">
        <v>2</v>
      </c>
      <c r="AC19777" t="inlineStr">
        <is>
          <t>nan</t>
        </is>
      </c>
      <c r="AD19777" t="inlineStr">
        <is>
          <t>nan</t>
        </is>
      </c>
      <c r="AE19777" t="inlineStr">
        <is>
          <t>nan</t>
        </is>
      </c>
      <c r="AW19777" t="inlineStr">
        <is>
          <t>nan</t>
        </is>
      </c>
      <c r="AX19777" t="inlineStr">
        <is>
          <t>nan</t>
        </is>
      </c>
      <c r="AY19777" t="inlineStr">
        <is>
          <t>nan</t>
        </is>
      </c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1.672</v>
      </c>
      <c r="J19778" t="n">
        <v>0.582</v>
      </c>
      <c r="K19778" t="n">
        <v>1</v>
      </c>
      <c r="AC19778" t="inlineStr">
        <is>
          <t>nan</t>
        </is>
      </c>
      <c r="AD19778" t="inlineStr">
        <is>
          <t>nan</t>
        </is>
      </c>
      <c r="AE19778" t="inlineStr">
        <is>
          <t>nan</t>
        </is>
      </c>
      <c r="AW19778" t="inlineStr">
        <is>
          <t>nan</t>
        </is>
      </c>
      <c r="AX19778" t="inlineStr">
        <is>
          <t>nan</t>
        </is>
      </c>
      <c r="AY19778" t="inlineStr">
        <is>
          <t>nan</t>
        </is>
      </c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-0.348</v>
      </c>
      <c r="J19779" t="n">
        <v>2.462</v>
      </c>
      <c r="K19779" t="n">
        <v>4</v>
      </c>
      <c r="AC19779" t="inlineStr">
        <is>
          <t>nan</t>
        </is>
      </c>
      <c r="AD19779" t="inlineStr">
        <is>
          <t>nan</t>
        </is>
      </c>
      <c r="AE19779" t="inlineStr">
        <is>
          <t>nan</t>
        </is>
      </c>
      <c r="AW19779" t="inlineStr">
        <is>
          <t>nan</t>
        </is>
      </c>
      <c r="AX19779" t="inlineStr">
        <is>
          <t>nan</t>
        </is>
      </c>
      <c r="AY19779" t="inlineStr">
        <is>
          <t>nan</t>
        </is>
      </c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-1.588</v>
      </c>
      <c r="J19780" t="n">
        <v>2.752</v>
      </c>
      <c r="K19780" t="n">
        <v>4</v>
      </c>
      <c r="AC19780" t="inlineStr">
        <is>
          <t>nan</t>
        </is>
      </c>
      <c r="AD19780" t="inlineStr">
        <is>
          <t>nan</t>
        </is>
      </c>
      <c r="AE19780" t="inlineStr">
        <is>
          <t>nan</t>
        </is>
      </c>
      <c r="AW19780" t="inlineStr">
        <is>
          <t>nan</t>
        </is>
      </c>
      <c r="AX19780" t="inlineStr">
        <is>
          <t>nan</t>
        </is>
      </c>
      <c r="AY19780" t="inlineStr">
        <is>
          <t>nan</t>
        </is>
      </c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-0.958</v>
      </c>
      <c r="J19781" t="n">
        <v>2.602</v>
      </c>
      <c r="K19781" t="n">
        <v>4</v>
      </c>
      <c r="AC19781" t="inlineStr">
        <is>
          <t>nan</t>
        </is>
      </c>
      <c r="AD19781" t="inlineStr">
        <is>
          <t>nan</t>
        </is>
      </c>
      <c r="AE19781" t="inlineStr">
        <is>
          <t>nan</t>
        </is>
      </c>
      <c r="AW19781" t="inlineStr">
        <is>
          <t>nan</t>
        </is>
      </c>
      <c r="AX19781" t="inlineStr">
        <is>
          <t>nan</t>
        </is>
      </c>
      <c r="AY19781" t="inlineStr">
        <is>
          <t>nan</t>
        </is>
      </c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-0.488</v>
      </c>
      <c r="J19782" t="n">
        <v>9.432</v>
      </c>
      <c r="K19782" t="n">
        <v>3</v>
      </c>
      <c r="AC19782" t="inlineStr">
        <is>
          <t>nan</t>
        </is>
      </c>
      <c r="AD19782" t="inlineStr">
        <is>
          <t>nan</t>
        </is>
      </c>
      <c r="AE19782" t="inlineStr">
        <is>
          <t>nan</t>
        </is>
      </c>
      <c r="AW19782" t="inlineStr">
        <is>
          <t>nan</t>
        </is>
      </c>
      <c r="AX19782" t="inlineStr">
        <is>
          <t>nan</t>
        </is>
      </c>
      <c r="AY19782" t="inlineStr">
        <is>
          <t>nan</t>
        </is>
      </c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-0.728</v>
      </c>
      <c r="J19783" t="n">
        <v>6.012</v>
      </c>
      <c r="K19783" t="n">
        <v>3</v>
      </c>
      <c r="AC19783" t="inlineStr">
        <is>
          <t>nan</t>
        </is>
      </c>
      <c r="AD19783" t="inlineStr">
        <is>
          <t>nan</t>
        </is>
      </c>
      <c r="AE19783" t="inlineStr">
        <is>
          <t>nan</t>
        </is>
      </c>
      <c r="AW19783" t="inlineStr">
        <is>
          <t>nan</t>
        </is>
      </c>
      <c r="AX19783" t="inlineStr">
        <is>
          <t>nan</t>
        </is>
      </c>
      <c r="AY19783" t="inlineStr">
        <is>
          <t>nan</t>
        </is>
      </c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1.062</v>
      </c>
      <c r="J19784" t="n">
        <v>4.302</v>
      </c>
      <c r="K19784" t="n">
        <v>2</v>
      </c>
      <c r="AC19784" t="inlineStr">
        <is>
          <t>nan</t>
        </is>
      </c>
      <c r="AD19784" t="inlineStr">
        <is>
          <t>nan</t>
        </is>
      </c>
      <c r="AE19784" t="inlineStr">
        <is>
          <t>nan</t>
        </is>
      </c>
      <c r="AW19784" t="inlineStr">
        <is>
          <t>nan</t>
        </is>
      </c>
      <c r="AX19784" t="inlineStr">
        <is>
          <t>nan</t>
        </is>
      </c>
      <c r="AY19784" t="inlineStr">
        <is>
          <t>nan</t>
        </is>
      </c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1.612</v>
      </c>
      <c r="J19785" t="n">
        <v>3.612</v>
      </c>
      <c r="K19785" t="n">
        <v>2</v>
      </c>
      <c r="AC19785" t="inlineStr">
        <is>
          <t>nan</t>
        </is>
      </c>
      <c r="AD19785" t="inlineStr">
        <is>
          <t>nan</t>
        </is>
      </c>
      <c r="AE19785" t="inlineStr">
        <is>
          <t>nan</t>
        </is>
      </c>
      <c r="AW19785" t="inlineStr">
        <is>
          <t>nan</t>
        </is>
      </c>
      <c r="AX19785" t="inlineStr">
        <is>
          <t>nan</t>
        </is>
      </c>
      <c r="AY19785" t="inlineStr">
        <is>
          <t>nan</t>
        </is>
      </c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2.402</v>
      </c>
      <c r="J19786" t="n">
        <v>4.852</v>
      </c>
      <c r="K19786" t="n">
        <v>2</v>
      </c>
      <c r="AC19786" t="inlineStr">
        <is>
          <t>nan</t>
        </is>
      </c>
      <c r="AD19786" t="inlineStr">
        <is>
          <t>nan</t>
        </is>
      </c>
      <c r="AE19786" t="inlineStr">
        <is>
          <t>nan</t>
        </is>
      </c>
      <c r="AW19786" t="inlineStr">
        <is>
          <t>nan</t>
        </is>
      </c>
      <c r="AX19786" t="inlineStr">
        <is>
          <t>nan</t>
        </is>
      </c>
      <c r="AY19786" t="inlineStr">
        <is>
          <t>nan</t>
        </is>
      </c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3.052</v>
      </c>
      <c r="J19787" t="n">
        <v>16.382</v>
      </c>
      <c r="K19787" t="n">
        <v>2</v>
      </c>
      <c r="AC19787" t="inlineStr">
        <is>
          <t>nan</t>
        </is>
      </c>
      <c r="AD19787" t="inlineStr">
        <is>
          <t>nan</t>
        </is>
      </c>
      <c r="AE19787" t="inlineStr">
        <is>
          <t>nan</t>
        </is>
      </c>
      <c r="AW19787" t="inlineStr">
        <is>
          <t>nan</t>
        </is>
      </c>
      <c r="AX19787" t="inlineStr">
        <is>
          <t>nan</t>
        </is>
      </c>
      <c r="AY19787" t="inlineStr">
        <is>
          <t>nan</t>
        </is>
      </c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2.722</v>
      </c>
      <c r="J19788" t="n">
        <v>10.612</v>
      </c>
      <c r="K19788" t="n">
        <v>2</v>
      </c>
      <c r="AC19788" t="inlineStr">
        <is>
          <t>nan</t>
        </is>
      </c>
      <c r="AD19788" t="inlineStr">
        <is>
          <t>nan</t>
        </is>
      </c>
      <c r="AE19788" t="inlineStr">
        <is>
          <t>nan</t>
        </is>
      </c>
      <c r="AW19788" t="inlineStr">
        <is>
          <t>nan</t>
        </is>
      </c>
      <c r="AX19788" t="inlineStr">
        <is>
          <t>nan</t>
        </is>
      </c>
      <c r="AY19788" t="inlineStr">
        <is>
          <t>nan</t>
        </is>
      </c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3.892</v>
      </c>
      <c r="J19789" t="n">
        <v>1.062</v>
      </c>
      <c r="K19789" t="n">
        <v>1</v>
      </c>
      <c r="AC19789" t="inlineStr">
        <is>
          <t>nan</t>
        </is>
      </c>
      <c r="AD19789" t="inlineStr">
        <is>
          <t>nan</t>
        </is>
      </c>
      <c r="AE19789" t="inlineStr">
        <is>
          <t>nan</t>
        </is>
      </c>
      <c r="AW19789" t="inlineStr">
        <is>
          <t>nan</t>
        </is>
      </c>
      <c r="AX19789" t="inlineStr">
        <is>
          <t>nan</t>
        </is>
      </c>
      <c r="AY19789" t="inlineStr">
        <is>
          <t>nan</t>
        </is>
      </c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3.292</v>
      </c>
      <c r="J19790" t="n">
        <v>5.832</v>
      </c>
      <c r="K19790" t="n">
        <v>2</v>
      </c>
      <c r="AC19790" t="inlineStr">
        <is>
          <t>nan</t>
        </is>
      </c>
      <c r="AD19790" t="inlineStr">
        <is>
          <t>nan</t>
        </is>
      </c>
      <c r="AE19790" t="inlineStr">
        <is>
          <t>nan</t>
        </is>
      </c>
      <c r="AW19790" t="inlineStr">
        <is>
          <t>nan</t>
        </is>
      </c>
      <c r="AX19790" t="inlineStr">
        <is>
          <t>nan</t>
        </is>
      </c>
      <c r="AY19790" t="inlineStr">
        <is>
          <t>nan</t>
        </is>
      </c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3.592</v>
      </c>
      <c r="J19791" t="n">
        <v>3.442</v>
      </c>
      <c r="K19791" t="n">
        <v>2</v>
      </c>
      <c r="AC19791" t="inlineStr">
        <is>
          <t>nan</t>
        </is>
      </c>
      <c r="AD19791" t="inlineStr">
        <is>
          <t>nan</t>
        </is>
      </c>
      <c r="AE19791" t="inlineStr">
        <is>
          <t>nan</t>
        </is>
      </c>
      <c r="AW19791" t="inlineStr">
        <is>
          <t>nan</t>
        </is>
      </c>
      <c r="AX19791" t="inlineStr">
        <is>
          <t>nan</t>
        </is>
      </c>
      <c r="AY19791" t="inlineStr">
        <is>
          <t>nan</t>
        </is>
      </c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-0.488</v>
      </c>
      <c r="J19792" t="n">
        <v>-4.518</v>
      </c>
      <c r="K19792" t="n">
        <v>-4</v>
      </c>
      <c r="AC19792" t="inlineStr">
        <is>
          <t>nan</t>
        </is>
      </c>
      <c r="AD19792" t="inlineStr">
        <is>
          <t>nan</t>
        </is>
      </c>
      <c r="AE19792" t="inlineStr">
        <is>
          <t>nan</t>
        </is>
      </c>
      <c r="AW19792" t="inlineStr">
        <is>
          <t>nan</t>
        </is>
      </c>
      <c r="AX19792" t="inlineStr">
        <is>
          <t>nan</t>
        </is>
      </c>
      <c r="AY19792" t="inlineStr">
        <is>
          <t>nan</t>
        </is>
      </c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-1.958</v>
      </c>
      <c r="J19793" t="n">
        <v>-5.918</v>
      </c>
      <c r="K19793" t="n">
        <v>-4</v>
      </c>
      <c r="AC19793" t="inlineStr">
        <is>
          <t>nan</t>
        </is>
      </c>
      <c r="AD19793" t="inlineStr">
        <is>
          <t>nan</t>
        </is>
      </c>
      <c r="AE19793" t="inlineStr">
        <is>
          <t>nan</t>
        </is>
      </c>
      <c r="AW19793" t="inlineStr">
        <is>
          <t>nan</t>
        </is>
      </c>
      <c r="AX19793" t="inlineStr">
        <is>
          <t>nan</t>
        </is>
      </c>
      <c r="AY19793" t="inlineStr">
        <is>
          <t>nan</t>
        </is>
      </c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-1.418</v>
      </c>
      <c r="J19794" t="n">
        <v>-4.178</v>
      </c>
      <c r="K19794" t="n">
        <v>-4</v>
      </c>
      <c r="AC19794" t="inlineStr">
        <is>
          <t>nan</t>
        </is>
      </c>
      <c r="AD19794" t="inlineStr">
        <is>
          <t>nan</t>
        </is>
      </c>
      <c r="AE19794" t="inlineStr">
        <is>
          <t>nan</t>
        </is>
      </c>
      <c r="AW19794" t="inlineStr">
        <is>
          <t>nan</t>
        </is>
      </c>
      <c r="AX19794" t="inlineStr">
        <is>
          <t>nan</t>
        </is>
      </c>
      <c r="AY19794" t="inlineStr">
        <is>
          <t>nan</t>
        </is>
      </c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-0.708</v>
      </c>
      <c r="J19795" t="n">
        <v>-10.698</v>
      </c>
      <c r="K19795" t="n">
        <v>-3</v>
      </c>
      <c r="AC19795" t="inlineStr">
        <is>
          <t>nan</t>
        </is>
      </c>
      <c r="AD19795" t="inlineStr">
        <is>
          <t>nan</t>
        </is>
      </c>
      <c r="AE19795" t="inlineStr">
        <is>
          <t>nan</t>
        </is>
      </c>
      <c r="AW19795" t="inlineStr">
        <is>
          <t>nan</t>
        </is>
      </c>
      <c r="AX19795" t="inlineStr">
        <is>
          <t>nan</t>
        </is>
      </c>
      <c r="AY19795" t="inlineStr">
        <is>
          <t>nan</t>
        </is>
      </c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-0.5679999999999999</v>
      </c>
      <c r="J19796" t="n">
        <v>-10.588</v>
      </c>
      <c r="K19796" t="n">
        <v>-3</v>
      </c>
      <c r="AC19796" t="inlineStr">
        <is>
          <t>nan</t>
        </is>
      </c>
      <c r="AD19796" t="inlineStr">
        <is>
          <t>nan</t>
        </is>
      </c>
      <c r="AE19796" t="inlineStr">
        <is>
          <t>nan</t>
        </is>
      </c>
      <c r="AW19796" t="inlineStr">
        <is>
          <t>nan</t>
        </is>
      </c>
      <c r="AX19796" t="inlineStr">
        <is>
          <t>nan</t>
        </is>
      </c>
      <c r="AY19796" t="inlineStr">
        <is>
          <t>nan</t>
        </is>
      </c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0.362</v>
      </c>
      <c r="J19797" t="n">
        <v>-2.318</v>
      </c>
      <c r="K19797" t="n">
        <v>-2</v>
      </c>
      <c r="AC19797" t="inlineStr">
        <is>
          <t>nan</t>
        </is>
      </c>
      <c r="AD19797" t="inlineStr">
        <is>
          <t>nan</t>
        </is>
      </c>
      <c r="AE19797" t="inlineStr">
        <is>
          <t>nan</t>
        </is>
      </c>
      <c r="AW19797" t="inlineStr">
        <is>
          <t>nan</t>
        </is>
      </c>
      <c r="AX19797" t="inlineStr">
        <is>
          <t>nan</t>
        </is>
      </c>
      <c r="AY19797" t="inlineStr">
        <is>
          <t>nan</t>
        </is>
      </c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0.5620000000000001</v>
      </c>
      <c r="J19798" t="n">
        <v>-2.908</v>
      </c>
      <c r="K19798" t="n">
        <v>-1</v>
      </c>
      <c r="AC19798" t="inlineStr">
        <is>
          <t>nan</t>
        </is>
      </c>
      <c r="AD19798" t="inlineStr">
        <is>
          <t>nan</t>
        </is>
      </c>
      <c r="AE19798" t="inlineStr">
        <is>
          <t>nan</t>
        </is>
      </c>
      <c r="AW19798" t="inlineStr">
        <is>
          <t>nan</t>
        </is>
      </c>
      <c r="AX19798" t="inlineStr">
        <is>
          <t>nan</t>
        </is>
      </c>
      <c r="AY19798" t="inlineStr">
        <is>
          <t>nan</t>
        </is>
      </c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0.182</v>
      </c>
      <c r="J19799" t="n">
        <v>-3.878</v>
      </c>
      <c r="K19799" t="n">
        <v>-1</v>
      </c>
      <c r="AC19799" t="inlineStr">
        <is>
          <t>nan</t>
        </is>
      </c>
      <c r="AD19799" t="inlineStr">
        <is>
          <t>nan</t>
        </is>
      </c>
      <c r="AE19799" t="inlineStr">
        <is>
          <t>nan</t>
        </is>
      </c>
      <c r="AW19799" t="inlineStr">
        <is>
          <t>nan</t>
        </is>
      </c>
      <c r="AX19799" t="inlineStr">
        <is>
          <t>nan</t>
        </is>
      </c>
      <c r="AY19799" t="inlineStr">
        <is>
          <t>nan</t>
        </is>
      </c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-0.078</v>
      </c>
      <c r="J19800" t="n">
        <v>-4.338</v>
      </c>
      <c r="K19800" t="n">
        <v>-4</v>
      </c>
      <c r="AC19800" t="inlineStr">
        <is>
          <t>nan</t>
        </is>
      </c>
      <c r="AD19800" t="inlineStr">
        <is>
          <t>nan</t>
        </is>
      </c>
      <c r="AE19800" t="inlineStr">
        <is>
          <t>nan</t>
        </is>
      </c>
      <c r="AW19800" t="inlineStr">
        <is>
          <t>nan</t>
        </is>
      </c>
      <c r="AX19800" t="inlineStr">
        <is>
          <t>nan</t>
        </is>
      </c>
      <c r="AY19800" t="inlineStr">
        <is>
          <t>nan</t>
        </is>
      </c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0.132</v>
      </c>
      <c r="J19801" t="n">
        <v>-5.498</v>
      </c>
      <c r="K19801" t="n">
        <v>-1</v>
      </c>
      <c r="AC19801" t="inlineStr">
        <is>
          <t>nan</t>
        </is>
      </c>
      <c r="AD19801" t="inlineStr">
        <is>
          <t>nan</t>
        </is>
      </c>
      <c r="AE19801" t="inlineStr">
        <is>
          <t>nan</t>
        </is>
      </c>
      <c r="AW19801" t="inlineStr">
        <is>
          <t>nan</t>
        </is>
      </c>
      <c r="AX19801" t="inlineStr">
        <is>
          <t>nan</t>
        </is>
      </c>
      <c r="AY19801" t="inlineStr">
        <is>
          <t>nan</t>
        </is>
      </c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0.382</v>
      </c>
      <c r="J19802" t="n">
        <v>-1.038</v>
      </c>
      <c r="K19802" t="n">
        <v>-2</v>
      </c>
      <c r="AC19802" t="inlineStr">
        <is>
          <t>nan</t>
        </is>
      </c>
      <c r="AD19802" t="inlineStr">
        <is>
          <t>nan</t>
        </is>
      </c>
      <c r="AE19802" t="inlineStr">
        <is>
          <t>nan</t>
        </is>
      </c>
      <c r="AW19802" t="inlineStr">
        <is>
          <t>nan</t>
        </is>
      </c>
      <c r="AX19802" t="inlineStr">
        <is>
          <t>nan</t>
        </is>
      </c>
      <c r="AY19802" t="inlineStr">
        <is>
          <t>nan</t>
        </is>
      </c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-0.538</v>
      </c>
      <c r="J19803" t="n">
        <v>-0.298</v>
      </c>
      <c r="K19803" t="n">
        <v>-4</v>
      </c>
      <c r="AC19803" t="inlineStr">
        <is>
          <t>nan</t>
        </is>
      </c>
      <c r="AD19803" t="inlineStr">
        <is>
          <t>nan</t>
        </is>
      </c>
      <c r="AE19803" t="inlineStr">
        <is>
          <t>nan</t>
        </is>
      </c>
      <c r="AW19803" t="inlineStr">
        <is>
          <t>nan</t>
        </is>
      </c>
      <c r="AX19803" t="inlineStr">
        <is>
          <t>nan</t>
        </is>
      </c>
      <c r="AY19803" t="inlineStr">
        <is>
          <t>nan</t>
        </is>
      </c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-0.078</v>
      </c>
      <c r="J19804" t="n">
        <v>-0.668</v>
      </c>
      <c r="K19804" t="n">
        <v>-4</v>
      </c>
      <c r="AC19804" t="inlineStr">
        <is>
          <t>nan</t>
        </is>
      </c>
      <c r="AD19804" t="inlineStr">
        <is>
          <t>nan</t>
        </is>
      </c>
      <c r="AE19804" t="inlineStr">
        <is>
          <t>nan</t>
        </is>
      </c>
      <c r="AW19804" t="inlineStr">
        <is>
          <t>nan</t>
        </is>
      </c>
      <c r="AX19804" t="inlineStr">
        <is>
          <t>nan</t>
        </is>
      </c>
      <c r="AY19804" t="inlineStr">
        <is>
          <t>nan</t>
        </is>
      </c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0.472</v>
      </c>
      <c r="J19805" t="n">
        <v>2.072</v>
      </c>
      <c r="K19805" t="n">
        <v>1</v>
      </c>
      <c r="AC19805" t="inlineStr">
        <is>
          <t>nan</t>
        </is>
      </c>
      <c r="AD19805" t="inlineStr">
        <is>
          <t>nan</t>
        </is>
      </c>
      <c r="AE19805" t="inlineStr">
        <is>
          <t>nan</t>
        </is>
      </c>
      <c r="AW19805" t="inlineStr">
        <is>
          <t>nan</t>
        </is>
      </c>
      <c r="AX19805" t="inlineStr">
        <is>
          <t>nan</t>
        </is>
      </c>
      <c r="AY19805" t="inlineStr">
        <is>
          <t>nan</t>
        </is>
      </c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0.782</v>
      </c>
      <c r="J19806" t="n">
        <v>0.162</v>
      </c>
      <c r="K19806" t="n">
        <v>1</v>
      </c>
      <c r="AC19806" t="inlineStr">
        <is>
          <t>nan</t>
        </is>
      </c>
      <c r="AD19806" t="inlineStr">
        <is>
          <t>nan</t>
        </is>
      </c>
      <c r="AE19806" t="inlineStr">
        <is>
          <t>nan</t>
        </is>
      </c>
      <c r="AW19806" t="inlineStr">
        <is>
          <t>nan</t>
        </is>
      </c>
      <c r="AX19806" t="inlineStr">
        <is>
          <t>nan</t>
        </is>
      </c>
      <c r="AY19806" t="inlineStr">
        <is>
          <t>nan</t>
        </is>
      </c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0.122</v>
      </c>
      <c r="J19807" t="n">
        <v>-0.648</v>
      </c>
      <c r="K19807" t="n">
        <v>-1</v>
      </c>
      <c r="AC19807" t="inlineStr">
        <is>
          <t>nan</t>
        </is>
      </c>
      <c r="AD19807" t="inlineStr">
        <is>
          <t>nan</t>
        </is>
      </c>
      <c r="AE19807" t="inlineStr">
        <is>
          <t>nan</t>
        </is>
      </c>
      <c r="AW19807" t="inlineStr">
        <is>
          <t>nan</t>
        </is>
      </c>
      <c r="AX19807" t="inlineStr">
        <is>
          <t>nan</t>
        </is>
      </c>
      <c r="AY19807" t="inlineStr">
        <is>
          <t>nan</t>
        </is>
      </c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-0.658</v>
      </c>
      <c r="J19808" t="n">
        <v>-0.438</v>
      </c>
      <c r="K19808" t="n">
        <v>-4</v>
      </c>
      <c r="AC19808" t="inlineStr">
        <is>
          <t>nan</t>
        </is>
      </c>
      <c r="AD19808" t="inlineStr">
        <is>
          <t>nan</t>
        </is>
      </c>
      <c r="AE19808" t="inlineStr">
        <is>
          <t>nan</t>
        </is>
      </c>
      <c r="AW19808" t="inlineStr">
        <is>
          <t>nan</t>
        </is>
      </c>
      <c r="AX19808" t="inlineStr">
        <is>
          <t>nan</t>
        </is>
      </c>
      <c r="AY19808" t="inlineStr">
        <is>
          <t>nan</t>
        </is>
      </c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-0.008</v>
      </c>
      <c r="J19809" t="n">
        <v>-4.468</v>
      </c>
      <c r="K19809" t="n">
        <v>-4</v>
      </c>
      <c r="AC19809" t="inlineStr">
        <is>
          <t>nan</t>
        </is>
      </c>
      <c r="AD19809" t="inlineStr">
        <is>
          <t>nan</t>
        </is>
      </c>
      <c r="AE19809" t="inlineStr">
        <is>
          <t>nan</t>
        </is>
      </c>
      <c r="AW19809" t="inlineStr">
        <is>
          <t>nan</t>
        </is>
      </c>
      <c r="AX19809" t="inlineStr">
        <is>
          <t>nan</t>
        </is>
      </c>
      <c r="AY19809" t="inlineStr">
        <is>
          <t>nan</t>
        </is>
      </c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-0.5679999999999999</v>
      </c>
      <c r="J19810" t="n">
        <v>-6.438</v>
      </c>
      <c r="K19810" t="n">
        <v>-4</v>
      </c>
      <c r="AC19810" t="inlineStr">
        <is>
          <t>nan</t>
        </is>
      </c>
      <c r="AD19810" t="inlineStr">
        <is>
          <t>nan</t>
        </is>
      </c>
      <c r="AE19810" t="inlineStr">
        <is>
          <t>nan</t>
        </is>
      </c>
      <c r="AW19810" t="inlineStr">
        <is>
          <t>nan</t>
        </is>
      </c>
      <c r="AX19810" t="inlineStr">
        <is>
          <t>nan</t>
        </is>
      </c>
      <c r="AY19810" t="inlineStr">
        <is>
          <t>nan</t>
        </is>
      </c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-0.308</v>
      </c>
      <c r="J19811" t="n">
        <v>-5.878</v>
      </c>
      <c r="K19811" t="n">
        <v>-4</v>
      </c>
      <c r="AC19811" t="inlineStr">
        <is>
          <t>nan</t>
        </is>
      </c>
      <c r="AD19811" t="inlineStr">
        <is>
          <t>nan</t>
        </is>
      </c>
      <c r="AE19811" t="inlineStr">
        <is>
          <t>nan</t>
        </is>
      </c>
      <c r="AW19811" t="inlineStr">
        <is>
          <t>nan</t>
        </is>
      </c>
      <c r="AX19811" t="inlineStr">
        <is>
          <t>nan</t>
        </is>
      </c>
      <c r="AY19811" t="inlineStr">
        <is>
          <t>nan</t>
        </is>
      </c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-0.588</v>
      </c>
      <c r="J19812" t="n">
        <v>-6.148</v>
      </c>
      <c r="K19812" t="n">
        <v>-3</v>
      </c>
      <c r="AC19812" t="inlineStr">
        <is>
          <t>nan</t>
        </is>
      </c>
      <c r="AD19812" t="inlineStr">
        <is>
          <t>nan</t>
        </is>
      </c>
      <c r="AE19812" t="inlineStr">
        <is>
          <t>nan</t>
        </is>
      </c>
      <c r="AW19812" t="inlineStr">
        <is>
          <t>nan</t>
        </is>
      </c>
      <c r="AX19812" t="inlineStr">
        <is>
          <t>nan</t>
        </is>
      </c>
      <c r="AY19812" t="inlineStr">
        <is>
          <t>nan</t>
        </is>
      </c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0.212</v>
      </c>
      <c r="J19813" t="n">
        <v>-5.238</v>
      </c>
      <c r="K19813" t="n">
        <v>-1</v>
      </c>
      <c r="AC19813" t="inlineStr">
        <is>
          <t>nan</t>
        </is>
      </c>
      <c r="AD19813" t="inlineStr">
        <is>
          <t>nan</t>
        </is>
      </c>
      <c r="AE19813" t="inlineStr">
        <is>
          <t>nan</t>
        </is>
      </c>
      <c r="AW19813" t="inlineStr">
        <is>
          <t>nan</t>
        </is>
      </c>
      <c r="AX19813" t="inlineStr">
        <is>
          <t>nan</t>
        </is>
      </c>
      <c r="AY19813" t="inlineStr">
        <is>
          <t>nan</t>
        </is>
      </c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-0.978</v>
      </c>
      <c r="J19814" t="n">
        <v>-2.908</v>
      </c>
      <c r="K19814" t="n">
        <v>-3</v>
      </c>
      <c r="AC19814" t="inlineStr">
        <is>
          <t>nan</t>
        </is>
      </c>
      <c r="AD19814" t="inlineStr">
        <is>
          <t>nan</t>
        </is>
      </c>
      <c r="AE19814" t="inlineStr">
        <is>
          <t>nan</t>
        </is>
      </c>
      <c r="AW19814" t="inlineStr">
        <is>
          <t>nan</t>
        </is>
      </c>
      <c r="AX19814" t="inlineStr">
        <is>
          <t>nan</t>
        </is>
      </c>
      <c r="AY19814" t="inlineStr">
        <is>
          <t>nan</t>
        </is>
      </c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-1.448</v>
      </c>
      <c r="J19815" t="n">
        <v>-6.028</v>
      </c>
      <c r="K19815" t="n">
        <v>-3</v>
      </c>
      <c r="AC19815" t="inlineStr">
        <is>
          <t>nan</t>
        </is>
      </c>
      <c r="AD19815" t="inlineStr">
        <is>
          <t>nan</t>
        </is>
      </c>
      <c r="AE19815" t="inlineStr">
        <is>
          <t>nan</t>
        </is>
      </c>
      <c r="AW19815" t="inlineStr">
        <is>
          <t>nan</t>
        </is>
      </c>
      <c r="AX19815" t="inlineStr">
        <is>
          <t>nan</t>
        </is>
      </c>
      <c r="AY19815" t="inlineStr">
        <is>
          <t>nan</t>
        </is>
      </c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-1.348</v>
      </c>
      <c r="J19816" t="n">
        <v>-19.418</v>
      </c>
      <c r="K19816" t="n">
        <v>-3</v>
      </c>
      <c r="AC19816" t="inlineStr">
        <is>
          <t>nan</t>
        </is>
      </c>
      <c r="AD19816" t="inlineStr">
        <is>
          <t>nan</t>
        </is>
      </c>
      <c r="AE19816" t="inlineStr">
        <is>
          <t>nan</t>
        </is>
      </c>
      <c r="AW19816" t="inlineStr">
        <is>
          <t>nan</t>
        </is>
      </c>
      <c r="AX19816" t="inlineStr">
        <is>
          <t>nan</t>
        </is>
      </c>
      <c r="AY19816" t="inlineStr">
        <is>
          <t>nan</t>
        </is>
      </c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-1.398</v>
      </c>
      <c r="J19817" t="n">
        <v>-12.718</v>
      </c>
      <c r="K19817" t="n">
        <v>-3</v>
      </c>
      <c r="AC19817" t="inlineStr">
        <is>
          <t>nan</t>
        </is>
      </c>
      <c r="AD19817" t="inlineStr">
        <is>
          <t>nan</t>
        </is>
      </c>
      <c r="AE19817" t="inlineStr">
        <is>
          <t>nan</t>
        </is>
      </c>
      <c r="AW19817" t="inlineStr">
        <is>
          <t>nan</t>
        </is>
      </c>
      <c r="AX19817" t="inlineStr">
        <is>
          <t>nan</t>
        </is>
      </c>
      <c r="AY19817" t="inlineStr">
        <is>
          <t>nan</t>
        </is>
      </c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3.932</v>
      </c>
      <c r="J19818" t="n">
        <v>-10.928</v>
      </c>
      <c r="K19818" t="n">
        <v>-1</v>
      </c>
      <c r="AC19818" t="inlineStr">
        <is>
          <t>nan</t>
        </is>
      </c>
      <c r="AD19818" t="inlineStr">
        <is>
          <t>nan</t>
        </is>
      </c>
      <c r="AE19818" t="inlineStr">
        <is>
          <t>nan</t>
        </is>
      </c>
      <c r="AW19818" t="inlineStr">
        <is>
          <t>nan</t>
        </is>
      </c>
      <c r="AX19818" t="inlineStr">
        <is>
          <t>nan</t>
        </is>
      </c>
      <c r="AY19818" t="inlineStr">
        <is>
          <t>nan</t>
        </is>
      </c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3.032</v>
      </c>
      <c r="J19819" t="n">
        <v>-11.158</v>
      </c>
      <c r="K19819" t="n">
        <v>-1</v>
      </c>
      <c r="AC19819" t="inlineStr">
        <is>
          <t>nan</t>
        </is>
      </c>
      <c r="AD19819" t="inlineStr">
        <is>
          <t>nan</t>
        </is>
      </c>
      <c r="AE19819" t="inlineStr">
        <is>
          <t>nan</t>
        </is>
      </c>
      <c r="AW19819" t="inlineStr">
        <is>
          <t>nan</t>
        </is>
      </c>
      <c r="AX19819" t="inlineStr">
        <is>
          <t>nan</t>
        </is>
      </c>
      <c r="AY19819" t="inlineStr">
        <is>
          <t>nan</t>
        </is>
      </c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3.482</v>
      </c>
      <c r="J19820" t="n">
        <v>-11.038</v>
      </c>
      <c r="K19820" t="n">
        <v>-1</v>
      </c>
      <c r="AC19820" t="inlineStr">
        <is>
          <t>nan</t>
        </is>
      </c>
      <c r="AD19820" t="inlineStr">
        <is>
          <t>nan</t>
        </is>
      </c>
      <c r="AE19820" t="inlineStr">
        <is>
          <t>nan</t>
        </is>
      </c>
      <c r="AW19820" t="inlineStr">
        <is>
          <t>nan</t>
        </is>
      </c>
      <c r="AX19820" t="inlineStr">
        <is>
          <t>nan</t>
        </is>
      </c>
      <c r="AY19820" t="inlineStr">
        <is>
          <t>nan</t>
        </is>
      </c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4.642</v>
      </c>
      <c r="J19821" t="n">
        <v>-7.108</v>
      </c>
      <c r="K19821" t="n">
        <v>-1</v>
      </c>
      <c r="AC19821" t="inlineStr">
        <is>
          <t>nan</t>
        </is>
      </c>
      <c r="AD19821" t="inlineStr">
        <is>
          <t>nan</t>
        </is>
      </c>
      <c r="AE19821" t="inlineStr">
        <is>
          <t>nan</t>
        </is>
      </c>
      <c r="AW19821" t="inlineStr">
        <is>
          <t>nan</t>
        </is>
      </c>
      <c r="AX19821" t="inlineStr">
        <is>
          <t>nan</t>
        </is>
      </c>
      <c r="AY19821" t="inlineStr">
        <is>
          <t>nan</t>
        </is>
      </c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6.662</v>
      </c>
      <c r="J19822" t="n">
        <v>-4.878</v>
      </c>
      <c r="K19822" t="n">
        <v>-1</v>
      </c>
      <c r="AC19822" t="inlineStr">
        <is>
          <t>nan</t>
        </is>
      </c>
      <c r="AD19822" t="inlineStr">
        <is>
          <t>nan</t>
        </is>
      </c>
      <c r="AE19822" t="inlineStr">
        <is>
          <t>nan</t>
        </is>
      </c>
      <c r="AW19822" t="inlineStr">
        <is>
          <t>nan</t>
        </is>
      </c>
      <c r="AX19822" t="inlineStr">
        <is>
          <t>nan</t>
        </is>
      </c>
      <c r="AY19822" t="inlineStr">
        <is>
          <t>nan</t>
        </is>
      </c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6.462</v>
      </c>
      <c r="J19823" t="n">
        <v>-3.238</v>
      </c>
      <c r="K19823" t="n">
        <v>-2</v>
      </c>
      <c r="AC19823" t="inlineStr">
        <is>
          <t>nan</t>
        </is>
      </c>
      <c r="AD19823" t="inlineStr">
        <is>
          <t>nan</t>
        </is>
      </c>
      <c r="AE19823" t="inlineStr">
        <is>
          <t>nan</t>
        </is>
      </c>
      <c r="AW19823" t="inlineStr">
        <is>
          <t>nan</t>
        </is>
      </c>
      <c r="AX19823" t="inlineStr">
        <is>
          <t>nan</t>
        </is>
      </c>
      <c r="AY19823" t="inlineStr">
        <is>
          <t>nan</t>
        </is>
      </c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5.232</v>
      </c>
      <c r="J19824" t="n">
        <v>-3.188</v>
      </c>
      <c r="K19824" t="n">
        <v>-2</v>
      </c>
      <c r="AC19824" t="inlineStr">
        <is>
          <t>nan</t>
        </is>
      </c>
      <c r="AD19824" t="inlineStr">
        <is>
          <t>nan</t>
        </is>
      </c>
      <c r="AE19824" t="inlineStr">
        <is>
          <t>nan</t>
        </is>
      </c>
      <c r="AW19824" t="inlineStr">
        <is>
          <t>nan</t>
        </is>
      </c>
      <c r="AX19824" t="inlineStr">
        <is>
          <t>nan</t>
        </is>
      </c>
      <c r="AY19824" t="inlineStr">
        <is>
          <t>nan</t>
        </is>
      </c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3.272</v>
      </c>
      <c r="J19825" t="n">
        <v>-8.827999999999999</v>
      </c>
      <c r="K19825" t="n">
        <v>-2</v>
      </c>
      <c r="AC19825" t="inlineStr">
        <is>
          <t>nan</t>
        </is>
      </c>
      <c r="AD19825" t="inlineStr">
        <is>
          <t>nan</t>
        </is>
      </c>
      <c r="AE19825" t="inlineStr">
        <is>
          <t>nan</t>
        </is>
      </c>
      <c r="AW19825" t="inlineStr">
        <is>
          <t>nan</t>
        </is>
      </c>
      <c r="AX19825" t="inlineStr">
        <is>
          <t>nan</t>
        </is>
      </c>
      <c r="AY19825" t="inlineStr">
        <is>
          <t>nan</t>
        </is>
      </c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1.892</v>
      </c>
      <c r="J19826" t="n">
        <v>-5.368</v>
      </c>
      <c r="K19826" t="n">
        <v>-2</v>
      </c>
      <c r="AC19826" t="inlineStr">
        <is>
          <t>nan</t>
        </is>
      </c>
      <c r="AD19826" t="inlineStr">
        <is>
          <t>nan</t>
        </is>
      </c>
      <c r="AE19826" t="inlineStr">
        <is>
          <t>nan</t>
        </is>
      </c>
      <c r="AW19826" t="inlineStr">
        <is>
          <t>nan</t>
        </is>
      </c>
      <c r="AX19826" t="inlineStr">
        <is>
          <t>nan</t>
        </is>
      </c>
      <c r="AY19826" t="inlineStr">
        <is>
          <t>nan</t>
        </is>
      </c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2.032</v>
      </c>
      <c r="J19827" t="n">
        <v>-0.768</v>
      </c>
      <c r="K19827" t="n">
        <v>-2</v>
      </c>
      <c r="AC19827" t="inlineStr">
        <is>
          <t>nan</t>
        </is>
      </c>
      <c r="AD19827" t="inlineStr">
        <is>
          <t>nan</t>
        </is>
      </c>
      <c r="AE19827" t="inlineStr">
        <is>
          <t>nan</t>
        </is>
      </c>
      <c r="AW19827" t="inlineStr">
        <is>
          <t>nan</t>
        </is>
      </c>
      <c r="AX19827" t="inlineStr">
        <is>
          <t>nan</t>
        </is>
      </c>
      <c r="AY19827" t="inlineStr">
        <is>
          <t>nan</t>
        </is>
      </c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1.772</v>
      </c>
      <c r="J19828" t="n">
        <v>-0.308</v>
      </c>
      <c r="K19828" t="n">
        <v>-2</v>
      </c>
      <c r="AC19828" t="inlineStr">
        <is>
          <t>nan</t>
        </is>
      </c>
      <c r="AD19828" t="inlineStr">
        <is>
          <t>nan</t>
        </is>
      </c>
      <c r="AE19828" t="inlineStr">
        <is>
          <t>nan</t>
        </is>
      </c>
      <c r="AW19828" t="inlineStr">
        <is>
          <t>nan</t>
        </is>
      </c>
      <c r="AX19828" t="inlineStr">
        <is>
          <t>nan</t>
        </is>
      </c>
      <c r="AY19828" t="inlineStr">
        <is>
          <t>nan</t>
        </is>
      </c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2.392</v>
      </c>
      <c r="J19829" t="n">
        <v>-2.568</v>
      </c>
      <c r="K19829" t="n">
        <v>-2</v>
      </c>
      <c r="AC19829" t="inlineStr">
        <is>
          <t>nan</t>
        </is>
      </c>
      <c r="AD19829" t="inlineStr">
        <is>
          <t>nan</t>
        </is>
      </c>
      <c r="AE19829" t="inlineStr">
        <is>
          <t>nan</t>
        </is>
      </c>
      <c r="AW19829" t="inlineStr">
        <is>
          <t>nan</t>
        </is>
      </c>
      <c r="AX19829" t="inlineStr">
        <is>
          <t>nan</t>
        </is>
      </c>
      <c r="AY19829" t="inlineStr">
        <is>
          <t>nan</t>
        </is>
      </c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2.012</v>
      </c>
      <c r="J19830" t="n">
        <v>-2.208</v>
      </c>
      <c r="K19830" t="n">
        <v>-2</v>
      </c>
      <c r="AC19830" t="inlineStr">
        <is>
          <t>nan</t>
        </is>
      </c>
      <c r="AD19830" t="inlineStr">
        <is>
          <t>nan</t>
        </is>
      </c>
      <c r="AE19830" t="inlineStr">
        <is>
          <t>nan</t>
        </is>
      </c>
      <c r="AW19830" t="inlineStr">
        <is>
          <t>nan</t>
        </is>
      </c>
      <c r="AX19830" t="inlineStr">
        <is>
          <t>nan</t>
        </is>
      </c>
      <c r="AY19830" t="inlineStr">
        <is>
          <t>nan</t>
        </is>
      </c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0.522</v>
      </c>
      <c r="J19831" t="n">
        <v>1.412</v>
      </c>
      <c r="K19831" t="n">
        <v>2</v>
      </c>
      <c r="AC19831" t="inlineStr">
        <is>
          <t>nan</t>
        </is>
      </c>
      <c r="AD19831" t="inlineStr">
        <is>
          <t>nan</t>
        </is>
      </c>
      <c r="AE19831" t="inlineStr">
        <is>
          <t>nan</t>
        </is>
      </c>
      <c r="AW19831" t="inlineStr">
        <is>
          <t>nan</t>
        </is>
      </c>
      <c r="AX19831" t="inlineStr">
        <is>
          <t>nan</t>
        </is>
      </c>
      <c r="AY19831" t="inlineStr">
        <is>
          <t>nan</t>
        </is>
      </c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-0.728</v>
      </c>
      <c r="J19832" t="n">
        <v>-0.378</v>
      </c>
      <c r="K19832" t="n">
        <v>-3</v>
      </c>
      <c r="AC19832" t="inlineStr">
        <is>
          <t>nan</t>
        </is>
      </c>
      <c r="AD19832" t="inlineStr">
        <is>
          <t>nan</t>
        </is>
      </c>
      <c r="AE19832" t="inlineStr">
        <is>
          <t>nan</t>
        </is>
      </c>
      <c r="AW19832" t="inlineStr">
        <is>
          <t>nan</t>
        </is>
      </c>
      <c r="AX19832" t="inlineStr">
        <is>
          <t>nan</t>
        </is>
      </c>
      <c r="AY19832" t="inlineStr">
        <is>
          <t>nan</t>
        </is>
      </c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-1.258</v>
      </c>
      <c r="J19833" t="n">
        <v>-3.018</v>
      </c>
      <c r="K19833" t="n">
        <v>-3</v>
      </c>
      <c r="AC19833" t="inlineStr">
        <is>
          <t>nan</t>
        </is>
      </c>
      <c r="AD19833" t="inlineStr">
        <is>
          <t>nan</t>
        </is>
      </c>
      <c r="AE19833" t="inlineStr">
        <is>
          <t>nan</t>
        </is>
      </c>
      <c r="AW19833" t="inlineStr">
        <is>
          <t>nan</t>
        </is>
      </c>
      <c r="AX19833" t="inlineStr">
        <is>
          <t>nan</t>
        </is>
      </c>
      <c r="AY19833" t="inlineStr">
        <is>
          <t>nan</t>
        </is>
      </c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-0.878</v>
      </c>
      <c r="J19834" t="n">
        <v>-1.958</v>
      </c>
      <c r="K19834" t="n">
        <v>-3</v>
      </c>
      <c r="AC19834" t="inlineStr">
        <is>
          <t>nan</t>
        </is>
      </c>
      <c r="AD19834" t="inlineStr">
        <is>
          <t>nan</t>
        </is>
      </c>
      <c r="AE19834" t="inlineStr">
        <is>
          <t>nan</t>
        </is>
      </c>
      <c r="AW19834" t="inlineStr">
        <is>
          <t>nan</t>
        </is>
      </c>
      <c r="AX19834" t="inlineStr">
        <is>
          <t>nan</t>
        </is>
      </c>
      <c r="AY19834" t="inlineStr">
        <is>
          <t>nan</t>
        </is>
      </c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-0.678</v>
      </c>
      <c r="J19835" t="n">
        <v>0.862</v>
      </c>
      <c r="K19835" t="n">
        <v>3</v>
      </c>
      <c r="AC19835" t="inlineStr">
        <is>
          <t>nan</t>
        </is>
      </c>
      <c r="AD19835" t="inlineStr">
        <is>
          <t>nan</t>
        </is>
      </c>
      <c r="AE19835" t="inlineStr">
        <is>
          <t>nan</t>
        </is>
      </c>
      <c r="AW19835" t="inlineStr">
        <is>
          <t>nan</t>
        </is>
      </c>
      <c r="AX19835" t="inlineStr">
        <is>
          <t>nan</t>
        </is>
      </c>
      <c r="AY19835" t="inlineStr">
        <is>
          <t>nan</t>
        </is>
      </c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-0.628</v>
      </c>
      <c r="J19836" t="n">
        <v>2.372</v>
      </c>
      <c r="K19836" t="n">
        <v>3</v>
      </c>
      <c r="AC19836" t="inlineStr">
        <is>
          <t>nan</t>
        </is>
      </c>
      <c r="AD19836" t="inlineStr">
        <is>
          <t>nan</t>
        </is>
      </c>
      <c r="AE19836" t="inlineStr">
        <is>
          <t>nan</t>
        </is>
      </c>
      <c r="AW19836" t="inlineStr">
        <is>
          <t>nan</t>
        </is>
      </c>
      <c r="AX19836" t="inlineStr">
        <is>
          <t>nan</t>
        </is>
      </c>
      <c r="AY19836" t="inlineStr">
        <is>
          <t>nan</t>
        </is>
      </c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-1.408</v>
      </c>
      <c r="J19837" t="n">
        <v>1.952</v>
      </c>
      <c r="K19837" t="n">
        <v>4</v>
      </c>
      <c r="AC19837" t="inlineStr">
        <is>
          <t>nan</t>
        </is>
      </c>
      <c r="AD19837" t="inlineStr">
        <is>
          <t>nan</t>
        </is>
      </c>
      <c r="AE19837" t="inlineStr">
        <is>
          <t>nan</t>
        </is>
      </c>
      <c r="AW19837" t="inlineStr">
        <is>
          <t>nan</t>
        </is>
      </c>
      <c r="AX19837" t="inlineStr">
        <is>
          <t>nan</t>
        </is>
      </c>
      <c r="AY19837" t="inlineStr">
        <is>
          <t>nan</t>
        </is>
      </c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-2.728</v>
      </c>
      <c r="J19838" t="n">
        <v>5.502</v>
      </c>
      <c r="K19838" t="n">
        <v>3</v>
      </c>
      <c r="AC19838" t="inlineStr">
        <is>
          <t>nan</t>
        </is>
      </c>
      <c r="AD19838" t="inlineStr">
        <is>
          <t>nan</t>
        </is>
      </c>
      <c r="AE19838" t="inlineStr">
        <is>
          <t>nan</t>
        </is>
      </c>
      <c r="AW19838" t="inlineStr">
        <is>
          <t>nan</t>
        </is>
      </c>
      <c r="AX19838" t="inlineStr">
        <is>
          <t>nan</t>
        </is>
      </c>
      <c r="AY19838" t="inlineStr">
        <is>
          <t>nan</t>
        </is>
      </c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-2.038</v>
      </c>
      <c r="J19839" t="n">
        <v>3.722</v>
      </c>
      <c r="K19839" t="n">
        <v>4</v>
      </c>
      <c r="AC19839" t="inlineStr">
        <is>
          <t>nan</t>
        </is>
      </c>
      <c r="AD19839" t="inlineStr">
        <is>
          <t>nan</t>
        </is>
      </c>
      <c r="AE19839" t="inlineStr">
        <is>
          <t>nan</t>
        </is>
      </c>
      <c r="AW19839" t="inlineStr">
        <is>
          <t>nan</t>
        </is>
      </c>
      <c r="AX19839" t="inlineStr">
        <is>
          <t>nan</t>
        </is>
      </c>
      <c r="AY19839" t="inlineStr">
        <is>
          <t>nan</t>
        </is>
      </c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-2.388</v>
      </c>
      <c r="J19840" t="n">
        <v>4.612</v>
      </c>
      <c r="K19840" t="n">
        <v>3</v>
      </c>
      <c r="AC19840" t="inlineStr">
        <is>
          <t>nan</t>
        </is>
      </c>
      <c r="AD19840" t="inlineStr">
        <is>
          <t>nan</t>
        </is>
      </c>
      <c r="AE19840" t="inlineStr">
        <is>
          <t>nan</t>
        </is>
      </c>
      <c r="AW19840" t="inlineStr">
        <is>
          <t>nan</t>
        </is>
      </c>
      <c r="AX19840" t="inlineStr">
        <is>
          <t>nan</t>
        </is>
      </c>
      <c r="AY19840" t="inlineStr">
        <is>
          <t>nan</t>
        </is>
      </c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-2.208</v>
      </c>
      <c r="J19841" t="n">
        <v>4.162</v>
      </c>
      <c r="K19841" t="n">
        <v>4</v>
      </c>
      <c r="AC19841" t="inlineStr">
        <is>
          <t>nan</t>
        </is>
      </c>
      <c r="AD19841" t="inlineStr">
        <is>
          <t>nan</t>
        </is>
      </c>
      <c r="AE19841" t="inlineStr">
        <is>
          <t>nan</t>
        </is>
      </c>
      <c r="AW19841" t="inlineStr">
        <is>
          <t>nan</t>
        </is>
      </c>
      <c r="AX19841" t="inlineStr">
        <is>
          <t>nan</t>
        </is>
      </c>
      <c r="AY19841" t="inlineStr">
        <is>
          <t>nan</t>
        </is>
      </c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-3.518</v>
      </c>
      <c r="J19842" t="n">
        <v>-4.338</v>
      </c>
      <c r="K19842" t="n">
        <v>-3</v>
      </c>
      <c r="AC19842" t="inlineStr">
        <is>
          <t>nan</t>
        </is>
      </c>
      <c r="AD19842" t="inlineStr">
        <is>
          <t>nan</t>
        </is>
      </c>
      <c r="AE19842" t="inlineStr">
        <is>
          <t>nan</t>
        </is>
      </c>
      <c r="AW19842" t="inlineStr">
        <is>
          <t>nan</t>
        </is>
      </c>
      <c r="AX19842" t="inlineStr">
        <is>
          <t>nan</t>
        </is>
      </c>
      <c r="AY19842" t="inlineStr">
        <is>
          <t>nan</t>
        </is>
      </c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-0.978</v>
      </c>
      <c r="J19843" t="n">
        <v>-8.678000000000001</v>
      </c>
      <c r="K19843" t="n">
        <v>-3</v>
      </c>
      <c r="AC19843" t="inlineStr">
        <is>
          <t>nan</t>
        </is>
      </c>
      <c r="AD19843" t="inlineStr">
        <is>
          <t>nan</t>
        </is>
      </c>
      <c r="AE19843" t="inlineStr">
        <is>
          <t>nan</t>
        </is>
      </c>
      <c r="AW19843" t="inlineStr">
        <is>
          <t>nan</t>
        </is>
      </c>
      <c r="AX19843" t="inlineStr">
        <is>
          <t>nan</t>
        </is>
      </c>
      <c r="AY19843" t="inlineStr">
        <is>
          <t>nan</t>
        </is>
      </c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-2.248</v>
      </c>
      <c r="J19844" t="n">
        <v>-6.508</v>
      </c>
      <c r="K19844" t="n">
        <v>-3</v>
      </c>
      <c r="AC19844" t="inlineStr">
        <is>
          <t>nan</t>
        </is>
      </c>
      <c r="AD19844" t="inlineStr">
        <is>
          <t>nan</t>
        </is>
      </c>
      <c r="AE19844" t="inlineStr">
        <is>
          <t>nan</t>
        </is>
      </c>
      <c r="AW19844" t="inlineStr">
        <is>
          <t>nan</t>
        </is>
      </c>
      <c r="AX19844" t="inlineStr">
        <is>
          <t>nan</t>
        </is>
      </c>
      <c r="AY19844" t="inlineStr">
        <is>
          <t>nan</t>
        </is>
      </c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1.012</v>
      </c>
      <c r="J19845" t="n">
        <v>-6.428</v>
      </c>
      <c r="K19845" t="n">
        <v>-2</v>
      </c>
      <c r="AC19845" t="inlineStr">
        <is>
          <t>nan</t>
        </is>
      </c>
      <c r="AD19845" t="inlineStr">
        <is>
          <t>nan</t>
        </is>
      </c>
      <c r="AE19845" t="inlineStr">
        <is>
          <t>nan</t>
        </is>
      </c>
      <c r="AW19845" t="inlineStr">
        <is>
          <t>nan</t>
        </is>
      </c>
      <c r="AX19845" t="inlineStr">
        <is>
          <t>nan</t>
        </is>
      </c>
      <c r="AY19845" t="inlineStr">
        <is>
          <t>nan</t>
        </is>
      </c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1.262</v>
      </c>
      <c r="J19846" t="n">
        <v>-5.658</v>
      </c>
      <c r="K19846" t="n">
        <v>-2</v>
      </c>
      <c r="AC19846" t="inlineStr">
        <is>
          <t>nan</t>
        </is>
      </c>
      <c r="AD19846" t="inlineStr">
        <is>
          <t>nan</t>
        </is>
      </c>
      <c r="AE19846" t="inlineStr">
        <is>
          <t>nan</t>
        </is>
      </c>
      <c r="AW19846" t="inlineStr">
        <is>
          <t>nan</t>
        </is>
      </c>
      <c r="AX19846" t="inlineStr">
        <is>
          <t>nan</t>
        </is>
      </c>
      <c r="AY19846" t="inlineStr">
        <is>
          <t>nan</t>
        </is>
      </c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3.102</v>
      </c>
      <c r="J19847" t="n">
        <v>-2.718</v>
      </c>
      <c r="K19847" t="n">
        <v>-2</v>
      </c>
      <c r="AC19847" t="inlineStr">
        <is>
          <t>nan</t>
        </is>
      </c>
      <c r="AD19847" t="inlineStr">
        <is>
          <t>nan</t>
        </is>
      </c>
      <c r="AE19847" t="inlineStr">
        <is>
          <t>nan</t>
        </is>
      </c>
      <c r="AW19847" t="inlineStr">
        <is>
          <t>nan</t>
        </is>
      </c>
      <c r="AX19847" t="inlineStr">
        <is>
          <t>nan</t>
        </is>
      </c>
      <c r="AY19847" t="inlineStr">
        <is>
          <t>nan</t>
        </is>
      </c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3.882</v>
      </c>
      <c r="J19848" t="n">
        <v>-2.178</v>
      </c>
      <c r="K19848" t="n">
        <v>-2</v>
      </c>
      <c r="AC19848" t="inlineStr">
        <is>
          <t>nan</t>
        </is>
      </c>
      <c r="AD19848" t="inlineStr">
        <is>
          <t>nan</t>
        </is>
      </c>
      <c r="AE19848" t="inlineStr">
        <is>
          <t>nan</t>
        </is>
      </c>
      <c r="AW19848" t="inlineStr">
        <is>
          <t>nan</t>
        </is>
      </c>
      <c r="AX19848" t="inlineStr">
        <is>
          <t>nan</t>
        </is>
      </c>
      <c r="AY19848" t="inlineStr">
        <is>
          <t>nan</t>
        </is>
      </c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3.612</v>
      </c>
      <c r="J19849" t="n">
        <v>-0.878</v>
      </c>
      <c r="K19849" t="n">
        <v>-2</v>
      </c>
      <c r="AC19849" t="inlineStr">
        <is>
          <t>nan</t>
        </is>
      </c>
      <c r="AD19849" t="inlineStr">
        <is>
          <t>nan</t>
        </is>
      </c>
      <c r="AE19849" t="inlineStr">
        <is>
          <t>nan</t>
        </is>
      </c>
      <c r="AW19849" t="inlineStr">
        <is>
          <t>nan</t>
        </is>
      </c>
      <c r="AX19849" t="inlineStr">
        <is>
          <t>nan</t>
        </is>
      </c>
      <c r="AY19849" t="inlineStr">
        <is>
          <t>nan</t>
        </is>
      </c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5.422</v>
      </c>
      <c r="J19850" t="n">
        <v>-1.348</v>
      </c>
      <c r="K19850" t="n">
        <v>-2</v>
      </c>
      <c r="AC19850" t="inlineStr">
        <is>
          <t>nan</t>
        </is>
      </c>
      <c r="AD19850" t="inlineStr">
        <is>
          <t>nan</t>
        </is>
      </c>
      <c r="AE19850" t="inlineStr">
        <is>
          <t>nan</t>
        </is>
      </c>
      <c r="AW19850" t="inlineStr">
        <is>
          <t>nan</t>
        </is>
      </c>
      <c r="AX19850" t="inlineStr">
        <is>
          <t>nan</t>
        </is>
      </c>
      <c r="AY19850" t="inlineStr">
        <is>
          <t>nan</t>
        </is>
      </c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6.222</v>
      </c>
      <c r="J19851" t="n">
        <v>-1.268</v>
      </c>
      <c r="K19851" t="n">
        <v>-2</v>
      </c>
      <c r="AC19851" t="inlineStr">
        <is>
          <t>nan</t>
        </is>
      </c>
      <c r="AD19851" t="inlineStr">
        <is>
          <t>nan</t>
        </is>
      </c>
      <c r="AE19851" t="inlineStr">
        <is>
          <t>nan</t>
        </is>
      </c>
      <c r="AW19851" t="inlineStr">
        <is>
          <t>nan</t>
        </is>
      </c>
      <c r="AX19851" t="inlineStr">
        <is>
          <t>nan</t>
        </is>
      </c>
      <c r="AY19851" t="inlineStr">
        <is>
          <t>nan</t>
        </is>
      </c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6.252</v>
      </c>
      <c r="J19852" t="n">
        <v>-1.428</v>
      </c>
      <c r="K19852" t="n">
        <v>-2</v>
      </c>
      <c r="AC19852" t="inlineStr">
        <is>
          <t>nan</t>
        </is>
      </c>
      <c r="AD19852" t="inlineStr">
        <is>
          <t>nan</t>
        </is>
      </c>
      <c r="AE19852" t="inlineStr">
        <is>
          <t>nan</t>
        </is>
      </c>
      <c r="AW19852" t="inlineStr">
        <is>
          <t>nan</t>
        </is>
      </c>
      <c r="AX19852" t="inlineStr">
        <is>
          <t>nan</t>
        </is>
      </c>
      <c r="AY19852" t="inlineStr">
        <is>
          <t>nan</t>
        </is>
      </c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6.592</v>
      </c>
      <c r="J19853" t="n">
        <v>-1.828</v>
      </c>
      <c r="K19853" t="n">
        <v>-2</v>
      </c>
      <c r="AC19853" t="inlineStr">
        <is>
          <t>nan</t>
        </is>
      </c>
      <c r="AD19853" t="inlineStr">
        <is>
          <t>nan</t>
        </is>
      </c>
      <c r="AE19853" t="inlineStr">
        <is>
          <t>nan</t>
        </is>
      </c>
      <c r="AW19853" t="inlineStr">
        <is>
          <t>nan</t>
        </is>
      </c>
      <c r="AX19853" t="inlineStr">
        <is>
          <t>nan</t>
        </is>
      </c>
      <c r="AY19853" t="inlineStr">
        <is>
          <t>nan</t>
        </is>
      </c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4.612</v>
      </c>
      <c r="J19854" t="n">
        <v>2.442</v>
      </c>
      <c r="K19854" t="n">
        <v>1</v>
      </c>
      <c r="AC19854" t="inlineStr">
        <is>
          <t>nan</t>
        </is>
      </c>
      <c r="AD19854" t="inlineStr">
        <is>
          <t>nan</t>
        </is>
      </c>
      <c r="AE19854" t="inlineStr">
        <is>
          <t>nan</t>
        </is>
      </c>
      <c r="AW19854" t="inlineStr">
        <is>
          <t>nan</t>
        </is>
      </c>
      <c r="AX19854" t="inlineStr">
        <is>
          <t>nan</t>
        </is>
      </c>
      <c r="AY19854" t="inlineStr">
        <is>
          <t>nan</t>
        </is>
      </c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2.832</v>
      </c>
      <c r="J19855" t="n">
        <v>0.382</v>
      </c>
      <c r="K19855" t="n">
        <v>1</v>
      </c>
      <c r="AC19855" t="inlineStr">
        <is>
          <t>nan</t>
        </is>
      </c>
      <c r="AD19855" t="inlineStr">
        <is>
          <t>nan</t>
        </is>
      </c>
      <c r="AE19855" t="inlineStr">
        <is>
          <t>nan</t>
        </is>
      </c>
      <c r="AW19855" t="inlineStr">
        <is>
          <t>nan</t>
        </is>
      </c>
      <c r="AX19855" t="inlineStr">
        <is>
          <t>nan</t>
        </is>
      </c>
      <c r="AY19855" t="inlineStr">
        <is>
          <t>nan</t>
        </is>
      </c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1.602</v>
      </c>
      <c r="J19856" t="n">
        <v>-2.448</v>
      </c>
      <c r="K19856" t="n">
        <v>-1</v>
      </c>
      <c r="AC19856" t="inlineStr">
        <is>
          <t>nan</t>
        </is>
      </c>
      <c r="AD19856" t="inlineStr">
        <is>
          <t>nan</t>
        </is>
      </c>
      <c r="AE19856" t="inlineStr">
        <is>
          <t>nan</t>
        </is>
      </c>
      <c r="AW19856" t="inlineStr">
        <is>
          <t>nan</t>
        </is>
      </c>
      <c r="AX19856" t="inlineStr">
        <is>
          <t>nan</t>
        </is>
      </c>
      <c r="AY19856" t="inlineStr">
        <is>
          <t>nan</t>
        </is>
      </c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-0.498</v>
      </c>
      <c r="J19857" t="n">
        <v>-2.878</v>
      </c>
      <c r="K19857" t="n">
        <v>-4</v>
      </c>
      <c r="AC19857" t="inlineStr">
        <is>
          <t>nan</t>
        </is>
      </c>
      <c r="AD19857" t="inlineStr">
        <is>
          <t>nan</t>
        </is>
      </c>
      <c r="AE19857" t="inlineStr">
        <is>
          <t>nan</t>
        </is>
      </c>
      <c r="AW19857" t="inlineStr">
        <is>
          <t>nan</t>
        </is>
      </c>
      <c r="AX19857" t="inlineStr">
        <is>
          <t>nan</t>
        </is>
      </c>
      <c r="AY19857" t="inlineStr">
        <is>
          <t>nan</t>
        </is>
      </c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-1.158</v>
      </c>
      <c r="J19858" t="n">
        <v>0.862</v>
      </c>
      <c r="K19858" t="n">
        <v>3</v>
      </c>
      <c r="AC19858" t="inlineStr">
        <is>
          <t>nan</t>
        </is>
      </c>
      <c r="AD19858" t="inlineStr">
        <is>
          <t>nan</t>
        </is>
      </c>
      <c r="AE19858" t="inlineStr">
        <is>
          <t>nan</t>
        </is>
      </c>
      <c r="AW19858" t="inlineStr">
        <is>
          <t>nan</t>
        </is>
      </c>
      <c r="AX19858" t="inlineStr">
        <is>
          <t>nan</t>
        </is>
      </c>
      <c r="AY19858" t="inlineStr">
        <is>
          <t>nan</t>
        </is>
      </c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-1.038</v>
      </c>
      <c r="J19859" t="n">
        <v>-0.198</v>
      </c>
      <c r="K19859" t="n">
        <v>-3</v>
      </c>
      <c r="AC19859" t="inlineStr">
        <is>
          <t>nan</t>
        </is>
      </c>
      <c r="AD19859" t="inlineStr">
        <is>
          <t>nan</t>
        </is>
      </c>
      <c r="AE19859" t="inlineStr">
        <is>
          <t>nan</t>
        </is>
      </c>
      <c r="AW19859" t="inlineStr">
        <is>
          <t>nan</t>
        </is>
      </c>
      <c r="AX19859" t="inlineStr">
        <is>
          <t>nan</t>
        </is>
      </c>
      <c r="AY19859" t="inlineStr">
        <is>
          <t>nan</t>
        </is>
      </c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1.432</v>
      </c>
      <c r="J19860" t="n">
        <v>1.422</v>
      </c>
      <c r="K19860" t="n">
        <v>2</v>
      </c>
      <c r="AC19860" t="inlineStr">
        <is>
          <t>nan</t>
        </is>
      </c>
      <c r="AD19860" t="inlineStr">
        <is>
          <t>nan</t>
        </is>
      </c>
      <c r="AE19860" t="inlineStr">
        <is>
          <t>nan</t>
        </is>
      </c>
      <c r="AW19860" t="inlineStr">
        <is>
          <t>nan</t>
        </is>
      </c>
      <c r="AX19860" t="inlineStr">
        <is>
          <t>nan</t>
        </is>
      </c>
      <c r="AY19860" t="inlineStr">
        <is>
          <t>nan</t>
        </is>
      </c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2.072</v>
      </c>
      <c r="J19861" t="n">
        <v>2.352</v>
      </c>
      <c r="K19861" t="n">
        <v>2</v>
      </c>
      <c r="AC19861" t="inlineStr">
        <is>
          <t>nan</t>
        </is>
      </c>
      <c r="AD19861" t="inlineStr">
        <is>
          <t>nan</t>
        </is>
      </c>
      <c r="AE19861" t="inlineStr">
        <is>
          <t>nan</t>
        </is>
      </c>
      <c r="AW19861" t="inlineStr">
        <is>
          <t>nan</t>
        </is>
      </c>
      <c r="AX19861" t="inlineStr">
        <is>
          <t>nan</t>
        </is>
      </c>
      <c r="AY19861" t="inlineStr">
        <is>
          <t>nan</t>
        </is>
      </c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3.332</v>
      </c>
      <c r="J19862" t="n">
        <v>2.252</v>
      </c>
      <c r="K19862" t="n">
        <v>2</v>
      </c>
      <c r="AC19862" t="inlineStr">
        <is>
          <t>nan</t>
        </is>
      </c>
      <c r="AD19862" t="inlineStr">
        <is>
          <t>nan</t>
        </is>
      </c>
      <c r="AE19862" t="inlineStr">
        <is>
          <t>nan</t>
        </is>
      </c>
      <c r="AW19862" t="inlineStr">
        <is>
          <t>nan</t>
        </is>
      </c>
      <c r="AX19862" t="inlineStr">
        <is>
          <t>nan</t>
        </is>
      </c>
      <c r="AY19862" t="inlineStr">
        <is>
          <t>nan</t>
        </is>
      </c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3.412</v>
      </c>
      <c r="J19863" t="n">
        <v>1.262</v>
      </c>
      <c r="K19863" t="n">
        <v>2</v>
      </c>
      <c r="AC19863" t="inlineStr">
        <is>
          <t>nan</t>
        </is>
      </c>
      <c r="AD19863" t="inlineStr">
        <is>
          <t>nan</t>
        </is>
      </c>
      <c r="AE19863" t="inlineStr">
        <is>
          <t>nan</t>
        </is>
      </c>
      <c r="AW19863" t="inlineStr">
        <is>
          <t>nan</t>
        </is>
      </c>
      <c r="AX19863" t="inlineStr">
        <is>
          <t>nan</t>
        </is>
      </c>
      <c r="AY19863" t="inlineStr">
        <is>
          <t>nan</t>
        </is>
      </c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2.342</v>
      </c>
      <c r="J19864" t="n">
        <v>5.902</v>
      </c>
      <c r="K19864" t="n">
        <v>2</v>
      </c>
      <c r="AC19864" t="inlineStr">
        <is>
          <t>nan</t>
        </is>
      </c>
      <c r="AD19864" t="inlineStr">
        <is>
          <t>nan</t>
        </is>
      </c>
      <c r="AE19864" t="inlineStr">
        <is>
          <t>nan</t>
        </is>
      </c>
      <c r="AW19864" t="inlineStr">
        <is>
          <t>nan</t>
        </is>
      </c>
      <c r="AX19864" t="inlineStr">
        <is>
          <t>nan</t>
        </is>
      </c>
      <c r="AY19864" t="inlineStr">
        <is>
          <t>nan</t>
        </is>
      </c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-0.458</v>
      </c>
      <c r="J19865" t="n">
        <v>4.562</v>
      </c>
      <c r="K19865" t="n">
        <v>4</v>
      </c>
      <c r="AC19865" t="inlineStr">
        <is>
          <t>nan</t>
        </is>
      </c>
      <c r="AD19865" t="inlineStr">
        <is>
          <t>nan</t>
        </is>
      </c>
      <c r="AE19865" t="inlineStr">
        <is>
          <t>nan</t>
        </is>
      </c>
      <c r="AW19865" t="inlineStr">
        <is>
          <t>nan</t>
        </is>
      </c>
      <c r="AX19865" t="inlineStr">
        <is>
          <t>nan</t>
        </is>
      </c>
      <c r="AY19865" t="inlineStr">
        <is>
          <t>nan</t>
        </is>
      </c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-0.178</v>
      </c>
      <c r="J19866" t="n">
        <v>-0.328</v>
      </c>
      <c r="K19866" t="n">
        <v>-4</v>
      </c>
      <c r="AC19866" t="inlineStr">
        <is>
          <t>nan</t>
        </is>
      </c>
      <c r="AD19866" t="inlineStr">
        <is>
          <t>nan</t>
        </is>
      </c>
      <c r="AE19866" t="inlineStr">
        <is>
          <t>nan</t>
        </is>
      </c>
      <c r="AW19866" t="inlineStr">
        <is>
          <t>nan</t>
        </is>
      </c>
      <c r="AX19866" t="inlineStr">
        <is>
          <t>nan</t>
        </is>
      </c>
      <c r="AY19866" t="inlineStr">
        <is>
          <t>nan</t>
        </is>
      </c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0.022</v>
      </c>
      <c r="J19867" t="n">
        <v>0.102</v>
      </c>
      <c r="K19867" t="n">
        <v>1</v>
      </c>
      <c r="AC19867" t="inlineStr">
        <is>
          <t>nan</t>
        </is>
      </c>
      <c r="AD19867" t="inlineStr">
        <is>
          <t>nan</t>
        </is>
      </c>
      <c r="AE19867" t="inlineStr">
        <is>
          <t>nan</t>
        </is>
      </c>
      <c r="AW19867" t="inlineStr">
        <is>
          <t>nan</t>
        </is>
      </c>
      <c r="AX19867" t="inlineStr">
        <is>
          <t>nan</t>
        </is>
      </c>
      <c r="AY19867" t="inlineStr">
        <is>
          <t>nan</t>
        </is>
      </c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-0.298</v>
      </c>
      <c r="J19868" t="n">
        <v>0.042</v>
      </c>
      <c r="K19868" t="n">
        <v>4</v>
      </c>
      <c r="AC19868" t="inlineStr">
        <is>
          <t>nan</t>
        </is>
      </c>
      <c r="AD19868" t="inlineStr">
        <is>
          <t>nan</t>
        </is>
      </c>
      <c r="AE19868" t="inlineStr">
        <is>
          <t>nan</t>
        </is>
      </c>
      <c r="AW19868" t="inlineStr">
        <is>
          <t>nan</t>
        </is>
      </c>
      <c r="AX19868" t="inlineStr">
        <is>
          <t>nan</t>
        </is>
      </c>
      <c r="AY19868" t="inlineStr">
        <is>
          <t>nan</t>
        </is>
      </c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-1.488</v>
      </c>
      <c r="J19869" t="n">
        <v>-3.178</v>
      </c>
      <c r="K19869" t="n">
        <v>-4</v>
      </c>
      <c r="AC19869" t="inlineStr">
        <is>
          <t>nan</t>
        </is>
      </c>
      <c r="AD19869" t="inlineStr">
        <is>
          <t>nan</t>
        </is>
      </c>
      <c r="AE19869" t="inlineStr">
        <is>
          <t>nan</t>
        </is>
      </c>
      <c r="AW19869" t="inlineStr">
        <is>
          <t>nan</t>
        </is>
      </c>
      <c r="AX19869" t="inlineStr">
        <is>
          <t>nan</t>
        </is>
      </c>
      <c r="AY19869" t="inlineStr">
        <is>
          <t>nan</t>
        </is>
      </c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-2.678</v>
      </c>
      <c r="J19870" t="n">
        <v>0.462</v>
      </c>
      <c r="K19870" t="n">
        <v>4</v>
      </c>
      <c r="AC19870" t="inlineStr">
        <is>
          <t>nan</t>
        </is>
      </c>
      <c r="AD19870" t="inlineStr">
        <is>
          <t>nan</t>
        </is>
      </c>
      <c r="AE19870" t="inlineStr">
        <is>
          <t>nan</t>
        </is>
      </c>
      <c r="AW19870" t="inlineStr">
        <is>
          <t>nan</t>
        </is>
      </c>
      <c r="AX19870" t="inlineStr">
        <is>
          <t>nan</t>
        </is>
      </c>
      <c r="AY19870" t="inlineStr">
        <is>
          <t>nan</t>
        </is>
      </c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-2.468</v>
      </c>
      <c r="J19871" t="n">
        <v>-0.6879999999999999</v>
      </c>
      <c r="K19871" t="n">
        <v>-3</v>
      </c>
      <c r="AC19871" t="inlineStr">
        <is>
          <t>nan</t>
        </is>
      </c>
      <c r="AD19871" t="inlineStr">
        <is>
          <t>nan</t>
        </is>
      </c>
      <c r="AE19871" t="inlineStr">
        <is>
          <t>nan</t>
        </is>
      </c>
      <c r="AW19871" t="inlineStr">
        <is>
          <t>nan</t>
        </is>
      </c>
      <c r="AX19871" t="inlineStr">
        <is>
          <t>nan</t>
        </is>
      </c>
      <c r="AY19871" t="inlineStr">
        <is>
          <t>nan</t>
        </is>
      </c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-1.828</v>
      </c>
      <c r="J19872" t="n">
        <v>1.232</v>
      </c>
      <c r="K19872" t="n">
        <v>3</v>
      </c>
      <c r="AC19872" t="inlineStr">
        <is>
          <t>nan</t>
        </is>
      </c>
      <c r="AD19872" t="inlineStr">
        <is>
          <t>nan</t>
        </is>
      </c>
      <c r="AE19872" t="inlineStr">
        <is>
          <t>nan</t>
        </is>
      </c>
      <c r="AW19872" t="inlineStr">
        <is>
          <t>nan</t>
        </is>
      </c>
      <c r="AX19872" t="inlineStr">
        <is>
          <t>nan</t>
        </is>
      </c>
      <c r="AY19872" t="inlineStr">
        <is>
          <t>nan</t>
        </is>
      </c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-0.8080000000000001</v>
      </c>
      <c r="J19873" t="n">
        <v>5.132</v>
      </c>
      <c r="K19873" t="n">
        <v>3</v>
      </c>
      <c r="AC19873" t="inlineStr">
        <is>
          <t>nan</t>
        </is>
      </c>
      <c r="AD19873" t="inlineStr">
        <is>
          <t>nan</t>
        </is>
      </c>
      <c r="AE19873" t="inlineStr">
        <is>
          <t>nan</t>
        </is>
      </c>
      <c r="AW19873" t="inlineStr">
        <is>
          <t>nan</t>
        </is>
      </c>
      <c r="AX19873" t="inlineStr">
        <is>
          <t>nan</t>
        </is>
      </c>
      <c r="AY19873" t="inlineStr">
        <is>
          <t>nan</t>
        </is>
      </c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-0.128</v>
      </c>
      <c r="J19874" t="n">
        <v>0.8120000000000001</v>
      </c>
      <c r="K19874" t="n">
        <v>3</v>
      </c>
      <c r="AC19874" t="inlineStr">
        <is>
          <t>nan</t>
        </is>
      </c>
      <c r="AD19874" t="inlineStr">
        <is>
          <t>nan</t>
        </is>
      </c>
      <c r="AE19874" t="inlineStr">
        <is>
          <t>nan</t>
        </is>
      </c>
      <c r="AW19874" t="inlineStr">
        <is>
          <t>nan</t>
        </is>
      </c>
      <c r="AX19874" t="inlineStr">
        <is>
          <t>nan</t>
        </is>
      </c>
      <c r="AY19874" t="inlineStr">
        <is>
          <t>nan</t>
        </is>
      </c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2.282</v>
      </c>
      <c r="J19875" t="n">
        <v>-0.788</v>
      </c>
      <c r="K19875" t="n">
        <v>-2</v>
      </c>
      <c r="AC19875" t="inlineStr">
        <is>
          <t>nan</t>
        </is>
      </c>
      <c r="AD19875" t="inlineStr">
        <is>
          <t>nan</t>
        </is>
      </c>
      <c r="AE19875" t="inlineStr">
        <is>
          <t>nan</t>
        </is>
      </c>
      <c r="AW19875" t="inlineStr">
        <is>
          <t>nan</t>
        </is>
      </c>
      <c r="AX19875" t="inlineStr">
        <is>
          <t>nan</t>
        </is>
      </c>
      <c r="AY19875" t="inlineStr">
        <is>
          <t>nan</t>
        </is>
      </c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2.102</v>
      </c>
      <c r="J19876" t="n">
        <v>2.332</v>
      </c>
      <c r="K19876" t="n">
        <v>2</v>
      </c>
      <c r="AC19876" t="inlineStr">
        <is>
          <t>nan</t>
        </is>
      </c>
      <c r="AD19876" t="inlineStr">
        <is>
          <t>nan</t>
        </is>
      </c>
      <c r="AE19876" t="inlineStr">
        <is>
          <t>nan</t>
        </is>
      </c>
      <c r="AW19876" t="inlineStr">
        <is>
          <t>nan</t>
        </is>
      </c>
      <c r="AX19876" t="inlineStr">
        <is>
          <t>nan</t>
        </is>
      </c>
      <c r="AY19876" t="inlineStr">
        <is>
          <t>nan</t>
        </is>
      </c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1.692</v>
      </c>
      <c r="J19877" t="n">
        <v>1.892</v>
      </c>
      <c r="K19877" t="n">
        <v>2</v>
      </c>
      <c r="AC19877" t="inlineStr">
        <is>
          <t>nan</t>
        </is>
      </c>
      <c r="AD19877" t="inlineStr">
        <is>
          <t>nan</t>
        </is>
      </c>
      <c r="AE19877" t="inlineStr">
        <is>
          <t>nan</t>
        </is>
      </c>
      <c r="AW19877" t="inlineStr">
        <is>
          <t>nan</t>
        </is>
      </c>
      <c r="AX19877" t="inlineStr">
        <is>
          <t>nan</t>
        </is>
      </c>
      <c r="AY19877" t="inlineStr">
        <is>
          <t>nan</t>
        </is>
      </c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1.022</v>
      </c>
      <c r="J19878" t="n">
        <v>2.942</v>
      </c>
      <c r="K19878" t="n">
        <v>2</v>
      </c>
      <c r="AC19878" t="inlineStr">
        <is>
          <t>nan</t>
        </is>
      </c>
      <c r="AD19878" t="inlineStr">
        <is>
          <t>nan</t>
        </is>
      </c>
      <c r="AE19878" t="inlineStr">
        <is>
          <t>nan</t>
        </is>
      </c>
      <c r="AW19878" t="inlineStr">
        <is>
          <t>nan</t>
        </is>
      </c>
      <c r="AX19878" t="inlineStr">
        <is>
          <t>nan</t>
        </is>
      </c>
      <c r="AY19878" t="inlineStr">
        <is>
          <t>nan</t>
        </is>
      </c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0.07199999999999999</v>
      </c>
      <c r="J19879" t="n">
        <v>4.422</v>
      </c>
      <c r="K19879" t="n">
        <v>1</v>
      </c>
      <c r="AC19879" t="inlineStr">
        <is>
          <t>nan</t>
        </is>
      </c>
      <c r="AD19879" t="inlineStr">
        <is>
          <t>nan</t>
        </is>
      </c>
      <c r="AE19879" t="inlineStr">
        <is>
          <t>nan</t>
        </is>
      </c>
      <c r="AW19879" t="inlineStr">
        <is>
          <t>nan</t>
        </is>
      </c>
      <c r="AX19879" t="inlineStr">
        <is>
          <t>nan</t>
        </is>
      </c>
      <c r="AY19879" t="inlineStr">
        <is>
          <t>nan</t>
        </is>
      </c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-0.08799999999999999</v>
      </c>
      <c r="J19880" t="n">
        <v>2.042</v>
      </c>
      <c r="K19880" t="n">
        <v>3</v>
      </c>
      <c r="AC19880" t="inlineStr">
        <is>
          <t>nan</t>
        </is>
      </c>
      <c r="AD19880" t="inlineStr">
        <is>
          <t>nan</t>
        </is>
      </c>
      <c r="AE19880" t="inlineStr">
        <is>
          <t>nan</t>
        </is>
      </c>
      <c r="AW19880" t="inlineStr">
        <is>
          <t>nan</t>
        </is>
      </c>
      <c r="AX19880" t="inlineStr">
        <is>
          <t>nan</t>
        </is>
      </c>
      <c r="AY19880" t="inlineStr">
        <is>
          <t>nan</t>
        </is>
      </c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0.912</v>
      </c>
      <c r="J19881" t="n">
        <v>1.682</v>
      </c>
      <c r="K19881" t="n">
        <v>1</v>
      </c>
      <c r="AC19881" t="inlineStr">
        <is>
          <t>nan</t>
        </is>
      </c>
      <c r="AD19881" t="inlineStr">
        <is>
          <t>nan</t>
        </is>
      </c>
      <c r="AE19881" t="inlineStr">
        <is>
          <t>nan</t>
        </is>
      </c>
      <c r="AW19881" t="inlineStr">
        <is>
          <t>nan</t>
        </is>
      </c>
      <c r="AX19881" t="inlineStr">
        <is>
          <t>nan</t>
        </is>
      </c>
      <c r="AY19881" t="inlineStr">
        <is>
          <t>nan</t>
        </is>
      </c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1.102</v>
      </c>
      <c r="J19882" t="n">
        <v>1.572</v>
      </c>
      <c r="K19882" t="n">
        <v>1</v>
      </c>
      <c r="AC19882" t="inlineStr">
        <is>
          <t>nan</t>
        </is>
      </c>
      <c r="AD19882" t="inlineStr">
        <is>
          <t>nan</t>
        </is>
      </c>
      <c r="AE19882" t="inlineStr">
        <is>
          <t>nan</t>
        </is>
      </c>
      <c r="AW19882" t="inlineStr">
        <is>
          <t>nan</t>
        </is>
      </c>
      <c r="AX19882" t="inlineStr">
        <is>
          <t>nan</t>
        </is>
      </c>
      <c r="AY19882" t="inlineStr">
        <is>
          <t>nan</t>
        </is>
      </c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1.432</v>
      </c>
      <c r="J19883" t="n">
        <v>1.292</v>
      </c>
      <c r="K19883" t="n">
        <v>2</v>
      </c>
      <c r="AC19883" t="inlineStr">
        <is>
          <t>nan</t>
        </is>
      </c>
      <c r="AD19883" t="inlineStr">
        <is>
          <t>nan</t>
        </is>
      </c>
      <c r="AE19883" t="inlineStr">
        <is>
          <t>nan</t>
        </is>
      </c>
      <c r="AW19883" t="inlineStr">
        <is>
          <t>nan</t>
        </is>
      </c>
      <c r="AX19883" t="inlineStr">
        <is>
          <t>nan</t>
        </is>
      </c>
      <c r="AY19883" t="inlineStr">
        <is>
          <t>nan</t>
        </is>
      </c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1.772</v>
      </c>
      <c r="J19884" t="n">
        <v>5.562</v>
      </c>
      <c r="K19884" t="n">
        <v>1</v>
      </c>
      <c r="AC19884" t="inlineStr">
        <is>
          <t>nan</t>
        </is>
      </c>
      <c r="AD19884" t="inlineStr">
        <is>
          <t>nan</t>
        </is>
      </c>
      <c r="AE19884" t="inlineStr">
        <is>
          <t>nan</t>
        </is>
      </c>
      <c r="AW19884" t="inlineStr">
        <is>
          <t>nan</t>
        </is>
      </c>
      <c r="AX19884" t="inlineStr">
        <is>
          <t>nan</t>
        </is>
      </c>
      <c r="AY19884" t="inlineStr">
        <is>
          <t>nan</t>
        </is>
      </c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1.662</v>
      </c>
      <c r="J19885" t="n">
        <v>4.152</v>
      </c>
      <c r="K19885" t="n">
        <v>2</v>
      </c>
      <c r="AC19885" t="inlineStr">
        <is>
          <t>nan</t>
        </is>
      </c>
      <c r="AD19885" t="inlineStr">
        <is>
          <t>nan</t>
        </is>
      </c>
      <c r="AE19885" t="inlineStr">
        <is>
          <t>nan</t>
        </is>
      </c>
      <c r="AW19885" t="inlineStr">
        <is>
          <t>nan</t>
        </is>
      </c>
      <c r="AX19885" t="inlineStr">
        <is>
          <t>nan</t>
        </is>
      </c>
      <c r="AY19885" t="inlineStr">
        <is>
          <t>nan</t>
        </is>
      </c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1.262</v>
      </c>
      <c r="J19886" t="n">
        <v>3.962</v>
      </c>
      <c r="K19886" t="n">
        <v>2</v>
      </c>
      <c r="AC19886" t="inlineStr">
        <is>
          <t>nan</t>
        </is>
      </c>
      <c r="AD19886" t="inlineStr">
        <is>
          <t>nan</t>
        </is>
      </c>
      <c r="AE19886" t="inlineStr">
        <is>
          <t>nan</t>
        </is>
      </c>
      <c r="AW19886" t="inlineStr">
        <is>
          <t>nan</t>
        </is>
      </c>
      <c r="AX19886" t="inlineStr">
        <is>
          <t>nan</t>
        </is>
      </c>
      <c r="AY19886" t="inlineStr">
        <is>
          <t>nan</t>
        </is>
      </c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0.962</v>
      </c>
      <c r="J19887" t="n">
        <v>2.472</v>
      </c>
      <c r="K19887" t="n">
        <v>2</v>
      </c>
      <c r="AC19887" t="inlineStr">
        <is>
          <t>nan</t>
        </is>
      </c>
      <c r="AD19887" t="inlineStr">
        <is>
          <t>nan</t>
        </is>
      </c>
      <c r="AE19887" t="inlineStr">
        <is>
          <t>nan</t>
        </is>
      </c>
      <c r="AW19887" t="inlineStr">
        <is>
          <t>nan</t>
        </is>
      </c>
      <c r="AX19887" t="inlineStr">
        <is>
          <t>nan</t>
        </is>
      </c>
      <c r="AY19887" t="inlineStr">
        <is>
          <t>nan</t>
        </is>
      </c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0.302</v>
      </c>
      <c r="J19888" t="n">
        <v>0.992</v>
      </c>
      <c r="K19888" t="n">
        <v>2</v>
      </c>
      <c r="AC19888" t="inlineStr">
        <is>
          <t>nan</t>
        </is>
      </c>
      <c r="AD19888" t="inlineStr">
        <is>
          <t>nan</t>
        </is>
      </c>
      <c r="AE19888" t="inlineStr">
        <is>
          <t>nan</t>
        </is>
      </c>
      <c r="AW19888" t="inlineStr">
        <is>
          <t>nan</t>
        </is>
      </c>
      <c r="AX19888" t="inlineStr">
        <is>
          <t>nan</t>
        </is>
      </c>
      <c r="AY19888" t="inlineStr">
        <is>
          <t>nan</t>
        </is>
      </c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0.122</v>
      </c>
      <c r="J19889" t="n">
        <v>2.602</v>
      </c>
      <c r="K19889" t="n">
        <v>2</v>
      </c>
      <c r="AC19889" t="inlineStr">
        <is>
          <t>nan</t>
        </is>
      </c>
      <c r="AD19889" t="inlineStr">
        <is>
          <t>nan</t>
        </is>
      </c>
      <c r="AE19889" t="inlineStr">
        <is>
          <t>nan</t>
        </is>
      </c>
      <c r="AW19889" t="inlineStr">
        <is>
          <t>nan</t>
        </is>
      </c>
      <c r="AX19889" t="inlineStr">
        <is>
          <t>nan</t>
        </is>
      </c>
      <c r="AY19889" t="inlineStr">
        <is>
          <t>nan</t>
        </is>
      </c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-0.548</v>
      </c>
      <c r="J19890" t="n">
        <v>5.222</v>
      </c>
      <c r="K19890" t="n">
        <v>3</v>
      </c>
      <c r="AC19890" t="inlineStr">
        <is>
          <t>nan</t>
        </is>
      </c>
      <c r="AD19890" t="inlineStr">
        <is>
          <t>nan</t>
        </is>
      </c>
      <c r="AE19890" t="inlineStr">
        <is>
          <t>nan</t>
        </is>
      </c>
      <c r="AW19890" t="inlineStr">
        <is>
          <t>nan</t>
        </is>
      </c>
      <c r="AX19890" t="inlineStr">
        <is>
          <t>nan</t>
        </is>
      </c>
      <c r="AY19890" t="inlineStr">
        <is>
          <t>nan</t>
        </is>
      </c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0.712</v>
      </c>
      <c r="J19891" t="n">
        <v>6.442</v>
      </c>
      <c r="K19891" t="n">
        <v>2</v>
      </c>
      <c r="AC19891" t="inlineStr">
        <is>
          <t>nan</t>
        </is>
      </c>
      <c r="AD19891" t="inlineStr">
        <is>
          <t>nan</t>
        </is>
      </c>
      <c r="AE19891" t="inlineStr">
        <is>
          <t>nan</t>
        </is>
      </c>
      <c r="AW19891" t="inlineStr">
        <is>
          <t>nan</t>
        </is>
      </c>
      <c r="AX19891" t="inlineStr">
        <is>
          <t>nan</t>
        </is>
      </c>
      <c r="AY19891" t="inlineStr">
        <is>
          <t>nan</t>
        </is>
      </c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2.482</v>
      </c>
      <c r="J19892" t="n">
        <v>4.072</v>
      </c>
      <c r="K19892" t="n">
        <v>2</v>
      </c>
      <c r="AC19892" t="inlineStr">
        <is>
          <t>nan</t>
        </is>
      </c>
      <c r="AD19892" t="inlineStr">
        <is>
          <t>nan</t>
        </is>
      </c>
      <c r="AE19892" t="inlineStr">
        <is>
          <t>nan</t>
        </is>
      </c>
      <c r="AW19892" t="inlineStr">
        <is>
          <t>nan</t>
        </is>
      </c>
      <c r="AX19892" t="inlineStr">
        <is>
          <t>nan</t>
        </is>
      </c>
      <c r="AY19892" t="inlineStr">
        <is>
          <t>nan</t>
        </is>
      </c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2.872</v>
      </c>
      <c r="J19893" t="n">
        <v>1.142</v>
      </c>
      <c r="K19893" t="n">
        <v>2</v>
      </c>
      <c r="AC19893" t="inlineStr">
        <is>
          <t>nan</t>
        </is>
      </c>
      <c r="AD19893" t="inlineStr">
        <is>
          <t>nan</t>
        </is>
      </c>
      <c r="AE19893" t="inlineStr">
        <is>
          <t>nan</t>
        </is>
      </c>
      <c r="AW19893" t="inlineStr">
        <is>
          <t>nan</t>
        </is>
      </c>
      <c r="AX19893" t="inlineStr">
        <is>
          <t>nan</t>
        </is>
      </c>
      <c r="AY19893" t="inlineStr">
        <is>
          <t>nan</t>
        </is>
      </c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1.562</v>
      </c>
      <c r="J19894" t="n">
        <v>-0.908</v>
      </c>
      <c r="K19894" t="n">
        <v>-1</v>
      </c>
      <c r="AC19894" t="inlineStr">
        <is>
          <t>nan</t>
        </is>
      </c>
      <c r="AD19894" t="inlineStr">
        <is>
          <t>nan</t>
        </is>
      </c>
      <c r="AE19894" t="inlineStr">
        <is>
          <t>nan</t>
        </is>
      </c>
      <c r="AW19894" t="inlineStr">
        <is>
          <t>nan</t>
        </is>
      </c>
      <c r="AX19894" t="inlineStr">
        <is>
          <t>nan</t>
        </is>
      </c>
      <c r="AY19894" t="inlineStr">
        <is>
          <t>nan</t>
        </is>
      </c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0.202</v>
      </c>
      <c r="J19895" t="n">
        <v>-5.448</v>
      </c>
      <c r="K19895" t="n">
        <v>-1</v>
      </c>
      <c r="AC19895" t="inlineStr">
        <is>
          <t>nan</t>
        </is>
      </c>
      <c r="AD19895" t="inlineStr">
        <is>
          <t>nan</t>
        </is>
      </c>
      <c r="AE19895" t="inlineStr">
        <is>
          <t>nan</t>
        </is>
      </c>
      <c r="AW19895" t="inlineStr">
        <is>
          <t>nan</t>
        </is>
      </c>
      <c r="AX19895" t="inlineStr">
        <is>
          <t>nan</t>
        </is>
      </c>
      <c r="AY19895" t="inlineStr">
        <is>
          <t>nan</t>
        </is>
      </c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-0.188</v>
      </c>
      <c r="J19896" t="n">
        <v>-3.118</v>
      </c>
      <c r="K19896" t="n">
        <v>-4</v>
      </c>
      <c r="AC19896" t="inlineStr">
        <is>
          <t>nan</t>
        </is>
      </c>
      <c r="AD19896" t="inlineStr">
        <is>
          <t>nan</t>
        </is>
      </c>
      <c r="AE19896" t="inlineStr">
        <is>
          <t>nan</t>
        </is>
      </c>
      <c r="AW19896" t="inlineStr">
        <is>
          <t>nan</t>
        </is>
      </c>
      <c r="AX19896" t="inlineStr">
        <is>
          <t>nan</t>
        </is>
      </c>
      <c r="AY19896" t="inlineStr">
        <is>
          <t>nan</t>
        </is>
      </c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-0.578</v>
      </c>
      <c r="J19897" t="n">
        <v>-5.318</v>
      </c>
      <c r="K19897" t="n">
        <v>-4</v>
      </c>
      <c r="AC19897" t="inlineStr">
        <is>
          <t>nan</t>
        </is>
      </c>
      <c r="AD19897" t="inlineStr">
        <is>
          <t>nan</t>
        </is>
      </c>
      <c r="AE19897" t="inlineStr">
        <is>
          <t>nan</t>
        </is>
      </c>
      <c r="AW19897" t="inlineStr">
        <is>
          <t>nan</t>
        </is>
      </c>
      <c r="AX19897" t="inlineStr">
        <is>
          <t>nan</t>
        </is>
      </c>
      <c r="AY19897" t="inlineStr">
        <is>
          <t>nan</t>
        </is>
      </c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0.482</v>
      </c>
      <c r="J19898" t="n">
        <v>-7.388</v>
      </c>
      <c r="K19898" t="n">
        <v>-2</v>
      </c>
      <c r="AC19898" t="inlineStr">
        <is>
          <t>nan</t>
        </is>
      </c>
      <c r="AD19898" t="inlineStr">
        <is>
          <t>nan</t>
        </is>
      </c>
      <c r="AE19898" t="inlineStr">
        <is>
          <t>nan</t>
        </is>
      </c>
      <c r="AW19898" t="inlineStr">
        <is>
          <t>nan</t>
        </is>
      </c>
      <c r="AX19898" t="inlineStr">
        <is>
          <t>nan</t>
        </is>
      </c>
      <c r="AY19898" t="inlineStr">
        <is>
          <t>nan</t>
        </is>
      </c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0.032</v>
      </c>
      <c r="J19899" t="n">
        <v>-7.078</v>
      </c>
      <c r="K19899" t="n">
        <v>-2</v>
      </c>
      <c r="AC19899" t="inlineStr">
        <is>
          <t>nan</t>
        </is>
      </c>
      <c r="AD19899" t="inlineStr">
        <is>
          <t>nan</t>
        </is>
      </c>
      <c r="AE19899" t="inlineStr">
        <is>
          <t>nan</t>
        </is>
      </c>
      <c r="AW19899" t="inlineStr">
        <is>
          <t>nan</t>
        </is>
      </c>
      <c r="AX19899" t="inlineStr">
        <is>
          <t>nan</t>
        </is>
      </c>
      <c r="AY19899" t="inlineStr">
        <is>
          <t>nan</t>
        </is>
      </c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-0.498</v>
      </c>
      <c r="J19900" t="n">
        <v>-6.928</v>
      </c>
      <c r="K19900" t="n">
        <v>-4</v>
      </c>
      <c r="AC19900" t="inlineStr">
        <is>
          <t>nan</t>
        </is>
      </c>
      <c r="AD19900" t="inlineStr">
        <is>
          <t>nan</t>
        </is>
      </c>
      <c r="AE19900" t="inlineStr">
        <is>
          <t>nan</t>
        </is>
      </c>
      <c r="AW19900" t="inlineStr">
        <is>
          <t>nan</t>
        </is>
      </c>
      <c r="AX19900" t="inlineStr">
        <is>
          <t>nan</t>
        </is>
      </c>
      <c r="AY19900" t="inlineStr">
        <is>
          <t>nan</t>
        </is>
      </c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-1.028</v>
      </c>
      <c r="J19901" t="n">
        <v>-6.788</v>
      </c>
      <c r="K19901" t="n">
        <v>-4</v>
      </c>
      <c r="AC19901" t="inlineStr">
        <is>
          <t>nan</t>
        </is>
      </c>
      <c r="AD19901" t="inlineStr">
        <is>
          <t>nan</t>
        </is>
      </c>
      <c r="AE19901" t="inlineStr">
        <is>
          <t>nan</t>
        </is>
      </c>
      <c r="AW19901" t="inlineStr">
        <is>
          <t>nan</t>
        </is>
      </c>
      <c r="AX19901" t="inlineStr">
        <is>
          <t>nan</t>
        </is>
      </c>
      <c r="AY19901" t="inlineStr">
        <is>
          <t>nan</t>
        </is>
      </c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-1.098</v>
      </c>
      <c r="J19902" t="n">
        <v>-3.788</v>
      </c>
      <c r="K19902" t="n">
        <v>-4</v>
      </c>
      <c r="AC19902" t="inlineStr">
        <is>
          <t>nan</t>
        </is>
      </c>
      <c r="AD19902" t="inlineStr">
        <is>
          <t>nan</t>
        </is>
      </c>
      <c r="AE19902" t="inlineStr">
        <is>
          <t>nan</t>
        </is>
      </c>
      <c r="AW19902" t="inlineStr">
        <is>
          <t>nan</t>
        </is>
      </c>
      <c r="AX19902" t="inlineStr">
        <is>
          <t>nan</t>
        </is>
      </c>
      <c r="AY19902" t="inlineStr">
        <is>
          <t>nan</t>
        </is>
      </c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-0.218</v>
      </c>
      <c r="J19903" t="n">
        <v>-1.678</v>
      </c>
      <c r="K19903" t="n">
        <v>-4</v>
      </c>
      <c r="AC19903" t="inlineStr">
        <is>
          <t>nan</t>
        </is>
      </c>
      <c r="AD19903" t="inlineStr">
        <is>
          <t>nan</t>
        </is>
      </c>
      <c r="AE19903" t="inlineStr">
        <is>
          <t>nan</t>
        </is>
      </c>
      <c r="AW19903" t="inlineStr">
        <is>
          <t>nan</t>
        </is>
      </c>
      <c r="AX19903" t="inlineStr">
        <is>
          <t>nan</t>
        </is>
      </c>
      <c r="AY19903" t="inlineStr">
        <is>
          <t>nan</t>
        </is>
      </c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-0.658</v>
      </c>
      <c r="J19904" t="n">
        <v>-2.728</v>
      </c>
      <c r="K19904" t="n">
        <v>-4</v>
      </c>
      <c r="AC19904" t="inlineStr">
        <is>
          <t>nan</t>
        </is>
      </c>
      <c r="AD19904" t="inlineStr">
        <is>
          <t>nan</t>
        </is>
      </c>
      <c r="AE19904" t="inlineStr">
        <is>
          <t>nan</t>
        </is>
      </c>
      <c r="AW19904" t="inlineStr">
        <is>
          <t>nan</t>
        </is>
      </c>
      <c r="AX19904" t="inlineStr">
        <is>
          <t>nan</t>
        </is>
      </c>
      <c r="AY19904" t="inlineStr">
        <is>
          <t>nan</t>
        </is>
      </c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1.972</v>
      </c>
      <c r="J19905" t="n">
        <v>-6.678</v>
      </c>
      <c r="K19905" t="n">
        <v>-2</v>
      </c>
      <c r="AC19905" t="inlineStr">
        <is>
          <t>nan</t>
        </is>
      </c>
      <c r="AD19905" t="inlineStr">
        <is>
          <t>nan</t>
        </is>
      </c>
      <c r="AE19905" t="inlineStr">
        <is>
          <t>nan</t>
        </is>
      </c>
      <c r="AW19905" t="inlineStr">
        <is>
          <t>nan</t>
        </is>
      </c>
      <c r="AX19905" t="inlineStr">
        <is>
          <t>nan</t>
        </is>
      </c>
      <c r="AY19905" t="inlineStr">
        <is>
          <t>nan</t>
        </is>
      </c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0.652</v>
      </c>
      <c r="J19906" t="n">
        <v>-4.698</v>
      </c>
      <c r="K19906" t="n">
        <v>-1</v>
      </c>
      <c r="AC19906" t="inlineStr">
        <is>
          <t>nan</t>
        </is>
      </c>
      <c r="AD19906" t="inlineStr">
        <is>
          <t>nan</t>
        </is>
      </c>
      <c r="AE19906" t="inlineStr">
        <is>
          <t>nan</t>
        </is>
      </c>
      <c r="AW19906" t="inlineStr">
        <is>
          <t>nan</t>
        </is>
      </c>
      <c r="AX19906" t="inlineStr">
        <is>
          <t>nan</t>
        </is>
      </c>
      <c r="AY19906" t="inlineStr">
        <is>
          <t>nan</t>
        </is>
      </c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2.122</v>
      </c>
      <c r="J19907" t="n">
        <v>2.082</v>
      </c>
      <c r="K19907" t="n">
        <v>1</v>
      </c>
      <c r="AC19907" t="inlineStr">
        <is>
          <t>nan</t>
        </is>
      </c>
      <c r="AD19907" t="inlineStr">
        <is>
          <t>nan</t>
        </is>
      </c>
      <c r="AE19907" t="inlineStr">
        <is>
          <t>nan</t>
        </is>
      </c>
      <c r="AW19907" t="inlineStr">
        <is>
          <t>nan</t>
        </is>
      </c>
      <c r="AX19907" t="inlineStr">
        <is>
          <t>nan</t>
        </is>
      </c>
      <c r="AY19907" t="inlineStr">
        <is>
          <t>nan</t>
        </is>
      </c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1.382</v>
      </c>
      <c r="J19908" t="n">
        <v>-1.308</v>
      </c>
      <c r="K19908" t="n">
        <v>-1</v>
      </c>
      <c r="AC19908" t="inlineStr">
        <is>
          <t>nan</t>
        </is>
      </c>
      <c r="AD19908" t="inlineStr">
        <is>
          <t>nan</t>
        </is>
      </c>
      <c r="AE19908" t="inlineStr">
        <is>
          <t>nan</t>
        </is>
      </c>
      <c r="AW19908" t="inlineStr">
        <is>
          <t>nan</t>
        </is>
      </c>
      <c r="AX19908" t="inlineStr">
        <is>
          <t>nan</t>
        </is>
      </c>
      <c r="AY19908" t="inlineStr">
        <is>
          <t>nan</t>
        </is>
      </c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2.022</v>
      </c>
      <c r="J19909" t="n">
        <v>-1.288</v>
      </c>
      <c r="K19909" t="n">
        <v>-2</v>
      </c>
      <c r="AC19909" t="inlineStr">
        <is>
          <t>nan</t>
        </is>
      </c>
      <c r="AD19909" t="inlineStr">
        <is>
          <t>nan</t>
        </is>
      </c>
      <c r="AE19909" t="inlineStr">
        <is>
          <t>nan</t>
        </is>
      </c>
      <c r="AW19909" t="inlineStr">
        <is>
          <t>nan</t>
        </is>
      </c>
      <c r="AX19909" t="inlineStr">
        <is>
          <t>nan</t>
        </is>
      </c>
      <c r="AY19909" t="inlineStr">
        <is>
          <t>nan</t>
        </is>
      </c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3.372</v>
      </c>
      <c r="J19910" t="n">
        <v>2.822</v>
      </c>
      <c r="K19910" t="n">
        <v>2</v>
      </c>
      <c r="AC19910" t="inlineStr">
        <is>
          <t>nan</t>
        </is>
      </c>
      <c r="AD19910" t="inlineStr">
        <is>
          <t>nan</t>
        </is>
      </c>
      <c r="AE19910" t="inlineStr">
        <is>
          <t>nan</t>
        </is>
      </c>
      <c r="AW19910" t="inlineStr">
        <is>
          <t>nan</t>
        </is>
      </c>
      <c r="AX19910" t="inlineStr">
        <is>
          <t>nan</t>
        </is>
      </c>
      <c r="AY19910" t="inlineStr">
        <is>
          <t>nan</t>
        </is>
      </c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3.102</v>
      </c>
      <c r="J19911" t="n">
        <v>4.302</v>
      </c>
      <c r="K19911" t="n">
        <v>2</v>
      </c>
      <c r="AC19911" t="inlineStr">
        <is>
          <t>nan</t>
        </is>
      </c>
      <c r="AD19911" t="inlineStr">
        <is>
          <t>nan</t>
        </is>
      </c>
      <c r="AE19911" t="inlineStr">
        <is>
          <t>nan</t>
        </is>
      </c>
      <c r="AW19911" t="inlineStr">
        <is>
          <t>nan</t>
        </is>
      </c>
      <c r="AX19911" t="inlineStr">
        <is>
          <t>nan</t>
        </is>
      </c>
      <c r="AY19911" t="inlineStr">
        <is>
          <t>nan</t>
        </is>
      </c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2.582</v>
      </c>
      <c r="J19912" t="n">
        <v>5.812</v>
      </c>
      <c r="K19912" t="n">
        <v>2</v>
      </c>
      <c r="AC19912" t="inlineStr">
        <is>
          <t>nan</t>
        </is>
      </c>
      <c r="AD19912" t="inlineStr">
        <is>
          <t>nan</t>
        </is>
      </c>
      <c r="AE19912" t="inlineStr">
        <is>
          <t>nan</t>
        </is>
      </c>
      <c r="AW19912" t="inlineStr">
        <is>
          <t>nan</t>
        </is>
      </c>
      <c r="AX19912" t="inlineStr">
        <is>
          <t>nan</t>
        </is>
      </c>
      <c r="AY19912" t="inlineStr">
        <is>
          <t>nan</t>
        </is>
      </c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2.932</v>
      </c>
      <c r="J19913" t="n">
        <v>5.042</v>
      </c>
      <c r="K19913" t="n">
        <v>1</v>
      </c>
      <c r="AC19913" t="inlineStr">
        <is>
          <t>nan</t>
        </is>
      </c>
      <c r="AD19913" t="inlineStr">
        <is>
          <t>nan</t>
        </is>
      </c>
      <c r="AE19913" t="inlineStr">
        <is>
          <t>nan</t>
        </is>
      </c>
      <c r="AW19913" t="inlineStr">
        <is>
          <t>nan</t>
        </is>
      </c>
      <c r="AX19913" t="inlineStr">
        <is>
          <t>nan</t>
        </is>
      </c>
      <c r="AY19913" t="inlineStr">
        <is>
          <t>nan</t>
        </is>
      </c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3.122</v>
      </c>
      <c r="J19914" t="n">
        <v>2.052</v>
      </c>
      <c r="K19914" t="n">
        <v>2</v>
      </c>
      <c r="AC19914" t="inlineStr">
        <is>
          <t>nan</t>
        </is>
      </c>
      <c r="AD19914" t="inlineStr">
        <is>
          <t>nan</t>
        </is>
      </c>
      <c r="AE19914" t="inlineStr">
        <is>
          <t>nan</t>
        </is>
      </c>
      <c r="AW19914" t="inlineStr">
        <is>
          <t>nan</t>
        </is>
      </c>
      <c r="AX19914" t="inlineStr">
        <is>
          <t>nan</t>
        </is>
      </c>
      <c r="AY19914" t="inlineStr">
        <is>
          <t>nan</t>
        </is>
      </c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1.162</v>
      </c>
      <c r="J19915" t="n">
        <v>6.472</v>
      </c>
      <c r="K19915" t="n">
        <v>2</v>
      </c>
      <c r="AC19915" t="inlineStr">
        <is>
          <t>nan</t>
        </is>
      </c>
      <c r="AD19915" t="inlineStr">
        <is>
          <t>nan</t>
        </is>
      </c>
      <c r="AE19915" t="inlineStr">
        <is>
          <t>nan</t>
        </is>
      </c>
      <c r="AW19915" t="inlineStr">
        <is>
          <t>nan</t>
        </is>
      </c>
      <c r="AX19915" t="inlineStr">
        <is>
          <t>nan</t>
        </is>
      </c>
      <c r="AY19915" t="inlineStr">
        <is>
          <t>nan</t>
        </is>
      </c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2.142</v>
      </c>
      <c r="J19916" t="n">
        <v>4.262</v>
      </c>
      <c r="K19916" t="n">
        <v>2</v>
      </c>
      <c r="AC19916" t="inlineStr">
        <is>
          <t>nan</t>
        </is>
      </c>
      <c r="AD19916" t="inlineStr">
        <is>
          <t>nan</t>
        </is>
      </c>
      <c r="AE19916" t="inlineStr">
        <is>
          <t>nan</t>
        </is>
      </c>
      <c r="AW19916" t="inlineStr">
        <is>
          <t>nan</t>
        </is>
      </c>
      <c r="AX19916" t="inlineStr">
        <is>
          <t>nan</t>
        </is>
      </c>
      <c r="AY19916" t="inlineStr">
        <is>
          <t>nan</t>
        </is>
      </c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1.482</v>
      </c>
      <c r="J19917" t="n">
        <v>1.032</v>
      </c>
      <c r="K19917" t="n">
        <v>1</v>
      </c>
      <c r="AC19917" t="inlineStr">
        <is>
          <t>nan</t>
        </is>
      </c>
      <c r="AD19917" t="inlineStr">
        <is>
          <t>nan</t>
        </is>
      </c>
      <c r="AE19917" t="inlineStr">
        <is>
          <t>nan</t>
        </is>
      </c>
      <c r="AW19917" t="inlineStr">
        <is>
          <t>nan</t>
        </is>
      </c>
      <c r="AX19917" t="inlineStr">
        <is>
          <t>nan</t>
        </is>
      </c>
      <c r="AY19917" t="inlineStr">
        <is>
          <t>nan</t>
        </is>
      </c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1.082</v>
      </c>
      <c r="J19918" t="n">
        <v>1.942</v>
      </c>
      <c r="K19918" t="n">
        <v>1</v>
      </c>
      <c r="AC19918" t="inlineStr">
        <is>
          <t>nan</t>
        </is>
      </c>
      <c r="AD19918" t="inlineStr">
        <is>
          <t>nan</t>
        </is>
      </c>
      <c r="AE19918" t="inlineStr">
        <is>
          <t>nan</t>
        </is>
      </c>
      <c r="AW19918" t="inlineStr">
        <is>
          <t>nan</t>
        </is>
      </c>
      <c r="AX19918" t="inlineStr">
        <is>
          <t>nan</t>
        </is>
      </c>
      <c r="AY19918" t="inlineStr">
        <is>
          <t>nan</t>
        </is>
      </c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2.042</v>
      </c>
      <c r="J19919" t="n">
        <v>2.382</v>
      </c>
      <c r="K19919" t="n">
        <v>1</v>
      </c>
      <c r="AC19919" t="inlineStr">
        <is>
          <t>nan</t>
        </is>
      </c>
      <c r="AD19919" t="inlineStr">
        <is>
          <t>nan</t>
        </is>
      </c>
      <c r="AE19919" t="inlineStr">
        <is>
          <t>nan</t>
        </is>
      </c>
      <c r="AW19919" t="inlineStr">
        <is>
          <t>nan</t>
        </is>
      </c>
      <c r="AX19919" t="inlineStr">
        <is>
          <t>nan</t>
        </is>
      </c>
      <c r="AY19919" t="inlineStr">
        <is>
          <t>nan</t>
        </is>
      </c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1.962</v>
      </c>
      <c r="J19920" t="n">
        <v>1.272</v>
      </c>
      <c r="K19920" t="n">
        <v>1</v>
      </c>
      <c r="AC19920" t="inlineStr">
        <is>
          <t>nan</t>
        </is>
      </c>
      <c r="AD19920" t="inlineStr">
        <is>
          <t>nan</t>
        </is>
      </c>
      <c r="AE19920" t="inlineStr">
        <is>
          <t>nan</t>
        </is>
      </c>
      <c r="AW19920" t="inlineStr">
        <is>
          <t>nan</t>
        </is>
      </c>
      <c r="AX19920" t="inlineStr">
        <is>
          <t>nan</t>
        </is>
      </c>
      <c r="AY19920" t="inlineStr">
        <is>
          <t>nan</t>
        </is>
      </c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1.502</v>
      </c>
      <c r="J19921" t="n">
        <v>-0.028</v>
      </c>
      <c r="K19921" t="n">
        <v>-1</v>
      </c>
      <c r="AC19921" t="inlineStr">
        <is>
          <t>nan</t>
        </is>
      </c>
      <c r="AD19921" t="inlineStr">
        <is>
          <t>nan</t>
        </is>
      </c>
      <c r="AE19921" t="inlineStr">
        <is>
          <t>nan</t>
        </is>
      </c>
      <c r="AW19921" t="inlineStr">
        <is>
          <t>nan</t>
        </is>
      </c>
      <c r="AX19921" t="inlineStr">
        <is>
          <t>nan</t>
        </is>
      </c>
      <c r="AY19921" t="inlineStr">
        <is>
          <t>nan</t>
        </is>
      </c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0.772</v>
      </c>
      <c r="J19922" t="n">
        <v>0.052</v>
      </c>
      <c r="K19922" t="n">
        <v>1</v>
      </c>
      <c r="AC19922" t="inlineStr">
        <is>
          <t>nan</t>
        </is>
      </c>
      <c r="AD19922" t="inlineStr">
        <is>
          <t>nan</t>
        </is>
      </c>
      <c r="AE19922" t="inlineStr">
        <is>
          <t>nan</t>
        </is>
      </c>
      <c r="AW19922" t="inlineStr">
        <is>
          <t>nan</t>
        </is>
      </c>
      <c r="AX19922" t="inlineStr">
        <is>
          <t>nan</t>
        </is>
      </c>
      <c r="AY19922" t="inlineStr">
        <is>
          <t>nan</t>
        </is>
      </c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1.782</v>
      </c>
      <c r="J19923" t="n">
        <v>0.152</v>
      </c>
      <c r="K19923" t="n">
        <v>1</v>
      </c>
      <c r="AC19923" t="inlineStr">
        <is>
          <t>nan</t>
        </is>
      </c>
      <c r="AD19923" t="inlineStr">
        <is>
          <t>nan</t>
        </is>
      </c>
      <c r="AE19923" t="inlineStr">
        <is>
          <t>nan</t>
        </is>
      </c>
      <c r="AW19923" t="inlineStr">
        <is>
          <t>nan</t>
        </is>
      </c>
      <c r="AX19923" t="inlineStr">
        <is>
          <t>nan</t>
        </is>
      </c>
      <c r="AY19923" t="inlineStr">
        <is>
          <t>nan</t>
        </is>
      </c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1.782</v>
      </c>
      <c r="J19924" t="n">
        <v>-0.578</v>
      </c>
      <c r="K19924" t="n">
        <v>-1</v>
      </c>
      <c r="AC19924" t="inlineStr">
        <is>
          <t>nan</t>
        </is>
      </c>
      <c r="AD19924" t="inlineStr">
        <is>
          <t>nan</t>
        </is>
      </c>
      <c r="AE19924" t="inlineStr">
        <is>
          <t>nan</t>
        </is>
      </c>
      <c r="AW19924" t="inlineStr">
        <is>
          <t>nan</t>
        </is>
      </c>
      <c r="AX19924" t="inlineStr">
        <is>
          <t>nan</t>
        </is>
      </c>
      <c r="AY19924" t="inlineStr">
        <is>
          <t>nan</t>
        </is>
      </c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1.542</v>
      </c>
      <c r="J19925" t="n">
        <v>3.822</v>
      </c>
      <c r="K19925" t="n">
        <v>1</v>
      </c>
      <c r="AC19925" t="inlineStr">
        <is>
          <t>nan</t>
        </is>
      </c>
      <c r="AD19925" t="inlineStr">
        <is>
          <t>nan</t>
        </is>
      </c>
      <c r="AE19925" t="inlineStr">
        <is>
          <t>nan</t>
        </is>
      </c>
      <c r="AW19925" t="inlineStr">
        <is>
          <t>nan</t>
        </is>
      </c>
      <c r="AX19925" t="inlineStr">
        <is>
          <t>nan</t>
        </is>
      </c>
      <c r="AY19925" t="inlineStr">
        <is>
          <t>nan</t>
        </is>
      </c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1.832</v>
      </c>
      <c r="J19926" t="n">
        <v>3.452</v>
      </c>
      <c r="K19926" t="n">
        <v>1</v>
      </c>
      <c r="AC19926" t="inlineStr">
        <is>
          <t>nan</t>
        </is>
      </c>
      <c r="AD19926" t="inlineStr">
        <is>
          <t>nan</t>
        </is>
      </c>
      <c r="AE19926" t="inlineStr">
        <is>
          <t>nan</t>
        </is>
      </c>
      <c r="AW19926" t="inlineStr">
        <is>
          <t>nan</t>
        </is>
      </c>
      <c r="AX19926" t="inlineStr">
        <is>
          <t>nan</t>
        </is>
      </c>
      <c r="AY19926" t="inlineStr">
        <is>
          <t>nan</t>
        </is>
      </c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2.362</v>
      </c>
      <c r="J19927" t="n">
        <v>-1.418</v>
      </c>
      <c r="K19927" t="n">
        <v>-2</v>
      </c>
      <c r="AC19927" t="inlineStr">
        <is>
          <t>nan</t>
        </is>
      </c>
      <c r="AD19927" t="inlineStr">
        <is>
          <t>nan</t>
        </is>
      </c>
      <c r="AE19927" t="inlineStr">
        <is>
          <t>nan</t>
        </is>
      </c>
      <c r="AW19927" t="inlineStr">
        <is>
          <t>nan</t>
        </is>
      </c>
      <c r="AX19927" t="inlineStr">
        <is>
          <t>nan</t>
        </is>
      </c>
      <c r="AY19927" t="inlineStr">
        <is>
          <t>nan</t>
        </is>
      </c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1.722</v>
      </c>
      <c r="J19928" t="n">
        <v>-0.728</v>
      </c>
      <c r="K19928" t="n">
        <v>-1</v>
      </c>
      <c r="AC19928" t="inlineStr">
        <is>
          <t>nan</t>
        </is>
      </c>
      <c r="AD19928" t="inlineStr">
        <is>
          <t>nan</t>
        </is>
      </c>
      <c r="AE19928" t="inlineStr">
        <is>
          <t>nan</t>
        </is>
      </c>
      <c r="AW19928" t="inlineStr">
        <is>
          <t>nan</t>
        </is>
      </c>
      <c r="AX19928" t="inlineStr">
        <is>
          <t>nan</t>
        </is>
      </c>
      <c r="AY19928" t="inlineStr">
        <is>
          <t>nan</t>
        </is>
      </c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3.312</v>
      </c>
      <c r="J19929" t="n">
        <v>2.332</v>
      </c>
      <c r="K19929" t="n">
        <v>2</v>
      </c>
      <c r="AC19929" t="inlineStr">
        <is>
          <t>nan</t>
        </is>
      </c>
      <c r="AD19929" t="inlineStr">
        <is>
          <t>nan</t>
        </is>
      </c>
      <c r="AE19929" t="inlineStr">
        <is>
          <t>nan</t>
        </is>
      </c>
      <c r="AW19929" t="inlineStr">
        <is>
          <t>nan</t>
        </is>
      </c>
      <c r="AX19929" t="inlineStr">
        <is>
          <t>nan</t>
        </is>
      </c>
      <c r="AY19929" t="inlineStr">
        <is>
          <t>nan</t>
        </is>
      </c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2.512</v>
      </c>
      <c r="J19930" t="n">
        <v>0.802</v>
      </c>
      <c r="K19930" t="n">
        <v>2</v>
      </c>
      <c r="AC19930" t="inlineStr">
        <is>
          <t>nan</t>
        </is>
      </c>
      <c r="AD19930" t="inlineStr">
        <is>
          <t>nan</t>
        </is>
      </c>
      <c r="AE19930" t="inlineStr">
        <is>
          <t>nan</t>
        </is>
      </c>
      <c r="AW19930" t="inlineStr">
        <is>
          <t>nan</t>
        </is>
      </c>
      <c r="AX19930" t="inlineStr">
        <is>
          <t>nan</t>
        </is>
      </c>
      <c r="AY19930" t="inlineStr">
        <is>
          <t>nan</t>
        </is>
      </c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2.032</v>
      </c>
      <c r="J19931" t="n">
        <v>-0.028</v>
      </c>
      <c r="K19931" t="n">
        <v>-1</v>
      </c>
      <c r="AC19931" t="inlineStr">
        <is>
          <t>nan</t>
        </is>
      </c>
      <c r="AD19931" t="inlineStr">
        <is>
          <t>nan</t>
        </is>
      </c>
      <c r="AE19931" t="inlineStr">
        <is>
          <t>nan</t>
        </is>
      </c>
      <c r="AW19931" t="inlineStr">
        <is>
          <t>nan</t>
        </is>
      </c>
      <c r="AX19931" t="inlineStr">
        <is>
          <t>nan</t>
        </is>
      </c>
      <c r="AY19931" t="inlineStr">
        <is>
          <t>nan</t>
        </is>
      </c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1.452</v>
      </c>
      <c r="J19932" t="n">
        <v>-1.588</v>
      </c>
      <c r="K19932" t="n">
        <v>-1</v>
      </c>
      <c r="AC19932" t="inlineStr">
        <is>
          <t>nan</t>
        </is>
      </c>
      <c r="AD19932" t="inlineStr">
        <is>
          <t>nan</t>
        </is>
      </c>
      <c r="AE19932" t="inlineStr">
        <is>
          <t>nan</t>
        </is>
      </c>
      <c r="AW19932" t="inlineStr">
        <is>
          <t>nan</t>
        </is>
      </c>
      <c r="AX19932" t="inlineStr">
        <is>
          <t>nan</t>
        </is>
      </c>
      <c r="AY19932" t="inlineStr">
        <is>
          <t>nan</t>
        </is>
      </c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1.402</v>
      </c>
      <c r="J19933" t="n">
        <v>-0.188</v>
      </c>
      <c r="K19933" t="n">
        <v>-1</v>
      </c>
      <c r="AC19933" t="inlineStr">
        <is>
          <t>nan</t>
        </is>
      </c>
      <c r="AD19933" t="inlineStr">
        <is>
          <t>nan</t>
        </is>
      </c>
      <c r="AE19933" t="inlineStr">
        <is>
          <t>nan</t>
        </is>
      </c>
      <c r="AW19933" t="inlineStr">
        <is>
          <t>nan</t>
        </is>
      </c>
      <c r="AX19933" t="inlineStr">
        <is>
          <t>nan</t>
        </is>
      </c>
      <c r="AY19933" t="inlineStr">
        <is>
          <t>nan</t>
        </is>
      </c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1.372</v>
      </c>
      <c r="J19934" t="n">
        <v>0.8120000000000001</v>
      </c>
      <c r="K19934" t="n">
        <v>1</v>
      </c>
      <c r="AC19934" t="inlineStr">
        <is>
          <t>nan</t>
        </is>
      </c>
      <c r="AD19934" t="inlineStr">
        <is>
          <t>nan</t>
        </is>
      </c>
      <c r="AE19934" t="inlineStr">
        <is>
          <t>nan</t>
        </is>
      </c>
      <c r="AW19934" t="inlineStr">
        <is>
          <t>nan</t>
        </is>
      </c>
      <c r="AX19934" t="inlineStr">
        <is>
          <t>nan</t>
        </is>
      </c>
      <c r="AY19934" t="inlineStr">
        <is>
          <t>nan</t>
        </is>
      </c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3.532</v>
      </c>
      <c r="J19935" t="n">
        <v>1.102</v>
      </c>
      <c r="K19935" t="n">
        <v>2</v>
      </c>
      <c r="AC19935" t="inlineStr">
        <is>
          <t>nan</t>
        </is>
      </c>
      <c r="AD19935" t="inlineStr">
        <is>
          <t>nan</t>
        </is>
      </c>
      <c r="AE19935" t="inlineStr">
        <is>
          <t>nan</t>
        </is>
      </c>
      <c r="AW19935" t="inlineStr">
        <is>
          <t>nan</t>
        </is>
      </c>
      <c r="AX19935" t="inlineStr">
        <is>
          <t>nan</t>
        </is>
      </c>
      <c r="AY19935" t="inlineStr">
        <is>
          <t>nan</t>
        </is>
      </c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2.452</v>
      </c>
      <c r="J19936" t="n">
        <v>0.952</v>
      </c>
      <c r="K19936" t="n">
        <v>2</v>
      </c>
      <c r="AC19936" t="inlineStr">
        <is>
          <t>nan</t>
        </is>
      </c>
      <c r="AD19936" t="inlineStr">
        <is>
          <t>nan</t>
        </is>
      </c>
      <c r="AE19936" t="inlineStr">
        <is>
          <t>nan</t>
        </is>
      </c>
      <c r="AW19936" t="inlineStr">
        <is>
          <t>nan</t>
        </is>
      </c>
      <c r="AX19936" t="inlineStr">
        <is>
          <t>nan</t>
        </is>
      </c>
      <c r="AY19936" t="inlineStr">
        <is>
          <t>nan</t>
        </is>
      </c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1.462</v>
      </c>
      <c r="J19937" t="n">
        <v>-5.008</v>
      </c>
      <c r="K19937" t="n">
        <v>-2</v>
      </c>
      <c r="AC19937" t="inlineStr">
        <is>
          <t>nan</t>
        </is>
      </c>
      <c r="AD19937" t="inlineStr">
        <is>
          <t>nan</t>
        </is>
      </c>
      <c r="AE19937" t="inlineStr">
        <is>
          <t>nan</t>
        </is>
      </c>
      <c r="AW19937" t="inlineStr">
        <is>
          <t>nan</t>
        </is>
      </c>
      <c r="AX19937" t="inlineStr">
        <is>
          <t>nan</t>
        </is>
      </c>
      <c r="AY19937" t="inlineStr">
        <is>
          <t>nan</t>
        </is>
      </c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1.572</v>
      </c>
      <c r="J19938" t="n">
        <v>-2.928</v>
      </c>
      <c r="K19938" t="n">
        <v>-2</v>
      </c>
      <c r="AC19938" t="inlineStr">
        <is>
          <t>nan</t>
        </is>
      </c>
      <c r="AD19938" t="inlineStr">
        <is>
          <t>nan</t>
        </is>
      </c>
      <c r="AE19938" t="inlineStr">
        <is>
          <t>nan</t>
        </is>
      </c>
      <c r="AW19938" t="inlineStr">
        <is>
          <t>nan</t>
        </is>
      </c>
      <c r="AX19938" t="inlineStr">
        <is>
          <t>nan</t>
        </is>
      </c>
      <c r="AY19938" t="inlineStr">
        <is>
          <t>nan</t>
        </is>
      </c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1.762</v>
      </c>
      <c r="J19939" t="n">
        <v>-5.108</v>
      </c>
      <c r="K19939" t="n">
        <v>-2</v>
      </c>
      <c r="AC19939" t="inlineStr">
        <is>
          <t>nan</t>
        </is>
      </c>
      <c r="AD19939" t="inlineStr">
        <is>
          <t>nan</t>
        </is>
      </c>
      <c r="AE19939" t="inlineStr">
        <is>
          <t>nan</t>
        </is>
      </c>
      <c r="AW19939" t="inlineStr">
        <is>
          <t>nan</t>
        </is>
      </c>
      <c r="AX19939" t="inlineStr">
        <is>
          <t>nan</t>
        </is>
      </c>
      <c r="AY19939" t="inlineStr">
        <is>
          <t>nan</t>
        </is>
      </c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1.382</v>
      </c>
      <c r="J19940" t="n">
        <v>-4.918</v>
      </c>
      <c r="K19940" t="n">
        <v>-1</v>
      </c>
      <c r="AC19940" t="inlineStr">
        <is>
          <t>nan</t>
        </is>
      </c>
      <c r="AD19940" t="inlineStr">
        <is>
          <t>nan</t>
        </is>
      </c>
      <c r="AE19940" t="inlineStr">
        <is>
          <t>nan</t>
        </is>
      </c>
      <c r="AW19940" t="inlineStr">
        <is>
          <t>nan</t>
        </is>
      </c>
      <c r="AX19940" t="inlineStr">
        <is>
          <t>nan</t>
        </is>
      </c>
      <c r="AY19940" t="inlineStr">
        <is>
          <t>nan</t>
        </is>
      </c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1.012</v>
      </c>
      <c r="J19941" t="n">
        <v>-4.728</v>
      </c>
      <c r="K19941" t="n">
        <v>-1</v>
      </c>
      <c r="AC19941" t="inlineStr">
        <is>
          <t>nan</t>
        </is>
      </c>
      <c r="AD19941" t="inlineStr">
        <is>
          <t>nan</t>
        </is>
      </c>
      <c r="AE19941" t="inlineStr">
        <is>
          <t>nan</t>
        </is>
      </c>
      <c r="AW19941" t="inlineStr">
        <is>
          <t>nan</t>
        </is>
      </c>
      <c r="AX19941" t="inlineStr">
        <is>
          <t>nan</t>
        </is>
      </c>
      <c r="AY19941" t="inlineStr">
        <is>
          <t>nan</t>
        </is>
      </c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1.082</v>
      </c>
      <c r="J19942" t="n">
        <v>-5.518</v>
      </c>
      <c r="K19942" t="n">
        <v>-1</v>
      </c>
      <c r="AC19942" t="inlineStr">
        <is>
          <t>nan</t>
        </is>
      </c>
      <c r="AD19942" t="inlineStr">
        <is>
          <t>nan</t>
        </is>
      </c>
      <c r="AE19942" t="inlineStr">
        <is>
          <t>nan</t>
        </is>
      </c>
      <c r="AW19942" t="inlineStr">
        <is>
          <t>nan</t>
        </is>
      </c>
      <c r="AX19942" t="inlineStr">
        <is>
          <t>nan</t>
        </is>
      </c>
      <c r="AY19942" t="inlineStr">
        <is>
          <t>nan</t>
        </is>
      </c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1.232</v>
      </c>
      <c r="J19943" t="n">
        <v>-5.228</v>
      </c>
      <c r="K19943" t="n">
        <v>-1</v>
      </c>
      <c r="AC19943" t="inlineStr">
        <is>
          <t>nan</t>
        </is>
      </c>
      <c r="AD19943" t="inlineStr">
        <is>
          <t>nan</t>
        </is>
      </c>
      <c r="AE19943" t="inlineStr">
        <is>
          <t>nan</t>
        </is>
      </c>
      <c r="AW19943" t="inlineStr">
        <is>
          <t>nan</t>
        </is>
      </c>
      <c r="AX19943" t="inlineStr">
        <is>
          <t>nan</t>
        </is>
      </c>
      <c r="AY19943" t="inlineStr">
        <is>
          <t>nan</t>
        </is>
      </c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1.372</v>
      </c>
      <c r="J19944" t="n">
        <v>-5.628</v>
      </c>
      <c r="K19944" t="n">
        <v>-1</v>
      </c>
      <c r="AC19944" t="inlineStr">
        <is>
          <t>nan</t>
        </is>
      </c>
      <c r="AD19944" t="inlineStr">
        <is>
          <t>nan</t>
        </is>
      </c>
      <c r="AE19944" t="inlineStr">
        <is>
          <t>nan</t>
        </is>
      </c>
      <c r="AW19944" t="inlineStr">
        <is>
          <t>nan</t>
        </is>
      </c>
      <c r="AX19944" t="inlineStr">
        <is>
          <t>nan</t>
        </is>
      </c>
      <c r="AY19944" t="inlineStr">
        <is>
          <t>nan</t>
        </is>
      </c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1.322</v>
      </c>
      <c r="J19945" t="n">
        <v>0.052</v>
      </c>
      <c r="K19945" t="n">
        <v>1</v>
      </c>
      <c r="AC19945" t="inlineStr">
        <is>
          <t>nan</t>
        </is>
      </c>
      <c r="AD19945" t="inlineStr">
        <is>
          <t>nan</t>
        </is>
      </c>
      <c r="AE19945" t="inlineStr">
        <is>
          <t>nan</t>
        </is>
      </c>
      <c r="AW19945" t="inlineStr">
        <is>
          <t>nan</t>
        </is>
      </c>
      <c r="AX19945" t="inlineStr">
        <is>
          <t>nan</t>
        </is>
      </c>
      <c r="AY19945" t="inlineStr">
        <is>
          <t>nan</t>
        </is>
      </c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-0.528</v>
      </c>
      <c r="J19946" t="n">
        <v>-3.788</v>
      </c>
      <c r="K19946" t="n">
        <v>-4</v>
      </c>
      <c r="AC19946" t="inlineStr">
        <is>
          <t>nan</t>
        </is>
      </c>
      <c r="AD19946" t="inlineStr">
        <is>
          <t>nan</t>
        </is>
      </c>
      <c r="AE19946" t="inlineStr">
        <is>
          <t>nan</t>
        </is>
      </c>
      <c r="AW19946" t="inlineStr">
        <is>
          <t>nan</t>
        </is>
      </c>
      <c r="AX19946" t="inlineStr">
        <is>
          <t>nan</t>
        </is>
      </c>
      <c r="AY19946" t="inlineStr">
        <is>
          <t>nan</t>
        </is>
      </c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0.242</v>
      </c>
      <c r="J19947" t="n">
        <v>-4.568</v>
      </c>
      <c r="K19947" t="n">
        <v>-1</v>
      </c>
      <c r="AC19947" t="inlineStr">
        <is>
          <t>nan</t>
        </is>
      </c>
      <c r="AD19947" t="inlineStr">
        <is>
          <t>nan</t>
        </is>
      </c>
      <c r="AE19947" t="inlineStr">
        <is>
          <t>nan</t>
        </is>
      </c>
      <c r="AW19947" t="inlineStr">
        <is>
          <t>nan</t>
        </is>
      </c>
      <c r="AX19947" t="inlineStr">
        <is>
          <t>nan</t>
        </is>
      </c>
      <c r="AY19947" t="inlineStr">
        <is>
          <t>nan</t>
        </is>
      </c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0.222</v>
      </c>
      <c r="J19948" t="n">
        <v>-2.558</v>
      </c>
      <c r="K19948" t="n">
        <v>-1</v>
      </c>
      <c r="AC19948" t="inlineStr">
        <is>
          <t>nan</t>
        </is>
      </c>
      <c r="AD19948" t="inlineStr">
        <is>
          <t>nan</t>
        </is>
      </c>
      <c r="AE19948" t="inlineStr">
        <is>
          <t>nan</t>
        </is>
      </c>
      <c r="AW19948" t="inlineStr">
        <is>
          <t>nan</t>
        </is>
      </c>
      <c r="AX19948" t="inlineStr">
        <is>
          <t>nan</t>
        </is>
      </c>
      <c r="AY19948" t="inlineStr">
        <is>
          <t>nan</t>
        </is>
      </c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0.242</v>
      </c>
      <c r="J19949" t="n">
        <v>0.632</v>
      </c>
      <c r="K19949" t="n">
        <v>1</v>
      </c>
      <c r="AC19949" t="inlineStr">
        <is>
          <t>nan</t>
        </is>
      </c>
      <c r="AD19949" t="inlineStr">
        <is>
          <t>nan</t>
        </is>
      </c>
      <c r="AE19949" t="inlineStr">
        <is>
          <t>nan</t>
        </is>
      </c>
      <c r="AW19949" t="inlineStr">
        <is>
          <t>nan</t>
        </is>
      </c>
      <c r="AX19949" t="inlineStr">
        <is>
          <t>nan</t>
        </is>
      </c>
      <c r="AY19949" t="inlineStr">
        <is>
          <t>nan</t>
        </is>
      </c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0.282</v>
      </c>
      <c r="J19950" t="n">
        <v>0.092</v>
      </c>
      <c r="K19950" t="n">
        <v>1</v>
      </c>
      <c r="AC19950" t="inlineStr">
        <is>
          <t>nan</t>
        </is>
      </c>
      <c r="AD19950" t="inlineStr">
        <is>
          <t>nan</t>
        </is>
      </c>
      <c r="AE19950" t="inlineStr">
        <is>
          <t>nan</t>
        </is>
      </c>
      <c r="AW19950" t="inlineStr">
        <is>
          <t>nan</t>
        </is>
      </c>
      <c r="AX19950" t="inlineStr">
        <is>
          <t>nan</t>
        </is>
      </c>
      <c r="AY19950" t="inlineStr">
        <is>
          <t>nan</t>
        </is>
      </c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1.802</v>
      </c>
      <c r="J19951" t="n">
        <v>-0.958</v>
      </c>
      <c r="K19951" t="n">
        <v>-2</v>
      </c>
      <c r="AC19951" t="inlineStr">
        <is>
          <t>nan</t>
        </is>
      </c>
      <c r="AD19951" t="inlineStr">
        <is>
          <t>nan</t>
        </is>
      </c>
      <c r="AE19951" t="inlineStr">
        <is>
          <t>nan</t>
        </is>
      </c>
      <c r="AW19951" t="inlineStr">
        <is>
          <t>nan</t>
        </is>
      </c>
      <c r="AX19951" t="inlineStr">
        <is>
          <t>nan</t>
        </is>
      </c>
      <c r="AY19951" t="inlineStr">
        <is>
          <t>nan</t>
        </is>
      </c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1.832</v>
      </c>
      <c r="J19952" t="n">
        <v>-5.588</v>
      </c>
      <c r="K19952" t="n">
        <v>-2</v>
      </c>
      <c r="AC19952" t="inlineStr">
        <is>
          <t>nan</t>
        </is>
      </c>
      <c r="AD19952" t="inlineStr">
        <is>
          <t>nan</t>
        </is>
      </c>
      <c r="AE19952" t="inlineStr">
        <is>
          <t>nan</t>
        </is>
      </c>
      <c r="AW19952" t="inlineStr">
        <is>
          <t>nan</t>
        </is>
      </c>
      <c r="AX19952" t="inlineStr">
        <is>
          <t>nan</t>
        </is>
      </c>
      <c r="AY19952" t="inlineStr">
        <is>
          <t>nan</t>
        </is>
      </c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1.642</v>
      </c>
      <c r="J19953" t="n">
        <v>-4.348</v>
      </c>
      <c r="K19953" t="n">
        <v>-1</v>
      </c>
      <c r="AC19953" t="inlineStr">
        <is>
          <t>nan</t>
        </is>
      </c>
      <c r="AD19953" t="inlineStr">
        <is>
          <t>nan</t>
        </is>
      </c>
      <c r="AE19953" t="inlineStr">
        <is>
          <t>nan</t>
        </is>
      </c>
      <c r="AW19953" t="inlineStr">
        <is>
          <t>nan</t>
        </is>
      </c>
      <c r="AX19953" t="inlineStr">
        <is>
          <t>nan</t>
        </is>
      </c>
      <c r="AY19953" t="inlineStr">
        <is>
          <t>nan</t>
        </is>
      </c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1.292</v>
      </c>
      <c r="J19954" t="n">
        <v>-4.328</v>
      </c>
      <c r="K19954" t="n">
        <v>-1</v>
      </c>
      <c r="AC19954" t="inlineStr">
        <is>
          <t>nan</t>
        </is>
      </c>
      <c r="AD19954" t="inlineStr">
        <is>
          <t>nan</t>
        </is>
      </c>
      <c r="AE19954" t="inlineStr">
        <is>
          <t>nan</t>
        </is>
      </c>
      <c r="AW19954" t="inlineStr">
        <is>
          <t>nan</t>
        </is>
      </c>
      <c r="AX19954" t="inlineStr">
        <is>
          <t>nan</t>
        </is>
      </c>
      <c r="AY19954" t="inlineStr">
        <is>
          <t>nan</t>
        </is>
      </c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-0.678</v>
      </c>
      <c r="J19955" t="n">
        <v>-4.928</v>
      </c>
      <c r="K19955" t="n">
        <v>-4</v>
      </c>
      <c r="AC19955" t="inlineStr">
        <is>
          <t>nan</t>
        </is>
      </c>
      <c r="AD19955" t="inlineStr">
        <is>
          <t>nan</t>
        </is>
      </c>
      <c r="AE19955" t="inlineStr">
        <is>
          <t>nan</t>
        </is>
      </c>
      <c r="AW19955" t="inlineStr">
        <is>
          <t>nan</t>
        </is>
      </c>
      <c r="AX19955" t="inlineStr">
        <is>
          <t>nan</t>
        </is>
      </c>
      <c r="AY19955" t="inlineStr">
        <is>
          <t>nan</t>
        </is>
      </c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-1.578</v>
      </c>
      <c r="J19956" t="n">
        <v>-1.588</v>
      </c>
      <c r="K19956" t="n">
        <v>-4</v>
      </c>
      <c r="AC19956" t="inlineStr">
        <is>
          <t>nan</t>
        </is>
      </c>
      <c r="AD19956" t="inlineStr">
        <is>
          <t>nan</t>
        </is>
      </c>
      <c r="AE19956" t="inlineStr">
        <is>
          <t>nan</t>
        </is>
      </c>
      <c r="AW19956" t="inlineStr">
        <is>
          <t>nan</t>
        </is>
      </c>
      <c r="AX19956" t="inlineStr">
        <is>
          <t>nan</t>
        </is>
      </c>
      <c r="AY19956" t="inlineStr">
        <is>
          <t>nan</t>
        </is>
      </c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-1.848</v>
      </c>
      <c r="J19957" t="n">
        <v>1.552</v>
      </c>
      <c r="K19957" t="n">
        <v>4</v>
      </c>
      <c r="AC19957" t="inlineStr">
        <is>
          <t>nan</t>
        </is>
      </c>
      <c r="AD19957" t="inlineStr">
        <is>
          <t>nan</t>
        </is>
      </c>
      <c r="AE19957" t="inlineStr">
        <is>
          <t>nan</t>
        </is>
      </c>
      <c r="AW19957" t="inlineStr">
        <is>
          <t>nan</t>
        </is>
      </c>
      <c r="AX19957" t="inlineStr">
        <is>
          <t>nan</t>
        </is>
      </c>
      <c r="AY19957" t="inlineStr">
        <is>
          <t>nan</t>
        </is>
      </c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-0.9379999999999999</v>
      </c>
      <c r="J19958" t="n">
        <v>-2.438</v>
      </c>
      <c r="K19958" t="n">
        <v>-4</v>
      </c>
      <c r="AC19958" t="inlineStr">
        <is>
          <t>nan</t>
        </is>
      </c>
      <c r="AD19958" t="inlineStr">
        <is>
          <t>nan</t>
        </is>
      </c>
      <c r="AE19958" t="inlineStr">
        <is>
          <t>nan</t>
        </is>
      </c>
      <c r="AW19958" t="inlineStr">
        <is>
          <t>nan</t>
        </is>
      </c>
      <c r="AX19958" t="inlineStr">
        <is>
          <t>nan</t>
        </is>
      </c>
      <c r="AY19958" t="inlineStr">
        <is>
          <t>nan</t>
        </is>
      </c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-0.078</v>
      </c>
      <c r="J19959" t="n">
        <v>-4.118</v>
      </c>
      <c r="K19959" t="n">
        <v>-4</v>
      </c>
      <c r="AC19959" t="inlineStr">
        <is>
          <t>nan</t>
        </is>
      </c>
      <c r="AD19959" t="inlineStr">
        <is>
          <t>nan</t>
        </is>
      </c>
      <c r="AE19959" t="inlineStr">
        <is>
          <t>nan</t>
        </is>
      </c>
      <c r="AW19959" t="inlineStr">
        <is>
          <t>nan</t>
        </is>
      </c>
      <c r="AX19959" t="inlineStr">
        <is>
          <t>nan</t>
        </is>
      </c>
      <c r="AY19959" t="inlineStr">
        <is>
          <t>nan</t>
        </is>
      </c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0.602</v>
      </c>
      <c r="J19960" t="n">
        <v>-1.428</v>
      </c>
      <c r="K19960" t="n">
        <v>-1</v>
      </c>
      <c r="AC19960" t="inlineStr">
        <is>
          <t>nan</t>
        </is>
      </c>
      <c r="AD19960" t="inlineStr">
        <is>
          <t>nan</t>
        </is>
      </c>
      <c r="AE19960" t="inlineStr">
        <is>
          <t>nan</t>
        </is>
      </c>
      <c r="AW19960" t="inlineStr">
        <is>
          <t>nan</t>
        </is>
      </c>
      <c r="AX19960" t="inlineStr">
        <is>
          <t>nan</t>
        </is>
      </c>
      <c r="AY19960" t="inlineStr">
        <is>
          <t>nan</t>
        </is>
      </c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0.662</v>
      </c>
      <c r="J19961" t="n">
        <v>0.402</v>
      </c>
      <c r="K19961" t="n">
        <v>1</v>
      </c>
      <c r="AC19961" t="inlineStr">
        <is>
          <t>nan</t>
        </is>
      </c>
      <c r="AD19961" t="inlineStr">
        <is>
          <t>nan</t>
        </is>
      </c>
      <c r="AE19961" t="inlineStr">
        <is>
          <t>nan</t>
        </is>
      </c>
      <c r="AW19961" t="inlineStr">
        <is>
          <t>nan</t>
        </is>
      </c>
      <c r="AX19961" t="inlineStr">
        <is>
          <t>nan</t>
        </is>
      </c>
      <c r="AY19961" t="inlineStr">
        <is>
          <t>nan</t>
        </is>
      </c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0.042</v>
      </c>
      <c r="J19962" t="n">
        <v>2.172</v>
      </c>
      <c r="K19962" t="n">
        <v>1</v>
      </c>
      <c r="AC19962" t="inlineStr">
        <is>
          <t>nan</t>
        </is>
      </c>
      <c r="AD19962" t="inlineStr">
        <is>
          <t>nan</t>
        </is>
      </c>
      <c r="AE19962" t="inlineStr">
        <is>
          <t>nan</t>
        </is>
      </c>
      <c r="AW19962" t="inlineStr">
        <is>
          <t>nan</t>
        </is>
      </c>
      <c r="AX19962" t="inlineStr">
        <is>
          <t>nan</t>
        </is>
      </c>
      <c r="AY19962" t="inlineStr">
        <is>
          <t>nan</t>
        </is>
      </c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-0.648</v>
      </c>
      <c r="J19963" t="n">
        <v>7.742</v>
      </c>
      <c r="K19963" t="n">
        <v>4</v>
      </c>
      <c r="AC19963" t="inlineStr">
        <is>
          <t>nan</t>
        </is>
      </c>
      <c r="AD19963" t="inlineStr">
        <is>
          <t>nan</t>
        </is>
      </c>
      <c r="AE19963" t="inlineStr">
        <is>
          <t>nan</t>
        </is>
      </c>
      <c r="AW19963" t="inlineStr">
        <is>
          <t>nan</t>
        </is>
      </c>
      <c r="AX19963" t="inlineStr">
        <is>
          <t>nan</t>
        </is>
      </c>
      <c r="AY19963" t="inlineStr">
        <is>
          <t>nan</t>
        </is>
      </c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-1.018</v>
      </c>
      <c r="J19964" t="n">
        <v>7.382</v>
      </c>
      <c r="K19964" t="n">
        <v>4</v>
      </c>
      <c r="AC19964" t="inlineStr">
        <is>
          <t>nan</t>
        </is>
      </c>
      <c r="AD19964" t="inlineStr">
        <is>
          <t>nan</t>
        </is>
      </c>
      <c r="AE19964" t="inlineStr">
        <is>
          <t>nan</t>
        </is>
      </c>
      <c r="AW19964" t="inlineStr">
        <is>
          <t>nan</t>
        </is>
      </c>
      <c r="AX19964" t="inlineStr">
        <is>
          <t>nan</t>
        </is>
      </c>
      <c r="AY19964" t="inlineStr">
        <is>
          <t>nan</t>
        </is>
      </c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-1.328</v>
      </c>
      <c r="J19965" t="n">
        <v>4.402</v>
      </c>
      <c r="K19965" t="n">
        <v>4</v>
      </c>
      <c r="AC19965" t="inlineStr">
        <is>
          <t>nan</t>
        </is>
      </c>
      <c r="AD19965" t="inlineStr">
        <is>
          <t>nan</t>
        </is>
      </c>
      <c r="AE19965" t="inlineStr">
        <is>
          <t>nan</t>
        </is>
      </c>
      <c r="AW19965" t="inlineStr">
        <is>
          <t>nan</t>
        </is>
      </c>
      <c r="AX19965" t="inlineStr">
        <is>
          <t>nan</t>
        </is>
      </c>
      <c r="AY19965" t="inlineStr">
        <is>
          <t>nan</t>
        </is>
      </c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-0.998</v>
      </c>
      <c r="J19966" t="n">
        <v>6.132</v>
      </c>
      <c r="K19966" t="n">
        <v>3</v>
      </c>
      <c r="AC19966" t="inlineStr">
        <is>
          <t>nan</t>
        </is>
      </c>
      <c r="AD19966" t="inlineStr">
        <is>
          <t>nan</t>
        </is>
      </c>
      <c r="AE19966" t="inlineStr">
        <is>
          <t>nan</t>
        </is>
      </c>
      <c r="AW19966" t="inlineStr">
        <is>
          <t>nan</t>
        </is>
      </c>
      <c r="AX19966" t="inlineStr">
        <is>
          <t>nan</t>
        </is>
      </c>
      <c r="AY19966" t="inlineStr">
        <is>
          <t>nan</t>
        </is>
      </c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-0.588</v>
      </c>
      <c r="J19967" t="n">
        <v>1.842</v>
      </c>
      <c r="K19967" t="n">
        <v>3</v>
      </c>
      <c r="AC19967" t="inlineStr">
        <is>
          <t>nan</t>
        </is>
      </c>
      <c r="AD19967" t="inlineStr">
        <is>
          <t>nan</t>
        </is>
      </c>
      <c r="AE19967" t="inlineStr">
        <is>
          <t>nan</t>
        </is>
      </c>
      <c r="AW19967" t="inlineStr">
        <is>
          <t>nan</t>
        </is>
      </c>
      <c r="AX19967" t="inlineStr">
        <is>
          <t>nan</t>
        </is>
      </c>
      <c r="AY19967" t="inlineStr">
        <is>
          <t>nan</t>
        </is>
      </c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-0.588</v>
      </c>
      <c r="J19968" t="n">
        <v>3.262</v>
      </c>
      <c r="K19968" t="n">
        <v>4</v>
      </c>
      <c r="AC19968" t="inlineStr">
        <is>
          <t>nan</t>
        </is>
      </c>
      <c r="AD19968" t="inlineStr">
        <is>
          <t>nan</t>
        </is>
      </c>
      <c r="AE19968" t="inlineStr">
        <is>
          <t>nan</t>
        </is>
      </c>
      <c r="AW19968" t="inlineStr">
        <is>
          <t>nan</t>
        </is>
      </c>
      <c r="AX19968" t="inlineStr">
        <is>
          <t>nan</t>
        </is>
      </c>
      <c r="AY19968" t="inlineStr">
        <is>
          <t>nan</t>
        </is>
      </c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-0.868</v>
      </c>
      <c r="J19969" t="n">
        <v>1.392</v>
      </c>
      <c r="K19969" t="n">
        <v>4</v>
      </c>
      <c r="AC19969" t="inlineStr">
        <is>
          <t>nan</t>
        </is>
      </c>
      <c r="AD19969" t="inlineStr">
        <is>
          <t>nan</t>
        </is>
      </c>
      <c r="AE19969" t="inlineStr">
        <is>
          <t>nan</t>
        </is>
      </c>
      <c r="AW19969" t="inlineStr">
        <is>
          <t>nan</t>
        </is>
      </c>
      <c r="AX19969" t="inlineStr">
        <is>
          <t>nan</t>
        </is>
      </c>
      <c r="AY19969" t="inlineStr">
        <is>
          <t>nan</t>
        </is>
      </c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-1.608</v>
      </c>
      <c r="J19970" t="n">
        <v>1.782</v>
      </c>
      <c r="K19970" t="n">
        <v>4</v>
      </c>
      <c r="AC19970" t="inlineStr">
        <is>
          <t>nan</t>
        </is>
      </c>
      <c r="AD19970" t="inlineStr">
        <is>
          <t>nan</t>
        </is>
      </c>
      <c r="AE19970" t="inlineStr">
        <is>
          <t>nan</t>
        </is>
      </c>
      <c r="AW19970" t="inlineStr">
        <is>
          <t>nan</t>
        </is>
      </c>
      <c r="AX19970" t="inlineStr">
        <is>
          <t>nan</t>
        </is>
      </c>
      <c r="AY19970" t="inlineStr">
        <is>
          <t>nan</t>
        </is>
      </c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-2.218</v>
      </c>
      <c r="J19971" t="n">
        <v>-0.678</v>
      </c>
      <c r="K19971" t="n">
        <v>-4</v>
      </c>
      <c r="AC19971" t="inlineStr">
        <is>
          <t>nan</t>
        </is>
      </c>
      <c r="AD19971" t="inlineStr">
        <is>
          <t>nan</t>
        </is>
      </c>
      <c r="AE19971" t="inlineStr">
        <is>
          <t>nan</t>
        </is>
      </c>
      <c r="AW19971" t="inlineStr">
        <is>
          <t>nan</t>
        </is>
      </c>
      <c r="AX19971" t="inlineStr">
        <is>
          <t>nan</t>
        </is>
      </c>
      <c r="AY19971" t="inlineStr">
        <is>
          <t>nan</t>
        </is>
      </c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-2.228</v>
      </c>
      <c r="J19972" t="n">
        <v>-0.678</v>
      </c>
      <c r="K19972" t="n">
        <v>-4</v>
      </c>
      <c r="AC19972" t="inlineStr">
        <is>
          <t>nan</t>
        </is>
      </c>
      <c r="AD19972" t="inlineStr">
        <is>
          <t>nan</t>
        </is>
      </c>
      <c r="AE19972" t="inlineStr">
        <is>
          <t>nan</t>
        </is>
      </c>
      <c r="AW19972" t="inlineStr">
        <is>
          <t>nan</t>
        </is>
      </c>
      <c r="AX19972" t="inlineStr">
        <is>
          <t>nan</t>
        </is>
      </c>
      <c r="AY19972" t="inlineStr">
        <is>
          <t>nan</t>
        </is>
      </c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-1.878</v>
      </c>
      <c r="J19973" t="n">
        <v>0.232</v>
      </c>
      <c r="K19973" t="n">
        <v>4</v>
      </c>
      <c r="AC19973" t="inlineStr">
        <is>
          <t>nan</t>
        </is>
      </c>
      <c r="AD19973" t="inlineStr">
        <is>
          <t>nan</t>
        </is>
      </c>
      <c r="AE19973" t="inlineStr">
        <is>
          <t>nan</t>
        </is>
      </c>
      <c r="AW19973" t="inlineStr">
        <is>
          <t>nan</t>
        </is>
      </c>
      <c r="AX19973" t="inlineStr">
        <is>
          <t>nan</t>
        </is>
      </c>
      <c r="AY19973" t="inlineStr">
        <is>
          <t>nan</t>
        </is>
      </c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-2.188</v>
      </c>
      <c r="J19974" t="n">
        <v>0.862</v>
      </c>
      <c r="K19974" t="n">
        <v>4</v>
      </c>
      <c r="AC19974" t="inlineStr">
        <is>
          <t>nan</t>
        </is>
      </c>
      <c r="AD19974" t="inlineStr">
        <is>
          <t>nan</t>
        </is>
      </c>
      <c r="AE19974" t="inlineStr">
        <is>
          <t>nan</t>
        </is>
      </c>
      <c r="AW19974" t="inlineStr">
        <is>
          <t>nan</t>
        </is>
      </c>
      <c r="AX19974" t="inlineStr">
        <is>
          <t>nan</t>
        </is>
      </c>
      <c r="AY19974" t="inlineStr">
        <is>
          <t>nan</t>
        </is>
      </c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-1.208</v>
      </c>
      <c r="J19975" t="n">
        <v>-2.188</v>
      </c>
      <c r="K19975" t="n">
        <v>-4</v>
      </c>
      <c r="AC19975" t="inlineStr">
        <is>
          <t>nan</t>
        </is>
      </c>
      <c r="AD19975" t="inlineStr">
        <is>
          <t>nan</t>
        </is>
      </c>
      <c r="AE19975" t="inlineStr">
        <is>
          <t>nan</t>
        </is>
      </c>
      <c r="AW19975" t="inlineStr">
        <is>
          <t>nan</t>
        </is>
      </c>
      <c r="AX19975" t="inlineStr">
        <is>
          <t>nan</t>
        </is>
      </c>
      <c r="AY19975" t="inlineStr">
        <is>
          <t>nan</t>
        </is>
      </c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-1.508</v>
      </c>
      <c r="J19976" t="n">
        <v>-4.688</v>
      </c>
      <c r="K19976" t="n">
        <v>-4</v>
      </c>
      <c r="AC19976" t="inlineStr">
        <is>
          <t>nan</t>
        </is>
      </c>
      <c r="AD19976" t="inlineStr">
        <is>
          <t>nan</t>
        </is>
      </c>
      <c r="AE19976" t="inlineStr">
        <is>
          <t>nan</t>
        </is>
      </c>
      <c r="AW19976" t="inlineStr">
        <is>
          <t>nan</t>
        </is>
      </c>
      <c r="AX19976" t="inlineStr">
        <is>
          <t>nan</t>
        </is>
      </c>
      <c r="AY19976" t="inlineStr">
        <is>
          <t>nan</t>
        </is>
      </c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-1.438</v>
      </c>
      <c r="J19977" t="n">
        <v>-3.078</v>
      </c>
      <c r="K19977" t="n">
        <v>-4</v>
      </c>
      <c r="AC19977" t="inlineStr">
        <is>
          <t>nan</t>
        </is>
      </c>
      <c r="AD19977" t="inlineStr">
        <is>
          <t>nan</t>
        </is>
      </c>
      <c r="AE19977" t="inlineStr">
        <is>
          <t>nan</t>
        </is>
      </c>
      <c r="AW19977" t="inlineStr">
        <is>
          <t>nan</t>
        </is>
      </c>
      <c r="AX19977" t="inlineStr">
        <is>
          <t>nan</t>
        </is>
      </c>
      <c r="AY19977" t="inlineStr">
        <is>
          <t>nan</t>
        </is>
      </c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-1.488</v>
      </c>
      <c r="J19978" t="n">
        <v>-2.168</v>
      </c>
      <c r="K19978" t="n">
        <v>-4</v>
      </c>
      <c r="AC19978" t="inlineStr">
        <is>
          <t>nan</t>
        </is>
      </c>
      <c r="AD19978" t="inlineStr">
        <is>
          <t>nan</t>
        </is>
      </c>
      <c r="AE19978" t="inlineStr">
        <is>
          <t>nan</t>
        </is>
      </c>
      <c r="AW19978" t="inlineStr">
        <is>
          <t>nan</t>
        </is>
      </c>
      <c r="AX19978" t="inlineStr">
        <is>
          <t>nan</t>
        </is>
      </c>
      <c r="AY19978" t="inlineStr">
        <is>
          <t>nan</t>
        </is>
      </c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-1.658</v>
      </c>
      <c r="J19979" t="n">
        <v>-0.098</v>
      </c>
      <c r="K19979" t="n">
        <v>-4</v>
      </c>
      <c r="AC19979" t="inlineStr">
        <is>
          <t>nan</t>
        </is>
      </c>
      <c r="AD19979" t="inlineStr">
        <is>
          <t>nan</t>
        </is>
      </c>
      <c r="AE19979" t="inlineStr">
        <is>
          <t>nan</t>
        </is>
      </c>
      <c r="AW19979" t="inlineStr">
        <is>
          <t>nan</t>
        </is>
      </c>
      <c r="AX19979" t="inlineStr">
        <is>
          <t>nan</t>
        </is>
      </c>
      <c r="AY19979" t="inlineStr">
        <is>
          <t>nan</t>
        </is>
      </c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-1.998</v>
      </c>
      <c r="J19980" t="n">
        <v>-1.128</v>
      </c>
      <c r="K19980" t="n">
        <v>-4</v>
      </c>
      <c r="AC19980" t="inlineStr">
        <is>
          <t>nan</t>
        </is>
      </c>
      <c r="AD19980" t="inlineStr">
        <is>
          <t>nan</t>
        </is>
      </c>
      <c r="AE19980" t="inlineStr">
        <is>
          <t>nan</t>
        </is>
      </c>
      <c r="AW19980" t="inlineStr">
        <is>
          <t>nan</t>
        </is>
      </c>
      <c r="AX19980" t="inlineStr">
        <is>
          <t>nan</t>
        </is>
      </c>
      <c r="AY19980" t="inlineStr">
        <is>
          <t>nan</t>
        </is>
      </c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-4.638</v>
      </c>
      <c r="J19981" t="n">
        <v>-3.678</v>
      </c>
      <c r="K19981" t="n">
        <v>-4</v>
      </c>
      <c r="AC19981" t="inlineStr">
        <is>
          <t>nan</t>
        </is>
      </c>
      <c r="AD19981" t="inlineStr">
        <is>
          <t>nan</t>
        </is>
      </c>
      <c r="AE19981" t="inlineStr">
        <is>
          <t>nan</t>
        </is>
      </c>
      <c r="AW19981" t="inlineStr">
        <is>
          <t>nan</t>
        </is>
      </c>
      <c r="AX19981" t="inlineStr">
        <is>
          <t>nan</t>
        </is>
      </c>
      <c r="AY19981" t="inlineStr">
        <is>
          <t>nan</t>
        </is>
      </c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-2.238</v>
      </c>
      <c r="J19982" t="n">
        <v>-2.568</v>
      </c>
      <c r="K19982" t="n">
        <v>-4</v>
      </c>
      <c r="AC19982" t="inlineStr">
        <is>
          <t>nan</t>
        </is>
      </c>
      <c r="AD19982" t="inlineStr">
        <is>
          <t>nan</t>
        </is>
      </c>
      <c r="AE19982" t="inlineStr">
        <is>
          <t>nan</t>
        </is>
      </c>
      <c r="AW19982" t="inlineStr">
        <is>
          <t>nan</t>
        </is>
      </c>
      <c r="AX19982" t="inlineStr">
        <is>
          <t>nan</t>
        </is>
      </c>
      <c r="AY19982" t="inlineStr">
        <is>
          <t>nan</t>
        </is>
      </c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-1.528</v>
      </c>
      <c r="J19983" t="n">
        <v>0.592</v>
      </c>
      <c r="K19983" t="n">
        <v>4</v>
      </c>
      <c r="AC19983" t="inlineStr">
        <is>
          <t>nan</t>
        </is>
      </c>
      <c r="AD19983" t="inlineStr">
        <is>
          <t>nan</t>
        </is>
      </c>
      <c r="AE19983" t="inlineStr">
        <is>
          <t>nan</t>
        </is>
      </c>
      <c r="AW19983" t="inlineStr">
        <is>
          <t>nan</t>
        </is>
      </c>
      <c r="AX19983" t="inlineStr">
        <is>
          <t>nan</t>
        </is>
      </c>
      <c r="AY19983" t="inlineStr">
        <is>
          <t>nan</t>
        </is>
      </c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-1.498</v>
      </c>
      <c r="J19984" t="n">
        <v>4.192</v>
      </c>
      <c r="K19984" t="n">
        <v>4</v>
      </c>
      <c r="AC19984" t="inlineStr">
        <is>
          <t>nan</t>
        </is>
      </c>
      <c r="AD19984" t="inlineStr">
        <is>
          <t>nan</t>
        </is>
      </c>
      <c r="AE19984" t="inlineStr">
        <is>
          <t>nan</t>
        </is>
      </c>
      <c r="AW19984" t="inlineStr">
        <is>
          <t>nan</t>
        </is>
      </c>
      <c r="AX19984" t="inlineStr">
        <is>
          <t>nan</t>
        </is>
      </c>
      <c r="AY19984" t="inlineStr">
        <is>
          <t>nan</t>
        </is>
      </c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-1.618</v>
      </c>
      <c r="J19985" t="n">
        <v>-1.058</v>
      </c>
      <c r="K19985" t="n">
        <v>-4</v>
      </c>
      <c r="AC19985" t="inlineStr">
        <is>
          <t>nan</t>
        </is>
      </c>
      <c r="AD19985" t="inlineStr">
        <is>
          <t>nan</t>
        </is>
      </c>
      <c r="AE19985" t="inlineStr">
        <is>
          <t>nan</t>
        </is>
      </c>
      <c r="AW19985" t="inlineStr">
        <is>
          <t>nan</t>
        </is>
      </c>
      <c r="AX19985" t="inlineStr">
        <is>
          <t>nan</t>
        </is>
      </c>
      <c r="AY19985" t="inlineStr">
        <is>
          <t>nan</t>
        </is>
      </c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-1.928</v>
      </c>
      <c r="J19986" t="n">
        <v>0.022</v>
      </c>
      <c r="K19986" t="n">
        <v>4</v>
      </c>
      <c r="AC19986" t="inlineStr">
        <is>
          <t>nan</t>
        </is>
      </c>
      <c r="AD19986" t="inlineStr">
        <is>
          <t>nan</t>
        </is>
      </c>
      <c r="AE19986" t="inlineStr">
        <is>
          <t>nan</t>
        </is>
      </c>
      <c r="AW19986" t="inlineStr">
        <is>
          <t>nan</t>
        </is>
      </c>
      <c r="AX19986" t="inlineStr">
        <is>
          <t>nan</t>
        </is>
      </c>
      <c r="AY19986" t="inlineStr">
        <is>
          <t>nan</t>
        </is>
      </c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-2.108</v>
      </c>
      <c r="J19987" t="n">
        <v>1.122</v>
      </c>
      <c r="K19987" t="n">
        <v>4</v>
      </c>
      <c r="AC19987" t="inlineStr">
        <is>
          <t>nan</t>
        </is>
      </c>
      <c r="AD19987" t="inlineStr">
        <is>
          <t>nan</t>
        </is>
      </c>
      <c r="AE19987" t="inlineStr">
        <is>
          <t>nan</t>
        </is>
      </c>
      <c r="AW19987" t="inlineStr">
        <is>
          <t>nan</t>
        </is>
      </c>
      <c r="AX19987" t="inlineStr">
        <is>
          <t>nan</t>
        </is>
      </c>
      <c r="AY19987" t="inlineStr">
        <is>
          <t>nan</t>
        </is>
      </c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-2.018</v>
      </c>
      <c r="J19988" t="n">
        <v>0.572</v>
      </c>
      <c r="K19988" t="n">
        <v>4</v>
      </c>
      <c r="AC19988" t="inlineStr">
        <is>
          <t>nan</t>
        </is>
      </c>
      <c r="AD19988" t="inlineStr">
        <is>
          <t>nan</t>
        </is>
      </c>
      <c r="AE19988" t="inlineStr">
        <is>
          <t>nan</t>
        </is>
      </c>
      <c r="AW19988" t="inlineStr">
        <is>
          <t>nan</t>
        </is>
      </c>
      <c r="AX19988" t="inlineStr">
        <is>
          <t>nan</t>
        </is>
      </c>
      <c r="AY19988" t="inlineStr">
        <is>
          <t>nan</t>
        </is>
      </c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-1.738</v>
      </c>
      <c r="J19989" t="n">
        <v>11.112</v>
      </c>
      <c r="K19989" t="n">
        <v>3</v>
      </c>
      <c r="AC19989" t="inlineStr">
        <is>
          <t>nan</t>
        </is>
      </c>
      <c r="AD19989" t="inlineStr">
        <is>
          <t>nan</t>
        </is>
      </c>
      <c r="AE19989" t="inlineStr">
        <is>
          <t>nan</t>
        </is>
      </c>
      <c r="AW19989" t="inlineStr">
        <is>
          <t>nan</t>
        </is>
      </c>
      <c r="AX19989" t="inlineStr">
        <is>
          <t>nan</t>
        </is>
      </c>
      <c r="AY19989" t="inlineStr">
        <is>
          <t>nan</t>
        </is>
      </c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-1.878</v>
      </c>
      <c r="J19990" t="n">
        <v>5.842</v>
      </c>
      <c r="K19990" t="n">
        <v>4</v>
      </c>
      <c r="AC19990" t="inlineStr">
        <is>
          <t>nan</t>
        </is>
      </c>
      <c r="AD19990" t="inlineStr">
        <is>
          <t>nan</t>
        </is>
      </c>
      <c r="AE19990" t="inlineStr">
        <is>
          <t>nan</t>
        </is>
      </c>
      <c r="AW19990" t="inlineStr">
        <is>
          <t>nan</t>
        </is>
      </c>
      <c r="AX19990" t="inlineStr">
        <is>
          <t>nan</t>
        </is>
      </c>
      <c r="AY19990" t="inlineStr">
        <is>
          <t>nan</t>
        </is>
      </c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-1.848</v>
      </c>
      <c r="J19991" t="n">
        <v>-0.708</v>
      </c>
      <c r="K19991" t="n">
        <v>-4</v>
      </c>
      <c r="AC19991" t="inlineStr">
        <is>
          <t>nan</t>
        </is>
      </c>
      <c r="AD19991" t="inlineStr">
        <is>
          <t>nan</t>
        </is>
      </c>
      <c r="AE19991" t="inlineStr">
        <is>
          <t>nan</t>
        </is>
      </c>
      <c r="AW19991" t="inlineStr">
        <is>
          <t>nan</t>
        </is>
      </c>
      <c r="AX19991" t="inlineStr">
        <is>
          <t>nan</t>
        </is>
      </c>
      <c r="AY19991" t="inlineStr">
        <is>
          <t>nan</t>
        </is>
      </c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-1.398</v>
      </c>
      <c r="J19992" t="n">
        <v>-1.788</v>
      </c>
      <c r="K19992" t="n">
        <v>-4</v>
      </c>
      <c r="AC19992" t="inlineStr">
        <is>
          <t>nan</t>
        </is>
      </c>
      <c r="AD19992" t="inlineStr">
        <is>
          <t>nan</t>
        </is>
      </c>
      <c r="AE19992" t="inlineStr">
        <is>
          <t>nan</t>
        </is>
      </c>
      <c r="AW19992" t="inlineStr">
        <is>
          <t>nan</t>
        </is>
      </c>
      <c r="AX19992" t="inlineStr">
        <is>
          <t>nan</t>
        </is>
      </c>
      <c r="AY19992" t="inlineStr">
        <is>
          <t>nan</t>
        </is>
      </c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-1.538</v>
      </c>
      <c r="J19993" t="n">
        <v>-2.278</v>
      </c>
      <c r="K19993" t="n">
        <v>-4</v>
      </c>
      <c r="AC19993" t="inlineStr">
        <is>
          <t>nan</t>
        </is>
      </c>
      <c r="AD19993" t="inlineStr">
        <is>
          <t>nan</t>
        </is>
      </c>
      <c r="AE19993" t="inlineStr">
        <is>
          <t>nan</t>
        </is>
      </c>
      <c r="AW19993" t="inlineStr">
        <is>
          <t>nan</t>
        </is>
      </c>
      <c r="AX19993" t="inlineStr">
        <is>
          <t>nan</t>
        </is>
      </c>
      <c r="AY19993" t="inlineStr">
        <is>
          <t>nan</t>
        </is>
      </c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-0.8080000000000001</v>
      </c>
      <c r="J19994" t="n">
        <v>-3.058</v>
      </c>
      <c r="K19994" t="n">
        <v>-4</v>
      </c>
      <c r="AC19994" t="inlineStr">
        <is>
          <t>nan</t>
        </is>
      </c>
      <c r="AD19994" t="inlineStr">
        <is>
          <t>nan</t>
        </is>
      </c>
      <c r="AE19994" t="inlineStr">
        <is>
          <t>nan</t>
        </is>
      </c>
      <c r="AW19994" t="inlineStr">
        <is>
          <t>nan</t>
        </is>
      </c>
      <c r="AX19994" t="inlineStr">
        <is>
          <t>nan</t>
        </is>
      </c>
      <c r="AY19994" t="inlineStr">
        <is>
          <t>nan</t>
        </is>
      </c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-1.388</v>
      </c>
      <c r="J19995" t="n">
        <v>-1.368</v>
      </c>
      <c r="K19995" t="n">
        <v>-4</v>
      </c>
      <c r="AC19995" t="inlineStr">
        <is>
          <t>nan</t>
        </is>
      </c>
      <c r="AD19995" t="inlineStr">
        <is>
          <t>nan</t>
        </is>
      </c>
      <c r="AE19995" t="inlineStr">
        <is>
          <t>nan</t>
        </is>
      </c>
      <c r="AW19995" t="inlineStr">
        <is>
          <t>nan</t>
        </is>
      </c>
      <c r="AX19995" t="inlineStr">
        <is>
          <t>nan</t>
        </is>
      </c>
      <c r="AY19995" t="inlineStr">
        <is>
          <t>nan</t>
        </is>
      </c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-1.778</v>
      </c>
      <c r="J19996" t="n">
        <v>2.112</v>
      </c>
      <c r="K19996" t="n">
        <v>4</v>
      </c>
      <c r="AC19996" t="inlineStr">
        <is>
          <t>nan</t>
        </is>
      </c>
      <c r="AD19996" t="inlineStr">
        <is>
          <t>nan</t>
        </is>
      </c>
      <c r="AE19996" t="inlineStr">
        <is>
          <t>nan</t>
        </is>
      </c>
      <c r="AW19996" t="inlineStr">
        <is>
          <t>nan</t>
        </is>
      </c>
      <c r="AX19996" t="inlineStr">
        <is>
          <t>nan</t>
        </is>
      </c>
      <c r="AY19996" t="inlineStr">
        <is>
          <t>nan</t>
        </is>
      </c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-0.498</v>
      </c>
      <c r="J19997" t="n">
        <v>2.732</v>
      </c>
      <c r="K19997" t="n">
        <v>4</v>
      </c>
      <c r="AC19997" t="inlineStr">
        <is>
          <t>nan</t>
        </is>
      </c>
      <c r="AD19997" t="inlineStr">
        <is>
          <t>nan</t>
        </is>
      </c>
      <c r="AE19997" t="inlineStr">
        <is>
          <t>nan</t>
        </is>
      </c>
      <c r="AW19997" t="inlineStr">
        <is>
          <t>nan</t>
        </is>
      </c>
      <c r="AX19997" t="inlineStr">
        <is>
          <t>nan</t>
        </is>
      </c>
      <c r="AY19997" t="inlineStr">
        <is>
          <t>nan</t>
        </is>
      </c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0.792</v>
      </c>
      <c r="J19998" t="n">
        <v>3.362</v>
      </c>
      <c r="K19998" t="n">
        <v>1</v>
      </c>
      <c r="AC19998" t="inlineStr">
        <is>
          <t>nan</t>
        </is>
      </c>
      <c r="AD19998" t="inlineStr">
        <is>
          <t>nan</t>
        </is>
      </c>
      <c r="AE19998" t="inlineStr">
        <is>
          <t>nan</t>
        </is>
      </c>
      <c r="AW19998" t="inlineStr">
        <is>
          <t>nan</t>
        </is>
      </c>
      <c r="AX19998" t="inlineStr">
        <is>
          <t>nan</t>
        </is>
      </c>
      <c r="AY19998" t="inlineStr">
        <is>
          <t>nan</t>
        </is>
      </c>
    </row>
  </sheetData>
  <conditionalFormatting sqref="W2:AE6">
    <cfRule type="expression" priority="1" dxfId="0">
      <formula>W2=1</formula>
    </cfRule>
  </conditionalFormatting>
  <conditionalFormatting sqref="AJ4:AQ12">
    <cfRule type="expression" priority="2" dxfId="0">
      <formula>AJ4=MAX($AJ4:$AQ4)</formula>
    </cfRule>
  </conditionalFormatting>
  <conditionalFormatting sqref="AJ19:AQ26">
    <cfRule type="expression" priority="3" dxfId="0">
      <formula>AJ19=MAX($AJ19:$AQ19)</formula>
    </cfRule>
  </conditionalFormatting>
  <conditionalFormatting sqref="AJ33:AQ40">
    <cfRule type="expression" priority="4" dxfId="0">
      <formula>AJ33=MAX($AJ33:$AQ33)</formula>
    </cfRule>
  </conditionalFormatting>
  <conditionalFormatting sqref="AJ47:AQ54">
    <cfRule type="expression" priority="5" dxfId="0">
      <formula>AJ47=MAX($AJ47:$AQ47)</formula>
    </cfRule>
  </conditionalFormatting>
  <conditionalFormatting sqref="AJ61:AQ68">
    <cfRule type="expression" priority="6" dxfId="0">
      <formula>AJ61=MAX($AJ61:$AQ61)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2022-11-29T18:53:22Z</dcterms:created>
  <dcterms:modified xsi:type="dcterms:W3CDTF">2022-11-29T18:53:22Z</dcterms:modified>
</cp:coreProperties>
</file>